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新余弦相似度" sheetId="1" r:id="rId1"/>
    <sheet name="pearson相似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<sst xmlns="http://schemas.openxmlformats.org/spreadsheetml/2006/main" count="1188" uniqueCount="297">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</sst>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 applyBorder="1"/>
    <xf numFmtId="0" fontId="0" fillId="2" borderId="2" xfId="0" applyFill="1" applyBorder="1"/>
  </cellXfs>
  <cellStyles count="1">
    <cellStyle name="常规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298"/>
  <sheetViews>
    <sheetView zoomScale="85" zoomScaleNormal="85" workbookViewId="0">
      <pane xSplit="1" ySplit="1" topLeftCell="BA111" activePane="bottomRight" state="frozen"/>
      <selection pane="topRight" activeCell="B1" sqref="B1"/>
      <selection pane="bottomLeft" activeCell="A2" sqref="A2"/>
      <selection pane="bottomRight" activeCell="BN135" sqref="BN135"/>
    </sheetView>
  </sheetViews>
  <sheetFormatPr defaultRowHeight="14.25" x14ac:dyDescent="0.2"/>
  <sheetData>
    <row r="1" spans="1:29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2">
      <c r="A2" s="1" t="s">
        <v>0</v>
      </c>
      <c r="B2">
        <v>0.99999999999999856</v>
      </c>
      <c r="C2">
        <v>0.52901578725032494</v>
      </c>
      <c r="D2">
        <v>0.72622840703190827</v>
      </c>
      <c r="E2">
        <v>0.56056330804357779</v>
      </c>
      <c r="F2">
        <v>0.74823870131922632</v>
      </c>
      <c r="G2">
        <v>0.67341048831477623</v>
      </c>
      <c r="H2">
        <v>0.64843607265759262</v>
      </c>
      <c r="I2">
        <v>0.67663708134582723</v>
      </c>
      <c r="J2">
        <v>0.52345369601124536</v>
      </c>
      <c r="K2">
        <v>0.52626664470437667</v>
      </c>
      <c r="L2">
        <v>0.56436835677559227</v>
      </c>
      <c r="M2">
        <v>0.59059454146787116</v>
      </c>
      <c r="N2">
        <v>0.52775951590198389</v>
      </c>
      <c r="O2">
        <v>0.59604858216604339</v>
      </c>
      <c r="P2">
        <v>0.60093768739831133</v>
      </c>
      <c r="Q2">
        <v>0.51036603012393844</v>
      </c>
      <c r="R2">
        <v>0.61772123857681938</v>
      </c>
      <c r="S2">
        <v>0.651070477231801</v>
      </c>
      <c r="T2">
        <v>0.61602111526510861</v>
      </c>
      <c r="U2">
        <v>0.30510590729216752</v>
      </c>
      <c r="V2">
        <v>0.32173787143479399</v>
      </c>
      <c r="W2">
        <v>0.27366314330083441</v>
      </c>
      <c r="X2">
        <v>0.30872945353058701</v>
      </c>
      <c r="Y2">
        <v>0.55706228859555074</v>
      </c>
      <c r="Z2">
        <v>0.45606471854052799</v>
      </c>
      <c r="AA2">
        <v>0.37033728607538052</v>
      </c>
      <c r="AB2">
        <v>0.31219237326740429</v>
      </c>
      <c r="AC2">
        <v>0.67621670957209146</v>
      </c>
      <c r="AD2">
        <v>0.67690166501999971</v>
      </c>
      <c r="AE2">
        <v>0.67544973371565531</v>
      </c>
      <c r="AF2">
        <v>0.67544711010537051</v>
      </c>
      <c r="AG2">
        <v>0.30035781916406579</v>
      </c>
      <c r="AH2">
        <v>0.26378384536654509</v>
      </c>
      <c r="AI2">
        <v>0.23434970540793251</v>
      </c>
      <c r="AJ2">
        <v>0.2106390604995857</v>
      </c>
      <c r="AK2">
        <v>0.74337786436523778</v>
      </c>
      <c r="AL2">
        <v>0.74135618852296614</v>
      </c>
      <c r="AM2">
        <v>0.68238621034346092</v>
      </c>
      <c r="AN2">
        <v>0.59268463003698546</v>
      </c>
      <c r="AO2">
        <v>0.49933532909763662</v>
      </c>
      <c r="AP2">
        <v>0.703130325847937</v>
      </c>
      <c r="AQ2">
        <v>0.5721525142168693</v>
      </c>
      <c r="AR2">
        <v>0.2537526504579547</v>
      </c>
      <c r="AS2">
        <v>0.19625743650818861</v>
      </c>
      <c r="AT2">
        <v>0.17013955462670119</v>
      </c>
      <c r="AU2">
        <v>0.74334545060053736</v>
      </c>
      <c r="AV2">
        <v>9.1929759415878901E-2</v>
      </c>
      <c r="AW2">
        <v>0.30783443427181162</v>
      </c>
      <c r="AX2">
        <v>0.26462432610421671</v>
      </c>
      <c r="AY2">
        <v>0.2346818773651777</v>
      </c>
      <c r="AZ2">
        <v>0.20748484431755199</v>
      </c>
      <c r="BA2">
        <v>0.66356119363497545</v>
      </c>
      <c r="BB2">
        <v>0.6605427312837705</v>
      </c>
      <c r="BC2">
        <v>0.40654441713996953</v>
      </c>
      <c r="BD2">
        <v>0.31173367498587601</v>
      </c>
      <c r="BE2">
        <v>0.22128736210594649</v>
      </c>
      <c r="BF2">
        <v>0.20087106948180949</v>
      </c>
      <c r="BG2">
        <v>0.1931764764810075</v>
      </c>
      <c r="BH2">
        <v>0.68280473083554549</v>
      </c>
      <c r="BI2">
        <v>0.66788711121862976</v>
      </c>
      <c r="BJ2">
        <v>0.4985375259920537</v>
      </c>
      <c r="BK2">
        <v>0.42340469052024943</v>
      </c>
      <c r="BL2">
        <v>0.36399793879491371</v>
      </c>
      <c r="BM2">
        <v>0.25308310492601188</v>
      </c>
      <c r="BN2">
        <v>0.2954620046629004</v>
      </c>
      <c r="BO2">
        <v>0.68910473428162866</v>
      </c>
      <c r="BP2">
        <v>0.27322152264069782</v>
      </c>
      <c r="BQ2">
        <v>0.28062926801189347</v>
      </c>
      <c r="BR2">
        <v>0.68099213628384447</v>
      </c>
      <c r="BS2">
        <v>0.68283554471251773</v>
      </c>
      <c r="BT2">
        <v>0.68461178803035339</v>
      </c>
      <c r="BU2">
        <v>0.25137472268791322</v>
      </c>
      <c r="BV2">
        <v>0.24023770700333261</v>
      </c>
      <c r="BW2">
        <v>0.25138634231916063</v>
      </c>
      <c r="BX2">
        <v>0.24024917841391211</v>
      </c>
      <c r="BY2">
        <v>0.34703360359292218</v>
      </c>
      <c r="BZ2">
        <v>0.30404194525103262</v>
      </c>
      <c r="CA2">
        <v>0.28313032101738328</v>
      </c>
      <c r="CB2">
        <v>0.26578404032230718</v>
      </c>
      <c r="CC2">
        <v>0.27289459505790459</v>
      </c>
      <c r="CD2">
        <v>0.69812001471801188</v>
      </c>
      <c r="CE2">
        <v>0.11026357315672709</v>
      </c>
      <c r="CF2">
        <v>0.65409263803823581</v>
      </c>
      <c r="CG2">
        <v>0.6526128605093332</v>
      </c>
      <c r="CH2">
        <v>8.9401163738887582E-2</v>
      </c>
      <c r="CI2">
        <v>0.65293902887059552</v>
      </c>
      <c r="CJ2">
        <v>0.68680482454952962</v>
      </c>
      <c r="CK2">
        <v>0.68044592847232988</v>
      </c>
      <c r="CL2">
        <v>0.67123528296680368</v>
      </c>
      <c r="CM2">
        <v>0.64062632584533574</v>
      </c>
      <c r="CN2">
        <v>0.62322119406263021</v>
      </c>
      <c r="CO2">
        <v>0.68875603736252677</v>
      </c>
      <c r="CP2">
        <v>0.68670057910294136</v>
      </c>
      <c r="CQ2">
        <v>0.68530883878193294</v>
      </c>
      <c r="CR2">
        <v>0.6829352309742327</v>
      </c>
      <c r="CS2">
        <v>0.66105998474814043</v>
      </c>
      <c r="CT2">
        <v>0.64936923635643984</v>
      </c>
      <c r="CU2">
        <v>0.72443210622509657</v>
      </c>
      <c r="CV2">
        <v>0.73635352925112674</v>
      </c>
      <c r="CW2">
        <v>0.73877700531878654</v>
      </c>
      <c r="CX2">
        <v>0.38627313506386618</v>
      </c>
      <c r="CY2">
        <v>0.25672556814191871</v>
      </c>
      <c r="CZ2">
        <v>0.23759826456449351</v>
      </c>
      <c r="DA2">
        <v>0.24086929872366691</v>
      </c>
      <c r="DB2">
        <v>0.24776341215091979</v>
      </c>
      <c r="DC2">
        <v>0.71253639462416973</v>
      </c>
      <c r="DD2">
        <v>0.27027329505087028</v>
      </c>
      <c r="DE2">
        <v>0.25195318413952911</v>
      </c>
      <c r="DF2">
        <v>0.25540830834000838</v>
      </c>
      <c r="DG2">
        <v>0.26090481829956608</v>
      </c>
      <c r="DH2">
        <v>0.2783051152954068</v>
      </c>
      <c r="DI2">
        <v>0.27834731117720052</v>
      </c>
      <c r="DJ2">
        <v>0.27186616103191791</v>
      </c>
      <c r="DK2">
        <v>0.27415199837758369</v>
      </c>
      <c r="DL2">
        <v>0.27827892054888709</v>
      </c>
      <c r="DM2">
        <v>0.27829459008255408</v>
      </c>
      <c r="DN2">
        <v>0.27828367009205002</v>
      </c>
      <c r="DO2">
        <v>0.27828233777285932</v>
      </c>
      <c r="DP2">
        <v>0.27831654875448519</v>
      </c>
      <c r="DQ2">
        <v>0.27186271758905028</v>
      </c>
      <c r="DR2">
        <v>0.27414527725867849</v>
      </c>
      <c r="DS2">
        <v>0.27828444875388908</v>
      </c>
      <c r="DT2">
        <v>0.30627234858330699</v>
      </c>
      <c r="DU2">
        <v>0.30562442754540198</v>
      </c>
      <c r="DV2">
        <v>0.31097724666533327</v>
      </c>
      <c r="DW2">
        <v>0.3117349450556679</v>
      </c>
      <c r="DX2">
        <v>0.31184534917323409</v>
      </c>
      <c r="DY2">
        <v>0.3119918403913533</v>
      </c>
      <c r="DZ2">
        <v>0.30778550496951629</v>
      </c>
      <c r="EA2">
        <v>0.25899051541338658</v>
      </c>
      <c r="EB2">
        <v>0.29680279160701478</v>
      </c>
      <c r="EC2">
        <v>0.29690174152309878</v>
      </c>
      <c r="ED2">
        <v>0.29709864972352412</v>
      </c>
      <c r="EE2">
        <v>0.27972508340862129</v>
      </c>
      <c r="EF2">
        <v>0.30797891671459438</v>
      </c>
      <c r="EG2">
        <v>0.30810850637520221</v>
      </c>
      <c r="EH2">
        <v>0.28021601540806729</v>
      </c>
      <c r="EI2">
        <v>0.31193973346791048</v>
      </c>
      <c r="EJ2">
        <v>0.28154778150179571</v>
      </c>
      <c r="EK2">
        <v>0.31208495955895987</v>
      </c>
      <c r="EL2">
        <v>0.28078575247740262</v>
      </c>
      <c r="EM2">
        <v>0.27456511421361052</v>
      </c>
      <c r="EN2">
        <v>0.27459197111860878</v>
      </c>
      <c r="EO2">
        <v>0.27622864320175561</v>
      </c>
      <c r="EP2">
        <v>0.28107267553572229</v>
      </c>
      <c r="EQ2">
        <v>0.28108611532879091</v>
      </c>
      <c r="ER2">
        <v>0.28110787051618502</v>
      </c>
      <c r="ES2">
        <v>0.27457827737494173</v>
      </c>
      <c r="ET2">
        <v>0.27827979816490089</v>
      </c>
      <c r="EU2">
        <v>0.2783188199211436</v>
      </c>
      <c r="EV2">
        <v>0.26751472558872491</v>
      </c>
      <c r="EW2">
        <v>0.27825836416423949</v>
      </c>
      <c r="EX2">
        <v>0.27828176397501753</v>
      </c>
      <c r="EY2">
        <v>0.68668628946832744</v>
      </c>
      <c r="EZ2">
        <v>0.69294882367213906</v>
      </c>
      <c r="FA2">
        <v>0.69318565471794669</v>
      </c>
      <c r="FB2">
        <v>0.69325327691375849</v>
      </c>
      <c r="FC2">
        <v>0.69297682473590316</v>
      </c>
      <c r="FD2">
        <v>0.69304847041590623</v>
      </c>
      <c r="FE2">
        <v>0.69242019389722231</v>
      </c>
      <c r="FF2">
        <v>0.39584404271417262</v>
      </c>
      <c r="FG2">
        <v>0.40382046215322548</v>
      </c>
      <c r="FH2">
        <v>0.40839118936179181</v>
      </c>
      <c r="FI2">
        <v>0.42091495923603811</v>
      </c>
      <c r="FJ2">
        <v>0.39591492831038261</v>
      </c>
      <c r="FK2">
        <v>0.4003536974713352</v>
      </c>
      <c r="FL2">
        <v>0.6419483476455673</v>
      </c>
      <c r="FM2">
        <v>0.64265026881821197</v>
      </c>
      <c r="FN2">
        <v>0.64219242849864544</v>
      </c>
      <c r="FO2">
        <v>0.64143478257961517</v>
      </c>
      <c r="FP2">
        <v>0.6414279112327308</v>
      </c>
      <c r="FQ2">
        <v>0.65140025299029269</v>
      </c>
      <c r="FR2">
        <v>0.66112154313643845</v>
      </c>
      <c r="FS2">
        <v>0.66698165919828156</v>
      </c>
      <c r="FT2">
        <v>0.66931624734201933</v>
      </c>
      <c r="FU2">
        <v>0.6647670587977178</v>
      </c>
      <c r="FV2">
        <v>0.64024494796724341</v>
      </c>
      <c r="FW2">
        <v>0.63018218928598502</v>
      </c>
      <c r="FX2">
        <v>0.63627051972626902</v>
      </c>
      <c r="FY2">
        <v>0.62815571518822289</v>
      </c>
      <c r="FZ2">
        <v>0.62625430360261147</v>
      </c>
      <c r="GA2">
        <v>0.60407645407008981</v>
      </c>
      <c r="GB2">
        <v>0.58758171929579939</v>
      </c>
      <c r="GC2">
        <v>0.57331764030538956</v>
      </c>
      <c r="GD2">
        <v>0.56550112158707477</v>
      </c>
      <c r="GE2">
        <v>0.40069787138314089</v>
      </c>
      <c r="GF2">
        <v>0.4004835892688095</v>
      </c>
      <c r="GG2">
        <v>0.40083949158662557</v>
      </c>
      <c r="GH2">
        <v>0.40071373622430762</v>
      </c>
      <c r="GI2">
        <v>0.64196197309874059</v>
      </c>
      <c r="GJ2">
        <v>0.63971739938215855</v>
      </c>
      <c r="GK2">
        <v>0.63794805186772185</v>
      </c>
      <c r="GL2">
        <v>0.63675869609894908</v>
      </c>
      <c r="GM2">
        <v>0.40007983506234601</v>
      </c>
      <c r="GN2">
        <v>0.64201571492287468</v>
      </c>
      <c r="GO2">
        <v>0.64197671214676333</v>
      </c>
      <c r="GP2">
        <v>0.64139805881067447</v>
      </c>
      <c r="GQ2">
        <v>0.6412973126067657</v>
      </c>
      <c r="GR2">
        <v>0.64240836930523149</v>
      </c>
      <c r="GS2">
        <v>0.64200275593127909</v>
      </c>
      <c r="GT2">
        <v>0.64246122000197159</v>
      </c>
      <c r="GU2">
        <v>0.64128434419708558</v>
      </c>
      <c r="GV2">
        <v>0.64119387045284959</v>
      </c>
      <c r="GW2">
        <v>0.15970042422824199</v>
      </c>
      <c r="GX2">
        <v>0.17757019520282441</v>
      </c>
      <c r="GY2">
        <v>0.2031835932812309</v>
      </c>
      <c r="GZ2">
        <v>0.24400505309542</v>
      </c>
      <c r="HA2">
        <v>0.28681928379709509</v>
      </c>
      <c r="HB2">
        <v>0.65770423727895966</v>
      </c>
      <c r="HC2">
        <v>0.66339169076436477</v>
      </c>
      <c r="HD2">
        <v>0.39590252954335908</v>
      </c>
      <c r="HE2">
        <v>0.40384248816674911</v>
      </c>
      <c r="HF2">
        <v>0.40839773313899769</v>
      </c>
      <c r="HG2">
        <v>0.42091513434920869</v>
      </c>
      <c r="HH2">
        <v>0.42885190770538217</v>
      </c>
      <c r="HI2">
        <v>0.44349977943544411</v>
      </c>
      <c r="HJ2">
        <v>0.45607467497012821</v>
      </c>
      <c r="HK2">
        <v>0.47429845148533922</v>
      </c>
      <c r="HL2">
        <v>0.46388155406855308</v>
      </c>
      <c r="HM2">
        <v>0.47573267619895859</v>
      </c>
      <c r="HN2">
        <v>0.49334208871770369</v>
      </c>
      <c r="HO2">
        <v>0.52397801758010953</v>
      </c>
      <c r="HP2">
        <v>0.40493824243094562</v>
      </c>
      <c r="HQ2">
        <v>0.41234987965279751</v>
      </c>
      <c r="HR2">
        <v>0.41774329374137797</v>
      </c>
      <c r="HS2">
        <v>0.43511585562296229</v>
      </c>
      <c r="HT2">
        <v>0.40385023598103709</v>
      </c>
      <c r="HU2">
        <v>0.40838599403880682</v>
      </c>
      <c r="HV2">
        <v>0.42091220713692812</v>
      </c>
      <c r="HW2">
        <v>0.39299499454551212</v>
      </c>
      <c r="HX2">
        <v>0.3981002334614725</v>
      </c>
      <c r="HY2">
        <v>0.40161364952905992</v>
      </c>
      <c r="HZ2">
        <v>0.40465930657939692</v>
      </c>
      <c r="IA2">
        <v>0.44922734524823682</v>
      </c>
      <c r="IB2">
        <v>0.45376738018282159</v>
      </c>
      <c r="IC2">
        <v>0.46536661491948123</v>
      </c>
      <c r="ID2">
        <v>0.48629877761406171</v>
      </c>
      <c r="IE2">
        <v>0.48161897479977761</v>
      </c>
      <c r="IF2">
        <v>0.46502080647335442</v>
      </c>
      <c r="IG2">
        <v>0.41360286817626318</v>
      </c>
      <c r="IH2">
        <v>0.41710398433307422</v>
      </c>
      <c r="II2">
        <v>0.44090127976406362</v>
      </c>
      <c r="IJ2">
        <v>0.45640450326889748</v>
      </c>
      <c r="IK2">
        <v>0.42313206665784442</v>
      </c>
      <c r="IL2">
        <v>0.43060556271049338</v>
      </c>
      <c r="IM2">
        <v>0.44897215201874779</v>
      </c>
      <c r="IN2">
        <v>0.48676604362394649</v>
      </c>
      <c r="IO2">
        <v>0.50602859163302238</v>
      </c>
      <c r="IP2">
        <v>0.40399977067817361</v>
      </c>
      <c r="IQ2">
        <v>0.3963319293820749</v>
      </c>
      <c r="IR2">
        <v>0.40739709921169848</v>
      </c>
      <c r="IS2">
        <v>0.43736134048611208</v>
      </c>
      <c r="IT2">
        <v>0.45530736260730431</v>
      </c>
      <c r="IU2">
        <v>0.641575238152441</v>
      </c>
      <c r="IV2">
        <v>0.40120231908450987</v>
      </c>
      <c r="IW2">
        <v>0.64165925620761799</v>
      </c>
      <c r="IX2">
        <v>0.40051301541422668</v>
      </c>
      <c r="IY2">
        <v>0.64122237389514936</v>
      </c>
      <c r="IZ2">
        <v>0.21002782895426589</v>
      </c>
      <c r="JA2">
        <v>0.19779031191356461</v>
      </c>
      <c r="JB2">
        <v>0.19722391133899389</v>
      </c>
      <c r="JC2">
        <v>0.16735748386493571</v>
      </c>
      <c r="JD2">
        <v>8.0199810226471963E-2</v>
      </c>
      <c r="JE2">
        <v>0.32287897138260041</v>
      </c>
      <c r="JF2">
        <v>0.20080025394178619</v>
      </c>
      <c r="JG2">
        <v>0.17624050480819509</v>
      </c>
      <c r="JH2">
        <v>0.40043168931076351</v>
      </c>
      <c r="JI2">
        <v>0.64162937456614189</v>
      </c>
      <c r="JJ2">
        <v>0.64120284154356311</v>
      </c>
      <c r="JK2">
        <v>0.43772404394057601</v>
      </c>
      <c r="JL2">
        <v>0.35002121000586461</v>
      </c>
      <c r="JM2">
        <v>0.6421305105961238</v>
      </c>
      <c r="JN2">
        <v>0.64186629641942761</v>
      </c>
      <c r="JO2">
        <v>0.61815273674478033</v>
      </c>
      <c r="JP2">
        <v>0.62384970650474059</v>
      </c>
      <c r="JQ2">
        <v>0.61846551419076445</v>
      </c>
      <c r="JR2">
        <v>0.64237748815484896</v>
      </c>
      <c r="JS2">
        <v>0.31030282420738597</v>
      </c>
      <c r="JT2">
        <v>0.33503282615471308</v>
      </c>
      <c r="JU2">
        <v>0.36194762959155069</v>
      </c>
      <c r="JV2">
        <v>0.35919464317672672</v>
      </c>
      <c r="JW2">
        <v>0.32821318509225639</v>
      </c>
      <c r="JX2">
        <v>0.32608053094917261</v>
      </c>
      <c r="JY2">
        <v>0.33085114331399867</v>
      </c>
      <c r="JZ2">
        <v>0.35556389687434548</v>
      </c>
      <c r="KA2">
        <v>0.35909657092588793</v>
      </c>
      <c r="KB2">
        <v>0.35585744191926361</v>
      </c>
      <c r="KC2">
        <v>0.67999082292381485</v>
      </c>
      <c r="KD2">
        <v>0.67839588157266995</v>
      </c>
      <c r="KE2">
        <v>0.66942971686836439</v>
      </c>
      <c r="KF2">
        <v>0.33743998136141962</v>
      </c>
      <c r="KG2">
        <v>0.3597597751958978</v>
      </c>
      <c r="KH2">
        <v>0.35835669432193501</v>
      </c>
      <c r="KI2">
        <v>0.36074213414487938</v>
      </c>
      <c r="KJ2">
        <v>0.36075237447191327</v>
      </c>
      <c r="KK2">
        <v>0.33635041954920142</v>
      </c>
      <c r="KL2">
        <v>0.35679912857107621</v>
      </c>
    </row>
    <row r="3" spans="1:298" x14ac:dyDescent="0.2">
      <c r="A3" s="1" t="s">
        <v>1</v>
      </c>
      <c r="B3">
        <v>0.52901578725032494</v>
      </c>
      <c r="C3">
        <v>0.99999999999999445</v>
      </c>
      <c r="D3">
        <v>0.52468440248758152</v>
      </c>
      <c r="E3">
        <v>0.50171795353385751</v>
      </c>
      <c r="F3">
        <v>0.7054654606749492</v>
      </c>
      <c r="G3">
        <v>0.48500023836639872</v>
      </c>
      <c r="H3">
        <v>0.64224384617721841</v>
      </c>
      <c r="I3">
        <v>0.65266857586918237</v>
      </c>
      <c r="J3">
        <v>0.51000481942027709</v>
      </c>
      <c r="K3">
        <v>0.5527037578198345</v>
      </c>
      <c r="L3">
        <v>0.51622832996542289</v>
      </c>
      <c r="M3">
        <v>0.62834499203365712</v>
      </c>
      <c r="N3">
        <v>0.56766627588142959</v>
      </c>
      <c r="O3">
        <v>0.62552971913110711</v>
      </c>
      <c r="P3">
        <v>0.57912702972615826</v>
      </c>
      <c r="Q3">
        <v>0.57576331249513912</v>
      </c>
      <c r="R3">
        <v>0.6305345349536301</v>
      </c>
      <c r="S3">
        <v>0.6459544870505991</v>
      </c>
      <c r="T3">
        <v>0.5610562861106192</v>
      </c>
      <c r="U3">
        <v>0.36898615478036639</v>
      </c>
      <c r="V3">
        <v>0.39577080897734312</v>
      </c>
      <c r="W3">
        <v>0.34180641915181992</v>
      </c>
      <c r="X3">
        <v>0.38719700934179663</v>
      </c>
      <c r="Y3">
        <v>0.41834437794814822</v>
      </c>
      <c r="Z3">
        <v>0.31532703471715501</v>
      </c>
      <c r="AA3">
        <v>0.25324559126998702</v>
      </c>
      <c r="AB3">
        <v>0.1897191900885794</v>
      </c>
      <c r="AC3">
        <v>0.55315679642513738</v>
      </c>
      <c r="AD3">
        <v>0.55327201845178675</v>
      </c>
      <c r="AE3">
        <v>0.55295177000366003</v>
      </c>
      <c r="AF3">
        <v>0.55305964948095709</v>
      </c>
      <c r="AG3">
        <v>0.30900624791746018</v>
      </c>
      <c r="AH3">
        <v>0.28536095564934522</v>
      </c>
      <c r="AI3">
        <v>0.25112930941749728</v>
      </c>
      <c r="AJ3">
        <v>0.23699326118167799</v>
      </c>
      <c r="AK3">
        <v>0.69599514032669141</v>
      </c>
      <c r="AL3">
        <v>0.69603151222783965</v>
      </c>
      <c r="AM3">
        <v>0.65176808002471465</v>
      </c>
      <c r="AN3">
        <v>0.5737540988098524</v>
      </c>
      <c r="AO3">
        <v>0.48999955002630802</v>
      </c>
      <c r="AP3">
        <v>0.66690834873890781</v>
      </c>
      <c r="AQ3">
        <v>0.55080702715271934</v>
      </c>
      <c r="AR3">
        <v>0.25689189806369789</v>
      </c>
      <c r="AS3">
        <v>0.20393515638884699</v>
      </c>
      <c r="AT3">
        <v>0.18057548861921499</v>
      </c>
      <c r="AU3">
        <v>0.69621574366294292</v>
      </c>
      <c r="AV3">
        <v>0.12626668065468391</v>
      </c>
      <c r="AW3">
        <v>0.31410459341729802</v>
      </c>
      <c r="AX3">
        <v>0.28537827426344892</v>
      </c>
      <c r="AY3">
        <v>0.25029258522045972</v>
      </c>
      <c r="AZ3">
        <v>0.23357340779230801</v>
      </c>
      <c r="BA3">
        <v>0.55223698649145636</v>
      </c>
      <c r="BB3">
        <v>0.55284475641023345</v>
      </c>
      <c r="BC3">
        <v>0.39367753788880039</v>
      </c>
      <c r="BD3">
        <v>0.32174308629422449</v>
      </c>
      <c r="BE3">
        <v>0.25336495167271128</v>
      </c>
      <c r="BF3">
        <v>0.23665939728157789</v>
      </c>
      <c r="BG3">
        <v>0.23085145165621521</v>
      </c>
      <c r="BH3">
        <v>0.58026666880823619</v>
      </c>
      <c r="BI3">
        <v>0.58241874920738723</v>
      </c>
      <c r="BJ3">
        <v>0.48782457624238562</v>
      </c>
      <c r="BK3">
        <v>0.43254936005078171</v>
      </c>
      <c r="BL3">
        <v>0.38417485295852988</v>
      </c>
      <c r="BM3">
        <v>0.3146395664416356</v>
      </c>
      <c r="BN3">
        <v>0.36252243451150412</v>
      </c>
      <c r="BO3">
        <v>0.58066683386889306</v>
      </c>
      <c r="BP3">
        <v>0.34625852215552921</v>
      </c>
      <c r="BQ3">
        <v>0.35671789853476549</v>
      </c>
      <c r="BR3">
        <v>0.56815315057994009</v>
      </c>
      <c r="BS3">
        <v>0.5705216565761666</v>
      </c>
      <c r="BT3">
        <v>0.57390974657970029</v>
      </c>
      <c r="BU3">
        <v>0.3237516068662214</v>
      </c>
      <c r="BV3">
        <v>0.31384359884511431</v>
      </c>
      <c r="BW3">
        <v>0.32377343118726409</v>
      </c>
      <c r="BX3">
        <v>0.31386173073698298</v>
      </c>
      <c r="BY3">
        <v>0.36832968385294612</v>
      </c>
      <c r="BZ3">
        <v>0.33852425581935802</v>
      </c>
      <c r="CA3">
        <v>0.32512557744376491</v>
      </c>
      <c r="CB3">
        <v>0.317363634596183</v>
      </c>
      <c r="CC3">
        <v>0.34153259755584148</v>
      </c>
      <c r="CD3">
        <v>0.53228544970033165</v>
      </c>
      <c r="CE3">
        <v>0.1485314339883996</v>
      </c>
      <c r="CF3">
        <v>0.45258271760209179</v>
      </c>
      <c r="CG3">
        <v>0.45016458968998679</v>
      </c>
      <c r="CH3">
        <v>0.1213313570960195</v>
      </c>
      <c r="CI3">
        <v>0.45073907206144542</v>
      </c>
      <c r="CJ3">
        <v>0.59042656442672237</v>
      </c>
      <c r="CK3">
        <v>0.59191786211466668</v>
      </c>
      <c r="CL3">
        <v>0.59420381462180194</v>
      </c>
      <c r="CM3">
        <v>0.58361265535422269</v>
      </c>
      <c r="CN3">
        <v>0.58162206149046558</v>
      </c>
      <c r="CO3">
        <v>0.58997978543553597</v>
      </c>
      <c r="CP3">
        <v>0.58990613676510384</v>
      </c>
      <c r="CQ3">
        <v>0.59015223361333125</v>
      </c>
      <c r="CR3">
        <v>0.59035613915254725</v>
      </c>
      <c r="CS3">
        <v>0.58629630174252167</v>
      </c>
      <c r="CT3">
        <v>0.58390262037403107</v>
      </c>
      <c r="CU3">
        <v>0.65555371483178093</v>
      </c>
      <c r="CV3">
        <v>0.65565836895016694</v>
      </c>
      <c r="CW3">
        <v>0.64192486105076907</v>
      </c>
      <c r="CX3">
        <v>0.47524993055793152</v>
      </c>
      <c r="CY3">
        <v>0.30809020886697641</v>
      </c>
      <c r="CZ3">
        <v>0.30156377359877201</v>
      </c>
      <c r="DA3">
        <v>0.31450232044104282</v>
      </c>
      <c r="DB3">
        <v>0.32769791126453929</v>
      </c>
      <c r="DC3">
        <v>0.53823339178751306</v>
      </c>
      <c r="DD3">
        <v>0.32176677728182668</v>
      </c>
      <c r="DE3">
        <v>0.3161420824769649</v>
      </c>
      <c r="DF3">
        <v>0.32881964597471208</v>
      </c>
      <c r="DG3">
        <v>0.33981578699472831</v>
      </c>
      <c r="DH3">
        <v>0.35229516410146933</v>
      </c>
      <c r="DI3">
        <v>0.35232640636706491</v>
      </c>
      <c r="DJ3">
        <v>0.34323172483191322</v>
      </c>
      <c r="DK3">
        <v>0.34945983761989119</v>
      </c>
      <c r="DL3">
        <v>0.35227254495372529</v>
      </c>
      <c r="DM3">
        <v>0.35228450456736532</v>
      </c>
      <c r="DN3">
        <v>0.35228228521670579</v>
      </c>
      <c r="DO3">
        <v>0.35227002799899038</v>
      </c>
      <c r="DP3">
        <v>0.35228666815197879</v>
      </c>
      <c r="DQ3">
        <v>0.34322739837158212</v>
      </c>
      <c r="DR3">
        <v>0.34945067686445203</v>
      </c>
      <c r="DS3">
        <v>0.35227808106960229</v>
      </c>
      <c r="DT3">
        <v>0.37457687774344178</v>
      </c>
      <c r="DU3">
        <v>0.37409968556664808</v>
      </c>
      <c r="DV3">
        <v>0.37757770305936172</v>
      </c>
      <c r="DW3">
        <v>0.37926804381687901</v>
      </c>
      <c r="DX3">
        <v>0.37931367962527468</v>
      </c>
      <c r="DY3">
        <v>0.37944054242180192</v>
      </c>
      <c r="DZ3">
        <v>0.3759064931814633</v>
      </c>
      <c r="EA3">
        <v>0.32190594145864659</v>
      </c>
      <c r="EB3">
        <v>0.367227616464395</v>
      </c>
      <c r="EC3">
        <v>0.3673572931081025</v>
      </c>
      <c r="ED3">
        <v>0.36754282753847112</v>
      </c>
      <c r="EE3">
        <v>0.34778762518324918</v>
      </c>
      <c r="EF3">
        <v>0.37646234764113129</v>
      </c>
      <c r="EG3">
        <v>0.37647194437246428</v>
      </c>
      <c r="EH3">
        <v>0.35707132770745731</v>
      </c>
      <c r="EI3">
        <v>0.37958776005898359</v>
      </c>
      <c r="EJ3">
        <v>0.35897914244433887</v>
      </c>
      <c r="EK3">
        <v>0.37963210694733862</v>
      </c>
      <c r="EL3">
        <v>0.35810814612424668</v>
      </c>
      <c r="EM3">
        <v>0.34823420666112398</v>
      </c>
      <c r="EN3">
        <v>0.34824788497055681</v>
      </c>
      <c r="EO3">
        <v>0.34799275890146159</v>
      </c>
      <c r="EP3">
        <v>0.35502182326622628</v>
      </c>
      <c r="EQ3">
        <v>0.355026393072855</v>
      </c>
      <c r="ER3">
        <v>0.35503330430109892</v>
      </c>
      <c r="ES3">
        <v>0.34824702936604862</v>
      </c>
      <c r="ET3">
        <v>0.35226989126915081</v>
      </c>
      <c r="EU3">
        <v>0.35229332250825263</v>
      </c>
      <c r="EV3">
        <v>0.34026164900546768</v>
      </c>
      <c r="EW3">
        <v>0.35226002276946788</v>
      </c>
      <c r="EX3">
        <v>0.35227608595660997</v>
      </c>
      <c r="EY3">
        <v>0.57738845037329911</v>
      </c>
      <c r="EZ3">
        <v>0.59089207071862349</v>
      </c>
      <c r="FA3">
        <v>0.59030089943041708</v>
      </c>
      <c r="FB3">
        <v>0.59102315311501941</v>
      </c>
      <c r="FC3">
        <v>0.59081189655712851</v>
      </c>
      <c r="FD3">
        <v>0.59088215505563058</v>
      </c>
      <c r="FE3">
        <v>0.59018908078387844</v>
      </c>
      <c r="FF3">
        <v>0.19229629032280471</v>
      </c>
      <c r="FG3">
        <v>0.19229284401834559</v>
      </c>
      <c r="FH3">
        <v>0.19418713604736479</v>
      </c>
      <c r="FI3">
        <v>0.20072265436092779</v>
      </c>
      <c r="FJ3">
        <v>0.19230386995735529</v>
      </c>
      <c r="FK3">
        <v>0.46106855929765578</v>
      </c>
      <c r="FL3">
        <v>0.53569772826836015</v>
      </c>
      <c r="FM3">
        <v>0.53725650046129836</v>
      </c>
      <c r="FN3">
        <v>0.53654801137308616</v>
      </c>
      <c r="FO3">
        <v>0.53591231769934777</v>
      </c>
      <c r="FP3">
        <v>0.53610239564156825</v>
      </c>
      <c r="FQ3">
        <v>0.53630865554200968</v>
      </c>
      <c r="FR3">
        <v>0.53768472600924877</v>
      </c>
      <c r="FS3">
        <v>0.53828574264993301</v>
      </c>
      <c r="FT3">
        <v>0.54159914796642428</v>
      </c>
      <c r="FU3">
        <v>0.54702160593199367</v>
      </c>
      <c r="FV3">
        <v>0.53699960233796951</v>
      </c>
      <c r="FW3">
        <v>0.5373792223462952</v>
      </c>
      <c r="FX3">
        <v>0.53714748247994304</v>
      </c>
      <c r="FY3">
        <v>0.54386022679573365</v>
      </c>
      <c r="FZ3">
        <v>0.55560548319032343</v>
      </c>
      <c r="GA3">
        <v>0.56307401844058158</v>
      </c>
      <c r="GB3">
        <v>0.56914145380365044</v>
      </c>
      <c r="GC3">
        <v>0.5697091000352289</v>
      </c>
      <c r="GD3">
        <v>0.57071412154026224</v>
      </c>
      <c r="GE3">
        <v>0.46207941922852552</v>
      </c>
      <c r="GF3">
        <v>0.46176677574019193</v>
      </c>
      <c r="GG3">
        <v>0.46172303699829592</v>
      </c>
      <c r="GH3">
        <v>0.4616746263466171</v>
      </c>
      <c r="GI3">
        <v>0.53613367496657083</v>
      </c>
      <c r="GJ3">
        <v>0.53586306742228329</v>
      </c>
      <c r="GK3">
        <v>0.53659883877371728</v>
      </c>
      <c r="GL3">
        <v>0.53627099942496659</v>
      </c>
      <c r="GM3">
        <v>0.46161968332702868</v>
      </c>
      <c r="GN3">
        <v>0.53720971030327969</v>
      </c>
      <c r="GO3">
        <v>0.5361740154802479</v>
      </c>
      <c r="GP3">
        <v>0.53578810510917751</v>
      </c>
      <c r="GQ3">
        <v>0.53598330379841452</v>
      </c>
      <c r="GR3">
        <v>0.53598512140138499</v>
      </c>
      <c r="GS3">
        <v>0.5362115190244231</v>
      </c>
      <c r="GT3">
        <v>0.53688121893741625</v>
      </c>
      <c r="GU3">
        <v>0.53674949115842008</v>
      </c>
      <c r="GV3">
        <v>0.53638454538463198</v>
      </c>
      <c r="GW3">
        <v>0.1896192981341297</v>
      </c>
      <c r="GX3">
        <v>0.21563677495492559</v>
      </c>
      <c r="GY3">
        <v>0.2482602161786881</v>
      </c>
      <c r="GZ3">
        <v>0.30000500452884249</v>
      </c>
      <c r="HA3">
        <v>0.3514737826759729</v>
      </c>
      <c r="HB3">
        <v>0.4387541275284087</v>
      </c>
      <c r="HC3">
        <v>0.45768225930785672</v>
      </c>
      <c r="HD3">
        <v>0.1922889522265557</v>
      </c>
      <c r="HE3">
        <v>0.19227875317069501</v>
      </c>
      <c r="HF3">
        <v>0.1941827622151874</v>
      </c>
      <c r="HG3">
        <v>0.2007052250142296</v>
      </c>
      <c r="HH3">
        <v>0.23939853453794399</v>
      </c>
      <c r="HI3">
        <v>0.23948105654244231</v>
      </c>
      <c r="HJ3">
        <v>0.24552528515078079</v>
      </c>
      <c r="HK3">
        <v>0.25835168163088718</v>
      </c>
      <c r="HL3">
        <v>0.25345559610613361</v>
      </c>
      <c r="HM3">
        <v>0.25366002039995189</v>
      </c>
      <c r="HN3">
        <v>0.26236357865557453</v>
      </c>
      <c r="HO3">
        <v>0.27712124167449242</v>
      </c>
      <c r="HP3">
        <v>0.19947835964140209</v>
      </c>
      <c r="HQ3">
        <v>0.19885932446100629</v>
      </c>
      <c r="HR3">
        <v>0.201156175372846</v>
      </c>
      <c r="HS3">
        <v>0.21031305940430481</v>
      </c>
      <c r="HT3">
        <v>0.19228219147417511</v>
      </c>
      <c r="HU3">
        <v>0.1941772452583633</v>
      </c>
      <c r="HV3">
        <v>0.2007025170693976</v>
      </c>
      <c r="HW3">
        <v>0.19191825292070119</v>
      </c>
      <c r="HX3">
        <v>0.1898804108175757</v>
      </c>
      <c r="HY3">
        <v>0.1910105224389208</v>
      </c>
      <c r="HZ3">
        <v>0.19311040316270181</v>
      </c>
      <c r="IA3">
        <v>0.23641652083270309</v>
      </c>
      <c r="IB3">
        <v>0.22323723618721289</v>
      </c>
      <c r="IC3">
        <v>0.22495850648143581</v>
      </c>
      <c r="ID3">
        <v>0.23300912259529219</v>
      </c>
      <c r="IE3">
        <v>0.22968842683535759</v>
      </c>
      <c r="IF3">
        <v>0.26156688436475012</v>
      </c>
      <c r="IG3">
        <v>0.2043671848743584</v>
      </c>
      <c r="IH3">
        <v>0.20114478314250811</v>
      </c>
      <c r="II3">
        <v>0.21039508671863649</v>
      </c>
      <c r="IJ3">
        <v>0.21776952046150511</v>
      </c>
      <c r="IK3">
        <v>0.24075772224583999</v>
      </c>
      <c r="IL3">
        <v>0.2330682821046032</v>
      </c>
      <c r="IM3">
        <v>0.237179720368383</v>
      </c>
      <c r="IN3">
        <v>0.26079328020705139</v>
      </c>
      <c r="IO3">
        <v>0.27133136485280601</v>
      </c>
      <c r="IP3">
        <v>0.2019431217676198</v>
      </c>
      <c r="IQ3">
        <v>0.1898283817187213</v>
      </c>
      <c r="IR3">
        <v>0.19361768916046071</v>
      </c>
      <c r="IS3">
        <v>0.2095679664086757</v>
      </c>
      <c r="IT3">
        <v>0.2196327233817276</v>
      </c>
      <c r="IU3">
        <v>0.5362183224873186</v>
      </c>
      <c r="IV3">
        <v>0.46201974815762542</v>
      </c>
      <c r="IW3">
        <v>0.53680579413490304</v>
      </c>
      <c r="IX3">
        <v>0.46168454603346148</v>
      </c>
      <c r="IY3">
        <v>0.53578393110036004</v>
      </c>
      <c r="IZ3">
        <v>0.20363101040629561</v>
      </c>
      <c r="JA3">
        <v>0.19759778939337619</v>
      </c>
      <c r="JB3">
        <v>0.2004506273056621</v>
      </c>
      <c r="JC3">
        <v>0.19024066622250951</v>
      </c>
      <c r="JD3">
        <v>0.1022022008134563</v>
      </c>
      <c r="JE3">
        <v>0.30395008656332728</v>
      </c>
      <c r="JF3">
        <v>0.215019489109159</v>
      </c>
      <c r="JG3">
        <v>0.19951845695948089</v>
      </c>
      <c r="JH3">
        <v>0.46232395174995372</v>
      </c>
      <c r="JI3">
        <v>0.53584158241847801</v>
      </c>
      <c r="JJ3">
        <v>0.53548054167795023</v>
      </c>
      <c r="JK3">
        <v>0.39009454583800368</v>
      </c>
      <c r="JL3">
        <v>0.32332804186108238</v>
      </c>
      <c r="JM3">
        <v>0.53597011448489928</v>
      </c>
      <c r="JN3">
        <v>0.5359975442494479</v>
      </c>
      <c r="JO3">
        <v>0.56085691501604773</v>
      </c>
      <c r="JP3">
        <v>0.58416613162124476</v>
      </c>
      <c r="JQ3">
        <v>0.56101324105937445</v>
      </c>
      <c r="JR3">
        <v>0.62372953064640624</v>
      </c>
      <c r="JS3">
        <v>0.38284367776393319</v>
      </c>
      <c r="JT3">
        <v>0.42088406372630283</v>
      </c>
      <c r="JU3">
        <v>0.45622573459129961</v>
      </c>
      <c r="JV3">
        <v>0.45440883142038468</v>
      </c>
      <c r="JW3">
        <v>0.41757632767628777</v>
      </c>
      <c r="JX3">
        <v>0.3948633948040367</v>
      </c>
      <c r="JY3">
        <v>0.41224380229913632</v>
      </c>
      <c r="JZ3">
        <v>0.44558469132669409</v>
      </c>
      <c r="KA3">
        <v>0.45137510386741792</v>
      </c>
      <c r="KB3">
        <v>0.45036262887641548</v>
      </c>
      <c r="KC3">
        <v>0.56593700967807836</v>
      </c>
      <c r="KD3">
        <v>0.56768578899301259</v>
      </c>
      <c r="KE3">
        <v>0.56569443193437419</v>
      </c>
      <c r="KF3">
        <v>0.41779958978531218</v>
      </c>
      <c r="KG3">
        <v>0.45323021124983309</v>
      </c>
      <c r="KH3">
        <v>0.45317112942358051</v>
      </c>
      <c r="KI3">
        <v>0.45440350951045089</v>
      </c>
      <c r="KJ3">
        <v>0.45441360873204367</v>
      </c>
      <c r="KK3">
        <v>0.41490304919068471</v>
      </c>
      <c r="KL3">
        <v>0.44834054516499738</v>
      </c>
    </row>
    <row r="4" spans="1:298" x14ac:dyDescent="0.2">
      <c r="A4" s="1" t="s">
        <v>2</v>
      </c>
      <c r="B4">
        <v>0.72622840703190827</v>
      </c>
      <c r="C4">
        <v>0.52468440248758152</v>
      </c>
      <c r="D4">
        <v>1.000000000000004</v>
      </c>
      <c r="E4">
        <v>0.55822607297583648</v>
      </c>
      <c r="F4">
        <v>0.74034096386292347</v>
      </c>
      <c r="G4">
        <v>0.67376177495845657</v>
      </c>
      <c r="H4">
        <v>0.63848363404103448</v>
      </c>
      <c r="I4">
        <v>0.67015731025791847</v>
      </c>
      <c r="J4">
        <v>0.51159759300924423</v>
      </c>
      <c r="K4">
        <v>0.51639365514389501</v>
      </c>
      <c r="L4">
        <v>0.55890006507081447</v>
      </c>
      <c r="M4">
        <v>0.58593743506563778</v>
      </c>
      <c r="N4">
        <v>0.51844903577544732</v>
      </c>
      <c r="O4">
        <v>0.58835660553736191</v>
      </c>
      <c r="P4">
        <v>0.59534150123064133</v>
      </c>
      <c r="Q4">
        <v>0.5126603385004328</v>
      </c>
      <c r="R4">
        <v>0.61119353158511291</v>
      </c>
      <c r="S4">
        <v>0.6453489678427492</v>
      </c>
      <c r="T4">
        <v>0.60958117025069214</v>
      </c>
      <c r="U4">
        <v>0.29762963324382891</v>
      </c>
      <c r="V4">
        <v>0.31432791635870239</v>
      </c>
      <c r="W4">
        <v>0.26627574478422289</v>
      </c>
      <c r="X4">
        <v>0.30141494325856583</v>
      </c>
      <c r="Y4">
        <v>0.55901339790233928</v>
      </c>
      <c r="Z4">
        <v>0.45954464333658418</v>
      </c>
      <c r="AA4">
        <v>0.37354817615871289</v>
      </c>
      <c r="AB4">
        <v>0.31644504060236678</v>
      </c>
      <c r="AC4">
        <v>0.67363206888439642</v>
      </c>
      <c r="AD4">
        <v>0.67414033322219946</v>
      </c>
      <c r="AE4">
        <v>0.6729573882544122</v>
      </c>
      <c r="AF4">
        <v>0.67277668649771838</v>
      </c>
      <c r="AG4">
        <v>0.29836405966224722</v>
      </c>
      <c r="AH4">
        <v>0.26112800704253841</v>
      </c>
      <c r="AI4">
        <v>0.2322210198224483</v>
      </c>
      <c r="AJ4">
        <v>0.20794975778910019</v>
      </c>
      <c r="AK4">
        <v>0.73661431002384337</v>
      </c>
      <c r="AL4">
        <v>0.73470007433861595</v>
      </c>
      <c r="AM4">
        <v>0.67688174497592102</v>
      </c>
      <c r="AN4">
        <v>0.58842000787946824</v>
      </c>
      <c r="AO4">
        <v>0.49614894974025042</v>
      </c>
      <c r="AP4">
        <v>0.69717500953403455</v>
      </c>
      <c r="AQ4">
        <v>0.56743605888308291</v>
      </c>
      <c r="AR4">
        <v>0.252104116026997</v>
      </c>
      <c r="AS4">
        <v>0.19537553253961529</v>
      </c>
      <c r="AT4">
        <v>0.16977129489019549</v>
      </c>
      <c r="AU4">
        <v>0.73649110949901597</v>
      </c>
      <c r="AV4">
        <v>9.2364057059322394E-2</v>
      </c>
      <c r="AW4">
        <v>0.30581632076326509</v>
      </c>
      <c r="AX4">
        <v>0.26231834642605589</v>
      </c>
      <c r="AY4">
        <v>0.23265505083406679</v>
      </c>
      <c r="AZ4">
        <v>0.20518909657528139</v>
      </c>
      <c r="BA4">
        <v>0.66261877010255987</v>
      </c>
      <c r="BB4">
        <v>0.66003801443439436</v>
      </c>
      <c r="BC4">
        <v>0.40131535280460479</v>
      </c>
      <c r="BD4">
        <v>0.30757869123953469</v>
      </c>
      <c r="BE4">
        <v>0.2188158440749336</v>
      </c>
      <c r="BF4">
        <v>0.19863580024988389</v>
      </c>
      <c r="BG4">
        <v>0.1911110954705115</v>
      </c>
      <c r="BH4">
        <v>0.68369154954619449</v>
      </c>
      <c r="BI4">
        <v>0.66784128006057186</v>
      </c>
      <c r="BJ4">
        <v>0.49734759000236778</v>
      </c>
      <c r="BK4">
        <v>0.42189483903998659</v>
      </c>
      <c r="BL4">
        <v>0.36225598909005818</v>
      </c>
      <c r="BM4">
        <v>0.2458331676726776</v>
      </c>
      <c r="BN4">
        <v>0.28807408019900071</v>
      </c>
      <c r="BO4">
        <v>0.69075132562717412</v>
      </c>
      <c r="BP4">
        <v>0.26573318050697048</v>
      </c>
      <c r="BQ4">
        <v>0.27285613442718848</v>
      </c>
      <c r="BR4">
        <v>0.68286151339218115</v>
      </c>
      <c r="BS4">
        <v>0.68469106068248187</v>
      </c>
      <c r="BT4">
        <v>0.68642347606343224</v>
      </c>
      <c r="BU4">
        <v>0.25218122284120281</v>
      </c>
      <c r="BV4">
        <v>0.2415086672831401</v>
      </c>
      <c r="BW4">
        <v>0.25219137797002122</v>
      </c>
      <c r="BX4">
        <v>0.24151425911299751</v>
      </c>
      <c r="BY4">
        <v>0.34150330261314288</v>
      </c>
      <c r="BZ4">
        <v>0.29930996878288652</v>
      </c>
      <c r="CA4">
        <v>0.27906264822986482</v>
      </c>
      <c r="CB4">
        <v>0.2620760233875295</v>
      </c>
      <c r="CC4">
        <v>0.27090720532031581</v>
      </c>
      <c r="CD4">
        <v>0.70554008591596751</v>
      </c>
      <c r="CE4">
        <v>0.110147654831789</v>
      </c>
      <c r="CF4">
        <v>0.66271375717666892</v>
      </c>
      <c r="CG4">
        <v>0.66125023303436048</v>
      </c>
      <c r="CH4">
        <v>8.9920035909664492E-2</v>
      </c>
      <c r="CI4">
        <v>0.66156094278117639</v>
      </c>
      <c r="CJ4">
        <v>0.68605704003708068</v>
      </c>
      <c r="CK4">
        <v>0.67908070098595164</v>
      </c>
      <c r="CL4">
        <v>0.66998534087561779</v>
      </c>
      <c r="CM4">
        <v>0.63907038791077342</v>
      </c>
      <c r="CN4">
        <v>0.62169833565049415</v>
      </c>
      <c r="CO4">
        <v>0.68688409529625005</v>
      </c>
      <c r="CP4">
        <v>0.68415358777943591</v>
      </c>
      <c r="CQ4">
        <v>0.68229353365437195</v>
      </c>
      <c r="CR4">
        <v>0.6783172172445685</v>
      </c>
      <c r="CS4">
        <v>0.65278983675079139</v>
      </c>
      <c r="CT4">
        <v>0.64017966539470472</v>
      </c>
      <c r="CU4">
        <v>0.72522623827594457</v>
      </c>
      <c r="CV4">
        <v>0.73839831119592858</v>
      </c>
      <c r="CW4">
        <v>0.74198859221704705</v>
      </c>
      <c r="CX4">
        <v>0.3815695634592825</v>
      </c>
      <c r="CY4">
        <v>0.25282810015374779</v>
      </c>
      <c r="CZ4">
        <v>0.23462139698800291</v>
      </c>
      <c r="DA4">
        <v>0.2385734848405564</v>
      </c>
      <c r="DB4">
        <v>0.2456284738561734</v>
      </c>
      <c r="DC4">
        <v>0.72044269556300666</v>
      </c>
      <c r="DD4">
        <v>0.26867279815539219</v>
      </c>
      <c r="DE4">
        <v>0.25182444665440501</v>
      </c>
      <c r="DF4">
        <v>0.25632431002788902</v>
      </c>
      <c r="DG4">
        <v>0.26245817135282112</v>
      </c>
      <c r="DH4">
        <v>0.2706299224201883</v>
      </c>
      <c r="DI4">
        <v>0.27065623821391999</v>
      </c>
      <c r="DJ4">
        <v>0.26448844118005471</v>
      </c>
      <c r="DK4">
        <v>0.26645245017590008</v>
      </c>
      <c r="DL4">
        <v>0.27062359485952497</v>
      </c>
      <c r="DM4">
        <v>0.27063568457872361</v>
      </c>
      <c r="DN4">
        <v>0.27061735696571498</v>
      </c>
      <c r="DO4">
        <v>0.27061606189339138</v>
      </c>
      <c r="DP4">
        <v>0.27063298391978952</v>
      </c>
      <c r="DQ4">
        <v>0.26449005699751332</v>
      </c>
      <c r="DR4">
        <v>0.26644698013268647</v>
      </c>
      <c r="DS4">
        <v>0.2706260414548794</v>
      </c>
      <c r="DT4">
        <v>0.29861945073729629</v>
      </c>
      <c r="DU4">
        <v>0.29796208461110651</v>
      </c>
      <c r="DV4">
        <v>0.30354741830916032</v>
      </c>
      <c r="DW4">
        <v>0.30412909639958569</v>
      </c>
      <c r="DX4">
        <v>0.30420523897908791</v>
      </c>
      <c r="DY4">
        <v>0.30437883294000623</v>
      </c>
      <c r="DZ4">
        <v>0.30014332835509339</v>
      </c>
      <c r="EA4">
        <v>0.2516189303177937</v>
      </c>
      <c r="EB4">
        <v>0.28913882952652148</v>
      </c>
      <c r="EC4">
        <v>0.28922633827565242</v>
      </c>
      <c r="ED4">
        <v>0.28942093338567931</v>
      </c>
      <c r="EE4">
        <v>0.27209575157937538</v>
      </c>
      <c r="EF4">
        <v>0.30029930805647748</v>
      </c>
      <c r="EG4">
        <v>0.3003549475340489</v>
      </c>
      <c r="EH4">
        <v>0.27236286262894221</v>
      </c>
      <c r="EI4">
        <v>0.30438855788678859</v>
      </c>
      <c r="EJ4">
        <v>0.27352629040768878</v>
      </c>
      <c r="EK4">
        <v>0.30441206666311599</v>
      </c>
      <c r="EL4">
        <v>0.27276359457484839</v>
      </c>
      <c r="EM4">
        <v>0.26702141728914153</v>
      </c>
      <c r="EN4">
        <v>0.26703474709152603</v>
      </c>
      <c r="EO4">
        <v>0.26879461086648287</v>
      </c>
      <c r="EP4">
        <v>0.27340866203854081</v>
      </c>
      <c r="EQ4">
        <v>0.27341595330167601</v>
      </c>
      <c r="ER4">
        <v>0.27342210107355069</v>
      </c>
      <c r="ES4">
        <v>0.26704540144816669</v>
      </c>
      <c r="ET4">
        <v>0.27062043770011662</v>
      </c>
      <c r="EU4">
        <v>0.27063301023674302</v>
      </c>
      <c r="EV4">
        <v>0.26008882730704558</v>
      </c>
      <c r="EW4">
        <v>0.27061728414167818</v>
      </c>
      <c r="EX4">
        <v>0.27062756924221548</v>
      </c>
      <c r="EY4">
        <v>0.68842490411550672</v>
      </c>
      <c r="EZ4">
        <v>0.69097431944600496</v>
      </c>
      <c r="FA4">
        <v>0.69014547118527514</v>
      </c>
      <c r="FB4">
        <v>0.69066448407197512</v>
      </c>
      <c r="FC4">
        <v>0.6905907007983586</v>
      </c>
      <c r="FD4">
        <v>0.69046379359953047</v>
      </c>
      <c r="FE4">
        <v>0.68981038488173096</v>
      </c>
      <c r="FF4">
        <v>0.40519520584142937</v>
      </c>
      <c r="FG4">
        <v>0.41354043282129122</v>
      </c>
      <c r="FH4">
        <v>0.41827359408551029</v>
      </c>
      <c r="FI4">
        <v>0.43111559556357709</v>
      </c>
      <c r="FJ4">
        <v>0.40528174107830639</v>
      </c>
      <c r="FK4">
        <v>0.39377303213963782</v>
      </c>
      <c r="FL4">
        <v>0.63893195010529857</v>
      </c>
      <c r="FM4">
        <v>0.63999029151456899</v>
      </c>
      <c r="FN4">
        <v>0.63941263492523259</v>
      </c>
      <c r="FO4">
        <v>0.6383563884631962</v>
      </c>
      <c r="FP4">
        <v>0.63868587064334981</v>
      </c>
      <c r="FQ4">
        <v>0.64971956289698074</v>
      </c>
      <c r="FR4">
        <v>0.65956662213091211</v>
      </c>
      <c r="FS4">
        <v>0.66607168514630988</v>
      </c>
      <c r="FT4">
        <v>0.6692161218693008</v>
      </c>
      <c r="FU4">
        <v>0.66435569488863244</v>
      </c>
      <c r="FV4">
        <v>0.64081209831808006</v>
      </c>
      <c r="FW4">
        <v>0.63056286622895186</v>
      </c>
      <c r="FX4">
        <v>0.63493571278476491</v>
      </c>
      <c r="FY4">
        <v>0.62782522150491182</v>
      </c>
      <c r="FZ4">
        <v>0.62613405011057255</v>
      </c>
      <c r="GA4">
        <v>0.60391200501400277</v>
      </c>
      <c r="GB4">
        <v>0.58790847233577592</v>
      </c>
      <c r="GC4">
        <v>0.57350723280245763</v>
      </c>
      <c r="GD4">
        <v>0.56577262858175803</v>
      </c>
      <c r="GE4">
        <v>0.39318063129538378</v>
      </c>
      <c r="GF4">
        <v>0.39348585144270731</v>
      </c>
      <c r="GG4">
        <v>0.39302185994851868</v>
      </c>
      <c r="GH4">
        <v>0.39298333139928049</v>
      </c>
      <c r="GI4">
        <v>0.63875391308602492</v>
      </c>
      <c r="GJ4">
        <v>0.63658567566712354</v>
      </c>
      <c r="GK4">
        <v>0.63449615964048822</v>
      </c>
      <c r="GL4">
        <v>0.6330341310776918</v>
      </c>
      <c r="GM4">
        <v>0.39352107072686521</v>
      </c>
      <c r="GN4">
        <v>0.63882310084161631</v>
      </c>
      <c r="GO4">
        <v>0.63920230585741089</v>
      </c>
      <c r="GP4">
        <v>0.63820880840141159</v>
      </c>
      <c r="GQ4">
        <v>0.63811125311001926</v>
      </c>
      <c r="GR4">
        <v>0.63952107222576926</v>
      </c>
      <c r="GS4">
        <v>0.63901800656271368</v>
      </c>
      <c r="GT4">
        <v>0.63894082050397194</v>
      </c>
      <c r="GU4">
        <v>0.63848668419741894</v>
      </c>
      <c r="GV4">
        <v>0.63846952987647754</v>
      </c>
      <c r="GW4">
        <v>0.1600114299262865</v>
      </c>
      <c r="GX4">
        <v>0.17790511394741379</v>
      </c>
      <c r="GY4">
        <v>0.2035773063001711</v>
      </c>
      <c r="GZ4">
        <v>0.2450151591418305</v>
      </c>
      <c r="HA4">
        <v>0.28834603552503929</v>
      </c>
      <c r="HB4">
        <v>0.66469095182055282</v>
      </c>
      <c r="HC4">
        <v>0.67063901063699505</v>
      </c>
      <c r="HD4">
        <v>0.40528468540545037</v>
      </c>
      <c r="HE4">
        <v>0.41355719699845822</v>
      </c>
      <c r="HF4">
        <v>0.41826505065988201</v>
      </c>
      <c r="HG4">
        <v>0.4311097729130014</v>
      </c>
      <c r="HH4">
        <v>0.43890661227666489</v>
      </c>
      <c r="HI4">
        <v>0.45399558883339308</v>
      </c>
      <c r="HJ4">
        <v>0.46693774354884038</v>
      </c>
      <c r="HK4">
        <v>0.4854836198787858</v>
      </c>
      <c r="HL4">
        <v>0.47289428934300592</v>
      </c>
      <c r="HM4">
        <v>0.48538447664576923</v>
      </c>
      <c r="HN4">
        <v>0.50344007764795051</v>
      </c>
      <c r="HO4">
        <v>0.53487948363601723</v>
      </c>
      <c r="HP4">
        <v>0.41432424320626682</v>
      </c>
      <c r="HQ4">
        <v>0.42212073589990312</v>
      </c>
      <c r="HR4">
        <v>0.4276999439409212</v>
      </c>
      <c r="HS4">
        <v>0.44549127455026061</v>
      </c>
      <c r="HT4">
        <v>0.41356295858036812</v>
      </c>
      <c r="HU4">
        <v>0.41826119891982189</v>
      </c>
      <c r="HV4">
        <v>0.43111094729842669</v>
      </c>
      <c r="HW4">
        <v>0.40212851738090238</v>
      </c>
      <c r="HX4">
        <v>0.40763305618744561</v>
      </c>
      <c r="HY4">
        <v>0.41130359299771929</v>
      </c>
      <c r="HZ4">
        <v>0.41441929054693111</v>
      </c>
      <c r="IA4">
        <v>0.4584213662771025</v>
      </c>
      <c r="IB4">
        <v>0.46447663324257088</v>
      </c>
      <c r="IC4">
        <v>0.47663768742959728</v>
      </c>
      <c r="ID4">
        <v>0.49815154138947382</v>
      </c>
      <c r="IE4">
        <v>0.49340578370421329</v>
      </c>
      <c r="IF4">
        <v>0.47357306716615549</v>
      </c>
      <c r="IG4">
        <v>0.42297819740110137</v>
      </c>
      <c r="IH4">
        <v>0.42692443456988399</v>
      </c>
      <c r="II4">
        <v>0.45148536565309172</v>
      </c>
      <c r="IJ4">
        <v>0.46735039160611208</v>
      </c>
      <c r="IK4">
        <v>0.43257556121070401</v>
      </c>
      <c r="IL4">
        <v>0.44072854961311569</v>
      </c>
      <c r="IM4">
        <v>0.45972053251069911</v>
      </c>
      <c r="IN4">
        <v>0.49836469693351593</v>
      </c>
      <c r="IO4">
        <v>0.51798161825188382</v>
      </c>
      <c r="IP4">
        <v>0.41309494108598199</v>
      </c>
      <c r="IQ4">
        <v>0.40566528332134849</v>
      </c>
      <c r="IR4">
        <v>0.41725475876459328</v>
      </c>
      <c r="IS4">
        <v>0.44797917616466909</v>
      </c>
      <c r="IT4">
        <v>0.46628616661668049</v>
      </c>
      <c r="IU4">
        <v>0.63958615884723502</v>
      </c>
      <c r="IV4">
        <v>0.39318162552258279</v>
      </c>
      <c r="IW4">
        <v>0.63883861105517648</v>
      </c>
      <c r="IX4">
        <v>0.39318972171248512</v>
      </c>
      <c r="IY4">
        <v>0.63863248869891376</v>
      </c>
      <c r="IZ4">
        <v>0.20694497743969781</v>
      </c>
      <c r="JA4">
        <v>0.1946029653744562</v>
      </c>
      <c r="JB4">
        <v>0.19318045802751091</v>
      </c>
      <c r="JC4">
        <v>0.16479724734991941</v>
      </c>
      <c r="JD4">
        <v>8.1023431891239825E-2</v>
      </c>
      <c r="JE4">
        <v>0.31574513221431638</v>
      </c>
      <c r="JF4">
        <v>0.1961450985901261</v>
      </c>
      <c r="JG4">
        <v>0.17350322055953771</v>
      </c>
      <c r="JH4">
        <v>0.39319171684343829</v>
      </c>
      <c r="JI4">
        <v>0.63856088698603708</v>
      </c>
      <c r="JJ4">
        <v>0.63837093300615577</v>
      </c>
      <c r="JK4">
        <v>0.43004742710640409</v>
      </c>
      <c r="JL4">
        <v>0.34320060242814809</v>
      </c>
      <c r="JM4">
        <v>0.6392884486323186</v>
      </c>
      <c r="JN4">
        <v>0.63896875878322579</v>
      </c>
      <c r="JO4">
        <v>0.61103328425877113</v>
      </c>
      <c r="JP4">
        <v>0.61696288540238431</v>
      </c>
      <c r="JQ4">
        <v>0.611240795580135</v>
      </c>
      <c r="JR4">
        <v>0.63557556639515811</v>
      </c>
      <c r="JS4">
        <v>0.30323487627149243</v>
      </c>
      <c r="JT4">
        <v>0.32705229237606209</v>
      </c>
      <c r="JU4">
        <v>0.35311788067393018</v>
      </c>
      <c r="JV4">
        <v>0.35053580883246449</v>
      </c>
      <c r="JW4">
        <v>0.32059186480697333</v>
      </c>
      <c r="JX4">
        <v>0.31873949042545252</v>
      </c>
      <c r="JY4">
        <v>0.32284185062668902</v>
      </c>
      <c r="JZ4">
        <v>0.34684428464672468</v>
      </c>
      <c r="KA4">
        <v>0.3503823503359586</v>
      </c>
      <c r="KB4">
        <v>0.34711113452163328</v>
      </c>
      <c r="KC4">
        <v>0.68194920909820822</v>
      </c>
      <c r="KD4">
        <v>0.6801929996112811</v>
      </c>
      <c r="KE4">
        <v>0.6709430437381747</v>
      </c>
      <c r="KF4">
        <v>0.32928073135590008</v>
      </c>
      <c r="KG4">
        <v>0.35091470887379228</v>
      </c>
      <c r="KH4">
        <v>0.34976957166441558</v>
      </c>
      <c r="KI4">
        <v>0.35219103536052182</v>
      </c>
      <c r="KJ4">
        <v>0.35220252002537328</v>
      </c>
      <c r="KK4">
        <v>0.32832646082615718</v>
      </c>
      <c r="KL4">
        <v>0.34814164388260121</v>
      </c>
    </row>
    <row r="5" spans="1:298" x14ac:dyDescent="0.2">
      <c r="A5" s="1" t="s">
        <v>3</v>
      </c>
      <c r="B5">
        <v>0.56056330804357779</v>
      </c>
      <c r="C5">
        <v>0.50171795353385751</v>
      </c>
      <c r="D5">
        <v>0.55822607297583648</v>
      </c>
      <c r="E5">
        <v>1.000000000000052</v>
      </c>
      <c r="F5">
        <v>0.70676904147715025</v>
      </c>
      <c r="G5">
        <v>0.55171293412157996</v>
      </c>
      <c r="H5">
        <v>0.6471344589923359</v>
      </c>
      <c r="I5">
        <v>0.65242971604164868</v>
      </c>
      <c r="J5">
        <v>0.5045519757874235</v>
      </c>
      <c r="K5">
        <v>0.54001028544523155</v>
      </c>
      <c r="L5">
        <v>0.5209966023056869</v>
      </c>
      <c r="M5">
        <v>0.60807011985824444</v>
      </c>
      <c r="N5">
        <v>0.55382397414696183</v>
      </c>
      <c r="O5">
        <v>0.6310851770145125</v>
      </c>
      <c r="P5">
        <v>0.58820541820471217</v>
      </c>
      <c r="Q5">
        <v>0.56026190054090563</v>
      </c>
      <c r="R5">
        <v>0.62818295681473713</v>
      </c>
      <c r="S5">
        <v>0.63995077554844482</v>
      </c>
      <c r="T5">
        <v>0.5715640357275078</v>
      </c>
      <c r="U5">
        <v>0.35208514320802869</v>
      </c>
      <c r="V5">
        <v>0.37618203602725397</v>
      </c>
      <c r="W5">
        <v>0.32413948676525678</v>
      </c>
      <c r="X5">
        <v>0.36649586908384618</v>
      </c>
      <c r="Y5">
        <v>0.42886889736558997</v>
      </c>
      <c r="Z5">
        <v>0.31953302084057589</v>
      </c>
      <c r="AA5">
        <v>0.25604919151195948</v>
      </c>
      <c r="AB5">
        <v>0.18818231638607741</v>
      </c>
      <c r="AC5">
        <v>0.57325701292436404</v>
      </c>
      <c r="AD5">
        <v>0.57325078122873463</v>
      </c>
      <c r="AE5">
        <v>0.57351911286701895</v>
      </c>
      <c r="AF5">
        <v>0.57344835383911652</v>
      </c>
      <c r="AG5">
        <v>0.30372799865878303</v>
      </c>
      <c r="AH5">
        <v>0.2776914464818544</v>
      </c>
      <c r="AI5">
        <v>0.24461141123022931</v>
      </c>
      <c r="AJ5">
        <v>0.22873104243530659</v>
      </c>
      <c r="AK5">
        <v>0.69854814572046076</v>
      </c>
      <c r="AL5">
        <v>0.69821571664316961</v>
      </c>
      <c r="AM5">
        <v>0.65191051144082057</v>
      </c>
      <c r="AN5">
        <v>0.57262694471057163</v>
      </c>
      <c r="AO5">
        <v>0.48805012175523083</v>
      </c>
      <c r="AP5">
        <v>0.66755274137403675</v>
      </c>
      <c r="AQ5">
        <v>0.54983288970417055</v>
      </c>
      <c r="AR5">
        <v>0.25466865251402732</v>
      </c>
      <c r="AS5">
        <v>0.20137134141988461</v>
      </c>
      <c r="AT5">
        <v>0.1775863926002515</v>
      </c>
      <c r="AU5">
        <v>0.69861897810752704</v>
      </c>
      <c r="AV5">
        <v>0.1185546272940229</v>
      </c>
      <c r="AW5">
        <v>0.30944816746137033</v>
      </c>
      <c r="AX5">
        <v>0.27796837572586941</v>
      </c>
      <c r="AY5">
        <v>0.24427541840037409</v>
      </c>
      <c r="AZ5">
        <v>0.22569694580588259</v>
      </c>
      <c r="BA5">
        <v>0.57006553064284105</v>
      </c>
      <c r="BB5">
        <v>0.56987548616503281</v>
      </c>
      <c r="BC5">
        <v>0.3935443031980746</v>
      </c>
      <c r="BD5">
        <v>0.31762275463175421</v>
      </c>
      <c r="BE5">
        <v>0.24505339747502389</v>
      </c>
      <c r="BF5">
        <v>0.2276577847278714</v>
      </c>
      <c r="BG5">
        <v>0.22138083583684101</v>
      </c>
      <c r="BH5">
        <v>0.59675550432370472</v>
      </c>
      <c r="BI5">
        <v>0.59531920124716475</v>
      </c>
      <c r="BJ5">
        <v>0.48513811031536308</v>
      </c>
      <c r="BK5">
        <v>0.42616646358828331</v>
      </c>
      <c r="BL5">
        <v>0.37578514217179249</v>
      </c>
      <c r="BM5">
        <v>0.29899232139637272</v>
      </c>
      <c r="BN5">
        <v>0.34568918035965251</v>
      </c>
      <c r="BO5">
        <v>0.59922416036827741</v>
      </c>
      <c r="BP5">
        <v>0.32844192435611569</v>
      </c>
      <c r="BQ5">
        <v>0.33826929652204363</v>
      </c>
      <c r="BR5">
        <v>0.5877572244006336</v>
      </c>
      <c r="BS5">
        <v>0.59003301627144644</v>
      </c>
      <c r="BT5">
        <v>0.59302326943471606</v>
      </c>
      <c r="BU5">
        <v>0.30774124223126997</v>
      </c>
      <c r="BV5">
        <v>0.29763640395157559</v>
      </c>
      <c r="BW5">
        <v>0.30775143787117681</v>
      </c>
      <c r="BX5">
        <v>0.2976502945336062</v>
      </c>
      <c r="BY5">
        <v>0.36118997786626111</v>
      </c>
      <c r="BZ5">
        <v>0.32921387008307312</v>
      </c>
      <c r="CA5">
        <v>0.31411377654700828</v>
      </c>
      <c r="CB5">
        <v>0.30489359196610749</v>
      </c>
      <c r="CC5">
        <v>0.32543454052412768</v>
      </c>
      <c r="CD5">
        <v>0.56352414088700276</v>
      </c>
      <c r="CE5">
        <v>0.14063383105465921</v>
      </c>
      <c r="CF5">
        <v>0.49170741409960439</v>
      </c>
      <c r="CG5">
        <v>0.48946855882296381</v>
      </c>
      <c r="CH5">
        <v>0.11539505835670751</v>
      </c>
      <c r="CI5">
        <v>0.49002326211409869</v>
      </c>
      <c r="CJ5">
        <v>0.60395875880387873</v>
      </c>
      <c r="CK5">
        <v>0.60244874903437873</v>
      </c>
      <c r="CL5">
        <v>0.60259764573315544</v>
      </c>
      <c r="CM5">
        <v>0.58792660873962832</v>
      </c>
      <c r="CN5">
        <v>0.58307594654423844</v>
      </c>
      <c r="CO5">
        <v>0.60455553386382366</v>
      </c>
      <c r="CP5">
        <v>0.6042420214839217</v>
      </c>
      <c r="CQ5">
        <v>0.6040136913027726</v>
      </c>
      <c r="CR5">
        <v>0.60400113182099213</v>
      </c>
      <c r="CS5">
        <v>0.59498330837819891</v>
      </c>
      <c r="CT5">
        <v>0.59083164097221053</v>
      </c>
      <c r="CU5">
        <v>0.66448031559888865</v>
      </c>
      <c r="CV5">
        <v>0.66712490425801385</v>
      </c>
      <c r="CW5">
        <v>0.65700022183348061</v>
      </c>
      <c r="CX5">
        <v>0.45227167103603488</v>
      </c>
      <c r="CY5">
        <v>0.29671512378616183</v>
      </c>
      <c r="CZ5">
        <v>0.28818566079326902</v>
      </c>
      <c r="DA5">
        <v>0.29907826161991452</v>
      </c>
      <c r="DB5">
        <v>0.31098411180711022</v>
      </c>
      <c r="DC5">
        <v>0.5677427874862323</v>
      </c>
      <c r="DD5">
        <v>0.30962608945716719</v>
      </c>
      <c r="DE5">
        <v>0.30196092373127809</v>
      </c>
      <c r="DF5">
        <v>0.31257212603484069</v>
      </c>
      <c r="DG5">
        <v>0.32242879760115251</v>
      </c>
      <c r="DH5">
        <v>0.33424846371274791</v>
      </c>
      <c r="DI5">
        <v>0.33427408968514127</v>
      </c>
      <c r="DJ5">
        <v>0.32574792817597281</v>
      </c>
      <c r="DK5">
        <v>0.33116426108122682</v>
      </c>
      <c r="DL5">
        <v>0.33423177883936628</v>
      </c>
      <c r="DM5">
        <v>0.33424314570181402</v>
      </c>
      <c r="DN5">
        <v>0.33423993505833749</v>
      </c>
      <c r="DO5">
        <v>0.33423243662504198</v>
      </c>
      <c r="DP5">
        <v>0.33424709916805279</v>
      </c>
      <c r="DQ5">
        <v>0.3257507311499358</v>
      </c>
      <c r="DR5">
        <v>0.33115402923532311</v>
      </c>
      <c r="DS5">
        <v>0.33422667219064028</v>
      </c>
      <c r="DT5">
        <v>0.35741374890643368</v>
      </c>
      <c r="DU5">
        <v>0.35690290837414729</v>
      </c>
      <c r="DV5">
        <v>0.36076353750986401</v>
      </c>
      <c r="DW5">
        <v>0.36221966556419238</v>
      </c>
      <c r="DX5">
        <v>0.36231311956428208</v>
      </c>
      <c r="DY5">
        <v>0.36241846418861268</v>
      </c>
      <c r="DZ5">
        <v>0.35872897178730268</v>
      </c>
      <c r="EA5">
        <v>0.30589308372640989</v>
      </c>
      <c r="EB5">
        <v>0.34970688822241791</v>
      </c>
      <c r="EC5">
        <v>0.34982841445576862</v>
      </c>
      <c r="ED5">
        <v>0.35002816082274818</v>
      </c>
      <c r="EE5">
        <v>0.33076075452069809</v>
      </c>
      <c r="EF5">
        <v>0.3593263579607876</v>
      </c>
      <c r="EG5">
        <v>0.35932352887791691</v>
      </c>
      <c r="EH5">
        <v>0.33833141736818212</v>
      </c>
      <c r="EI5">
        <v>0.36259852601571591</v>
      </c>
      <c r="EJ5">
        <v>0.34009054191041088</v>
      </c>
      <c r="EK5">
        <v>0.36268007229546317</v>
      </c>
      <c r="EL5">
        <v>0.33923411836064288</v>
      </c>
      <c r="EM5">
        <v>0.33039773532536859</v>
      </c>
      <c r="EN5">
        <v>0.33041135656528609</v>
      </c>
      <c r="EO5">
        <v>0.33049459064447451</v>
      </c>
      <c r="EP5">
        <v>0.33705001140116059</v>
      </c>
      <c r="EQ5">
        <v>0.33705196487767269</v>
      </c>
      <c r="ER5">
        <v>0.3370654201012811</v>
      </c>
      <c r="ES5">
        <v>0.33040934827595159</v>
      </c>
      <c r="ET5">
        <v>0.33423349349790549</v>
      </c>
      <c r="EU5">
        <v>0.33424952717963657</v>
      </c>
      <c r="EV5">
        <v>0.32251327378460248</v>
      </c>
      <c r="EW5">
        <v>0.33422189212973907</v>
      </c>
      <c r="EX5">
        <v>0.33423245249660738</v>
      </c>
      <c r="EY5">
        <v>0.59617435733394608</v>
      </c>
      <c r="EZ5">
        <v>0.60603605080537393</v>
      </c>
      <c r="FA5">
        <v>0.60623751807732962</v>
      </c>
      <c r="FB5">
        <v>0.60610720199561796</v>
      </c>
      <c r="FC5">
        <v>0.60569267770519419</v>
      </c>
      <c r="FD5">
        <v>0.60569345386412099</v>
      </c>
      <c r="FE5">
        <v>0.60576055473890855</v>
      </c>
      <c r="FF5">
        <v>0.18273587139880351</v>
      </c>
      <c r="FG5">
        <v>0.18235697970969911</v>
      </c>
      <c r="FH5">
        <v>0.18419478280853371</v>
      </c>
      <c r="FI5">
        <v>0.19037507638975329</v>
      </c>
      <c r="FJ5">
        <v>0.18273051948869501</v>
      </c>
      <c r="FK5">
        <v>0.43624147615233377</v>
      </c>
      <c r="FL5">
        <v>0.55922949837084102</v>
      </c>
      <c r="FM5">
        <v>0.55960801355290901</v>
      </c>
      <c r="FN5">
        <v>0.55968563576446273</v>
      </c>
      <c r="FO5">
        <v>0.55966917706494812</v>
      </c>
      <c r="FP5">
        <v>0.55958987803972604</v>
      </c>
      <c r="FQ5">
        <v>0.55835410352345838</v>
      </c>
      <c r="FR5">
        <v>0.55722694641704595</v>
      </c>
      <c r="FS5">
        <v>0.55588008648866638</v>
      </c>
      <c r="FT5">
        <v>0.55606034947977101</v>
      </c>
      <c r="FU5">
        <v>0.55865888242121886</v>
      </c>
      <c r="FV5">
        <v>0.54409878759826946</v>
      </c>
      <c r="FW5">
        <v>0.54268415031095441</v>
      </c>
      <c r="FX5">
        <v>0.5568286931850247</v>
      </c>
      <c r="FY5">
        <v>0.55770927396017467</v>
      </c>
      <c r="FZ5">
        <v>0.56464093663128079</v>
      </c>
      <c r="GA5">
        <v>0.56352209864109648</v>
      </c>
      <c r="GB5">
        <v>0.56340625741547745</v>
      </c>
      <c r="GC5">
        <v>0.56064431192211794</v>
      </c>
      <c r="GD5">
        <v>0.55928022907279862</v>
      </c>
      <c r="GE5">
        <v>0.43593940279627402</v>
      </c>
      <c r="GF5">
        <v>0.43610964758622228</v>
      </c>
      <c r="GG5">
        <v>0.4360986154843714</v>
      </c>
      <c r="GH5">
        <v>0.43594454736227478</v>
      </c>
      <c r="GI5">
        <v>0.55886426251800903</v>
      </c>
      <c r="GJ5">
        <v>0.55874089504582636</v>
      </c>
      <c r="GK5">
        <v>0.55836902727863247</v>
      </c>
      <c r="GL5">
        <v>0.55791679836702435</v>
      </c>
      <c r="GM5">
        <v>0.43555621418839779</v>
      </c>
      <c r="GN5">
        <v>0.55950772660579629</v>
      </c>
      <c r="GO5">
        <v>0.55925716797440639</v>
      </c>
      <c r="GP5">
        <v>0.55902325223019833</v>
      </c>
      <c r="GQ5">
        <v>0.55948167173971963</v>
      </c>
      <c r="GR5">
        <v>0.5598031476793488</v>
      </c>
      <c r="GS5">
        <v>0.55917677710198277</v>
      </c>
      <c r="GT5">
        <v>0.55991235154885188</v>
      </c>
      <c r="GU5">
        <v>0.55953470388515458</v>
      </c>
      <c r="GV5">
        <v>0.55912984136223431</v>
      </c>
      <c r="GW5">
        <v>0.18381522157939131</v>
      </c>
      <c r="GX5">
        <v>0.20761990565591379</v>
      </c>
      <c r="GY5">
        <v>0.23804369230887559</v>
      </c>
      <c r="GZ5">
        <v>0.28653032832828651</v>
      </c>
      <c r="HA5">
        <v>0.33437167653620292</v>
      </c>
      <c r="HB5">
        <v>0.50174215104309661</v>
      </c>
      <c r="HC5">
        <v>0.51642053299667934</v>
      </c>
      <c r="HD5">
        <v>0.1827708818932447</v>
      </c>
      <c r="HE5">
        <v>0.1823491200425725</v>
      </c>
      <c r="HF5">
        <v>0.18418357669032701</v>
      </c>
      <c r="HG5">
        <v>0.19035844669201071</v>
      </c>
      <c r="HH5">
        <v>0.23736209307296491</v>
      </c>
      <c r="HI5">
        <v>0.23592965093457999</v>
      </c>
      <c r="HJ5">
        <v>0.2446782066454864</v>
      </c>
      <c r="HK5">
        <v>0.26269243941031267</v>
      </c>
      <c r="HL5">
        <v>0.24389971856564399</v>
      </c>
      <c r="HM5">
        <v>0.2435391454881472</v>
      </c>
      <c r="HN5">
        <v>0.25169765879915967</v>
      </c>
      <c r="HO5">
        <v>0.26552520234634741</v>
      </c>
      <c r="HP5">
        <v>0.18982343192370649</v>
      </c>
      <c r="HQ5">
        <v>0.18889487063798721</v>
      </c>
      <c r="HR5">
        <v>0.19106499955500381</v>
      </c>
      <c r="HS5">
        <v>0.19973812388413009</v>
      </c>
      <c r="HT5">
        <v>0.18234573958095079</v>
      </c>
      <c r="HU5">
        <v>0.1841730360357404</v>
      </c>
      <c r="HV5">
        <v>0.1903613426897702</v>
      </c>
      <c r="HW5">
        <v>0.18268838751082589</v>
      </c>
      <c r="HX5">
        <v>0.18032154535167999</v>
      </c>
      <c r="HY5">
        <v>0.1813633253165518</v>
      </c>
      <c r="HZ5">
        <v>0.18342384517568841</v>
      </c>
      <c r="IA5">
        <v>0.2589089402809695</v>
      </c>
      <c r="IB5">
        <v>0.23094071976130789</v>
      </c>
      <c r="IC5">
        <v>0.23114762569553771</v>
      </c>
      <c r="ID5">
        <v>0.24137436245993199</v>
      </c>
      <c r="IE5">
        <v>0.23469240245059769</v>
      </c>
      <c r="IF5">
        <v>0.25239236997217479</v>
      </c>
      <c r="IG5">
        <v>0.19458754870123721</v>
      </c>
      <c r="IH5">
        <v>0.19112087481563719</v>
      </c>
      <c r="II5">
        <v>0.19961198051037629</v>
      </c>
      <c r="IJ5">
        <v>0.2064759247313514</v>
      </c>
      <c r="IK5">
        <v>0.240416978523183</v>
      </c>
      <c r="IL5">
        <v>0.2293272112357195</v>
      </c>
      <c r="IM5">
        <v>0.23466872257666271</v>
      </c>
      <c r="IN5">
        <v>0.26292478437038408</v>
      </c>
      <c r="IO5">
        <v>0.27283392883630991</v>
      </c>
      <c r="IP5">
        <v>0.1924467172083619</v>
      </c>
      <c r="IQ5">
        <v>0.1800442323039588</v>
      </c>
      <c r="IR5">
        <v>0.1836370767071609</v>
      </c>
      <c r="IS5">
        <v>0.19874560063173249</v>
      </c>
      <c r="IT5">
        <v>0.2082081631637526</v>
      </c>
      <c r="IU5">
        <v>0.56002277395909683</v>
      </c>
      <c r="IV5">
        <v>0.43575412142178482</v>
      </c>
      <c r="IW5">
        <v>0.5592320391497636</v>
      </c>
      <c r="IX5">
        <v>0.43606848609246351</v>
      </c>
      <c r="IY5">
        <v>0.55917353954017635</v>
      </c>
      <c r="IZ5">
        <v>0.20324476632876901</v>
      </c>
      <c r="JA5">
        <v>0.19590599259141239</v>
      </c>
      <c r="JB5">
        <v>0.197784070668858</v>
      </c>
      <c r="JC5">
        <v>0.18373969807529469</v>
      </c>
      <c r="JD5">
        <v>9.7968992362283305E-2</v>
      </c>
      <c r="JE5">
        <v>0.3053527711952308</v>
      </c>
      <c r="JF5">
        <v>0.20964725403474921</v>
      </c>
      <c r="JG5">
        <v>0.19304958260658281</v>
      </c>
      <c r="JH5">
        <v>0.43611338521780257</v>
      </c>
      <c r="JI5">
        <v>0.55966658171445105</v>
      </c>
      <c r="JJ5">
        <v>0.5588558257122056</v>
      </c>
      <c r="JK5">
        <v>0.3979460612426306</v>
      </c>
      <c r="JL5">
        <v>0.32638843311670879</v>
      </c>
      <c r="JM5">
        <v>0.55946577655806251</v>
      </c>
      <c r="JN5">
        <v>0.56033833752789819</v>
      </c>
      <c r="JO5">
        <v>0.5687586617083723</v>
      </c>
      <c r="JP5">
        <v>0.5864617056323328</v>
      </c>
      <c r="JQ5">
        <v>0.56878707489295821</v>
      </c>
      <c r="JR5">
        <v>0.61921445444677092</v>
      </c>
      <c r="JS5">
        <v>0.36360430623283108</v>
      </c>
      <c r="JT5">
        <v>0.39818129983320433</v>
      </c>
      <c r="JU5">
        <v>0.4318954724687879</v>
      </c>
      <c r="JV5">
        <v>0.43016416008438407</v>
      </c>
      <c r="JW5">
        <v>0.3952848142353817</v>
      </c>
      <c r="JX5">
        <v>0.3759849711677592</v>
      </c>
      <c r="JY5">
        <v>0.39027130673333288</v>
      </c>
      <c r="JZ5">
        <v>0.42201870712798212</v>
      </c>
      <c r="KA5">
        <v>0.42748981194776953</v>
      </c>
      <c r="KB5">
        <v>0.42611096185060621</v>
      </c>
      <c r="KC5">
        <v>0.58578588743693394</v>
      </c>
      <c r="KD5">
        <v>0.58681418604468205</v>
      </c>
      <c r="KE5">
        <v>0.58341275236184931</v>
      </c>
      <c r="KF5">
        <v>0.39608935377985588</v>
      </c>
      <c r="KG5">
        <v>0.42902810158294652</v>
      </c>
      <c r="KH5">
        <v>0.42875967872190951</v>
      </c>
      <c r="KI5">
        <v>0.43023118428320128</v>
      </c>
      <c r="KJ5">
        <v>0.43023839521031237</v>
      </c>
      <c r="KK5">
        <v>0.39346638989963523</v>
      </c>
      <c r="KL5">
        <v>0.4244141276601554</v>
      </c>
    </row>
    <row r="6" spans="1:298" x14ac:dyDescent="0.2">
      <c r="A6" s="1" t="s">
        <v>4</v>
      </c>
      <c r="B6">
        <v>0.74823870131922632</v>
      </c>
      <c r="C6">
        <v>0.7054654606749492</v>
      </c>
      <c r="D6">
        <v>0.74034096386292347</v>
      </c>
      <c r="E6">
        <v>0.70676904147715025</v>
      </c>
      <c r="F6">
        <v>0.99999999999570988</v>
      </c>
      <c r="G6">
        <v>0.68833517651374343</v>
      </c>
      <c r="H6">
        <v>0.90153562131037979</v>
      </c>
      <c r="I6">
        <v>0.92044939239715451</v>
      </c>
      <c r="J6">
        <v>0.71810394335631955</v>
      </c>
      <c r="K6">
        <v>0.77850645607112445</v>
      </c>
      <c r="L6">
        <v>0.72678383349355424</v>
      </c>
      <c r="M6">
        <v>0.88466663537405266</v>
      </c>
      <c r="N6">
        <v>0.80087495662770758</v>
      </c>
      <c r="O6">
        <v>0.88253911228556725</v>
      </c>
      <c r="P6">
        <v>0.81569616453243032</v>
      </c>
      <c r="Q6">
        <v>0.81034391735124378</v>
      </c>
      <c r="R6">
        <v>0.88874553552078495</v>
      </c>
      <c r="S6">
        <v>0.90936075889555812</v>
      </c>
      <c r="T6">
        <v>0.79191292767580357</v>
      </c>
      <c r="U6">
        <v>0.52239309990748628</v>
      </c>
      <c r="V6">
        <v>0.56043251940379846</v>
      </c>
      <c r="W6">
        <v>0.48406926313396731</v>
      </c>
      <c r="X6">
        <v>0.54829188201446855</v>
      </c>
      <c r="Y6">
        <v>0.58963801268873473</v>
      </c>
      <c r="Z6">
        <v>0.44454493808358908</v>
      </c>
      <c r="AA6">
        <v>0.35682974191987449</v>
      </c>
      <c r="AB6">
        <v>0.26725603886200389</v>
      </c>
      <c r="AC6">
        <v>0.77914353725428731</v>
      </c>
      <c r="AD6">
        <v>0.77957343565828718</v>
      </c>
      <c r="AE6">
        <v>0.77888893154809902</v>
      </c>
      <c r="AF6">
        <v>0.77908606205101683</v>
      </c>
      <c r="AG6">
        <v>0.43562987627738031</v>
      </c>
      <c r="AH6">
        <v>0.40260412983016358</v>
      </c>
      <c r="AI6">
        <v>0.35350447849488492</v>
      </c>
      <c r="AJ6">
        <v>0.33402571813427212</v>
      </c>
      <c r="AK6">
        <v>0.98212728193609466</v>
      </c>
      <c r="AL6">
        <v>0.981868274726727</v>
      </c>
      <c r="AM6">
        <v>0.91774006833393162</v>
      </c>
      <c r="AN6">
        <v>0.80683931635544492</v>
      </c>
      <c r="AO6">
        <v>0.68858869520806398</v>
      </c>
      <c r="AP6">
        <v>0.9396228216070408</v>
      </c>
      <c r="AQ6">
        <v>0.77523875508557605</v>
      </c>
      <c r="AR6">
        <v>0.36071057819100372</v>
      </c>
      <c r="AS6">
        <v>0.28619931491985279</v>
      </c>
      <c r="AT6">
        <v>0.25309555554851798</v>
      </c>
      <c r="AU6">
        <v>0.9820889575546019</v>
      </c>
      <c r="AV6">
        <v>0.17242989364841521</v>
      </c>
      <c r="AW6">
        <v>0.44273422138100038</v>
      </c>
      <c r="AX6">
        <v>0.40226348830971481</v>
      </c>
      <c r="AY6">
        <v>0.35225999692003751</v>
      </c>
      <c r="AZ6">
        <v>0.32878149213939389</v>
      </c>
      <c r="BA6">
        <v>0.77773581384897028</v>
      </c>
      <c r="BB6">
        <v>0.77858322570063898</v>
      </c>
      <c r="BC6">
        <v>0.55343891785784949</v>
      </c>
      <c r="BD6">
        <v>0.45295660346718197</v>
      </c>
      <c r="BE6">
        <v>0.35743174648430448</v>
      </c>
      <c r="BF6">
        <v>0.33421087627412399</v>
      </c>
      <c r="BG6">
        <v>0.32615697599408611</v>
      </c>
      <c r="BH6">
        <v>0.81674258600081717</v>
      </c>
      <c r="BI6">
        <v>0.81980094083608235</v>
      </c>
      <c r="BJ6">
        <v>0.68837972287009375</v>
      </c>
      <c r="BK6">
        <v>0.61116217436956222</v>
      </c>
      <c r="BL6">
        <v>0.54295267056343244</v>
      </c>
      <c r="BM6">
        <v>0.4454820775122153</v>
      </c>
      <c r="BN6">
        <v>0.51308696083326288</v>
      </c>
      <c r="BO6">
        <v>0.82029640709118523</v>
      </c>
      <c r="BP6">
        <v>0.49027569243866292</v>
      </c>
      <c r="BQ6">
        <v>0.50507051205173226</v>
      </c>
      <c r="BR6">
        <v>0.80284436904002743</v>
      </c>
      <c r="BS6">
        <v>0.806196099345594</v>
      </c>
      <c r="BT6">
        <v>0.81086503465004167</v>
      </c>
      <c r="BU6">
        <v>0.45629580757464849</v>
      </c>
      <c r="BV6">
        <v>0.44200642054206479</v>
      </c>
      <c r="BW6">
        <v>0.45630450839027897</v>
      </c>
      <c r="BX6">
        <v>0.44201911759762191</v>
      </c>
      <c r="BY6">
        <v>0.51731039550717872</v>
      </c>
      <c r="BZ6">
        <v>0.4759876739867111</v>
      </c>
      <c r="CA6">
        <v>0.45731985253664958</v>
      </c>
      <c r="CB6">
        <v>0.44720608391905348</v>
      </c>
      <c r="CC6">
        <v>0.48188141643138338</v>
      </c>
      <c r="CD6">
        <v>0.75109457012242453</v>
      </c>
      <c r="CE6">
        <v>0.20433200915279981</v>
      </c>
      <c r="CF6">
        <v>0.63863645147617099</v>
      </c>
      <c r="CG6">
        <v>0.63525949574980367</v>
      </c>
      <c r="CH6">
        <v>0.16912333097104701</v>
      </c>
      <c r="CI6">
        <v>0.63603890566290233</v>
      </c>
      <c r="CJ6">
        <v>0.8320050642508463</v>
      </c>
      <c r="CK6">
        <v>0.83370265341778427</v>
      </c>
      <c r="CL6">
        <v>0.83741391192952364</v>
      </c>
      <c r="CM6">
        <v>0.82237211922750575</v>
      </c>
      <c r="CN6">
        <v>0.81979465477005187</v>
      </c>
      <c r="CO6">
        <v>0.83177363837532259</v>
      </c>
      <c r="CP6">
        <v>0.83166428753060717</v>
      </c>
      <c r="CQ6">
        <v>0.83240433726445129</v>
      </c>
      <c r="CR6">
        <v>0.83268914788181347</v>
      </c>
      <c r="CS6">
        <v>0.82640709914697541</v>
      </c>
      <c r="CT6">
        <v>0.82374650080851464</v>
      </c>
      <c r="CU6">
        <v>0.92458582736103434</v>
      </c>
      <c r="CV6">
        <v>0.92479213930160575</v>
      </c>
      <c r="CW6">
        <v>0.90534163952938784</v>
      </c>
      <c r="CX6">
        <v>0.66969519135319788</v>
      </c>
      <c r="CY6">
        <v>0.43447698292462039</v>
      </c>
      <c r="CZ6">
        <v>0.42583584247084</v>
      </c>
      <c r="DA6">
        <v>0.44394215783321161</v>
      </c>
      <c r="DB6">
        <v>0.46247102344793689</v>
      </c>
      <c r="DC6">
        <v>0.75942250767638753</v>
      </c>
      <c r="DD6">
        <v>0.452798397700373</v>
      </c>
      <c r="DE6">
        <v>0.44562572706653752</v>
      </c>
      <c r="DF6">
        <v>0.46340660330210021</v>
      </c>
      <c r="DG6">
        <v>0.47865408722423658</v>
      </c>
      <c r="DH6">
        <v>0.49886223291676418</v>
      </c>
      <c r="DI6">
        <v>0.49891764066188271</v>
      </c>
      <c r="DJ6">
        <v>0.48606654588791132</v>
      </c>
      <c r="DK6">
        <v>0.49485763930095361</v>
      </c>
      <c r="DL6">
        <v>0.49882843931984527</v>
      </c>
      <c r="DM6">
        <v>0.49884346705638088</v>
      </c>
      <c r="DN6">
        <v>0.49884274014846691</v>
      </c>
      <c r="DO6">
        <v>0.49882499918582601</v>
      </c>
      <c r="DP6">
        <v>0.4988625370752981</v>
      </c>
      <c r="DQ6">
        <v>0.48606471236826371</v>
      </c>
      <c r="DR6">
        <v>0.49484571629546997</v>
      </c>
      <c r="DS6">
        <v>0.49882931661428231</v>
      </c>
      <c r="DT6">
        <v>0.53025348633382918</v>
      </c>
      <c r="DU6">
        <v>0.52963137696393903</v>
      </c>
      <c r="DV6">
        <v>0.5343957739049352</v>
      </c>
      <c r="DW6">
        <v>0.53675087597345195</v>
      </c>
      <c r="DX6">
        <v>0.53685269621593923</v>
      </c>
      <c r="DY6">
        <v>0.53702116779909459</v>
      </c>
      <c r="DZ6">
        <v>0.53207056757061899</v>
      </c>
      <c r="EA6">
        <v>0.45569982744009369</v>
      </c>
      <c r="EB6">
        <v>0.51971365748944665</v>
      </c>
      <c r="EC6">
        <v>0.51986107202013032</v>
      </c>
      <c r="ED6">
        <v>0.52014664043977377</v>
      </c>
      <c r="EE6">
        <v>0.49240895672415103</v>
      </c>
      <c r="EF6">
        <v>0.53287555118900742</v>
      </c>
      <c r="EG6">
        <v>0.53298336661041246</v>
      </c>
      <c r="EH6">
        <v>0.50557181111330651</v>
      </c>
      <c r="EI6">
        <v>0.53725519216063544</v>
      </c>
      <c r="EJ6">
        <v>0.50819490487785657</v>
      </c>
      <c r="EK6">
        <v>0.53734371319443397</v>
      </c>
      <c r="EL6">
        <v>0.50702993219214054</v>
      </c>
      <c r="EM6">
        <v>0.49327896983306502</v>
      </c>
      <c r="EN6">
        <v>0.49331020425305078</v>
      </c>
      <c r="EO6">
        <v>0.49283787535803592</v>
      </c>
      <c r="EP6">
        <v>0.50271486574636826</v>
      </c>
      <c r="EQ6">
        <v>0.50272546534848783</v>
      </c>
      <c r="ER6">
        <v>0.50274155784987029</v>
      </c>
      <c r="ES6">
        <v>0.49329992810473422</v>
      </c>
      <c r="ET6">
        <v>0.49882531787217821</v>
      </c>
      <c r="EU6">
        <v>0.49886470237272118</v>
      </c>
      <c r="EV6">
        <v>0.48187912578396858</v>
      </c>
      <c r="EW6">
        <v>0.49880946422037542</v>
      </c>
      <c r="EX6">
        <v>0.4988307406090135</v>
      </c>
      <c r="EY6">
        <v>0.81569068753449703</v>
      </c>
      <c r="EZ6">
        <v>0.83290034018737724</v>
      </c>
      <c r="FA6">
        <v>0.83301354207212508</v>
      </c>
      <c r="FB6">
        <v>0.83285873899712459</v>
      </c>
      <c r="FC6">
        <v>0.83271302185578466</v>
      </c>
      <c r="FD6">
        <v>0.83280607483104496</v>
      </c>
      <c r="FE6">
        <v>0.83290350017184656</v>
      </c>
      <c r="FF6">
        <v>0.27274207726092159</v>
      </c>
      <c r="FG6">
        <v>0.27287722716575258</v>
      </c>
      <c r="FH6">
        <v>0.27563924268101642</v>
      </c>
      <c r="FI6">
        <v>0.28480948109352622</v>
      </c>
      <c r="FJ6">
        <v>0.27276431790179789</v>
      </c>
      <c r="FK6">
        <v>0.64981154817608811</v>
      </c>
      <c r="FL6">
        <v>0.75606912695737449</v>
      </c>
      <c r="FM6">
        <v>0.75651509798537775</v>
      </c>
      <c r="FN6">
        <v>0.75619588259058745</v>
      </c>
      <c r="FO6">
        <v>0.75624967970339807</v>
      </c>
      <c r="FP6">
        <v>0.75658222874225178</v>
      </c>
      <c r="FQ6">
        <v>0.75643942101078165</v>
      </c>
      <c r="FR6">
        <v>0.75779366010982507</v>
      </c>
      <c r="FS6">
        <v>0.75969565238601588</v>
      </c>
      <c r="FT6">
        <v>0.76447350294548189</v>
      </c>
      <c r="FU6">
        <v>0.77126381052457904</v>
      </c>
      <c r="FV6">
        <v>0.75631078583463585</v>
      </c>
      <c r="FW6">
        <v>0.75745404232019886</v>
      </c>
      <c r="FX6">
        <v>0.75749243424401902</v>
      </c>
      <c r="FY6">
        <v>0.76750275589875294</v>
      </c>
      <c r="FZ6">
        <v>0.78385985574533557</v>
      </c>
      <c r="GA6">
        <v>0.79447219121032697</v>
      </c>
      <c r="GB6">
        <v>0.80287950216246051</v>
      </c>
      <c r="GC6">
        <v>0.80331217283712353</v>
      </c>
      <c r="GD6">
        <v>0.80433471492876962</v>
      </c>
      <c r="GE6">
        <v>0.64994714737352477</v>
      </c>
      <c r="GF6">
        <v>0.65015389742778418</v>
      </c>
      <c r="GG6">
        <v>0.65005413216835217</v>
      </c>
      <c r="GH6">
        <v>0.65019926997446786</v>
      </c>
      <c r="GI6">
        <v>0.75617970963935777</v>
      </c>
      <c r="GJ6">
        <v>0.75642871943081658</v>
      </c>
      <c r="GK6">
        <v>0.75651918575706822</v>
      </c>
      <c r="GL6">
        <v>0.75626790267665622</v>
      </c>
      <c r="GM6">
        <v>0.65010768901486227</v>
      </c>
      <c r="GN6">
        <v>0.75670342696724546</v>
      </c>
      <c r="GO6">
        <v>0.75658242151421717</v>
      </c>
      <c r="GP6">
        <v>0.75634417895459305</v>
      </c>
      <c r="GQ6">
        <v>0.75608387751034711</v>
      </c>
      <c r="GR6">
        <v>0.75615584277995218</v>
      </c>
      <c r="GS6">
        <v>0.75634370734523149</v>
      </c>
      <c r="GT6">
        <v>0.75640289606173405</v>
      </c>
      <c r="GU6">
        <v>0.75697247493047837</v>
      </c>
      <c r="GV6">
        <v>0.75619073407647219</v>
      </c>
      <c r="GW6">
        <v>0.26758932999707918</v>
      </c>
      <c r="GX6">
        <v>0.30455655716086238</v>
      </c>
      <c r="GY6">
        <v>0.35039971681495552</v>
      </c>
      <c r="GZ6">
        <v>0.42356025912004969</v>
      </c>
      <c r="HA6">
        <v>0.49577531782067519</v>
      </c>
      <c r="HB6">
        <v>0.61988742753286663</v>
      </c>
      <c r="HC6">
        <v>0.64633432036894833</v>
      </c>
      <c r="HD6">
        <v>0.27277285135251611</v>
      </c>
      <c r="HE6">
        <v>0.27286431484490109</v>
      </c>
      <c r="HF6">
        <v>0.27561738351549159</v>
      </c>
      <c r="HG6">
        <v>0.28479669007035657</v>
      </c>
      <c r="HH6">
        <v>0.3394598121282475</v>
      </c>
      <c r="HI6">
        <v>0.33976202874441092</v>
      </c>
      <c r="HJ6">
        <v>0.34831696422846858</v>
      </c>
      <c r="HK6">
        <v>0.36651665585959492</v>
      </c>
      <c r="HL6">
        <v>0.35903123692371031</v>
      </c>
      <c r="HM6">
        <v>0.3594120107371051</v>
      </c>
      <c r="HN6">
        <v>0.37173794852558101</v>
      </c>
      <c r="HO6">
        <v>0.39251157191190089</v>
      </c>
      <c r="HP6">
        <v>0.28286283389885242</v>
      </c>
      <c r="HQ6">
        <v>0.28218228144501212</v>
      </c>
      <c r="HR6">
        <v>0.28548205597431991</v>
      </c>
      <c r="HS6">
        <v>0.29831854681774028</v>
      </c>
      <c r="HT6">
        <v>0.27286676736737631</v>
      </c>
      <c r="HU6">
        <v>0.27562401935942521</v>
      </c>
      <c r="HV6">
        <v>0.28479648011936981</v>
      </c>
      <c r="HW6">
        <v>0.2722318411994743</v>
      </c>
      <c r="HX6">
        <v>0.26947599302384828</v>
      </c>
      <c r="HY6">
        <v>0.2711518578176475</v>
      </c>
      <c r="HZ6">
        <v>0.27409741652782932</v>
      </c>
      <c r="IA6">
        <v>0.33429300031766251</v>
      </c>
      <c r="IB6">
        <v>0.31650403519491788</v>
      </c>
      <c r="IC6">
        <v>0.31906510902432039</v>
      </c>
      <c r="ID6">
        <v>0.33059336773339748</v>
      </c>
      <c r="IE6">
        <v>0.32597730581016487</v>
      </c>
      <c r="IF6">
        <v>0.37036050658929459</v>
      </c>
      <c r="IG6">
        <v>0.28985479003208808</v>
      </c>
      <c r="IH6">
        <v>0.28540371416964372</v>
      </c>
      <c r="II6">
        <v>0.29846340529804449</v>
      </c>
      <c r="IJ6">
        <v>0.30875001262034468</v>
      </c>
      <c r="IK6">
        <v>0.34134182985384148</v>
      </c>
      <c r="IL6">
        <v>0.33078812234237071</v>
      </c>
      <c r="IM6">
        <v>0.33669606337033969</v>
      </c>
      <c r="IN6">
        <v>0.36991554771369273</v>
      </c>
      <c r="IO6">
        <v>0.38455529151380469</v>
      </c>
      <c r="IP6">
        <v>0.28625823978541548</v>
      </c>
      <c r="IQ6">
        <v>0.26924394096649629</v>
      </c>
      <c r="IR6">
        <v>0.27484519265752921</v>
      </c>
      <c r="IS6">
        <v>0.29724385005737902</v>
      </c>
      <c r="IT6">
        <v>0.311340234705902</v>
      </c>
      <c r="IU6">
        <v>0.7560261365481884</v>
      </c>
      <c r="IV6">
        <v>0.65013203847006851</v>
      </c>
      <c r="IW6">
        <v>0.75617200672045826</v>
      </c>
      <c r="IX6">
        <v>0.64996746679741579</v>
      </c>
      <c r="IY6">
        <v>0.75629630899692901</v>
      </c>
      <c r="IZ6">
        <v>0.28493991459426299</v>
      </c>
      <c r="JA6">
        <v>0.27721006674868509</v>
      </c>
      <c r="JB6">
        <v>0.28160021212466602</v>
      </c>
      <c r="JC6">
        <v>0.26836355601135298</v>
      </c>
      <c r="JD6">
        <v>0.1455624317056827</v>
      </c>
      <c r="JE6">
        <v>0.42790106693317492</v>
      </c>
      <c r="JF6">
        <v>0.30345646134260112</v>
      </c>
      <c r="JG6">
        <v>0.28250796844287479</v>
      </c>
      <c r="JH6">
        <v>0.65012828443031401</v>
      </c>
      <c r="JI6">
        <v>0.75623944417002265</v>
      </c>
      <c r="JJ6">
        <v>0.75612713748498883</v>
      </c>
      <c r="JK6">
        <v>0.54849575978365084</v>
      </c>
      <c r="JL6">
        <v>0.45474926386577269</v>
      </c>
      <c r="JM6">
        <v>0.75615191479245225</v>
      </c>
      <c r="JN6">
        <v>0.75633682708680161</v>
      </c>
      <c r="JO6">
        <v>0.79063911235274054</v>
      </c>
      <c r="JP6">
        <v>0.82380888366783922</v>
      </c>
      <c r="JQ6">
        <v>0.79066463096183803</v>
      </c>
      <c r="JR6">
        <v>0.8792895136622032</v>
      </c>
      <c r="JS6">
        <v>0.54170215215011086</v>
      </c>
      <c r="JT6">
        <v>0.59535933233896443</v>
      </c>
      <c r="JU6">
        <v>0.64582425071370164</v>
      </c>
      <c r="JV6">
        <v>0.64321214786849457</v>
      </c>
      <c r="JW6">
        <v>0.59112720399912189</v>
      </c>
      <c r="JX6">
        <v>0.55879168448837047</v>
      </c>
      <c r="JY6">
        <v>0.58302786459180411</v>
      </c>
      <c r="JZ6">
        <v>0.63054239056776862</v>
      </c>
      <c r="KA6">
        <v>0.63872069670536691</v>
      </c>
      <c r="KB6">
        <v>0.63732702968335631</v>
      </c>
      <c r="KC6">
        <v>0.79970744255735327</v>
      </c>
      <c r="KD6">
        <v>0.8021913985645972</v>
      </c>
      <c r="KE6">
        <v>0.79938758291370116</v>
      </c>
      <c r="KF6">
        <v>0.59161151697089343</v>
      </c>
      <c r="KG6">
        <v>0.64137876261995386</v>
      </c>
      <c r="KH6">
        <v>0.64142857288406085</v>
      </c>
      <c r="KI6">
        <v>0.64316576436681949</v>
      </c>
      <c r="KJ6">
        <v>0.64317412240159644</v>
      </c>
      <c r="KK6">
        <v>0.587576539359143</v>
      </c>
      <c r="KL6">
        <v>0.63443976370937272</v>
      </c>
    </row>
    <row r="7" spans="1:298" x14ac:dyDescent="0.2">
      <c r="A7" s="1" t="s">
        <v>5</v>
      </c>
      <c r="B7">
        <v>0.67341048831477623</v>
      </c>
      <c r="C7">
        <v>0.48500023836639872</v>
      </c>
      <c r="D7">
        <v>0.67376177495845657</v>
      </c>
      <c r="E7">
        <v>0.55171293412157996</v>
      </c>
      <c r="F7">
        <v>0.68833517651374343</v>
      </c>
      <c r="G7">
        <v>1.0000000000051921</v>
      </c>
      <c r="H7">
        <v>0.58021129736691879</v>
      </c>
      <c r="I7">
        <v>0.63043034596471426</v>
      </c>
      <c r="J7">
        <v>0.46936170629987611</v>
      </c>
      <c r="K7">
        <v>0.46870959019001313</v>
      </c>
      <c r="L7">
        <v>0.50572665965661601</v>
      </c>
      <c r="M7">
        <v>0.49608789894035588</v>
      </c>
      <c r="N7">
        <v>0.47058510021281158</v>
      </c>
      <c r="O7">
        <v>0.58026466265345744</v>
      </c>
      <c r="P7">
        <v>0.57662341315974952</v>
      </c>
      <c r="Q7">
        <v>0.47182336426391069</v>
      </c>
      <c r="R7">
        <v>0.58642624531006093</v>
      </c>
      <c r="S7">
        <v>0.57849093356368264</v>
      </c>
      <c r="T7">
        <v>0.58896862271405714</v>
      </c>
      <c r="U7">
        <v>0.26220694128926753</v>
      </c>
      <c r="V7">
        <v>0.27522600891214177</v>
      </c>
      <c r="W7">
        <v>0.23236371430990041</v>
      </c>
      <c r="X7">
        <v>0.26171674085120078</v>
      </c>
      <c r="Y7">
        <v>0.45654336771323861</v>
      </c>
      <c r="Z7">
        <v>0.32507744131754712</v>
      </c>
      <c r="AA7">
        <v>0.25879237734504362</v>
      </c>
      <c r="AB7">
        <v>0.17582866693745419</v>
      </c>
      <c r="AC7">
        <v>0.63582895726306632</v>
      </c>
      <c r="AD7">
        <v>0.6358025254168973</v>
      </c>
      <c r="AE7">
        <v>0.63566057798295938</v>
      </c>
      <c r="AF7">
        <v>0.63528772779448428</v>
      </c>
      <c r="AG7">
        <v>0.27257742798045542</v>
      </c>
      <c r="AH7">
        <v>0.2370500370261176</v>
      </c>
      <c r="AI7">
        <v>0.2114564117333935</v>
      </c>
      <c r="AJ7">
        <v>0.18853621200784859</v>
      </c>
      <c r="AK7">
        <v>0.68103098331296186</v>
      </c>
      <c r="AL7">
        <v>0.67938594907584227</v>
      </c>
      <c r="AM7">
        <v>0.6255630165829974</v>
      </c>
      <c r="AN7">
        <v>0.54345822455852488</v>
      </c>
      <c r="AO7">
        <v>0.45788256204778749</v>
      </c>
      <c r="AP7">
        <v>0.64441637010290242</v>
      </c>
      <c r="AQ7">
        <v>0.52476526509998545</v>
      </c>
      <c r="AR7">
        <v>0.23286072810547101</v>
      </c>
      <c r="AS7">
        <v>0.18012014306511709</v>
      </c>
      <c r="AT7">
        <v>0.1561762688841824</v>
      </c>
      <c r="AU7">
        <v>0.68100112153359427</v>
      </c>
      <c r="AV7">
        <v>8.4015913118178243E-2</v>
      </c>
      <c r="AW7">
        <v>0.28041701479692399</v>
      </c>
      <c r="AX7">
        <v>0.2389192972941783</v>
      </c>
      <c r="AY7">
        <v>0.21292996618597501</v>
      </c>
      <c r="AZ7">
        <v>0.18652621580532111</v>
      </c>
      <c r="BA7">
        <v>0.62426928629018053</v>
      </c>
      <c r="BB7">
        <v>0.62188206490683207</v>
      </c>
      <c r="BC7">
        <v>0.38001648107546648</v>
      </c>
      <c r="BD7">
        <v>0.29000756524271343</v>
      </c>
      <c r="BE7">
        <v>0.20235283539867169</v>
      </c>
      <c r="BF7">
        <v>0.18248922258088601</v>
      </c>
      <c r="BG7">
        <v>0.17443789887466579</v>
      </c>
      <c r="BH7">
        <v>0.64264335136328687</v>
      </c>
      <c r="BI7">
        <v>0.6259662778912326</v>
      </c>
      <c r="BJ7">
        <v>0.45420184521175422</v>
      </c>
      <c r="BK7">
        <v>0.38088274122767157</v>
      </c>
      <c r="BL7">
        <v>0.32455707656387972</v>
      </c>
      <c r="BM7">
        <v>0.21324902889933911</v>
      </c>
      <c r="BN7">
        <v>0.25340403576096648</v>
      </c>
      <c r="BO7">
        <v>0.64693555665939229</v>
      </c>
      <c r="BP7">
        <v>0.23298765533471111</v>
      </c>
      <c r="BQ7">
        <v>0.2399091293694097</v>
      </c>
      <c r="BR7">
        <v>0.63989063346152275</v>
      </c>
      <c r="BS7">
        <v>0.64159428848083511</v>
      </c>
      <c r="BT7">
        <v>0.64302956244973208</v>
      </c>
      <c r="BU7">
        <v>0.2256183513625222</v>
      </c>
      <c r="BV7">
        <v>0.21521912225935139</v>
      </c>
      <c r="BW7">
        <v>0.22561675711159671</v>
      </c>
      <c r="BX7">
        <v>0.21522239086137321</v>
      </c>
      <c r="BY7">
        <v>0.31874785013331619</v>
      </c>
      <c r="BZ7">
        <v>0.27815437387751818</v>
      </c>
      <c r="CA7">
        <v>0.25858321024194658</v>
      </c>
      <c r="CB7">
        <v>0.24195100763256011</v>
      </c>
      <c r="CC7">
        <v>0.24586565610257621</v>
      </c>
      <c r="CD7">
        <v>0.66956508601026998</v>
      </c>
      <c r="CE7">
        <v>0.1000227882942602</v>
      </c>
      <c r="CF7">
        <v>0.63318903933408954</v>
      </c>
      <c r="CG7">
        <v>0.63187156582429083</v>
      </c>
      <c r="CH7">
        <v>8.1758429581264946E-2</v>
      </c>
      <c r="CI7">
        <v>0.63218852636300682</v>
      </c>
      <c r="CJ7">
        <v>0.63625421078729405</v>
      </c>
      <c r="CK7">
        <v>0.62647119817469177</v>
      </c>
      <c r="CL7">
        <v>0.61417877644593966</v>
      </c>
      <c r="CM7">
        <v>0.58336249076679381</v>
      </c>
      <c r="CN7">
        <v>0.56563132055668086</v>
      </c>
      <c r="CO7">
        <v>0.6437310812769238</v>
      </c>
      <c r="CP7">
        <v>0.64162015628283897</v>
      </c>
      <c r="CQ7">
        <v>0.63989653927071422</v>
      </c>
      <c r="CR7">
        <v>0.63676042735902494</v>
      </c>
      <c r="CS7">
        <v>0.61342464724314472</v>
      </c>
      <c r="CT7">
        <v>0.60075209852865463</v>
      </c>
      <c r="CU7">
        <v>0.67321380473613246</v>
      </c>
      <c r="CV7">
        <v>0.68648194189871192</v>
      </c>
      <c r="CW7">
        <v>0.69200139257310123</v>
      </c>
      <c r="CX7">
        <v>0.33859795038023682</v>
      </c>
      <c r="CY7">
        <v>0.23728427247884881</v>
      </c>
      <c r="CZ7">
        <v>0.21913369282877199</v>
      </c>
      <c r="DA7">
        <v>0.2215107211759488</v>
      </c>
      <c r="DB7">
        <v>0.22755731678516761</v>
      </c>
      <c r="DC7">
        <v>0.66683411019720107</v>
      </c>
      <c r="DD7">
        <v>0.24577494902213801</v>
      </c>
      <c r="DE7">
        <v>0.22739117917146631</v>
      </c>
      <c r="DF7">
        <v>0.22911712952224819</v>
      </c>
      <c r="DG7">
        <v>0.23331451979979731</v>
      </c>
      <c r="DH7">
        <v>0.23746666941146169</v>
      </c>
      <c r="DI7">
        <v>0.23752573195588189</v>
      </c>
      <c r="DJ7">
        <v>0.2315410568235097</v>
      </c>
      <c r="DK7">
        <v>0.2334473419107079</v>
      </c>
      <c r="DL7">
        <v>0.23744223424162059</v>
      </c>
      <c r="DM7">
        <v>0.23746359071031689</v>
      </c>
      <c r="DN7">
        <v>0.23745131952457241</v>
      </c>
      <c r="DO7">
        <v>0.23744694988571721</v>
      </c>
      <c r="DP7">
        <v>0.2374975317619665</v>
      </c>
      <c r="DQ7">
        <v>0.23154058454105039</v>
      </c>
      <c r="DR7">
        <v>0.23344164398759129</v>
      </c>
      <c r="DS7">
        <v>0.23745432521072529</v>
      </c>
      <c r="DT7">
        <v>0.263560241462092</v>
      </c>
      <c r="DU7">
        <v>0.2630522057422226</v>
      </c>
      <c r="DV7">
        <v>0.26834733462383881</v>
      </c>
      <c r="DW7">
        <v>0.26902654971720391</v>
      </c>
      <c r="DX7">
        <v>0.26910661073575748</v>
      </c>
      <c r="DY7">
        <v>0.26919267109203748</v>
      </c>
      <c r="DZ7">
        <v>0.26501863037707418</v>
      </c>
      <c r="EA7">
        <v>0.21848953076445279</v>
      </c>
      <c r="EB7">
        <v>0.25497925589796161</v>
      </c>
      <c r="EC7">
        <v>0.25507240828282501</v>
      </c>
      <c r="ED7">
        <v>0.25522425870934179</v>
      </c>
      <c r="EE7">
        <v>0.2379656210494222</v>
      </c>
      <c r="EF7">
        <v>0.26582561943279381</v>
      </c>
      <c r="EG7">
        <v>0.26600323928296032</v>
      </c>
      <c r="EH7">
        <v>0.23872182550595761</v>
      </c>
      <c r="EI7">
        <v>0.26953311583515233</v>
      </c>
      <c r="EJ7">
        <v>0.2400361870788798</v>
      </c>
      <c r="EK7">
        <v>0.269643030421995</v>
      </c>
      <c r="EL7">
        <v>0.23953907853538631</v>
      </c>
      <c r="EM7">
        <v>0.23470933576857139</v>
      </c>
      <c r="EN7">
        <v>0.23475007417221039</v>
      </c>
      <c r="EO7">
        <v>0.23586968512101181</v>
      </c>
      <c r="EP7">
        <v>0.24036469516796921</v>
      </c>
      <c r="EQ7">
        <v>0.24037678536337009</v>
      </c>
      <c r="ER7">
        <v>0.2403993342151142</v>
      </c>
      <c r="ES7">
        <v>0.23471665207543951</v>
      </c>
      <c r="ET7">
        <v>0.2374487085702498</v>
      </c>
      <c r="EU7">
        <v>0.23749632960280789</v>
      </c>
      <c r="EV7">
        <v>0.22732727005753631</v>
      </c>
      <c r="EW7">
        <v>0.23742606887255721</v>
      </c>
      <c r="EX7">
        <v>0.23745253490415569</v>
      </c>
      <c r="EY7">
        <v>0.64476136601938827</v>
      </c>
      <c r="EZ7">
        <v>0.64699735958640525</v>
      </c>
      <c r="FA7">
        <v>0.64655674703560306</v>
      </c>
      <c r="FB7">
        <v>0.64653555666612106</v>
      </c>
      <c r="FC7">
        <v>0.6466212243139301</v>
      </c>
      <c r="FD7">
        <v>0.64621769980563692</v>
      </c>
      <c r="FE7">
        <v>0.64619316132528792</v>
      </c>
      <c r="FF7">
        <v>0.16127136665158101</v>
      </c>
      <c r="FG7">
        <v>0.1632186533639825</v>
      </c>
      <c r="FH7">
        <v>0.16727653565012299</v>
      </c>
      <c r="FI7">
        <v>0.1780933176722683</v>
      </c>
      <c r="FJ7">
        <v>0.16129875370985791</v>
      </c>
      <c r="FK7">
        <v>0.3131433826900199</v>
      </c>
      <c r="FL7">
        <v>0.63516331306878238</v>
      </c>
      <c r="FM7">
        <v>0.63452589343624499</v>
      </c>
      <c r="FN7">
        <v>0.63474993406806401</v>
      </c>
      <c r="FO7">
        <v>0.6342885669054219</v>
      </c>
      <c r="FP7">
        <v>0.63481026338695645</v>
      </c>
      <c r="FQ7">
        <v>0.62675414720286116</v>
      </c>
      <c r="FR7">
        <v>0.6164208628028679</v>
      </c>
      <c r="FS7">
        <v>0.60808271613820908</v>
      </c>
      <c r="FT7">
        <v>0.59456872902871072</v>
      </c>
      <c r="FU7">
        <v>0.58391159864065256</v>
      </c>
      <c r="FV7">
        <v>0.5534733626759113</v>
      </c>
      <c r="FW7">
        <v>0.54177767002500832</v>
      </c>
      <c r="FX7">
        <v>0.61509474293363708</v>
      </c>
      <c r="FY7">
        <v>0.59168989271825867</v>
      </c>
      <c r="FZ7">
        <v>0.57692592206100757</v>
      </c>
      <c r="GA7">
        <v>0.53767623314976087</v>
      </c>
      <c r="GB7">
        <v>0.51259298860051061</v>
      </c>
      <c r="GC7">
        <v>0.49548789780191932</v>
      </c>
      <c r="GD7">
        <v>0.48621638949705481</v>
      </c>
      <c r="GE7">
        <v>0.31260902626652298</v>
      </c>
      <c r="GF7">
        <v>0.31372819898915633</v>
      </c>
      <c r="GG7">
        <v>0.31348053191999142</v>
      </c>
      <c r="GH7">
        <v>0.31402456641107018</v>
      </c>
      <c r="GI7">
        <v>0.63475532213051489</v>
      </c>
      <c r="GJ7">
        <v>0.63193800604165851</v>
      </c>
      <c r="GK7">
        <v>0.62965048496338605</v>
      </c>
      <c r="GL7">
        <v>0.6279109873483093</v>
      </c>
      <c r="GM7">
        <v>0.31296433936356882</v>
      </c>
      <c r="GN7">
        <v>0.63461482998633134</v>
      </c>
      <c r="GO7">
        <v>0.63522039799824492</v>
      </c>
      <c r="GP7">
        <v>0.63390958592712088</v>
      </c>
      <c r="GQ7">
        <v>0.63405879528869913</v>
      </c>
      <c r="GR7">
        <v>0.63531633875671223</v>
      </c>
      <c r="GS7">
        <v>0.6343986778820595</v>
      </c>
      <c r="GT7">
        <v>0.63477000895154145</v>
      </c>
      <c r="GU7">
        <v>0.63474628679671885</v>
      </c>
      <c r="GV7">
        <v>0.6351462637182812</v>
      </c>
      <c r="GW7">
        <v>0.1467444539258233</v>
      </c>
      <c r="GX7">
        <v>0.1597533493423221</v>
      </c>
      <c r="GY7">
        <v>0.17978828762806939</v>
      </c>
      <c r="GZ7">
        <v>0.21042079134649749</v>
      </c>
      <c r="HA7">
        <v>0.24231320880386989</v>
      </c>
      <c r="HB7">
        <v>0.73968720214024575</v>
      </c>
      <c r="HC7">
        <v>0.73637420316904645</v>
      </c>
      <c r="HD7">
        <v>0.16129873146283669</v>
      </c>
      <c r="HE7">
        <v>0.1632278512172233</v>
      </c>
      <c r="HF7">
        <v>0.1672774525887519</v>
      </c>
      <c r="HG7">
        <v>0.17808476763730949</v>
      </c>
      <c r="HH7">
        <v>0.2864202887700838</v>
      </c>
      <c r="HI7">
        <v>0.2844848805774649</v>
      </c>
      <c r="HJ7">
        <v>0.30282343049274651</v>
      </c>
      <c r="HK7">
        <v>0.32776097625421019</v>
      </c>
      <c r="HL7">
        <v>0.22668430333055889</v>
      </c>
      <c r="HM7">
        <v>0.2352575885536691</v>
      </c>
      <c r="HN7">
        <v>0.25217515059501738</v>
      </c>
      <c r="HO7">
        <v>0.28464777365956301</v>
      </c>
      <c r="HP7">
        <v>0.16911264705209819</v>
      </c>
      <c r="HQ7">
        <v>0.17135255351532411</v>
      </c>
      <c r="HR7">
        <v>0.17611275790239769</v>
      </c>
      <c r="HS7">
        <v>0.19186927237592649</v>
      </c>
      <c r="HT7">
        <v>0.16322889778960889</v>
      </c>
      <c r="HU7">
        <v>0.16726971231419349</v>
      </c>
      <c r="HV7">
        <v>0.17808768502094671</v>
      </c>
      <c r="HW7">
        <v>0.15877790959001539</v>
      </c>
      <c r="HX7">
        <v>0.15801358617586361</v>
      </c>
      <c r="HY7">
        <v>0.1610386779111232</v>
      </c>
      <c r="HZ7">
        <v>0.16257346180887741</v>
      </c>
      <c r="IA7">
        <v>0.42752699902429298</v>
      </c>
      <c r="IB7">
        <v>0.33592065056463022</v>
      </c>
      <c r="IC7">
        <v>0.32563622617920851</v>
      </c>
      <c r="ID7">
        <v>0.33606705805334353</v>
      </c>
      <c r="IE7">
        <v>0.31184403078358219</v>
      </c>
      <c r="IF7">
        <v>0.23867315979295781</v>
      </c>
      <c r="IG7">
        <v>0.17912108567224819</v>
      </c>
      <c r="IH7">
        <v>0.17801699246735969</v>
      </c>
      <c r="II7">
        <v>0.20162293458834199</v>
      </c>
      <c r="IJ7">
        <v>0.2199020414635226</v>
      </c>
      <c r="IK7">
        <v>0.29654157472785658</v>
      </c>
      <c r="IL7">
        <v>0.27517790363371142</v>
      </c>
      <c r="IM7">
        <v>0.28091413413076421</v>
      </c>
      <c r="IN7">
        <v>0.3237149432870231</v>
      </c>
      <c r="IO7">
        <v>0.34212126007791688</v>
      </c>
      <c r="IP7">
        <v>0.17050227580571259</v>
      </c>
      <c r="IQ7">
        <v>0.15906173286960801</v>
      </c>
      <c r="IR7">
        <v>0.16653881907032581</v>
      </c>
      <c r="IS7">
        <v>0.19326856226029249</v>
      </c>
      <c r="IT7">
        <v>0.21126372288488279</v>
      </c>
      <c r="IU7">
        <v>0.63421253518812015</v>
      </c>
      <c r="IV7">
        <v>0.31335815337794781</v>
      </c>
      <c r="IW7">
        <v>0.63458448539348278</v>
      </c>
      <c r="IX7">
        <v>0.31362987074291881</v>
      </c>
      <c r="IY7">
        <v>0.63458088197599716</v>
      </c>
      <c r="IZ7">
        <v>0.1997533106645176</v>
      </c>
      <c r="JA7">
        <v>0.18659831973542229</v>
      </c>
      <c r="JB7">
        <v>0.1843761897694112</v>
      </c>
      <c r="JC7">
        <v>0.15048616283561039</v>
      </c>
      <c r="JD7">
        <v>7.2837606631103863E-2</v>
      </c>
      <c r="JE7">
        <v>0.30579881451125951</v>
      </c>
      <c r="JF7">
        <v>0.18223257394328871</v>
      </c>
      <c r="JG7">
        <v>0.15726223263960201</v>
      </c>
      <c r="JH7">
        <v>0.31326526866029991</v>
      </c>
      <c r="JI7">
        <v>0.63473017544050014</v>
      </c>
      <c r="JJ7">
        <v>0.63469237861169725</v>
      </c>
      <c r="JK7">
        <v>0.42273610653709282</v>
      </c>
      <c r="JL7">
        <v>0.33463060634598413</v>
      </c>
      <c r="JM7">
        <v>0.63469637188813022</v>
      </c>
      <c r="JN7">
        <v>0.63469141692352615</v>
      </c>
      <c r="JO7">
        <v>0.58303864296347652</v>
      </c>
      <c r="JP7">
        <v>0.57549901131852355</v>
      </c>
      <c r="JQ7">
        <v>0.58300837210551593</v>
      </c>
      <c r="JR7">
        <v>0.57713339461303026</v>
      </c>
      <c r="JS7">
        <v>0.26330758264220122</v>
      </c>
      <c r="JT7">
        <v>0.28345862400412802</v>
      </c>
      <c r="JU7">
        <v>0.30684140249714531</v>
      </c>
      <c r="JV7">
        <v>0.30556778478444813</v>
      </c>
      <c r="JW7">
        <v>0.28058423375864577</v>
      </c>
      <c r="JX7">
        <v>0.27691965900830467</v>
      </c>
      <c r="JY7">
        <v>0.27950229097540569</v>
      </c>
      <c r="JZ7">
        <v>0.30083160499609851</v>
      </c>
      <c r="KA7">
        <v>0.30450729950968852</v>
      </c>
      <c r="KB7">
        <v>0.3015109388265918</v>
      </c>
      <c r="KC7">
        <v>0.63896449408910161</v>
      </c>
      <c r="KD7">
        <v>0.63704621009018203</v>
      </c>
      <c r="KE7">
        <v>0.62780584463064426</v>
      </c>
      <c r="KF7">
        <v>0.28312883002179973</v>
      </c>
      <c r="KG7">
        <v>0.30469660185168201</v>
      </c>
      <c r="KH7">
        <v>0.30347997604873711</v>
      </c>
      <c r="KI7">
        <v>0.30587547603036691</v>
      </c>
      <c r="KJ7">
        <v>0.305881574487678</v>
      </c>
      <c r="KK7">
        <v>0.28205712587828202</v>
      </c>
      <c r="KL7">
        <v>0.30183484477186651</v>
      </c>
    </row>
    <row r="8" spans="1:298" x14ac:dyDescent="0.2">
      <c r="A8" s="1" t="s">
        <v>6</v>
      </c>
      <c r="B8">
        <v>0.64843607265759262</v>
      </c>
      <c r="C8">
        <v>0.64224384617721841</v>
      </c>
      <c r="D8">
        <v>0.63848363404103448</v>
      </c>
      <c r="E8">
        <v>0.6471344589923359</v>
      </c>
      <c r="F8">
        <v>0.90153562131037979</v>
      </c>
      <c r="G8">
        <v>0.58021129736691879</v>
      </c>
      <c r="H8">
        <v>1.000000000000401</v>
      </c>
      <c r="I8">
        <v>0.84001785491531689</v>
      </c>
      <c r="J8">
        <v>0.65956226518625583</v>
      </c>
      <c r="K8">
        <v>0.72392114769028271</v>
      </c>
      <c r="L8">
        <v>0.66292416341358951</v>
      </c>
      <c r="M8">
        <v>0.82068411255279206</v>
      </c>
      <c r="N8">
        <v>0.7336268644344206</v>
      </c>
      <c r="O8">
        <v>0.81520692033755904</v>
      </c>
      <c r="P8">
        <v>0.75413909858237149</v>
      </c>
      <c r="Q8">
        <v>0.75434288826980844</v>
      </c>
      <c r="R8">
        <v>0.82055140633755319</v>
      </c>
      <c r="S8">
        <v>0.83732407961525035</v>
      </c>
      <c r="T8">
        <v>0.72643635762777159</v>
      </c>
      <c r="U8">
        <v>0.45360479218167338</v>
      </c>
      <c r="V8">
        <v>0.4827034378302012</v>
      </c>
      <c r="W8">
        <v>0.41919237362574568</v>
      </c>
      <c r="X8">
        <v>0.47040567655466448</v>
      </c>
      <c r="Y8">
        <v>0.51752127519482205</v>
      </c>
      <c r="Z8">
        <v>0.38287184755026288</v>
      </c>
      <c r="AA8">
        <v>0.30683755351739522</v>
      </c>
      <c r="AB8">
        <v>0.22259795000561791</v>
      </c>
      <c r="AC8">
        <v>0.69632100613765135</v>
      </c>
      <c r="AD8">
        <v>0.69607357864969488</v>
      </c>
      <c r="AE8">
        <v>0.69629651322810815</v>
      </c>
      <c r="AF8">
        <v>0.69561265353555513</v>
      </c>
      <c r="AG8">
        <v>0.33464138179421238</v>
      </c>
      <c r="AH8">
        <v>0.29646383246157182</v>
      </c>
      <c r="AI8">
        <v>0.26938920807436068</v>
      </c>
      <c r="AJ8">
        <v>0.24670650982299949</v>
      </c>
      <c r="AK8">
        <v>0.88361017438933098</v>
      </c>
      <c r="AL8">
        <v>0.88560275329919647</v>
      </c>
      <c r="AM8">
        <v>0.84331012507548853</v>
      </c>
      <c r="AN8">
        <v>0.75255893194669965</v>
      </c>
      <c r="AO8">
        <v>0.65233273645834433</v>
      </c>
      <c r="AP8">
        <v>0.85339098309521222</v>
      </c>
      <c r="AQ8">
        <v>0.7107077523243871</v>
      </c>
      <c r="AR8">
        <v>0.34257815824393401</v>
      </c>
      <c r="AS8">
        <v>0.27824942377393108</v>
      </c>
      <c r="AT8">
        <v>0.25107471839679879</v>
      </c>
      <c r="AU8">
        <v>0.88353959375919577</v>
      </c>
      <c r="AV8">
        <v>0.21453043400004401</v>
      </c>
      <c r="AW8">
        <v>0.34400682947045941</v>
      </c>
      <c r="AX8">
        <v>0.29940760144291778</v>
      </c>
      <c r="AY8">
        <v>0.27276149636454661</v>
      </c>
      <c r="AZ8">
        <v>0.24637235936918339</v>
      </c>
      <c r="BA8">
        <v>0.6955158921943333</v>
      </c>
      <c r="BB8">
        <v>0.69707735657409919</v>
      </c>
      <c r="BC8">
        <v>0.49386206202603161</v>
      </c>
      <c r="BD8">
        <v>0.39324654973085033</v>
      </c>
      <c r="BE8">
        <v>0.29634451010017882</v>
      </c>
      <c r="BF8">
        <v>0.27239970572192962</v>
      </c>
      <c r="BG8">
        <v>0.26242831484694767</v>
      </c>
      <c r="BH8">
        <v>0.75811291762579958</v>
      </c>
      <c r="BI8">
        <v>0.74771380586977321</v>
      </c>
      <c r="BJ8">
        <v>0.58001337355506188</v>
      </c>
      <c r="BK8">
        <v>0.49860362929435281</v>
      </c>
      <c r="BL8">
        <v>0.43220526876451482</v>
      </c>
      <c r="BM8">
        <v>0.3857889038036717</v>
      </c>
      <c r="BN8">
        <v>0.44479492545419158</v>
      </c>
      <c r="BO8">
        <v>0.69904794351302246</v>
      </c>
      <c r="BP8">
        <v>0.42540624394034671</v>
      </c>
      <c r="BQ8">
        <v>0.43781886011551369</v>
      </c>
      <c r="BR8">
        <v>0.67975775641559177</v>
      </c>
      <c r="BS8">
        <v>0.6833237638120766</v>
      </c>
      <c r="BT8">
        <v>0.68857958187430979</v>
      </c>
      <c r="BU8">
        <v>0.42429479099771811</v>
      </c>
      <c r="BV8">
        <v>0.41125557631435511</v>
      </c>
      <c r="BW8">
        <v>0.42432922702656661</v>
      </c>
      <c r="BX8">
        <v>0.41126683609952303</v>
      </c>
      <c r="BY8">
        <v>0.48494405889552661</v>
      </c>
      <c r="BZ8">
        <v>0.44582861854969119</v>
      </c>
      <c r="CA8">
        <v>0.42700496066169641</v>
      </c>
      <c r="CB8">
        <v>0.41618685304088199</v>
      </c>
      <c r="CC8">
        <v>0.44517875913378979</v>
      </c>
      <c r="CD8">
        <v>0.64096707543244191</v>
      </c>
      <c r="CE8">
        <v>0.2087839422018149</v>
      </c>
      <c r="CF8">
        <v>0.53398562167930408</v>
      </c>
      <c r="CG8">
        <v>0.53077214955806817</v>
      </c>
      <c r="CH8">
        <v>0.16523843904957539</v>
      </c>
      <c r="CI8">
        <v>0.53165504707496891</v>
      </c>
      <c r="CJ8">
        <v>0.7390947822446311</v>
      </c>
      <c r="CK8">
        <v>0.7405178766099586</v>
      </c>
      <c r="CL8">
        <v>0.74434067485860578</v>
      </c>
      <c r="CM8">
        <v>0.73209339011308949</v>
      </c>
      <c r="CN8">
        <v>0.7318826060711443</v>
      </c>
      <c r="CO8">
        <v>0.73820399076431298</v>
      </c>
      <c r="CP8">
        <v>0.73887452704668521</v>
      </c>
      <c r="CQ8">
        <v>0.73991940543678403</v>
      </c>
      <c r="CR8">
        <v>0.74069511140408795</v>
      </c>
      <c r="CS8">
        <v>0.73851241601445694</v>
      </c>
      <c r="CT8">
        <v>0.73784427426265675</v>
      </c>
      <c r="CU8">
        <v>0.82007635426384229</v>
      </c>
      <c r="CV8">
        <v>0.81698358741531785</v>
      </c>
      <c r="CW8">
        <v>0.79576887017876896</v>
      </c>
      <c r="CX8">
        <v>0.62125205241963033</v>
      </c>
      <c r="CY8">
        <v>0.40629623479270638</v>
      </c>
      <c r="CZ8">
        <v>0.39746297456118262</v>
      </c>
      <c r="DA8">
        <v>0.4141875289470543</v>
      </c>
      <c r="DB8">
        <v>0.43083624107886581</v>
      </c>
      <c r="DC8">
        <v>0.64826540955778322</v>
      </c>
      <c r="DD8">
        <v>0.42234063174049702</v>
      </c>
      <c r="DE8">
        <v>0.41489773856895878</v>
      </c>
      <c r="DF8">
        <v>0.43074866978371551</v>
      </c>
      <c r="DG8">
        <v>0.44417097786467219</v>
      </c>
      <c r="DH8">
        <v>0.43134739059269389</v>
      </c>
      <c r="DI8">
        <v>0.43137884904153018</v>
      </c>
      <c r="DJ8">
        <v>0.42057668899922002</v>
      </c>
      <c r="DK8">
        <v>0.42801881423417198</v>
      </c>
      <c r="DL8">
        <v>0.43132081664985711</v>
      </c>
      <c r="DM8">
        <v>0.4313331881348928</v>
      </c>
      <c r="DN8">
        <v>0.43133257858098623</v>
      </c>
      <c r="DO8">
        <v>0.43131684121507469</v>
      </c>
      <c r="DP8">
        <v>0.43132550739534242</v>
      </c>
      <c r="DQ8">
        <v>0.42057750296442042</v>
      </c>
      <c r="DR8">
        <v>0.42800587621127051</v>
      </c>
      <c r="DS8">
        <v>0.43132358277650817</v>
      </c>
      <c r="DT8">
        <v>0.4595792603417802</v>
      </c>
      <c r="DU8">
        <v>0.45912778820483241</v>
      </c>
      <c r="DV8">
        <v>0.46374111744479318</v>
      </c>
      <c r="DW8">
        <v>0.46538352668960531</v>
      </c>
      <c r="DX8">
        <v>0.46548005429373529</v>
      </c>
      <c r="DY8">
        <v>0.46561627026413838</v>
      </c>
      <c r="DZ8">
        <v>0.46116154948860077</v>
      </c>
      <c r="EA8">
        <v>0.39444428569029027</v>
      </c>
      <c r="EB8">
        <v>0.45027063349295482</v>
      </c>
      <c r="EC8">
        <v>0.45040987104084201</v>
      </c>
      <c r="ED8">
        <v>0.45067072248476903</v>
      </c>
      <c r="EE8">
        <v>0.42629599837547788</v>
      </c>
      <c r="EF8">
        <v>0.46195133188794008</v>
      </c>
      <c r="EG8">
        <v>0.46196219737463801</v>
      </c>
      <c r="EH8">
        <v>0.43976441418087059</v>
      </c>
      <c r="EI8">
        <v>0.46588357313029732</v>
      </c>
      <c r="EJ8">
        <v>0.44166228758393389</v>
      </c>
      <c r="EK8">
        <v>0.46594406795467602</v>
      </c>
      <c r="EL8">
        <v>0.44046573197377747</v>
      </c>
      <c r="EM8">
        <v>0.42683721497362348</v>
      </c>
      <c r="EN8">
        <v>0.42684396113671808</v>
      </c>
      <c r="EO8">
        <v>0.42669405948248978</v>
      </c>
      <c r="EP8">
        <v>0.43488850575361149</v>
      </c>
      <c r="EQ8">
        <v>0.43489125066191298</v>
      </c>
      <c r="ER8">
        <v>0.43490515934137858</v>
      </c>
      <c r="ES8">
        <v>0.42684743558377652</v>
      </c>
      <c r="ET8">
        <v>0.43131513619276413</v>
      </c>
      <c r="EU8">
        <v>0.43132723421156399</v>
      </c>
      <c r="EV8">
        <v>0.41708754708487178</v>
      </c>
      <c r="EW8">
        <v>0.43130789353989979</v>
      </c>
      <c r="EX8">
        <v>0.43132297127230379</v>
      </c>
      <c r="EY8">
        <v>0.69406731495094975</v>
      </c>
      <c r="EZ8">
        <v>0.73946424409987144</v>
      </c>
      <c r="FA8">
        <v>0.73954223076886294</v>
      </c>
      <c r="FB8">
        <v>0.73966230776089781</v>
      </c>
      <c r="FC8">
        <v>0.7397680540744852</v>
      </c>
      <c r="FD8">
        <v>0.73955787654763938</v>
      </c>
      <c r="FE8">
        <v>0.7398355197529618</v>
      </c>
      <c r="FF8">
        <v>0.2069240276503472</v>
      </c>
      <c r="FG8">
        <v>0.2050323289823176</v>
      </c>
      <c r="FH8">
        <v>0.20670186885548941</v>
      </c>
      <c r="FI8">
        <v>0.21208077912611081</v>
      </c>
      <c r="FJ8">
        <v>0.20695924721177111</v>
      </c>
      <c r="FK8">
        <v>0.61024255026580465</v>
      </c>
      <c r="FL8">
        <v>0.67198691388664289</v>
      </c>
      <c r="FM8">
        <v>0.67238822764488104</v>
      </c>
      <c r="FN8">
        <v>0.67179025223449618</v>
      </c>
      <c r="FO8">
        <v>0.67185962996575799</v>
      </c>
      <c r="FP8">
        <v>0.67215859379558995</v>
      </c>
      <c r="FQ8">
        <v>0.67108518314527243</v>
      </c>
      <c r="FR8">
        <v>0.66975424612913748</v>
      </c>
      <c r="FS8">
        <v>0.66985908474985945</v>
      </c>
      <c r="FT8">
        <v>0.67237340350007413</v>
      </c>
      <c r="FU8">
        <v>0.67872544593961914</v>
      </c>
      <c r="FV8">
        <v>0.66674763220553634</v>
      </c>
      <c r="FW8">
        <v>0.66844037289257541</v>
      </c>
      <c r="FX8">
        <v>0.6710767831238873</v>
      </c>
      <c r="FY8">
        <v>0.6791544642473778</v>
      </c>
      <c r="FZ8">
        <v>0.69231003231379817</v>
      </c>
      <c r="GA8">
        <v>0.70161068524359349</v>
      </c>
      <c r="GB8">
        <v>0.71162233781397499</v>
      </c>
      <c r="GC8">
        <v>0.71529845804431091</v>
      </c>
      <c r="GD8">
        <v>0.71861559232399597</v>
      </c>
      <c r="GE8">
        <v>0.6102537412572594</v>
      </c>
      <c r="GF8">
        <v>0.60989844387262671</v>
      </c>
      <c r="GG8">
        <v>0.61001177152888941</v>
      </c>
      <c r="GH8">
        <v>0.60999315003414667</v>
      </c>
      <c r="GI8">
        <v>0.67150993412198801</v>
      </c>
      <c r="GJ8">
        <v>0.6720352079937989</v>
      </c>
      <c r="GK8">
        <v>0.67254018523729608</v>
      </c>
      <c r="GL8">
        <v>0.67240671265721197</v>
      </c>
      <c r="GM8">
        <v>0.61044669585893929</v>
      </c>
      <c r="GN8">
        <v>0.6724195550728902</v>
      </c>
      <c r="GO8">
        <v>0.67200923566098714</v>
      </c>
      <c r="GP8">
        <v>0.67180205263171011</v>
      </c>
      <c r="GQ8">
        <v>0.67189809427093439</v>
      </c>
      <c r="GR8">
        <v>0.67202986330240144</v>
      </c>
      <c r="GS8">
        <v>0.67221243534552599</v>
      </c>
      <c r="GT8">
        <v>0.6721399646380396</v>
      </c>
      <c r="GU8">
        <v>0.6721190963396434</v>
      </c>
      <c r="GV8">
        <v>0.67152561224050145</v>
      </c>
      <c r="GW8">
        <v>0.25441919358930309</v>
      </c>
      <c r="GX8">
        <v>0.28781634568086872</v>
      </c>
      <c r="GY8">
        <v>0.33016408352155441</v>
      </c>
      <c r="GZ8">
        <v>0.39792686576188863</v>
      </c>
      <c r="HA8">
        <v>0.46265088421444078</v>
      </c>
      <c r="HB8">
        <v>0.51742548626589513</v>
      </c>
      <c r="HC8">
        <v>0.54345777313889054</v>
      </c>
      <c r="HD8">
        <v>0.20696356060584639</v>
      </c>
      <c r="HE8">
        <v>0.20503179048763659</v>
      </c>
      <c r="HF8">
        <v>0.20667842119568269</v>
      </c>
      <c r="HG8">
        <v>0.2120692477606764</v>
      </c>
      <c r="HH8">
        <v>0.25940866768829868</v>
      </c>
      <c r="HI8">
        <v>0.25655549557321711</v>
      </c>
      <c r="HJ8">
        <v>0.26274937192280312</v>
      </c>
      <c r="HK8">
        <v>0.27807750387435382</v>
      </c>
      <c r="HL8">
        <v>0.28442833101049941</v>
      </c>
      <c r="HM8">
        <v>0.28015703997744162</v>
      </c>
      <c r="HN8">
        <v>0.28753807296975631</v>
      </c>
      <c r="HO8">
        <v>0.29885563610862959</v>
      </c>
      <c r="HP8">
        <v>0.21583893473110219</v>
      </c>
      <c r="HQ8">
        <v>0.21296750256274211</v>
      </c>
      <c r="HR8">
        <v>0.21473096262632399</v>
      </c>
      <c r="HS8">
        <v>0.2222765112826223</v>
      </c>
      <c r="HT8">
        <v>0.20502373599781851</v>
      </c>
      <c r="HU8">
        <v>0.20668096057035329</v>
      </c>
      <c r="HV8">
        <v>0.2120654245099593</v>
      </c>
      <c r="HW8">
        <v>0.20690713471242139</v>
      </c>
      <c r="HX8">
        <v>0.2029147889645902</v>
      </c>
      <c r="HY8">
        <v>0.20428122980901151</v>
      </c>
      <c r="HZ8">
        <v>0.20670767283910321</v>
      </c>
      <c r="IA8">
        <v>0.2381982280776736</v>
      </c>
      <c r="IB8">
        <v>0.22355734835952101</v>
      </c>
      <c r="IC8">
        <v>0.2261399927342585</v>
      </c>
      <c r="ID8">
        <v>0.2325300508867536</v>
      </c>
      <c r="IE8">
        <v>0.22885560469752911</v>
      </c>
      <c r="IF8">
        <v>0.29615113297879331</v>
      </c>
      <c r="IG8">
        <v>0.22020504794594431</v>
      </c>
      <c r="IH8">
        <v>0.21449485723567091</v>
      </c>
      <c r="II8">
        <v>0.2178699318118914</v>
      </c>
      <c r="IJ8">
        <v>0.22129846321594829</v>
      </c>
      <c r="IK8">
        <v>0.26327633430009623</v>
      </c>
      <c r="IL8">
        <v>0.25044910094234851</v>
      </c>
      <c r="IM8">
        <v>0.25447953150288588</v>
      </c>
      <c r="IN8">
        <v>0.2793423768381445</v>
      </c>
      <c r="IO8">
        <v>0.28686363147487232</v>
      </c>
      <c r="IP8">
        <v>0.21955188866841371</v>
      </c>
      <c r="IQ8">
        <v>0.2025290823646298</v>
      </c>
      <c r="IR8">
        <v>0.20620356288313119</v>
      </c>
      <c r="IS8">
        <v>0.21903563609711479</v>
      </c>
      <c r="IT8">
        <v>0.22651542244764031</v>
      </c>
      <c r="IU8">
        <v>0.67220893441621832</v>
      </c>
      <c r="IV8">
        <v>0.61018339759512241</v>
      </c>
      <c r="IW8">
        <v>0.6721648635563644</v>
      </c>
      <c r="IX8">
        <v>0.60957319476925276</v>
      </c>
      <c r="IY8">
        <v>0.67165610914915475</v>
      </c>
      <c r="IZ8">
        <v>0.25764486120192842</v>
      </c>
      <c r="JA8">
        <v>0.25138906980364079</v>
      </c>
      <c r="JB8">
        <v>0.25574755251254577</v>
      </c>
      <c r="JC8">
        <v>0.2489757916387999</v>
      </c>
      <c r="JD8">
        <v>0.13780595857416411</v>
      </c>
      <c r="JE8">
        <v>0.38341282317984998</v>
      </c>
      <c r="JF8">
        <v>0.27809447509410801</v>
      </c>
      <c r="JG8">
        <v>0.26181118564351669</v>
      </c>
      <c r="JH8">
        <v>0.61023047141705111</v>
      </c>
      <c r="JI8">
        <v>0.67179327272382916</v>
      </c>
      <c r="JJ8">
        <v>0.67124158960240587</v>
      </c>
      <c r="JK8">
        <v>0.48900596116211548</v>
      </c>
      <c r="JL8">
        <v>0.40687206389967928</v>
      </c>
      <c r="JM8">
        <v>0.67197130605038147</v>
      </c>
      <c r="JN8">
        <v>0.67236943702420948</v>
      </c>
      <c r="JO8">
        <v>0.71328223405532276</v>
      </c>
      <c r="JP8">
        <v>0.74660807483595515</v>
      </c>
      <c r="JQ8">
        <v>0.71373456098220556</v>
      </c>
      <c r="JR8">
        <v>0.801478349852358</v>
      </c>
      <c r="JS8">
        <v>0.46458841965442738</v>
      </c>
      <c r="JT8">
        <v>0.51087947053174565</v>
      </c>
      <c r="JU8">
        <v>0.55341406657954373</v>
      </c>
      <c r="JV8">
        <v>0.55205843141689959</v>
      </c>
      <c r="JW8">
        <v>0.50870212770799317</v>
      </c>
      <c r="JX8">
        <v>0.47827137422225507</v>
      </c>
      <c r="JY8">
        <v>0.49976150700083161</v>
      </c>
      <c r="JZ8">
        <v>0.53994104225284678</v>
      </c>
      <c r="KA8">
        <v>0.54721356971203572</v>
      </c>
      <c r="KB8">
        <v>0.54618429316322448</v>
      </c>
      <c r="KC8">
        <v>0.67645131637333522</v>
      </c>
      <c r="KD8">
        <v>0.6793334982747361</v>
      </c>
      <c r="KE8">
        <v>0.67796099160723622</v>
      </c>
      <c r="KF8">
        <v>0.50546222092393511</v>
      </c>
      <c r="KG8">
        <v>0.5501151980403739</v>
      </c>
      <c r="KH8">
        <v>0.54923611995172295</v>
      </c>
      <c r="KI8">
        <v>0.55067734086160569</v>
      </c>
      <c r="KJ8">
        <v>0.5506832701100709</v>
      </c>
      <c r="KK8">
        <v>0.50092939042058515</v>
      </c>
      <c r="KL8">
        <v>0.54355432121489311</v>
      </c>
    </row>
    <row r="9" spans="1:298" x14ac:dyDescent="0.2">
      <c r="A9" s="1" t="s">
        <v>7</v>
      </c>
      <c r="B9">
        <v>0.67663708134582723</v>
      </c>
      <c r="C9">
        <v>0.65266857586918237</v>
      </c>
      <c r="D9">
        <v>0.67015731025791847</v>
      </c>
      <c r="E9">
        <v>0.65242971604164868</v>
      </c>
      <c r="F9">
        <v>0.92044939239715451</v>
      </c>
      <c r="G9">
        <v>0.63043034596471426</v>
      </c>
      <c r="H9">
        <v>0.84001785491531689</v>
      </c>
      <c r="I9">
        <v>1.000000000000004</v>
      </c>
      <c r="J9">
        <v>0.66961104860245069</v>
      </c>
      <c r="K9">
        <v>0.73068372316708385</v>
      </c>
      <c r="L9">
        <v>0.61435190076715984</v>
      </c>
      <c r="M9">
        <v>0.81804590762475871</v>
      </c>
      <c r="N9">
        <v>0.74077798507835968</v>
      </c>
      <c r="O9">
        <v>0.82143531245332235</v>
      </c>
      <c r="P9">
        <v>0.74582461603590999</v>
      </c>
      <c r="Q9">
        <v>0.7536433756584735</v>
      </c>
      <c r="R9">
        <v>0.82389515709844507</v>
      </c>
      <c r="S9">
        <v>0.83969708037752999</v>
      </c>
      <c r="T9">
        <v>0.72429263449119452</v>
      </c>
      <c r="U9">
        <v>0.50066542070608089</v>
      </c>
      <c r="V9">
        <v>0.53599450515023239</v>
      </c>
      <c r="W9">
        <v>0.46532171428739211</v>
      </c>
      <c r="X9">
        <v>0.52463211748356886</v>
      </c>
      <c r="Y9">
        <v>0.52426652530753792</v>
      </c>
      <c r="Z9">
        <v>0.38190192987553551</v>
      </c>
      <c r="AA9">
        <v>0.30492897176492101</v>
      </c>
      <c r="AB9">
        <v>0.21536581083386061</v>
      </c>
      <c r="AC9">
        <v>0.71672794203595924</v>
      </c>
      <c r="AD9">
        <v>0.71736571383793901</v>
      </c>
      <c r="AE9">
        <v>0.71646715240727699</v>
      </c>
      <c r="AF9">
        <v>0.7165921521325731</v>
      </c>
      <c r="AG9">
        <v>0.40477318413040397</v>
      </c>
      <c r="AH9">
        <v>0.37386134851806152</v>
      </c>
      <c r="AI9">
        <v>0.32956318474049312</v>
      </c>
      <c r="AJ9">
        <v>0.31098035917348321</v>
      </c>
      <c r="AK9">
        <v>0.9078813047960429</v>
      </c>
      <c r="AL9">
        <v>0.90796052273585226</v>
      </c>
      <c r="AM9">
        <v>0.85064455210670009</v>
      </c>
      <c r="AN9">
        <v>0.74977734112958194</v>
      </c>
      <c r="AO9">
        <v>0.64169404894426307</v>
      </c>
      <c r="AP9">
        <v>0.87032381046299712</v>
      </c>
      <c r="AQ9">
        <v>0.71862775458834549</v>
      </c>
      <c r="AR9">
        <v>0.33558009887193319</v>
      </c>
      <c r="AS9">
        <v>0.2673920535295472</v>
      </c>
      <c r="AT9">
        <v>0.23754863557672989</v>
      </c>
      <c r="AU9">
        <v>0.90789463894985822</v>
      </c>
      <c r="AV9">
        <v>0.16749837152629049</v>
      </c>
      <c r="AW9">
        <v>0.41126314889369808</v>
      </c>
      <c r="AX9">
        <v>0.37368917372678567</v>
      </c>
      <c r="AY9">
        <v>0.32835896319341401</v>
      </c>
      <c r="AZ9">
        <v>0.30642629002115712</v>
      </c>
      <c r="BA9">
        <v>0.71628275064224001</v>
      </c>
      <c r="BB9">
        <v>0.71774060452485144</v>
      </c>
      <c r="BC9">
        <v>0.51678421081726844</v>
      </c>
      <c r="BD9">
        <v>0.42086373566235141</v>
      </c>
      <c r="BE9">
        <v>0.33280845133327408</v>
      </c>
      <c r="BF9">
        <v>0.31181710126498208</v>
      </c>
      <c r="BG9">
        <v>0.3046610100164176</v>
      </c>
      <c r="BH9">
        <v>0.75349548014059453</v>
      </c>
      <c r="BI9">
        <v>0.75452803379483502</v>
      </c>
      <c r="BJ9">
        <v>0.63287281726411437</v>
      </c>
      <c r="BK9">
        <v>0.56228777553325804</v>
      </c>
      <c r="BL9">
        <v>0.50009512494176589</v>
      </c>
      <c r="BM9">
        <v>0.42675814832173398</v>
      </c>
      <c r="BN9">
        <v>0.48890718559695368</v>
      </c>
      <c r="BO9">
        <v>0.7628751283274896</v>
      </c>
      <c r="BP9">
        <v>0.4680925085814151</v>
      </c>
      <c r="BQ9">
        <v>0.48184820974725279</v>
      </c>
      <c r="BR9">
        <v>0.74802472471965598</v>
      </c>
      <c r="BS9">
        <v>0.75067637822258981</v>
      </c>
      <c r="BT9">
        <v>0.75453435899029297</v>
      </c>
      <c r="BU9">
        <v>0.42079312631096449</v>
      </c>
      <c r="BV9">
        <v>0.40986278571543477</v>
      </c>
      <c r="BW9">
        <v>0.42079229096332837</v>
      </c>
      <c r="BX9">
        <v>0.40987715342435438</v>
      </c>
      <c r="BY9">
        <v>0.47988195853269933</v>
      </c>
      <c r="BZ9">
        <v>0.44082704881632928</v>
      </c>
      <c r="CA9">
        <v>0.42148952722106953</v>
      </c>
      <c r="CB9">
        <v>0.4096537876468106</v>
      </c>
      <c r="CC9">
        <v>0.44459299178928552</v>
      </c>
      <c r="CD9">
        <v>0.69133436708544804</v>
      </c>
      <c r="CE9">
        <v>0.19371769642597689</v>
      </c>
      <c r="CF9">
        <v>0.58620879752385247</v>
      </c>
      <c r="CG9">
        <v>0.58315251349189967</v>
      </c>
      <c r="CH9">
        <v>0.15615290291722991</v>
      </c>
      <c r="CI9">
        <v>0.58379313999009408</v>
      </c>
      <c r="CJ9">
        <v>0.76886690755737563</v>
      </c>
      <c r="CK9">
        <v>0.77008525695387209</v>
      </c>
      <c r="CL9">
        <v>0.77397230131234462</v>
      </c>
      <c r="CM9">
        <v>0.76123311117769166</v>
      </c>
      <c r="CN9">
        <v>0.7599425316925652</v>
      </c>
      <c r="CO9">
        <v>0.7681870099765532</v>
      </c>
      <c r="CP9">
        <v>0.76821913149664989</v>
      </c>
      <c r="CQ9">
        <v>0.76885348983847857</v>
      </c>
      <c r="CR9">
        <v>0.76872190811855723</v>
      </c>
      <c r="CS9">
        <v>0.76390206295493257</v>
      </c>
      <c r="CT9">
        <v>0.76203962035924189</v>
      </c>
      <c r="CU9">
        <v>0.85304820518809343</v>
      </c>
      <c r="CV9">
        <v>0.85466234026173582</v>
      </c>
      <c r="CW9">
        <v>0.83768960474603682</v>
      </c>
      <c r="CX9">
        <v>0.62681698685777831</v>
      </c>
      <c r="CY9">
        <v>0.39722201484190511</v>
      </c>
      <c r="CZ9">
        <v>0.38919965682829799</v>
      </c>
      <c r="DA9">
        <v>0.40892611398682921</v>
      </c>
      <c r="DB9">
        <v>0.42943933918334082</v>
      </c>
      <c r="DC9">
        <v>0.69501175396128945</v>
      </c>
      <c r="DD9">
        <v>0.41517271491002011</v>
      </c>
      <c r="DE9">
        <v>0.40868724160829051</v>
      </c>
      <c r="DF9">
        <v>0.42746699754947032</v>
      </c>
      <c r="DG9">
        <v>0.44441492154409812</v>
      </c>
      <c r="DH9">
        <v>0.47629384282219389</v>
      </c>
      <c r="DI9">
        <v>0.47633187948822669</v>
      </c>
      <c r="DJ9">
        <v>0.46406738327045999</v>
      </c>
      <c r="DK9">
        <v>0.47260559358441828</v>
      </c>
      <c r="DL9">
        <v>0.47624605210206478</v>
      </c>
      <c r="DM9">
        <v>0.47626236431854041</v>
      </c>
      <c r="DN9">
        <v>0.47627589711603402</v>
      </c>
      <c r="DO9">
        <v>0.47625890364493972</v>
      </c>
      <c r="DP9">
        <v>0.47627977514944958</v>
      </c>
      <c r="DQ9">
        <v>0.46406831016016342</v>
      </c>
      <c r="DR9">
        <v>0.47258913202399933</v>
      </c>
      <c r="DS9">
        <v>0.4762457932420594</v>
      </c>
      <c r="DT9">
        <v>0.50542967399784611</v>
      </c>
      <c r="DU9">
        <v>0.50491710059366313</v>
      </c>
      <c r="DV9">
        <v>0.50874622189352925</v>
      </c>
      <c r="DW9">
        <v>0.51099415089321842</v>
      </c>
      <c r="DX9">
        <v>0.51107466035663929</v>
      </c>
      <c r="DY9">
        <v>0.51119603874719854</v>
      </c>
      <c r="DZ9">
        <v>0.50694262460758166</v>
      </c>
      <c r="EA9">
        <v>0.43624573838703817</v>
      </c>
      <c r="EB9">
        <v>0.49540959478027569</v>
      </c>
      <c r="EC9">
        <v>0.49554488113623019</v>
      </c>
      <c r="ED9">
        <v>0.49581089261156358</v>
      </c>
      <c r="EE9">
        <v>0.47053418991232099</v>
      </c>
      <c r="EF9">
        <v>0.50792856580710899</v>
      </c>
      <c r="EG9">
        <v>0.50796284063751274</v>
      </c>
      <c r="EH9">
        <v>0.48247240797133151</v>
      </c>
      <c r="EI9">
        <v>0.51160950977752406</v>
      </c>
      <c r="EJ9">
        <v>0.48494733492944159</v>
      </c>
      <c r="EK9">
        <v>0.51166705826290648</v>
      </c>
      <c r="EL9">
        <v>0.48418946003905888</v>
      </c>
      <c r="EM9">
        <v>0.47222382886599129</v>
      </c>
      <c r="EN9">
        <v>0.47223797126854838</v>
      </c>
      <c r="EO9">
        <v>0.47047139680405542</v>
      </c>
      <c r="EP9">
        <v>0.47989762376762429</v>
      </c>
      <c r="EQ9">
        <v>0.47990547505969439</v>
      </c>
      <c r="ER9">
        <v>0.47991615914220359</v>
      </c>
      <c r="ES9">
        <v>0.47223972090287758</v>
      </c>
      <c r="ET9">
        <v>0.47625871821686</v>
      </c>
      <c r="EU9">
        <v>0.47628075045589208</v>
      </c>
      <c r="EV9">
        <v>0.46022497945280871</v>
      </c>
      <c r="EW9">
        <v>0.47623096931315728</v>
      </c>
      <c r="EX9">
        <v>0.47624822473674477</v>
      </c>
      <c r="EY9">
        <v>0.75866808607558589</v>
      </c>
      <c r="EZ9">
        <v>0.76945417071418087</v>
      </c>
      <c r="FA9">
        <v>0.76975898810831667</v>
      </c>
      <c r="FB9">
        <v>0.76938664028220438</v>
      </c>
      <c r="FC9">
        <v>0.76911079140377392</v>
      </c>
      <c r="FD9">
        <v>0.76904403747637251</v>
      </c>
      <c r="FE9">
        <v>0.76931003665198161</v>
      </c>
      <c r="FF9">
        <v>0.1970709070234945</v>
      </c>
      <c r="FG9">
        <v>0.19496610501474099</v>
      </c>
      <c r="FH9">
        <v>0.19700102137865211</v>
      </c>
      <c r="FI9">
        <v>0.20575930500895159</v>
      </c>
      <c r="FJ9">
        <v>0.19708447138653171</v>
      </c>
      <c r="FK9">
        <v>0.60236258082432914</v>
      </c>
      <c r="FL9">
        <v>0.69921439648568684</v>
      </c>
      <c r="FM9">
        <v>0.69937738428321683</v>
      </c>
      <c r="FN9">
        <v>0.69943470105473526</v>
      </c>
      <c r="FO9">
        <v>0.69939621463923063</v>
      </c>
      <c r="FP9">
        <v>0.69939320932548166</v>
      </c>
      <c r="FQ9">
        <v>0.69720556231903486</v>
      </c>
      <c r="FR9">
        <v>0.69555217496398658</v>
      </c>
      <c r="FS9">
        <v>0.6944308466275676</v>
      </c>
      <c r="FT9">
        <v>0.69681712643062788</v>
      </c>
      <c r="FU9">
        <v>0.70320337542082889</v>
      </c>
      <c r="FV9">
        <v>0.68933007773692756</v>
      </c>
      <c r="FW9">
        <v>0.69154216354364773</v>
      </c>
      <c r="FX9">
        <v>0.70055898464785238</v>
      </c>
      <c r="FY9">
        <v>0.71038092686048959</v>
      </c>
      <c r="FZ9">
        <v>0.72566633602008446</v>
      </c>
      <c r="GA9">
        <v>0.73702164238458434</v>
      </c>
      <c r="GB9">
        <v>0.74584830588300632</v>
      </c>
      <c r="GC9">
        <v>0.74723437014923577</v>
      </c>
      <c r="GD9">
        <v>0.74891167288817118</v>
      </c>
      <c r="GE9">
        <v>0.60318182467958381</v>
      </c>
      <c r="GF9">
        <v>0.60263703342913089</v>
      </c>
      <c r="GG9">
        <v>0.6028895352270105</v>
      </c>
      <c r="GH9">
        <v>0.60249438928653654</v>
      </c>
      <c r="GI9">
        <v>0.69932429759078196</v>
      </c>
      <c r="GJ9">
        <v>0.69950986992228248</v>
      </c>
      <c r="GK9">
        <v>0.70002299560374259</v>
      </c>
      <c r="GL9">
        <v>0.6997200980519005</v>
      </c>
      <c r="GM9">
        <v>0.60284634752656652</v>
      </c>
      <c r="GN9">
        <v>0.69949000657859728</v>
      </c>
      <c r="GO9">
        <v>0.69934755379182434</v>
      </c>
      <c r="GP9">
        <v>0.69945977223872013</v>
      </c>
      <c r="GQ9">
        <v>0.69908457252756606</v>
      </c>
      <c r="GR9">
        <v>0.69946966761165008</v>
      </c>
      <c r="GS9">
        <v>0.6998362048158776</v>
      </c>
      <c r="GT9">
        <v>0.69940342729228266</v>
      </c>
      <c r="GU9">
        <v>0.69972417250969388</v>
      </c>
      <c r="GV9">
        <v>0.69919716125431297</v>
      </c>
      <c r="GW9">
        <v>0.25436431875435489</v>
      </c>
      <c r="GX9">
        <v>0.28646175153934439</v>
      </c>
      <c r="GY9">
        <v>0.32686319203148928</v>
      </c>
      <c r="GZ9">
        <v>0.39380437309957739</v>
      </c>
      <c r="HA9">
        <v>0.460929279331178</v>
      </c>
      <c r="HB9">
        <v>0.57338693289671594</v>
      </c>
      <c r="HC9">
        <v>0.59884312225943814</v>
      </c>
      <c r="HD9">
        <v>0.1970896582837755</v>
      </c>
      <c r="HE9">
        <v>0.19493611398825739</v>
      </c>
      <c r="HF9">
        <v>0.19697709656998319</v>
      </c>
      <c r="HG9">
        <v>0.20575494920516979</v>
      </c>
      <c r="HH9">
        <v>0.27116406828460499</v>
      </c>
      <c r="HI9">
        <v>0.26574382525986662</v>
      </c>
      <c r="HJ9">
        <v>0.27100306294453252</v>
      </c>
      <c r="HK9">
        <v>0.2851041335864346</v>
      </c>
      <c r="HL9">
        <v>0.27719425878891252</v>
      </c>
      <c r="HM9">
        <v>0.27701755866679711</v>
      </c>
      <c r="HN9">
        <v>0.28936071433273791</v>
      </c>
      <c r="HO9">
        <v>0.31151071557439891</v>
      </c>
      <c r="HP9">
        <v>0.20613957219746409</v>
      </c>
      <c r="HQ9">
        <v>0.20344739194821701</v>
      </c>
      <c r="HR9">
        <v>0.2063471975471389</v>
      </c>
      <c r="HS9">
        <v>0.2187819637610251</v>
      </c>
      <c r="HT9">
        <v>0.19494193050737399</v>
      </c>
      <c r="HU9">
        <v>0.19698397700405451</v>
      </c>
      <c r="HV9">
        <v>0.20574603923577051</v>
      </c>
      <c r="HW9">
        <v>0.1972324077194392</v>
      </c>
      <c r="HX9">
        <v>0.19238021140999931</v>
      </c>
      <c r="HY9">
        <v>0.19267236128889539</v>
      </c>
      <c r="HZ9">
        <v>0.19539664554369321</v>
      </c>
      <c r="IA9">
        <v>0.27537772892607387</v>
      </c>
      <c r="IB9">
        <v>0.24461082432252149</v>
      </c>
      <c r="IC9">
        <v>0.24093673733737059</v>
      </c>
      <c r="ID9">
        <v>0.24749369121504469</v>
      </c>
      <c r="IE9">
        <v>0.24036884313372439</v>
      </c>
      <c r="IF9">
        <v>0.29018521977894057</v>
      </c>
      <c r="IG9">
        <v>0.21330525733614869</v>
      </c>
      <c r="IH9">
        <v>0.20650642849072759</v>
      </c>
      <c r="II9">
        <v>0.21968700972656779</v>
      </c>
      <c r="IJ9">
        <v>0.23084064332416629</v>
      </c>
      <c r="IK9">
        <v>0.28434039296777752</v>
      </c>
      <c r="IL9">
        <v>0.26550063176540728</v>
      </c>
      <c r="IM9">
        <v>0.26465526185958999</v>
      </c>
      <c r="IN9">
        <v>0.29493440889014549</v>
      </c>
      <c r="IO9">
        <v>0.30932987765623848</v>
      </c>
      <c r="IP9">
        <v>0.21173131365456199</v>
      </c>
      <c r="IQ9">
        <v>0.19477839482470419</v>
      </c>
      <c r="IR9">
        <v>0.19631966542158771</v>
      </c>
      <c r="IS9">
        <v>0.2181282889638391</v>
      </c>
      <c r="IT9">
        <v>0.23252655235815239</v>
      </c>
      <c r="IU9">
        <v>0.69932901471881292</v>
      </c>
      <c r="IV9">
        <v>0.60244124146282596</v>
      </c>
      <c r="IW9">
        <v>0.69924380833048994</v>
      </c>
      <c r="IX9">
        <v>0.60268665252657128</v>
      </c>
      <c r="IY9">
        <v>0.69888863306648208</v>
      </c>
      <c r="IZ9">
        <v>0.26973840308660618</v>
      </c>
      <c r="JA9">
        <v>0.2606146687270946</v>
      </c>
      <c r="JB9">
        <v>0.26230908026041028</v>
      </c>
      <c r="JC9">
        <v>0.24897154732321911</v>
      </c>
      <c r="JD9">
        <v>0.1396999445689536</v>
      </c>
      <c r="JE9">
        <v>0.39732677911334469</v>
      </c>
      <c r="JF9">
        <v>0.28068940090761652</v>
      </c>
      <c r="JG9">
        <v>0.264144681787014</v>
      </c>
      <c r="JH9">
        <v>0.60267158149047539</v>
      </c>
      <c r="JI9">
        <v>0.69927048753273235</v>
      </c>
      <c r="JJ9">
        <v>0.69915842930342953</v>
      </c>
      <c r="JK9">
        <v>0.51207842488814725</v>
      </c>
      <c r="JL9">
        <v>0.42414176036079793</v>
      </c>
      <c r="JM9">
        <v>0.69978719145363333</v>
      </c>
      <c r="JN9">
        <v>0.69954145450155503</v>
      </c>
      <c r="JO9">
        <v>0.72888124988084668</v>
      </c>
      <c r="JP9">
        <v>0.75976286162897955</v>
      </c>
      <c r="JQ9">
        <v>0.7290116577477449</v>
      </c>
      <c r="JR9">
        <v>0.81272853303059334</v>
      </c>
      <c r="JS9">
        <v>0.51508930178292245</v>
      </c>
      <c r="JT9">
        <v>0.56712683478875392</v>
      </c>
      <c r="JU9">
        <v>0.6161427033459308</v>
      </c>
      <c r="JV9">
        <v>0.61470039629027418</v>
      </c>
      <c r="JW9">
        <v>0.56693391413702821</v>
      </c>
      <c r="JX9">
        <v>0.52962786979937337</v>
      </c>
      <c r="JY9">
        <v>0.55383330738346803</v>
      </c>
      <c r="JZ9">
        <v>0.60000235935778012</v>
      </c>
      <c r="KA9">
        <v>0.6087360917797715</v>
      </c>
      <c r="KB9">
        <v>0.60790468496200689</v>
      </c>
      <c r="KC9">
        <v>0.74543876510171025</v>
      </c>
      <c r="KD9">
        <v>0.74788663123198451</v>
      </c>
      <c r="KE9">
        <v>0.74589365488968706</v>
      </c>
      <c r="KF9">
        <v>0.56350486596825866</v>
      </c>
      <c r="KG9">
        <v>0.61215147831382477</v>
      </c>
      <c r="KH9">
        <v>0.61155189888876005</v>
      </c>
      <c r="KI9">
        <v>0.61311421209202344</v>
      </c>
      <c r="KJ9">
        <v>0.6131245602226898</v>
      </c>
      <c r="KK9">
        <v>0.55873838695371081</v>
      </c>
      <c r="KL9">
        <v>0.60455094872586579</v>
      </c>
    </row>
    <row r="10" spans="1:298" x14ac:dyDescent="0.2">
      <c r="A10" s="1" t="s">
        <v>8</v>
      </c>
      <c r="B10">
        <v>0.52345369601124536</v>
      </c>
      <c r="C10">
        <v>0.51000481942027709</v>
      </c>
      <c r="D10">
        <v>0.51159759300924423</v>
      </c>
      <c r="E10">
        <v>0.5045519757874235</v>
      </c>
      <c r="F10">
        <v>0.71810394335631955</v>
      </c>
      <c r="G10">
        <v>0.46936170629987611</v>
      </c>
      <c r="H10">
        <v>0.65956226518625583</v>
      </c>
      <c r="I10">
        <v>0.66961104860245069</v>
      </c>
      <c r="J10">
        <v>0.99999999999998324</v>
      </c>
      <c r="K10">
        <v>0.60578933800751056</v>
      </c>
      <c r="L10">
        <v>0.53819557844639543</v>
      </c>
      <c r="M10">
        <v>0.59093287203792466</v>
      </c>
      <c r="N10">
        <v>0.57186375786807742</v>
      </c>
      <c r="O10">
        <v>0.60568124026025927</v>
      </c>
      <c r="P10">
        <v>0.56092770687494109</v>
      </c>
      <c r="Q10">
        <v>0.56001386994646851</v>
      </c>
      <c r="R10">
        <v>0.60520010646961708</v>
      </c>
      <c r="S10">
        <v>0.63180102919949621</v>
      </c>
      <c r="T10">
        <v>0.54390602840682334</v>
      </c>
      <c r="U10">
        <v>0.37017497726870918</v>
      </c>
      <c r="V10">
        <v>0.4069758615764647</v>
      </c>
      <c r="W10">
        <v>0.34243560373988552</v>
      </c>
      <c r="X10">
        <v>0.40088016144436428</v>
      </c>
      <c r="Y10">
        <v>0.42013110444865032</v>
      </c>
      <c r="Z10">
        <v>0.31589338391408989</v>
      </c>
      <c r="AA10">
        <v>0.2539127344862343</v>
      </c>
      <c r="AB10">
        <v>0.18873740642339329</v>
      </c>
      <c r="AC10">
        <v>0.55674994757517227</v>
      </c>
      <c r="AD10">
        <v>0.55678618789729328</v>
      </c>
      <c r="AE10">
        <v>0.55645628002183867</v>
      </c>
      <c r="AF10">
        <v>0.55718645291721469</v>
      </c>
      <c r="AG10">
        <v>0.31527833122866189</v>
      </c>
      <c r="AH10">
        <v>0.29553839713728558</v>
      </c>
      <c r="AI10">
        <v>0.25724441073139548</v>
      </c>
      <c r="AJ10">
        <v>0.24668648780680541</v>
      </c>
      <c r="AK10">
        <v>0.70742661454251965</v>
      </c>
      <c r="AL10">
        <v>0.70743269267170727</v>
      </c>
      <c r="AM10">
        <v>0.66099952244440707</v>
      </c>
      <c r="AN10">
        <v>0.58075720824749044</v>
      </c>
      <c r="AO10">
        <v>0.49527023228658962</v>
      </c>
      <c r="AP10">
        <v>0.68057794910156022</v>
      </c>
      <c r="AQ10">
        <v>0.56461825252445286</v>
      </c>
      <c r="AR10">
        <v>0.26613410695601691</v>
      </c>
      <c r="AS10">
        <v>0.21176263612835361</v>
      </c>
      <c r="AT10">
        <v>0.18731665059250771</v>
      </c>
      <c r="AU10">
        <v>0.70737449702684185</v>
      </c>
      <c r="AV10">
        <v>0.13276196740701479</v>
      </c>
      <c r="AW10">
        <v>0.32029196923599668</v>
      </c>
      <c r="AX10">
        <v>0.29511480321633837</v>
      </c>
      <c r="AY10">
        <v>0.25628262901646098</v>
      </c>
      <c r="AZ10">
        <v>0.24282207987437979</v>
      </c>
      <c r="BA10">
        <v>0.55714669198009781</v>
      </c>
      <c r="BB10">
        <v>0.55782857849799505</v>
      </c>
      <c r="BC10">
        <v>0.43151295426959441</v>
      </c>
      <c r="BD10">
        <v>0.34986447325710968</v>
      </c>
      <c r="BE10">
        <v>0.26376799091718578</v>
      </c>
      <c r="BF10">
        <v>0.2417734279393087</v>
      </c>
      <c r="BG10">
        <v>0.23339994442838641</v>
      </c>
      <c r="BH10">
        <v>0.58139686894306697</v>
      </c>
      <c r="BI10">
        <v>0.58049538034565717</v>
      </c>
      <c r="BJ10">
        <v>0.47442412465863998</v>
      </c>
      <c r="BK10">
        <v>0.41706080550394198</v>
      </c>
      <c r="BL10">
        <v>0.36871018271674161</v>
      </c>
      <c r="BM10">
        <v>0.31874966756309009</v>
      </c>
      <c r="BN10">
        <v>0.37593000347435412</v>
      </c>
      <c r="BO10">
        <v>0.57312145834180417</v>
      </c>
      <c r="BP10">
        <v>0.36050066982452428</v>
      </c>
      <c r="BQ10">
        <v>0.37188572931513958</v>
      </c>
      <c r="BR10">
        <v>0.56122224278036392</v>
      </c>
      <c r="BS10">
        <v>0.56346069651565411</v>
      </c>
      <c r="BT10">
        <v>0.56671015765597887</v>
      </c>
      <c r="BU10">
        <v>0.30407459785353552</v>
      </c>
      <c r="BV10">
        <v>0.286751654209222</v>
      </c>
      <c r="BW10">
        <v>0.30407121397758491</v>
      </c>
      <c r="BX10">
        <v>0.2867674649733909</v>
      </c>
      <c r="BY10">
        <v>0.41186599046114858</v>
      </c>
      <c r="BZ10">
        <v>0.37677272335844891</v>
      </c>
      <c r="CA10">
        <v>0.35751384167726818</v>
      </c>
      <c r="CB10">
        <v>0.34154113941704539</v>
      </c>
      <c r="CC10">
        <v>0.34859020484548697</v>
      </c>
      <c r="CD10">
        <v>0.51466833859429661</v>
      </c>
      <c r="CE10">
        <v>0.1696623187075138</v>
      </c>
      <c r="CF10">
        <v>0.4322066335880132</v>
      </c>
      <c r="CG10">
        <v>0.4296469202930473</v>
      </c>
      <c r="CH10">
        <v>0.13050915566845031</v>
      </c>
      <c r="CI10">
        <v>0.43030861484673411</v>
      </c>
      <c r="CJ10">
        <v>0.59560761459740474</v>
      </c>
      <c r="CK10">
        <v>0.59903498684874745</v>
      </c>
      <c r="CL10">
        <v>0.60243705266100167</v>
      </c>
      <c r="CM10">
        <v>0.59291032103191976</v>
      </c>
      <c r="CN10">
        <v>0.59015205107044322</v>
      </c>
      <c r="CO10">
        <v>0.59777979945421456</v>
      </c>
      <c r="CP10">
        <v>0.60283223614083248</v>
      </c>
      <c r="CQ10">
        <v>0.60745492951659052</v>
      </c>
      <c r="CR10">
        <v>0.61426902048260079</v>
      </c>
      <c r="CS10">
        <v>0.63432588543103741</v>
      </c>
      <c r="CT10">
        <v>0.64001798666158127</v>
      </c>
      <c r="CU10">
        <v>0.63986008942874661</v>
      </c>
      <c r="CV10">
        <v>0.63618764962332208</v>
      </c>
      <c r="CW10">
        <v>0.62180523308303448</v>
      </c>
      <c r="CX10">
        <v>0.47109645069349931</v>
      </c>
      <c r="CY10">
        <v>0.32617516703559968</v>
      </c>
      <c r="CZ10">
        <v>0.30816142494514548</v>
      </c>
      <c r="DA10">
        <v>0.31422917979892651</v>
      </c>
      <c r="DB10">
        <v>0.32507320044357407</v>
      </c>
      <c r="DC10">
        <v>0.51860435364730439</v>
      </c>
      <c r="DD10">
        <v>0.33245640398218651</v>
      </c>
      <c r="DE10">
        <v>0.30927693509836901</v>
      </c>
      <c r="DF10">
        <v>0.308625635589104</v>
      </c>
      <c r="DG10">
        <v>0.31058639691213957</v>
      </c>
      <c r="DH10">
        <v>0.36602780308725641</v>
      </c>
      <c r="DI10">
        <v>0.36608327411220282</v>
      </c>
      <c r="DJ10">
        <v>0.35603790428290832</v>
      </c>
      <c r="DK10">
        <v>0.36334237307306982</v>
      </c>
      <c r="DL10">
        <v>0.36603230942219628</v>
      </c>
      <c r="DM10">
        <v>0.36605587431827358</v>
      </c>
      <c r="DN10">
        <v>0.36600714262627271</v>
      </c>
      <c r="DO10">
        <v>0.36599398538047478</v>
      </c>
      <c r="DP10">
        <v>0.36603201325016282</v>
      </c>
      <c r="DQ10">
        <v>0.35602887641892328</v>
      </c>
      <c r="DR10">
        <v>0.3633294591969275</v>
      </c>
      <c r="DS10">
        <v>0.36603544048871323</v>
      </c>
      <c r="DT10">
        <v>0.38701358410038972</v>
      </c>
      <c r="DU10">
        <v>0.38645268866585669</v>
      </c>
      <c r="DV10">
        <v>0.39164064164498241</v>
      </c>
      <c r="DW10">
        <v>0.39380019536967548</v>
      </c>
      <c r="DX10">
        <v>0.39391246943683089</v>
      </c>
      <c r="DY10">
        <v>0.39405068511735342</v>
      </c>
      <c r="DZ10">
        <v>0.38875465606191401</v>
      </c>
      <c r="EA10">
        <v>0.3261671405759356</v>
      </c>
      <c r="EB10">
        <v>0.38157276959330227</v>
      </c>
      <c r="EC10">
        <v>0.38165776024395148</v>
      </c>
      <c r="ED10">
        <v>0.38187979963739682</v>
      </c>
      <c r="EE10">
        <v>0.35545791576656821</v>
      </c>
      <c r="EF10">
        <v>0.38948987909618987</v>
      </c>
      <c r="EG10">
        <v>0.38956342729201737</v>
      </c>
      <c r="EH10">
        <v>0.3720289298190666</v>
      </c>
      <c r="EI10">
        <v>0.39388036764126572</v>
      </c>
      <c r="EJ10">
        <v>0.37432220300741748</v>
      </c>
      <c r="EK10">
        <v>0.39404852796791923</v>
      </c>
      <c r="EL10">
        <v>0.37215260967808422</v>
      </c>
      <c r="EM10">
        <v>0.35725077450703768</v>
      </c>
      <c r="EN10">
        <v>0.35728161174695738</v>
      </c>
      <c r="EO10">
        <v>0.36133832140563732</v>
      </c>
      <c r="EP10">
        <v>0.36919693180577162</v>
      </c>
      <c r="EQ10">
        <v>0.36921697810890203</v>
      </c>
      <c r="ER10">
        <v>0.36923835536400512</v>
      </c>
      <c r="ES10">
        <v>0.35725868047572851</v>
      </c>
      <c r="ET10">
        <v>0.3659974650021427</v>
      </c>
      <c r="EU10">
        <v>0.36603676423261322</v>
      </c>
      <c r="EV10">
        <v>0.35320226722863007</v>
      </c>
      <c r="EW10">
        <v>0.3660069613557273</v>
      </c>
      <c r="EX10">
        <v>0.36603468158511021</v>
      </c>
      <c r="EY10">
        <v>0.5699972001349195</v>
      </c>
      <c r="EZ10">
        <v>0.59132214711457054</v>
      </c>
      <c r="FA10">
        <v>0.59156551086582898</v>
      </c>
      <c r="FB10">
        <v>0.59044741046583171</v>
      </c>
      <c r="FC10">
        <v>0.59097998030244525</v>
      </c>
      <c r="FD10">
        <v>0.59064661748766256</v>
      </c>
      <c r="FE10">
        <v>0.59110501063540732</v>
      </c>
      <c r="FF10">
        <v>0.18661277007947821</v>
      </c>
      <c r="FG10">
        <v>0.18683454018646489</v>
      </c>
      <c r="FH10">
        <v>0.18820589550658651</v>
      </c>
      <c r="FI10">
        <v>0.1937408642149987</v>
      </c>
      <c r="FJ10">
        <v>0.18666303686068519</v>
      </c>
      <c r="FK10">
        <v>0.48508469258831127</v>
      </c>
      <c r="FL10">
        <v>0.53180315388863852</v>
      </c>
      <c r="FM10">
        <v>0.53302544618465852</v>
      </c>
      <c r="FN10">
        <v>0.53327722868730143</v>
      </c>
      <c r="FO10">
        <v>0.53309650108044881</v>
      </c>
      <c r="FP10">
        <v>0.53411278237941839</v>
      </c>
      <c r="FQ10">
        <v>0.53308072630325454</v>
      </c>
      <c r="FR10">
        <v>0.53294091085901185</v>
      </c>
      <c r="FS10">
        <v>0.53256628691213659</v>
      </c>
      <c r="FT10">
        <v>0.53201501454669764</v>
      </c>
      <c r="FU10">
        <v>0.53364201925481847</v>
      </c>
      <c r="FV10">
        <v>0.51918412930322566</v>
      </c>
      <c r="FW10">
        <v>0.51611294306663358</v>
      </c>
      <c r="FX10">
        <v>0.53598879974607994</v>
      </c>
      <c r="FY10">
        <v>0.53807877843479823</v>
      </c>
      <c r="FZ10">
        <v>0.54388833290121541</v>
      </c>
      <c r="GA10">
        <v>0.5417661542861667</v>
      </c>
      <c r="GB10">
        <v>0.54010793653748823</v>
      </c>
      <c r="GC10">
        <v>0.53452760249502329</v>
      </c>
      <c r="GD10">
        <v>0.53176671964782629</v>
      </c>
      <c r="GE10">
        <v>0.48508325217110781</v>
      </c>
      <c r="GF10">
        <v>0.4857227949808855</v>
      </c>
      <c r="GG10">
        <v>0.48574308606263039</v>
      </c>
      <c r="GH10">
        <v>0.48566500718530342</v>
      </c>
      <c r="GI10">
        <v>0.5340177036609528</v>
      </c>
      <c r="GJ10">
        <v>0.5350414094144339</v>
      </c>
      <c r="GK10">
        <v>0.53449404621377028</v>
      </c>
      <c r="GL10">
        <v>0.53528939238130946</v>
      </c>
      <c r="GM10">
        <v>0.48546905856127631</v>
      </c>
      <c r="GN10">
        <v>0.53239615315810329</v>
      </c>
      <c r="GO10">
        <v>0.53355067197103656</v>
      </c>
      <c r="GP10">
        <v>0.53446323687165365</v>
      </c>
      <c r="GQ10">
        <v>0.53497397593682439</v>
      </c>
      <c r="GR10">
        <v>0.5326781944330089</v>
      </c>
      <c r="GS10">
        <v>0.53274655377953384</v>
      </c>
      <c r="GT10">
        <v>0.53335669793230911</v>
      </c>
      <c r="GU10">
        <v>0.53461848481739793</v>
      </c>
      <c r="GV10">
        <v>0.53428153507035692</v>
      </c>
      <c r="GW10">
        <v>0.22142133863212679</v>
      </c>
      <c r="GX10">
        <v>0.24160559254524319</v>
      </c>
      <c r="GY10">
        <v>0.26726727510976678</v>
      </c>
      <c r="GZ10">
        <v>0.30412846618582412</v>
      </c>
      <c r="HA10">
        <v>0.34004667259582338</v>
      </c>
      <c r="HB10">
        <v>0.38637361781803031</v>
      </c>
      <c r="HC10">
        <v>0.40058879773432599</v>
      </c>
      <c r="HD10">
        <v>0.1866311082125636</v>
      </c>
      <c r="HE10">
        <v>0.1868161319657384</v>
      </c>
      <c r="HF10">
        <v>0.18817918412005721</v>
      </c>
      <c r="HG10">
        <v>0.19372382861978421</v>
      </c>
      <c r="HH10">
        <v>0.24018288610261321</v>
      </c>
      <c r="HI10">
        <v>0.2374435088162849</v>
      </c>
      <c r="HJ10">
        <v>0.24171832488508341</v>
      </c>
      <c r="HK10">
        <v>0.2528137173917811</v>
      </c>
      <c r="HL10">
        <v>0.24871596575498051</v>
      </c>
      <c r="HM10">
        <v>0.24747629523032089</v>
      </c>
      <c r="HN10">
        <v>0.25463544950154859</v>
      </c>
      <c r="HO10">
        <v>0.26592126673838917</v>
      </c>
      <c r="HP10">
        <v>0.19386985215991051</v>
      </c>
      <c r="HQ10">
        <v>0.19325868695831699</v>
      </c>
      <c r="HR10">
        <v>0.1950012566366357</v>
      </c>
      <c r="HS10">
        <v>0.20271921642540641</v>
      </c>
      <c r="HT10">
        <v>0.18682556597000891</v>
      </c>
      <c r="HU10">
        <v>0.18819347972323691</v>
      </c>
      <c r="HV10">
        <v>0.19372885903283099</v>
      </c>
      <c r="HW10">
        <v>0.18673856761302651</v>
      </c>
      <c r="HX10">
        <v>0.18503695790312941</v>
      </c>
      <c r="HY10">
        <v>0.1855119405500274</v>
      </c>
      <c r="HZ10">
        <v>0.18752230299969291</v>
      </c>
      <c r="IA10">
        <v>0.24395894533060661</v>
      </c>
      <c r="IB10">
        <v>0.2232377399708077</v>
      </c>
      <c r="IC10">
        <v>0.22032406641085961</v>
      </c>
      <c r="ID10">
        <v>0.22345610313954689</v>
      </c>
      <c r="IE10">
        <v>0.21810035307562339</v>
      </c>
      <c r="IF10">
        <v>0.25758126398106229</v>
      </c>
      <c r="IG10">
        <v>0.2000416280941624</v>
      </c>
      <c r="IH10">
        <v>0.19519250250073941</v>
      </c>
      <c r="II10">
        <v>0.20150677691165281</v>
      </c>
      <c r="IJ10">
        <v>0.2069615683156191</v>
      </c>
      <c r="IK10">
        <v>0.23567314955807619</v>
      </c>
      <c r="IL10">
        <v>0.2283107932515665</v>
      </c>
      <c r="IM10">
        <v>0.22915307799027809</v>
      </c>
      <c r="IN10">
        <v>0.24925331035099521</v>
      </c>
      <c r="IO10">
        <v>0.25753732882602759</v>
      </c>
      <c r="IP10">
        <v>0.1973948623401755</v>
      </c>
      <c r="IQ10">
        <v>0.1856246025497344</v>
      </c>
      <c r="IR10">
        <v>0.18770005055006381</v>
      </c>
      <c r="IS10">
        <v>0.20119784119059211</v>
      </c>
      <c r="IT10">
        <v>0.20951380784791609</v>
      </c>
      <c r="IU10">
        <v>0.53212524777924342</v>
      </c>
      <c r="IV10">
        <v>0.48544911480124769</v>
      </c>
      <c r="IW10">
        <v>0.53258344552915426</v>
      </c>
      <c r="IX10">
        <v>0.48555237285853942</v>
      </c>
      <c r="IY10">
        <v>0.5345730445953436</v>
      </c>
      <c r="IZ10">
        <v>0.3313863936958974</v>
      </c>
      <c r="JA10">
        <v>0.336853487393797</v>
      </c>
      <c r="JB10">
        <v>0.34414115999960709</v>
      </c>
      <c r="JC10">
        <v>0.29729751940391003</v>
      </c>
      <c r="JD10">
        <v>0.1271076044810075</v>
      </c>
      <c r="JE10">
        <v>0.46432633557819131</v>
      </c>
      <c r="JF10">
        <v>0.33678242184226581</v>
      </c>
      <c r="JG10">
        <v>0.28554419779569462</v>
      </c>
      <c r="JH10">
        <v>0.48560524260783638</v>
      </c>
      <c r="JI10">
        <v>0.53340677421806693</v>
      </c>
      <c r="JJ10">
        <v>0.53385178316792203</v>
      </c>
      <c r="JK10">
        <v>0.52054426508405072</v>
      </c>
      <c r="JL10">
        <v>0.47519880753138299</v>
      </c>
      <c r="JM10">
        <v>0.53260449955357614</v>
      </c>
      <c r="JN10">
        <v>0.53251069392323458</v>
      </c>
      <c r="JO10">
        <v>0.62508397334376775</v>
      </c>
      <c r="JP10">
        <v>0.62855634247146519</v>
      </c>
      <c r="JQ10">
        <v>0.62486975589244931</v>
      </c>
      <c r="JR10">
        <v>0.64300389691901261</v>
      </c>
      <c r="JS10">
        <v>0.44056977477887738</v>
      </c>
      <c r="JT10">
        <v>0.45383647279291012</v>
      </c>
      <c r="JU10">
        <v>0.47612770008981381</v>
      </c>
      <c r="JV10">
        <v>0.47033933802277472</v>
      </c>
      <c r="JW10">
        <v>0.42712969795382222</v>
      </c>
      <c r="JX10">
        <v>0.43753069760417052</v>
      </c>
      <c r="JY10">
        <v>0.443715627576795</v>
      </c>
      <c r="JZ10">
        <v>0.4678792445985519</v>
      </c>
      <c r="KA10">
        <v>0.47112305815374722</v>
      </c>
      <c r="KB10">
        <v>0.46971222321175282</v>
      </c>
      <c r="KC10">
        <v>0.55833837023177735</v>
      </c>
      <c r="KD10">
        <v>0.5601525327489103</v>
      </c>
      <c r="KE10">
        <v>0.5583681462992558</v>
      </c>
      <c r="KF10">
        <v>0.44133435942367932</v>
      </c>
      <c r="KG10">
        <v>0.47262672712285753</v>
      </c>
      <c r="KH10">
        <v>0.47628310443024519</v>
      </c>
      <c r="KI10">
        <v>0.47736725436699329</v>
      </c>
      <c r="KJ10">
        <v>0.47737874424690369</v>
      </c>
      <c r="KK10">
        <v>0.4405836965012469</v>
      </c>
      <c r="KL10">
        <v>0.47324140806030057</v>
      </c>
    </row>
    <row r="11" spans="1:298" x14ac:dyDescent="0.2">
      <c r="A11" s="1" t="s">
        <v>9</v>
      </c>
      <c r="B11">
        <v>0.52626664470437667</v>
      </c>
      <c r="C11">
        <v>0.5527037578198345</v>
      </c>
      <c r="D11">
        <v>0.51639365514389501</v>
      </c>
      <c r="E11">
        <v>0.54001028544523155</v>
      </c>
      <c r="F11">
        <v>0.77850645607112445</v>
      </c>
      <c r="G11">
        <v>0.46870959019001313</v>
      </c>
      <c r="H11">
        <v>0.72392114769028271</v>
      </c>
      <c r="I11">
        <v>0.73068372316708385</v>
      </c>
      <c r="J11">
        <v>0.60578933800751056</v>
      </c>
      <c r="K11">
        <v>0.99999999999999423</v>
      </c>
      <c r="L11">
        <v>0.56463223041156441</v>
      </c>
      <c r="M11">
        <v>0.70923559752442222</v>
      </c>
      <c r="N11">
        <v>0.53279882506524123</v>
      </c>
      <c r="O11">
        <v>0.69160658325280266</v>
      </c>
      <c r="P11">
        <v>0.62476957724458848</v>
      </c>
      <c r="Q11">
        <v>0.60672727059178522</v>
      </c>
      <c r="R11">
        <v>0.69229552572593778</v>
      </c>
      <c r="S11">
        <v>0.71194537165704874</v>
      </c>
      <c r="T11">
        <v>0.59009155314673101</v>
      </c>
      <c r="U11">
        <v>0.37257142198642079</v>
      </c>
      <c r="V11">
        <v>0.4055951976814719</v>
      </c>
      <c r="W11">
        <v>0.34488391737528079</v>
      </c>
      <c r="X11">
        <v>0.39869824028770051</v>
      </c>
      <c r="Y11">
        <v>0.44863189333519848</v>
      </c>
      <c r="Z11">
        <v>0.35221267196363121</v>
      </c>
      <c r="AA11">
        <v>0.28531953047495751</v>
      </c>
      <c r="AB11">
        <v>0.2266293379492747</v>
      </c>
      <c r="AC11">
        <v>0.56789006483294358</v>
      </c>
      <c r="AD11">
        <v>0.56888973086409222</v>
      </c>
      <c r="AE11">
        <v>0.56840472310986223</v>
      </c>
      <c r="AF11">
        <v>0.56919148052897783</v>
      </c>
      <c r="AG11">
        <v>0.35592581785644972</v>
      </c>
      <c r="AH11">
        <v>0.33782815215820727</v>
      </c>
      <c r="AI11">
        <v>0.29429574741057851</v>
      </c>
      <c r="AJ11">
        <v>0.28498121907686358</v>
      </c>
      <c r="AK11">
        <v>0.76260655337647842</v>
      </c>
      <c r="AL11">
        <v>0.76334698555014113</v>
      </c>
      <c r="AM11">
        <v>0.72008178431254866</v>
      </c>
      <c r="AN11">
        <v>0.63745433866174739</v>
      </c>
      <c r="AO11">
        <v>0.54834395487759158</v>
      </c>
      <c r="AP11">
        <v>0.7362089349319324</v>
      </c>
      <c r="AQ11">
        <v>0.61091161720011244</v>
      </c>
      <c r="AR11">
        <v>0.28820887268835449</v>
      </c>
      <c r="AS11">
        <v>0.230863217988585</v>
      </c>
      <c r="AT11">
        <v>0.20641199980858321</v>
      </c>
      <c r="AU11">
        <v>0.76268757622571881</v>
      </c>
      <c r="AV11">
        <v>0.17067740195317599</v>
      </c>
      <c r="AW11">
        <v>0.36052936484301301</v>
      </c>
      <c r="AX11">
        <v>0.33660440763325938</v>
      </c>
      <c r="AY11">
        <v>0.29226033043190919</v>
      </c>
      <c r="AZ11">
        <v>0.28009969722911149</v>
      </c>
      <c r="BA11">
        <v>0.57117898544839352</v>
      </c>
      <c r="BB11">
        <v>0.57335361201602697</v>
      </c>
      <c r="BC11">
        <v>0.43774175533305598</v>
      </c>
      <c r="BD11">
        <v>0.35778368770447971</v>
      </c>
      <c r="BE11">
        <v>0.27707262605923261</v>
      </c>
      <c r="BF11">
        <v>0.25741957989148251</v>
      </c>
      <c r="BG11">
        <v>0.25075383521290889</v>
      </c>
      <c r="BH11">
        <v>0.60825778789518647</v>
      </c>
      <c r="BI11">
        <v>0.61255399977105585</v>
      </c>
      <c r="BJ11">
        <v>0.52040640793587845</v>
      </c>
      <c r="BK11">
        <v>0.46504233424838343</v>
      </c>
      <c r="BL11">
        <v>0.41587221867951391</v>
      </c>
      <c r="BM11">
        <v>0.32350239924288909</v>
      </c>
      <c r="BN11">
        <v>0.37900460513333428</v>
      </c>
      <c r="BO11">
        <v>0.52353978699030435</v>
      </c>
      <c r="BP11">
        <v>0.36292368539990211</v>
      </c>
      <c r="BQ11">
        <v>0.37325663285662047</v>
      </c>
      <c r="BR11">
        <v>0.51147767510560471</v>
      </c>
      <c r="BS11">
        <v>0.5135378501166119</v>
      </c>
      <c r="BT11">
        <v>0.51684756996217307</v>
      </c>
      <c r="BU11">
        <v>0.38470899441892459</v>
      </c>
      <c r="BV11">
        <v>0.37401481592438213</v>
      </c>
      <c r="BW11">
        <v>0.38470621794327292</v>
      </c>
      <c r="BX11">
        <v>0.37402242832012011</v>
      </c>
      <c r="BY11">
        <v>0.43532133330653078</v>
      </c>
      <c r="BZ11">
        <v>0.40414229043644279</v>
      </c>
      <c r="CA11">
        <v>0.38895930278196678</v>
      </c>
      <c r="CB11">
        <v>0.37937851297969788</v>
      </c>
      <c r="CC11">
        <v>0.40978718922528617</v>
      </c>
      <c r="CD11">
        <v>0.47803825563219471</v>
      </c>
      <c r="CE11">
        <v>0.19326331631729921</v>
      </c>
      <c r="CF11">
        <v>0.36939438531893481</v>
      </c>
      <c r="CG11">
        <v>0.36627606048887362</v>
      </c>
      <c r="CH11">
        <v>0.1477434073804795</v>
      </c>
      <c r="CI11">
        <v>0.36714608967968332</v>
      </c>
      <c r="CJ11">
        <v>0.61198190014029497</v>
      </c>
      <c r="CK11">
        <v>0.62224074766524495</v>
      </c>
      <c r="CL11">
        <v>0.63556595440272945</v>
      </c>
      <c r="CM11">
        <v>0.63898237066158015</v>
      </c>
      <c r="CN11">
        <v>0.64679486715092727</v>
      </c>
      <c r="CO11">
        <v>0.60594003560207454</v>
      </c>
      <c r="CP11">
        <v>0.6085534646874623</v>
      </c>
      <c r="CQ11">
        <v>0.61112258464648239</v>
      </c>
      <c r="CR11">
        <v>0.61491960089390674</v>
      </c>
      <c r="CS11">
        <v>0.62587281904185055</v>
      </c>
      <c r="CT11">
        <v>0.63086080796940713</v>
      </c>
      <c r="CU11">
        <v>0.68444803922871467</v>
      </c>
      <c r="CV11">
        <v>0.67596948293939718</v>
      </c>
      <c r="CW11">
        <v>0.64942510520287855</v>
      </c>
      <c r="CX11">
        <v>0.58490303257901743</v>
      </c>
      <c r="CY11">
        <v>0.36248240705241158</v>
      </c>
      <c r="CZ11">
        <v>0.35458976888483812</v>
      </c>
      <c r="DA11">
        <v>0.37154530556920318</v>
      </c>
      <c r="DB11">
        <v>0.38947629114382287</v>
      </c>
      <c r="DC11">
        <v>0.48965881601301409</v>
      </c>
      <c r="DD11">
        <v>0.37998931426747018</v>
      </c>
      <c r="DE11">
        <v>0.37390131792478581</v>
      </c>
      <c r="DF11">
        <v>0.39087769941145439</v>
      </c>
      <c r="DG11">
        <v>0.40588828795765591</v>
      </c>
      <c r="DH11">
        <v>0.3676363290891923</v>
      </c>
      <c r="DI11">
        <v>0.36767484965020392</v>
      </c>
      <c r="DJ11">
        <v>0.35865922108641601</v>
      </c>
      <c r="DK11">
        <v>0.36537643971321881</v>
      </c>
      <c r="DL11">
        <v>0.36764715288663458</v>
      </c>
      <c r="DM11">
        <v>0.3676637723509702</v>
      </c>
      <c r="DN11">
        <v>0.36761414450673768</v>
      </c>
      <c r="DO11">
        <v>0.36760752783592571</v>
      </c>
      <c r="DP11">
        <v>0.36763283253467688</v>
      </c>
      <c r="DQ11">
        <v>0.35865740412090352</v>
      </c>
      <c r="DR11">
        <v>0.3653627196244888</v>
      </c>
      <c r="DS11">
        <v>0.36764983217716718</v>
      </c>
      <c r="DT11">
        <v>0.38903508641175061</v>
      </c>
      <c r="DU11">
        <v>0.38822157904729521</v>
      </c>
      <c r="DV11">
        <v>0.39384594142809498</v>
      </c>
      <c r="DW11">
        <v>0.39553844562969281</v>
      </c>
      <c r="DX11">
        <v>0.39564125776199538</v>
      </c>
      <c r="DY11">
        <v>0.3957835055456696</v>
      </c>
      <c r="DZ11">
        <v>0.39084214579911591</v>
      </c>
      <c r="EA11">
        <v>0.33143471114952722</v>
      </c>
      <c r="EB11">
        <v>0.38334094218397702</v>
      </c>
      <c r="EC11">
        <v>0.38347129692690879</v>
      </c>
      <c r="ED11">
        <v>0.38369697886427212</v>
      </c>
      <c r="EE11">
        <v>0.3595377384232708</v>
      </c>
      <c r="EF11">
        <v>0.39103743640946043</v>
      </c>
      <c r="EG11">
        <v>0.39111883003499159</v>
      </c>
      <c r="EH11">
        <v>0.37734518189597271</v>
      </c>
      <c r="EI11">
        <v>0.3955982767001549</v>
      </c>
      <c r="EJ11">
        <v>0.37909154799114092</v>
      </c>
      <c r="EK11">
        <v>0.39570990015128549</v>
      </c>
      <c r="EL11">
        <v>0.37643750573472889</v>
      </c>
      <c r="EM11">
        <v>0.35871654766343691</v>
      </c>
      <c r="EN11">
        <v>0.35873279706520977</v>
      </c>
      <c r="EO11">
        <v>0.36349961335914738</v>
      </c>
      <c r="EP11">
        <v>0.37040256498753948</v>
      </c>
      <c r="EQ11">
        <v>0.37041422136139229</v>
      </c>
      <c r="ER11">
        <v>0.37043121518535949</v>
      </c>
      <c r="ES11">
        <v>0.35873346883621132</v>
      </c>
      <c r="ET11">
        <v>0.36760908810684612</v>
      </c>
      <c r="EU11">
        <v>0.36763692874572612</v>
      </c>
      <c r="EV11">
        <v>0.35626541349958052</v>
      </c>
      <c r="EW11">
        <v>0.3676354508154201</v>
      </c>
      <c r="EX11">
        <v>0.3676574477675239</v>
      </c>
      <c r="EY11">
        <v>0.52015305779575338</v>
      </c>
      <c r="EZ11">
        <v>0.60385134866575407</v>
      </c>
      <c r="FA11">
        <v>0.60413884088559533</v>
      </c>
      <c r="FB11">
        <v>0.60318629847975147</v>
      </c>
      <c r="FC11">
        <v>0.60289456628316185</v>
      </c>
      <c r="FD11">
        <v>0.60314652528258694</v>
      </c>
      <c r="FE11">
        <v>0.60378130712842759</v>
      </c>
      <c r="FF11">
        <v>0.16598592083685609</v>
      </c>
      <c r="FG11">
        <v>0.16353828603907039</v>
      </c>
      <c r="FH11">
        <v>0.1646559767617703</v>
      </c>
      <c r="FI11">
        <v>0.16927170476064279</v>
      </c>
      <c r="FJ11">
        <v>0.16598345637197859</v>
      </c>
      <c r="FK11">
        <v>0.54564703620789567</v>
      </c>
      <c r="FL11">
        <v>0.56084924788035428</v>
      </c>
      <c r="FM11">
        <v>0.56094777082751679</v>
      </c>
      <c r="FN11">
        <v>0.56077767667689093</v>
      </c>
      <c r="FO11">
        <v>0.56105852273269252</v>
      </c>
      <c r="FP11">
        <v>0.5615567043033729</v>
      </c>
      <c r="FQ11">
        <v>0.55868298859664256</v>
      </c>
      <c r="FR11">
        <v>0.55960158498373846</v>
      </c>
      <c r="FS11">
        <v>0.56114040430099499</v>
      </c>
      <c r="FT11">
        <v>0.56699587637296212</v>
      </c>
      <c r="FU11">
        <v>0.5758497908668414</v>
      </c>
      <c r="FV11">
        <v>0.56894463062946898</v>
      </c>
      <c r="FW11">
        <v>0.5729549998096547</v>
      </c>
      <c r="FX11">
        <v>0.5657418700176946</v>
      </c>
      <c r="FY11">
        <v>0.58046345701626834</v>
      </c>
      <c r="FZ11">
        <v>0.59732269381668113</v>
      </c>
      <c r="GA11">
        <v>0.61323877464262222</v>
      </c>
      <c r="GB11">
        <v>0.62450585659292235</v>
      </c>
      <c r="GC11">
        <v>0.62772515487102865</v>
      </c>
      <c r="GD11">
        <v>0.6301675738553969</v>
      </c>
      <c r="GE11">
        <v>0.54614441741081954</v>
      </c>
      <c r="GF11">
        <v>0.54588573328889534</v>
      </c>
      <c r="GG11">
        <v>0.54601110502639982</v>
      </c>
      <c r="GH11">
        <v>0.54532630636297064</v>
      </c>
      <c r="GI11">
        <v>0.56066496805999011</v>
      </c>
      <c r="GJ11">
        <v>0.56054842501507252</v>
      </c>
      <c r="GK11">
        <v>0.56152980754932535</v>
      </c>
      <c r="GL11">
        <v>0.5617661253044296</v>
      </c>
      <c r="GM11">
        <v>0.54526544441515601</v>
      </c>
      <c r="GN11">
        <v>0.5613221466172168</v>
      </c>
      <c r="GO11">
        <v>0.56119324384136482</v>
      </c>
      <c r="GP11">
        <v>0.56179038545149318</v>
      </c>
      <c r="GQ11">
        <v>0.56159749637866874</v>
      </c>
      <c r="GR11">
        <v>0.56070723720703397</v>
      </c>
      <c r="GS11">
        <v>0.56054423873893011</v>
      </c>
      <c r="GT11">
        <v>0.56104561294635058</v>
      </c>
      <c r="GU11">
        <v>0.56176101819497071</v>
      </c>
      <c r="GV11">
        <v>0.56152208682982241</v>
      </c>
      <c r="GW11">
        <v>0.20681001421018139</v>
      </c>
      <c r="GX11">
        <v>0.2348957479351805</v>
      </c>
      <c r="GY11">
        <v>0.26940933833786679</v>
      </c>
      <c r="GZ11">
        <v>0.32357073130191072</v>
      </c>
      <c r="HA11">
        <v>0.37942446230092042</v>
      </c>
      <c r="HB11">
        <v>0.37817548967669801</v>
      </c>
      <c r="HC11">
        <v>0.40290781298140921</v>
      </c>
      <c r="HD11">
        <v>0.16598531966216651</v>
      </c>
      <c r="HE11">
        <v>0.16352311448566539</v>
      </c>
      <c r="HF11">
        <v>0.1646332390445269</v>
      </c>
      <c r="HG11">
        <v>0.16926661558648309</v>
      </c>
      <c r="HH11">
        <v>0.209012382607564</v>
      </c>
      <c r="HI11">
        <v>0.20417597185644501</v>
      </c>
      <c r="HJ11">
        <v>0.20749546190441839</v>
      </c>
      <c r="HK11">
        <v>0.21665332184193201</v>
      </c>
      <c r="HL11">
        <v>0.2315734911126214</v>
      </c>
      <c r="HM11">
        <v>0.22711082234380109</v>
      </c>
      <c r="HN11">
        <v>0.23264997078547869</v>
      </c>
      <c r="HO11">
        <v>0.24080874645265099</v>
      </c>
      <c r="HP11">
        <v>0.17337181840372079</v>
      </c>
      <c r="HQ11">
        <v>0.17009528396098519</v>
      </c>
      <c r="HR11">
        <v>0.1714176965274144</v>
      </c>
      <c r="HS11">
        <v>0.17778661645859881</v>
      </c>
      <c r="HT11">
        <v>0.16352284406236631</v>
      </c>
      <c r="HU11">
        <v>0.1646361257675337</v>
      </c>
      <c r="HV11">
        <v>0.16926639424053139</v>
      </c>
      <c r="HW11">
        <v>0.1666754979246271</v>
      </c>
      <c r="HX11">
        <v>0.16222721391817549</v>
      </c>
      <c r="HY11">
        <v>0.16262625628130109</v>
      </c>
      <c r="HZ11">
        <v>0.16457145473703921</v>
      </c>
      <c r="IA11">
        <v>0.20155787980677939</v>
      </c>
      <c r="IB11">
        <v>0.18627521909687891</v>
      </c>
      <c r="IC11">
        <v>0.18495720076822289</v>
      </c>
      <c r="ID11">
        <v>0.18774044676413471</v>
      </c>
      <c r="IE11">
        <v>0.18460614617318841</v>
      </c>
      <c r="IF11">
        <v>0.24208444884589109</v>
      </c>
      <c r="IG11">
        <v>0.17718968826333481</v>
      </c>
      <c r="IH11">
        <v>0.17144221619492039</v>
      </c>
      <c r="II11">
        <v>0.17515139063529489</v>
      </c>
      <c r="IJ11">
        <v>0.17903927004365361</v>
      </c>
      <c r="IK11">
        <v>0.20821016247530921</v>
      </c>
      <c r="IL11">
        <v>0.19720619321873581</v>
      </c>
      <c r="IM11">
        <v>0.19815700776934439</v>
      </c>
      <c r="IN11">
        <v>0.21549238576048671</v>
      </c>
      <c r="IO11">
        <v>0.22258614858704531</v>
      </c>
      <c r="IP11">
        <v>0.17722852383877949</v>
      </c>
      <c r="IQ11">
        <v>0.16234802928939421</v>
      </c>
      <c r="IR11">
        <v>0.1641984701400033</v>
      </c>
      <c r="IS11">
        <v>0.175460837454538</v>
      </c>
      <c r="IT11">
        <v>0.18245321604536799</v>
      </c>
      <c r="IU11">
        <v>0.5604623478507581</v>
      </c>
      <c r="IV11">
        <v>0.54539599329980748</v>
      </c>
      <c r="IW11">
        <v>0.56122438712472367</v>
      </c>
      <c r="IX11">
        <v>0.5461142255483874</v>
      </c>
      <c r="IY11">
        <v>0.56132608192292677</v>
      </c>
      <c r="IZ11">
        <v>0.26517901301663521</v>
      </c>
      <c r="JA11">
        <v>0.26111486982408549</v>
      </c>
      <c r="JB11">
        <v>0.26297290112727351</v>
      </c>
      <c r="JC11">
        <v>0.23180938396024961</v>
      </c>
      <c r="JD11">
        <v>0.10198382363613311</v>
      </c>
      <c r="JE11">
        <v>0.3634668867729639</v>
      </c>
      <c r="JF11">
        <v>0.25105099736112801</v>
      </c>
      <c r="JG11">
        <v>0.22222940175017999</v>
      </c>
      <c r="JH11">
        <v>0.54570161348804835</v>
      </c>
      <c r="JI11">
        <v>0.56049288353258786</v>
      </c>
      <c r="JJ11">
        <v>0.56147245943729862</v>
      </c>
      <c r="JK11">
        <v>0.44938172906674978</v>
      </c>
      <c r="JL11">
        <v>0.38433170842394632</v>
      </c>
      <c r="JM11">
        <v>0.56094542904036682</v>
      </c>
      <c r="JN11">
        <v>0.56076850552053181</v>
      </c>
      <c r="JO11">
        <v>0.62174925877620246</v>
      </c>
      <c r="JP11">
        <v>0.64889956776300806</v>
      </c>
      <c r="JQ11">
        <v>0.62185887389686467</v>
      </c>
      <c r="JR11">
        <v>0.6949833390533251</v>
      </c>
      <c r="JS11">
        <v>0.42706768500792919</v>
      </c>
      <c r="JT11">
        <v>0.44680257258917933</v>
      </c>
      <c r="JU11">
        <v>0.47423127492137412</v>
      </c>
      <c r="JV11">
        <v>0.46794000217769022</v>
      </c>
      <c r="JW11">
        <v>0.42378463643730868</v>
      </c>
      <c r="JX11">
        <v>0.43300397114979911</v>
      </c>
      <c r="JY11">
        <v>0.4398321210237538</v>
      </c>
      <c r="JZ11">
        <v>0.46775279667458008</v>
      </c>
      <c r="KA11">
        <v>0.47075255634067947</v>
      </c>
      <c r="KB11">
        <v>0.46946138624724559</v>
      </c>
      <c r="KC11">
        <v>0.50928699771100872</v>
      </c>
      <c r="KD11">
        <v>0.5128564031081394</v>
      </c>
      <c r="KE11">
        <v>0.51300098877531175</v>
      </c>
      <c r="KF11">
        <v>0.44675902535576451</v>
      </c>
      <c r="KG11">
        <v>0.47244007104062691</v>
      </c>
      <c r="KH11">
        <v>0.47394381718935269</v>
      </c>
      <c r="KI11">
        <v>0.4747293568412343</v>
      </c>
      <c r="KJ11">
        <v>0.47473934280298019</v>
      </c>
      <c r="KK11">
        <v>0.44280655005507008</v>
      </c>
      <c r="KL11">
        <v>0.47039125693733019</v>
      </c>
    </row>
    <row r="12" spans="1:298" x14ac:dyDescent="0.2">
      <c r="A12" s="1" t="s">
        <v>10</v>
      </c>
      <c r="B12">
        <v>0.56436835677559227</v>
      </c>
      <c r="C12">
        <v>0.51622832996542289</v>
      </c>
      <c r="D12">
        <v>0.55890006507081447</v>
      </c>
      <c r="E12">
        <v>0.5209966023056869</v>
      </c>
      <c r="F12">
        <v>0.72678383349355424</v>
      </c>
      <c r="G12">
        <v>0.50572665965661601</v>
      </c>
      <c r="H12">
        <v>0.66292416341358951</v>
      </c>
      <c r="I12">
        <v>0.61435190076715984</v>
      </c>
      <c r="J12">
        <v>0.53819557844639543</v>
      </c>
      <c r="K12">
        <v>0.56463223041156441</v>
      </c>
      <c r="L12">
        <v>0.99999999999998068</v>
      </c>
      <c r="M12">
        <v>0.65267536544117022</v>
      </c>
      <c r="N12">
        <v>0.60127398768850659</v>
      </c>
      <c r="O12">
        <v>0.62808880972058323</v>
      </c>
      <c r="P12">
        <v>0.60224827636613043</v>
      </c>
      <c r="Q12">
        <v>0.58180104722686798</v>
      </c>
      <c r="R12">
        <v>0.63746037619200013</v>
      </c>
      <c r="S12">
        <v>0.65880409073985968</v>
      </c>
      <c r="T12">
        <v>0.58179370243613615</v>
      </c>
      <c r="U12">
        <v>0.3383755888999484</v>
      </c>
      <c r="V12">
        <v>0.37334913485182791</v>
      </c>
      <c r="W12">
        <v>0.31007709059045668</v>
      </c>
      <c r="X12">
        <v>0.36740180470104722</v>
      </c>
      <c r="Y12">
        <v>0.46446567715998721</v>
      </c>
      <c r="Z12">
        <v>0.36951154556852639</v>
      </c>
      <c r="AA12">
        <v>0.29970832427193012</v>
      </c>
      <c r="AB12">
        <v>0.24302162614647199</v>
      </c>
      <c r="AC12">
        <v>0.57863099419558028</v>
      </c>
      <c r="AD12">
        <v>0.57909097148956579</v>
      </c>
      <c r="AE12">
        <v>0.57978383888909668</v>
      </c>
      <c r="AF12">
        <v>0.57901398495430545</v>
      </c>
      <c r="AG12">
        <v>0.3117943586687118</v>
      </c>
      <c r="AH12">
        <v>0.29154518319706563</v>
      </c>
      <c r="AI12">
        <v>0.25261518590261201</v>
      </c>
      <c r="AJ12">
        <v>0.24278870806656361</v>
      </c>
      <c r="AK12">
        <v>0.7180381178974008</v>
      </c>
      <c r="AL12">
        <v>0.71766065661816536</v>
      </c>
      <c r="AM12">
        <v>0.66950063716819097</v>
      </c>
      <c r="AN12">
        <v>0.58693341759277862</v>
      </c>
      <c r="AO12">
        <v>0.49879349830912451</v>
      </c>
      <c r="AP12">
        <v>0.69232632772104818</v>
      </c>
      <c r="AQ12">
        <v>0.57330273538001053</v>
      </c>
      <c r="AR12">
        <v>0.26538547542013402</v>
      </c>
      <c r="AS12">
        <v>0.2089799747894148</v>
      </c>
      <c r="AT12">
        <v>0.18344259865482859</v>
      </c>
      <c r="AU12">
        <v>0.71785893907506371</v>
      </c>
      <c r="AV12">
        <v>0.12762694089269819</v>
      </c>
      <c r="AW12">
        <v>0.31742097810236342</v>
      </c>
      <c r="AX12">
        <v>0.2916354914504713</v>
      </c>
      <c r="AY12">
        <v>0.25209854976823709</v>
      </c>
      <c r="AZ12">
        <v>0.23927130467025681</v>
      </c>
      <c r="BA12">
        <v>0.57510834975386815</v>
      </c>
      <c r="BB12">
        <v>0.57514635411559811</v>
      </c>
      <c r="BC12">
        <v>0.44951904747269539</v>
      </c>
      <c r="BD12">
        <v>0.36807041428456178</v>
      </c>
      <c r="BE12">
        <v>0.27563374306199612</v>
      </c>
      <c r="BF12">
        <v>0.25009890614937808</v>
      </c>
      <c r="BG12">
        <v>0.2396131008527855</v>
      </c>
      <c r="BH12">
        <v>0.60441656501389451</v>
      </c>
      <c r="BI12">
        <v>0.60582945405839972</v>
      </c>
      <c r="BJ12">
        <v>0.49839016787668811</v>
      </c>
      <c r="BK12">
        <v>0.43641475212228958</v>
      </c>
      <c r="BL12">
        <v>0.38376711425414639</v>
      </c>
      <c r="BM12">
        <v>0.29095269524442569</v>
      </c>
      <c r="BN12">
        <v>0.34640282119782989</v>
      </c>
      <c r="BO12">
        <v>0.58796840096325131</v>
      </c>
      <c r="BP12">
        <v>0.33069213558045191</v>
      </c>
      <c r="BQ12">
        <v>0.34158417775440802</v>
      </c>
      <c r="BR12">
        <v>0.57320733700862614</v>
      </c>
      <c r="BS12">
        <v>0.57642612661374915</v>
      </c>
      <c r="BT12">
        <v>0.58063462146994327</v>
      </c>
      <c r="BU12">
        <v>0.33417922271019329</v>
      </c>
      <c r="BV12">
        <v>0.31438672696321879</v>
      </c>
      <c r="BW12">
        <v>0.33418030297794382</v>
      </c>
      <c r="BX12">
        <v>0.31439512026450761</v>
      </c>
      <c r="BY12">
        <v>0.43656781654890542</v>
      </c>
      <c r="BZ12">
        <v>0.39768906184105679</v>
      </c>
      <c r="CA12">
        <v>0.37701154560523592</v>
      </c>
      <c r="CB12">
        <v>0.35846520186498643</v>
      </c>
      <c r="CC12">
        <v>0.35065378593564839</v>
      </c>
      <c r="CD12">
        <v>0.54841156487013809</v>
      </c>
      <c r="CE12">
        <v>0.18159495578728579</v>
      </c>
      <c r="CF12">
        <v>0.47134333250303639</v>
      </c>
      <c r="CG12">
        <v>0.46851680943135737</v>
      </c>
      <c r="CH12">
        <v>0.14250771952520819</v>
      </c>
      <c r="CI12">
        <v>0.4698448616191126</v>
      </c>
      <c r="CJ12">
        <v>0.61067139365298828</v>
      </c>
      <c r="CK12">
        <v>0.61216142359821568</v>
      </c>
      <c r="CL12">
        <v>0.61326931391299677</v>
      </c>
      <c r="CM12">
        <v>0.59836710959720241</v>
      </c>
      <c r="CN12">
        <v>0.59218670244123939</v>
      </c>
      <c r="CO12">
        <v>0.61097619810272907</v>
      </c>
      <c r="CP12">
        <v>0.61122918657173786</v>
      </c>
      <c r="CQ12">
        <v>0.61177554058286887</v>
      </c>
      <c r="CR12">
        <v>0.61275445095055581</v>
      </c>
      <c r="CS12">
        <v>0.60485844159759794</v>
      </c>
      <c r="CT12">
        <v>0.60075824047689041</v>
      </c>
      <c r="CU12">
        <v>0.66890538344355721</v>
      </c>
      <c r="CV12">
        <v>0.66351555097294079</v>
      </c>
      <c r="CW12">
        <v>0.64649948405563762</v>
      </c>
      <c r="CX12">
        <v>0.45609952800067671</v>
      </c>
      <c r="CY12">
        <v>0.35147385509261209</v>
      </c>
      <c r="CZ12">
        <v>0.32711212812550228</v>
      </c>
      <c r="DA12">
        <v>0.32542000054137438</v>
      </c>
      <c r="DB12">
        <v>0.32732328916576231</v>
      </c>
      <c r="DC12">
        <v>0.55976144787067195</v>
      </c>
      <c r="DD12">
        <v>0.36495375235936423</v>
      </c>
      <c r="DE12">
        <v>0.34066402338762891</v>
      </c>
      <c r="DF12">
        <v>0.3391498821363137</v>
      </c>
      <c r="DG12">
        <v>0.33945618361382401</v>
      </c>
      <c r="DH12">
        <v>0.33434464293653821</v>
      </c>
      <c r="DI12">
        <v>0.33437884169802229</v>
      </c>
      <c r="DJ12">
        <v>0.32564769097654589</v>
      </c>
      <c r="DK12">
        <v>0.3314333751049669</v>
      </c>
      <c r="DL12">
        <v>0.33436248760806803</v>
      </c>
      <c r="DM12">
        <v>0.33437984790409442</v>
      </c>
      <c r="DN12">
        <v>0.33432704740636687</v>
      </c>
      <c r="DO12">
        <v>0.33431492839740118</v>
      </c>
      <c r="DP12">
        <v>0.33434323684249811</v>
      </c>
      <c r="DQ12">
        <v>0.32564643967962609</v>
      </c>
      <c r="DR12">
        <v>0.33142001606186627</v>
      </c>
      <c r="DS12">
        <v>0.33436851757334413</v>
      </c>
      <c r="DT12">
        <v>0.35649631999018788</v>
      </c>
      <c r="DU12">
        <v>0.35569491673638642</v>
      </c>
      <c r="DV12">
        <v>0.36183609258907418</v>
      </c>
      <c r="DW12">
        <v>0.36360499369310623</v>
      </c>
      <c r="DX12">
        <v>0.36369371625686209</v>
      </c>
      <c r="DY12">
        <v>0.36385180053658622</v>
      </c>
      <c r="DZ12">
        <v>0.3584917613605903</v>
      </c>
      <c r="EA12">
        <v>0.29872838849081462</v>
      </c>
      <c r="EB12">
        <v>0.35066183329360717</v>
      </c>
      <c r="EC12">
        <v>0.35075332178897239</v>
      </c>
      <c r="ED12">
        <v>0.35095197378820753</v>
      </c>
      <c r="EE12">
        <v>0.32639060372263312</v>
      </c>
      <c r="EF12">
        <v>0.35875621151263409</v>
      </c>
      <c r="EG12">
        <v>0.35880017815007897</v>
      </c>
      <c r="EH12">
        <v>0.34005175949368888</v>
      </c>
      <c r="EI12">
        <v>0.36348951992665818</v>
      </c>
      <c r="EJ12">
        <v>0.34205750465823492</v>
      </c>
      <c r="EK12">
        <v>0.36363045483656081</v>
      </c>
      <c r="EL12">
        <v>0.33979050262311278</v>
      </c>
      <c r="EM12">
        <v>0.32545924621706829</v>
      </c>
      <c r="EN12">
        <v>0.32548100012031062</v>
      </c>
      <c r="EO12">
        <v>0.33059898401717891</v>
      </c>
      <c r="EP12">
        <v>0.33741375185070849</v>
      </c>
      <c r="EQ12">
        <v>0.33742708059270637</v>
      </c>
      <c r="ER12">
        <v>0.33745078165439901</v>
      </c>
      <c r="ES12">
        <v>0.32547548832645012</v>
      </c>
      <c r="ET12">
        <v>0.33431976305632111</v>
      </c>
      <c r="EU12">
        <v>0.33434786558340862</v>
      </c>
      <c r="EV12">
        <v>0.32255894982448341</v>
      </c>
      <c r="EW12">
        <v>0.33434730090875192</v>
      </c>
      <c r="EX12">
        <v>0.33436318344934068</v>
      </c>
      <c r="EY12">
        <v>0.58465348005923123</v>
      </c>
      <c r="EZ12">
        <v>0.61059561220109126</v>
      </c>
      <c r="FA12">
        <v>0.61084888993359776</v>
      </c>
      <c r="FB12">
        <v>0.61145540392892073</v>
      </c>
      <c r="FC12">
        <v>0.61143461567740975</v>
      </c>
      <c r="FD12">
        <v>0.61087814246915595</v>
      </c>
      <c r="FE12">
        <v>0.61148081766125795</v>
      </c>
      <c r="FF12">
        <v>0.27989750909402078</v>
      </c>
      <c r="FG12">
        <v>0.28360022479225278</v>
      </c>
      <c r="FH12">
        <v>0.28618501094714932</v>
      </c>
      <c r="FI12">
        <v>0.29192881196528297</v>
      </c>
      <c r="FJ12">
        <v>0.2799243858296081</v>
      </c>
      <c r="FK12">
        <v>0.47619976838315897</v>
      </c>
      <c r="FL12">
        <v>0.55132959982110308</v>
      </c>
      <c r="FM12">
        <v>0.55149477165403227</v>
      </c>
      <c r="FN12">
        <v>0.5526503193506288</v>
      </c>
      <c r="FO12">
        <v>0.55159953588921995</v>
      </c>
      <c r="FP12">
        <v>0.55269909829281327</v>
      </c>
      <c r="FQ12">
        <v>0.5545811136251505</v>
      </c>
      <c r="FR12">
        <v>0.56063823664603618</v>
      </c>
      <c r="FS12">
        <v>0.56513113392804337</v>
      </c>
      <c r="FT12">
        <v>0.57028887596245825</v>
      </c>
      <c r="FU12">
        <v>0.57381241682464723</v>
      </c>
      <c r="FV12">
        <v>0.56110329666209147</v>
      </c>
      <c r="FW12">
        <v>0.55926112504488146</v>
      </c>
      <c r="FX12">
        <v>0.55175343842432445</v>
      </c>
      <c r="FY12">
        <v>0.55597817438437369</v>
      </c>
      <c r="FZ12">
        <v>0.5648635235150069</v>
      </c>
      <c r="GA12">
        <v>0.56636518639169009</v>
      </c>
      <c r="GB12">
        <v>0.56724364676222572</v>
      </c>
      <c r="GC12">
        <v>0.56412482210726478</v>
      </c>
      <c r="GD12">
        <v>0.5630331688823853</v>
      </c>
      <c r="GE12">
        <v>0.47603844356904962</v>
      </c>
      <c r="GF12">
        <v>0.47671994011927088</v>
      </c>
      <c r="GG12">
        <v>0.47589906829128242</v>
      </c>
      <c r="GH12">
        <v>0.47683310633260712</v>
      </c>
      <c r="GI12">
        <v>0.55177945680493301</v>
      </c>
      <c r="GJ12">
        <v>0.55184636286495814</v>
      </c>
      <c r="GK12">
        <v>0.55108817537239563</v>
      </c>
      <c r="GL12">
        <v>0.55121011536821241</v>
      </c>
      <c r="GM12">
        <v>0.47610724059726928</v>
      </c>
      <c r="GN12">
        <v>0.5527420846195743</v>
      </c>
      <c r="GO12">
        <v>0.55168022969669761</v>
      </c>
      <c r="GP12">
        <v>0.5523201104991472</v>
      </c>
      <c r="GQ12">
        <v>0.5522995953562605</v>
      </c>
      <c r="GR12">
        <v>0.55236105344181152</v>
      </c>
      <c r="GS12">
        <v>0.55251235831640477</v>
      </c>
      <c r="GT12">
        <v>0.55210351705748484</v>
      </c>
      <c r="GU12">
        <v>0.55253698955056518</v>
      </c>
      <c r="GV12">
        <v>0.55222277716175194</v>
      </c>
      <c r="GW12">
        <v>0.23565061964868089</v>
      </c>
      <c r="GX12">
        <v>0.26113581192622243</v>
      </c>
      <c r="GY12">
        <v>0.29038383598175971</v>
      </c>
      <c r="GZ12">
        <v>0.32996217263471422</v>
      </c>
      <c r="HA12">
        <v>0.3701556144467239</v>
      </c>
      <c r="HB12">
        <v>0.44854593118388808</v>
      </c>
      <c r="HC12">
        <v>0.4634574349559108</v>
      </c>
      <c r="HD12">
        <v>0.27992809416513392</v>
      </c>
      <c r="HE12">
        <v>0.28361046980186738</v>
      </c>
      <c r="HF12">
        <v>0.28614440488144832</v>
      </c>
      <c r="HG12">
        <v>0.29191804383695502</v>
      </c>
      <c r="HH12">
        <v>0.33404979767773352</v>
      </c>
      <c r="HI12">
        <v>0.33828999302508778</v>
      </c>
      <c r="HJ12">
        <v>0.34672409282114192</v>
      </c>
      <c r="HK12">
        <v>0.36327047278076768</v>
      </c>
      <c r="HL12">
        <v>0.3424751812692518</v>
      </c>
      <c r="HM12">
        <v>0.3430447988160889</v>
      </c>
      <c r="HN12">
        <v>0.34979296932330001</v>
      </c>
      <c r="HO12">
        <v>0.35851633596773053</v>
      </c>
      <c r="HP12">
        <v>0.28773070555177771</v>
      </c>
      <c r="HQ12">
        <v>0.2904629050986921</v>
      </c>
      <c r="HR12">
        <v>0.29286236591121201</v>
      </c>
      <c r="HS12">
        <v>0.30061750024769851</v>
      </c>
      <c r="HT12">
        <v>0.28361478336670459</v>
      </c>
      <c r="HU12">
        <v>0.28616970676365239</v>
      </c>
      <c r="HV12">
        <v>0.29192325240047989</v>
      </c>
      <c r="HW12">
        <v>0.27860312611048099</v>
      </c>
      <c r="HX12">
        <v>0.28044729856066669</v>
      </c>
      <c r="HY12">
        <v>0.28338501166055269</v>
      </c>
      <c r="HZ12">
        <v>0.28543564607375072</v>
      </c>
      <c r="IA12">
        <v>0.31161444976728209</v>
      </c>
      <c r="IB12">
        <v>0.31290810814389042</v>
      </c>
      <c r="IC12">
        <v>0.32000584809309263</v>
      </c>
      <c r="ID12">
        <v>0.33069322668951762</v>
      </c>
      <c r="IE12">
        <v>0.32982187712302002</v>
      </c>
      <c r="IF12">
        <v>0.34707332443519728</v>
      </c>
      <c r="IG12">
        <v>0.29199592278473357</v>
      </c>
      <c r="IH12">
        <v>0.29255598666455951</v>
      </c>
      <c r="II12">
        <v>0.29894928082783762</v>
      </c>
      <c r="IJ12">
        <v>0.30286832335677832</v>
      </c>
      <c r="IK12">
        <v>0.29995383873816189</v>
      </c>
      <c r="IL12">
        <v>0.3093774458468197</v>
      </c>
      <c r="IM12">
        <v>0.3198312129929734</v>
      </c>
      <c r="IN12">
        <v>0.34349897352602959</v>
      </c>
      <c r="IO12">
        <v>0.35121744184895382</v>
      </c>
      <c r="IP12">
        <v>0.28650577495520468</v>
      </c>
      <c r="IQ12">
        <v>0.27626441303469312</v>
      </c>
      <c r="IR12">
        <v>0.28554459413375521</v>
      </c>
      <c r="IS12">
        <v>0.2988321853742732</v>
      </c>
      <c r="IT12">
        <v>0.30595057493735039</v>
      </c>
      <c r="IU12">
        <v>0.55217559728788135</v>
      </c>
      <c r="IV12">
        <v>0.47615396524748982</v>
      </c>
      <c r="IW12">
        <v>0.55204217789158128</v>
      </c>
      <c r="IX12">
        <v>0.47656346314572068</v>
      </c>
      <c r="IY12">
        <v>0.55216421805481952</v>
      </c>
      <c r="IZ12">
        <v>0.27342103953690572</v>
      </c>
      <c r="JA12">
        <v>0.26521741070261512</v>
      </c>
      <c r="JB12">
        <v>0.26528644090435749</v>
      </c>
      <c r="JC12">
        <v>0.2372378725713086</v>
      </c>
      <c r="JD12">
        <v>0.11156490749657311</v>
      </c>
      <c r="JE12">
        <v>0.34712888811302278</v>
      </c>
      <c r="JF12">
        <v>0.24425858035192291</v>
      </c>
      <c r="JG12">
        <v>0.21572554792585399</v>
      </c>
      <c r="JH12">
        <v>0.4757807272205955</v>
      </c>
      <c r="JI12">
        <v>0.55207260011753256</v>
      </c>
      <c r="JJ12">
        <v>0.55139639013146935</v>
      </c>
      <c r="JK12">
        <v>0.43488279285341469</v>
      </c>
      <c r="JL12">
        <v>0.36970999639889568</v>
      </c>
      <c r="JM12">
        <v>0.55182801280927607</v>
      </c>
      <c r="JN12">
        <v>0.5520487932321716</v>
      </c>
      <c r="JO12">
        <v>0.60533944173037679</v>
      </c>
      <c r="JP12">
        <v>0.62439512535410735</v>
      </c>
      <c r="JQ12">
        <v>0.60605167623528144</v>
      </c>
      <c r="JR12">
        <v>0.65409791169700737</v>
      </c>
      <c r="JS12">
        <v>0.39340418284416712</v>
      </c>
      <c r="JT12">
        <v>0.41572011244338752</v>
      </c>
      <c r="JU12">
        <v>0.43938780320130427</v>
      </c>
      <c r="JV12">
        <v>0.43203604196675222</v>
      </c>
      <c r="JW12">
        <v>0.38818520195751721</v>
      </c>
      <c r="JX12">
        <v>0.39700717671725072</v>
      </c>
      <c r="JY12">
        <v>0.40814950530979988</v>
      </c>
      <c r="JZ12">
        <v>0.43286754010571632</v>
      </c>
      <c r="KA12">
        <v>0.43467276695258877</v>
      </c>
      <c r="KB12">
        <v>0.43224957627216909</v>
      </c>
      <c r="KC12">
        <v>0.56944478728953873</v>
      </c>
      <c r="KD12">
        <v>0.570848778652014</v>
      </c>
      <c r="KE12">
        <v>0.56745422041722771</v>
      </c>
      <c r="KF12">
        <v>0.40497089601997499</v>
      </c>
      <c r="KG12">
        <v>0.4366492366611347</v>
      </c>
      <c r="KH12">
        <v>0.43963933862222698</v>
      </c>
      <c r="KI12">
        <v>0.44094609914918259</v>
      </c>
      <c r="KJ12">
        <v>0.44095376167333922</v>
      </c>
      <c r="KK12">
        <v>0.40474696776987151</v>
      </c>
      <c r="KL12">
        <v>0.4369489536060846</v>
      </c>
    </row>
    <row r="13" spans="1:298" x14ac:dyDescent="0.2">
      <c r="A13" s="1" t="s">
        <v>11</v>
      </c>
      <c r="B13">
        <v>0.59059454146787116</v>
      </c>
      <c r="C13">
        <v>0.62834499203365712</v>
      </c>
      <c r="D13">
        <v>0.58593743506563778</v>
      </c>
      <c r="E13">
        <v>0.60807011985824444</v>
      </c>
      <c r="F13">
        <v>0.88466663537405266</v>
      </c>
      <c r="G13">
        <v>0.49608789894035588</v>
      </c>
      <c r="H13">
        <v>0.82068411255279206</v>
      </c>
      <c r="I13">
        <v>0.81804590762475871</v>
      </c>
      <c r="J13">
        <v>0.59093287203792466</v>
      </c>
      <c r="K13">
        <v>0.70923559752442222</v>
      </c>
      <c r="L13">
        <v>0.65267536544117022</v>
      </c>
      <c r="M13">
        <v>1</v>
      </c>
      <c r="N13">
        <v>0.76064150170598765</v>
      </c>
      <c r="O13">
        <v>0.81886452515913732</v>
      </c>
      <c r="P13">
        <v>0.73400801035713381</v>
      </c>
      <c r="Q13">
        <v>0.77323512795325644</v>
      </c>
      <c r="R13">
        <v>0.81913746405160892</v>
      </c>
      <c r="S13">
        <v>0.84121403730886257</v>
      </c>
      <c r="T13">
        <v>0.69374490856610083</v>
      </c>
      <c r="U13">
        <v>0.50807261784815072</v>
      </c>
      <c r="V13">
        <v>0.54670430697168071</v>
      </c>
      <c r="W13">
        <v>0.4756130778439403</v>
      </c>
      <c r="X13">
        <v>0.53816225581226762</v>
      </c>
      <c r="Y13">
        <v>0.50221462044426857</v>
      </c>
      <c r="Z13">
        <v>0.38819504932291582</v>
      </c>
      <c r="AA13">
        <v>0.3121180923489304</v>
      </c>
      <c r="AB13">
        <v>0.24295225173694701</v>
      </c>
      <c r="AC13">
        <v>0.64721440909693495</v>
      </c>
      <c r="AD13">
        <v>0.64799424188451571</v>
      </c>
      <c r="AE13">
        <v>0.64730138692598194</v>
      </c>
      <c r="AF13">
        <v>0.64691930559208077</v>
      </c>
      <c r="AG13">
        <v>0.39771116063284911</v>
      </c>
      <c r="AH13">
        <v>0.37351194635742829</v>
      </c>
      <c r="AI13">
        <v>0.32686641586934978</v>
      </c>
      <c r="AJ13">
        <v>0.31325315171525048</v>
      </c>
      <c r="AK13">
        <v>0.87057796120625386</v>
      </c>
      <c r="AL13">
        <v>0.87136285170117878</v>
      </c>
      <c r="AM13">
        <v>0.82126125033486697</v>
      </c>
      <c r="AN13">
        <v>0.72695193044133477</v>
      </c>
      <c r="AO13">
        <v>0.62456578428030396</v>
      </c>
      <c r="AP13">
        <v>0.8372176907945742</v>
      </c>
      <c r="AQ13">
        <v>0.69381896287049472</v>
      </c>
      <c r="AR13">
        <v>0.32752248915494619</v>
      </c>
      <c r="AS13">
        <v>0.2623961905316306</v>
      </c>
      <c r="AT13">
        <v>0.23386249409690771</v>
      </c>
      <c r="AU13">
        <v>0.87049911402279956</v>
      </c>
      <c r="AV13">
        <v>0.17553755047697289</v>
      </c>
      <c r="AW13">
        <v>0.40292990895361608</v>
      </c>
      <c r="AX13">
        <v>0.37259640767981361</v>
      </c>
      <c r="AY13">
        <v>0.32491222095516448</v>
      </c>
      <c r="AZ13">
        <v>0.30826794053051459</v>
      </c>
      <c r="BA13">
        <v>0.65107635352491522</v>
      </c>
      <c r="BB13">
        <v>0.65346934700494508</v>
      </c>
      <c r="BC13">
        <v>0.49377355854496352</v>
      </c>
      <c r="BD13">
        <v>0.41539770164856271</v>
      </c>
      <c r="BE13">
        <v>0.34365335878527148</v>
      </c>
      <c r="BF13">
        <v>0.32510116705982212</v>
      </c>
      <c r="BG13">
        <v>0.31906492797413671</v>
      </c>
      <c r="BH13">
        <v>0.693044900720173</v>
      </c>
      <c r="BI13">
        <v>0.70548180647133618</v>
      </c>
      <c r="BJ13">
        <v>0.63017739255841687</v>
      </c>
      <c r="BK13">
        <v>0.57091659432399611</v>
      </c>
      <c r="BL13">
        <v>0.51426235854315006</v>
      </c>
      <c r="BM13">
        <v>0.43803090851306697</v>
      </c>
      <c r="BN13">
        <v>0.49912533560309491</v>
      </c>
      <c r="BO13">
        <v>0.69608355210245221</v>
      </c>
      <c r="BP13">
        <v>0.48085969223896452</v>
      </c>
      <c r="BQ13">
        <v>0.49491162457905308</v>
      </c>
      <c r="BR13">
        <v>0.67769980673979646</v>
      </c>
      <c r="BS13">
        <v>0.68107762794379567</v>
      </c>
      <c r="BT13">
        <v>0.68619019372477486</v>
      </c>
      <c r="BU13">
        <v>0.46239516933071168</v>
      </c>
      <c r="BV13">
        <v>0.45257169528427799</v>
      </c>
      <c r="BW13">
        <v>0.46240265589779528</v>
      </c>
      <c r="BX13">
        <v>0.45258418254514871</v>
      </c>
      <c r="BY13">
        <v>0.47297314414481412</v>
      </c>
      <c r="BZ13">
        <v>0.44207133676502353</v>
      </c>
      <c r="CA13">
        <v>0.42881509295817027</v>
      </c>
      <c r="CB13">
        <v>0.42519835209226847</v>
      </c>
      <c r="CC13">
        <v>0.46757552183753198</v>
      </c>
      <c r="CD13">
        <v>0.60488133119805798</v>
      </c>
      <c r="CE13">
        <v>0.20309737478131179</v>
      </c>
      <c r="CF13">
        <v>0.48669332066662491</v>
      </c>
      <c r="CG13">
        <v>0.4832147124188646</v>
      </c>
      <c r="CH13">
        <v>0.1672939305093944</v>
      </c>
      <c r="CI13">
        <v>0.48415388910149582</v>
      </c>
      <c r="CJ13">
        <v>0.71150034453936262</v>
      </c>
      <c r="CK13">
        <v>0.7169537656629873</v>
      </c>
      <c r="CL13">
        <v>0.72683705000324317</v>
      </c>
      <c r="CM13">
        <v>0.72263502506031085</v>
      </c>
      <c r="CN13">
        <v>0.72741747450677419</v>
      </c>
      <c r="CO13">
        <v>0.70550976489633466</v>
      </c>
      <c r="CP13">
        <v>0.70367498307867637</v>
      </c>
      <c r="CQ13">
        <v>0.70310546838477916</v>
      </c>
      <c r="CR13">
        <v>0.70130495110678637</v>
      </c>
      <c r="CS13">
        <v>0.69059784635502897</v>
      </c>
      <c r="CT13">
        <v>0.68896079622793072</v>
      </c>
      <c r="CU13">
        <v>0.81397718914292205</v>
      </c>
      <c r="CV13">
        <v>0.80868130219140788</v>
      </c>
      <c r="CW13">
        <v>0.78216579021586685</v>
      </c>
      <c r="CX13">
        <v>0.65414572254191017</v>
      </c>
      <c r="CY13">
        <v>0.41524092029704102</v>
      </c>
      <c r="CZ13">
        <v>0.41481359889746672</v>
      </c>
      <c r="DA13">
        <v>0.43706033989416382</v>
      </c>
      <c r="DB13">
        <v>0.45674562213086489</v>
      </c>
      <c r="DC13">
        <v>0.61742437927961358</v>
      </c>
      <c r="DD13">
        <v>0.43925872722398213</v>
      </c>
      <c r="DE13">
        <v>0.4439838313061627</v>
      </c>
      <c r="DF13">
        <v>0.4697512443467684</v>
      </c>
      <c r="DG13">
        <v>0.49014672796014758</v>
      </c>
      <c r="DH13">
        <v>0.48876843158195821</v>
      </c>
      <c r="DI13">
        <v>0.48879848393977809</v>
      </c>
      <c r="DJ13">
        <v>0.47666797161414598</v>
      </c>
      <c r="DK13">
        <v>0.48572444422496569</v>
      </c>
      <c r="DL13">
        <v>0.48872550655480468</v>
      </c>
      <c r="DM13">
        <v>0.48873354326359197</v>
      </c>
      <c r="DN13">
        <v>0.48875029615683491</v>
      </c>
      <c r="DO13">
        <v>0.48873626819821647</v>
      </c>
      <c r="DP13">
        <v>0.48874503413957682</v>
      </c>
      <c r="DQ13">
        <v>0.47666883720405362</v>
      </c>
      <c r="DR13">
        <v>0.48571754562592651</v>
      </c>
      <c r="DS13">
        <v>0.48872249826965519</v>
      </c>
      <c r="DT13">
        <v>0.51493524134109325</v>
      </c>
      <c r="DU13">
        <v>0.51439037086217065</v>
      </c>
      <c r="DV13">
        <v>0.51763157617815547</v>
      </c>
      <c r="DW13">
        <v>0.51977724517350665</v>
      </c>
      <c r="DX13">
        <v>0.51987061372503107</v>
      </c>
      <c r="DY13">
        <v>0.52002086507282175</v>
      </c>
      <c r="DZ13">
        <v>0.51641181096845457</v>
      </c>
      <c r="EA13">
        <v>0.44807786043811332</v>
      </c>
      <c r="EB13">
        <v>0.50569000156938604</v>
      </c>
      <c r="EC13">
        <v>0.50582731488934196</v>
      </c>
      <c r="ED13">
        <v>0.50608954049082044</v>
      </c>
      <c r="EE13">
        <v>0.48247559358186748</v>
      </c>
      <c r="EF13">
        <v>0.51698958213940571</v>
      </c>
      <c r="EG13">
        <v>0.51698189281249418</v>
      </c>
      <c r="EH13">
        <v>0.49612270723931318</v>
      </c>
      <c r="EI13">
        <v>0.52026253916307141</v>
      </c>
      <c r="EJ13">
        <v>0.49839034619938272</v>
      </c>
      <c r="EK13">
        <v>0.52031515700045483</v>
      </c>
      <c r="EL13">
        <v>0.49754624832128891</v>
      </c>
      <c r="EM13">
        <v>0.48434062356605889</v>
      </c>
      <c r="EN13">
        <v>0.48434976676183561</v>
      </c>
      <c r="EO13">
        <v>0.48262682736257401</v>
      </c>
      <c r="EP13">
        <v>0.49191849560263978</v>
      </c>
      <c r="EQ13">
        <v>0.49192400241312723</v>
      </c>
      <c r="ER13">
        <v>0.49193036759475478</v>
      </c>
      <c r="ES13">
        <v>0.4843625369484485</v>
      </c>
      <c r="ET13">
        <v>0.48873367136170398</v>
      </c>
      <c r="EU13">
        <v>0.48874989159257259</v>
      </c>
      <c r="EV13">
        <v>0.47350366561140189</v>
      </c>
      <c r="EW13">
        <v>0.48871328888685911</v>
      </c>
      <c r="EX13">
        <v>0.48872529125859898</v>
      </c>
      <c r="EY13">
        <v>0.69137722167228111</v>
      </c>
      <c r="EZ13">
        <v>0.70875552922350449</v>
      </c>
      <c r="FA13">
        <v>0.70857124923836623</v>
      </c>
      <c r="FB13">
        <v>0.70934041786265245</v>
      </c>
      <c r="FC13">
        <v>0.70875944960290305</v>
      </c>
      <c r="FD13">
        <v>0.70906140036486609</v>
      </c>
      <c r="FE13">
        <v>0.70947966603795931</v>
      </c>
      <c r="FF13">
        <v>0.25126184997192058</v>
      </c>
      <c r="FG13">
        <v>0.24904997308291149</v>
      </c>
      <c r="FH13">
        <v>0.2498706371358542</v>
      </c>
      <c r="FI13">
        <v>0.2545780561136467</v>
      </c>
      <c r="FJ13">
        <v>0.25128081784939948</v>
      </c>
      <c r="FK13">
        <v>0.63998909147671801</v>
      </c>
      <c r="FL13">
        <v>0.62040285332518275</v>
      </c>
      <c r="FM13">
        <v>0.62012339723598131</v>
      </c>
      <c r="FN13">
        <v>0.62030270754635097</v>
      </c>
      <c r="FO13">
        <v>0.62030761819720104</v>
      </c>
      <c r="FP13">
        <v>0.62006983433361884</v>
      </c>
      <c r="FQ13">
        <v>0.62480769903920874</v>
      </c>
      <c r="FR13">
        <v>0.63236134583786552</v>
      </c>
      <c r="FS13">
        <v>0.63993863258567718</v>
      </c>
      <c r="FT13">
        <v>0.65340604407309077</v>
      </c>
      <c r="FU13">
        <v>0.66885337626591046</v>
      </c>
      <c r="FV13">
        <v>0.6677294077398751</v>
      </c>
      <c r="FW13">
        <v>0.67658530038940778</v>
      </c>
      <c r="FX13">
        <v>0.63128648736074122</v>
      </c>
      <c r="FY13">
        <v>0.65830017415967268</v>
      </c>
      <c r="FZ13">
        <v>0.68813895173403106</v>
      </c>
      <c r="GA13">
        <v>0.72472036495318903</v>
      </c>
      <c r="GB13">
        <v>0.75081857968202959</v>
      </c>
      <c r="GC13">
        <v>0.76255097503741853</v>
      </c>
      <c r="GD13">
        <v>0.77055158813905922</v>
      </c>
      <c r="GE13">
        <v>0.63975818802861939</v>
      </c>
      <c r="GF13">
        <v>0.63948769442274045</v>
      </c>
      <c r="GG13">
        <v>0.63981456306183271</v>
      </c>
      <c r="GH13">
        <v>0.63983020720720485</v>
      </c>
      <c r="GI13">
        <v>0.62001999789033269</v>
      </c>
      <c r="GJ13">
        <v>0.62104811754734779</v>
      </c>
      <c r="GK13">
        <v>0.62170053907191702</v>
      </c>
      <c r="GL13">
        <v>0.62245281122297147</v>
      </c>
      <c r="GM13">
        <v>0.63973587168848056</v>
      </c>
      <c r="GN13">
        <v>0.6211593592776683</v>
      </c>
      <c r="GO13">
        <v>0.62060588779913772</v>
      </c>
      <c r="GP13">
        <v>0.61984284121145683</v>
      </c>
      <c r="GQ13">
        <v>0.6193184292990882</v>
      </c>
      <c r="GR13">
        <v>0.62008261666734021</v>
      </c>
      <c r="GS13">
        <v>0.62021875888661637</v>
      </c>
      <c r="GT13">
        <v>0.62034483464517076</v>
      </c>
      <c r="GU13">
        <v>0.62034888149545031</v>
      </c>
      <c r="GV13">
        <v>0.61954184456250128</v>
      </c>
      <c r="GW13">
        <v>0.25997047936509532</v>
      </c>
      <c r="GX13">
        <v>0.30031751583231869</v>
      </c>
      <c r="GY13">
        <v>0.34827926280159199</v>
      </c>
      <c r="GZ13">
        <v>0.42669589834904659</v>
      </c>
      <c r="HA13">
        <v>0.50534308518281068</v>
      </c>
      <c r="HB13">
        <v>0.4214767956605</v>
      </c>
      <c r="HC13">
        <v>0.4580816634636859</v>
      </c>
      <c r="HD13">
        <v>0.25129418759035332</v>
      </c>
      <c r="HE13">
        <v>0.24902550011072169</v>
      </c>
      <c r="HF13">
        <v>0.24985139408194831</v>
      </c>
      <c r="HG13">
        <v>0.25456352974008178</v>
      </c>
      <c r="HH13">
        <v>0.29442613750901753</v>
      </c>
      <c r="HI13">
        <v>0.29332564805393518</v>
      </c>
      <c r="HJ13">
        <v>0.29621297269619951</v>
      </c>
      <c r="HK13">
        <v>0.30671643070008808</v>
      </c>
      <c r="HL13">
        <v>0.32330795323386952</v>
      </c>
      <c r="HM13">
        <v>0.31703357004898192</v>
      </c>
      <c r="HN13">
        <v>0.32166985658734698</v>
      </c>
      <c r="HO13">
        <v>0.32666956172129102</v>
      </c>
      <c r="HP13">
        <v>0.25952319292392362</v>
      </c>
      <c r="HQ13">
        <v>0.25602925965717688</v>
      </c>
      <c r="HR13">
        <v>0.25707715641978229</v>
      </c>
      <c r="HS13">
        <v>0.26322574195076398</v>
      </c>
      <c r="HT13">
        <v>0.2490261497933384</v>
      </c>
      <c r="HU13">
        <v>0.2498614469612998</v>
      </c>
      <c r="HV13">
        <v>0.25456175898379019</v>
      </c>
      <c r="HW13">
        <v>0.25246157078196119</v>
      </c>
      <c r="HX13">
        <v>0.248213235425437</v>
      </c>
      <c r="HY13">
        <v>0.24833676069634311</v>
      </c>
      <c r="HZ13">
        <v>0.25124810165925271</v>
      </c>
      <c r="IA13">
        <v>0.2314428358556169</v>
      </c>
      <c r="IB13">
        <v>0.24488899014421139</v>
      </c>
      <c r="IC13">
        <v>0.2500603987801514</v>
      </c>
      <c r="ID13">
        <v>0.25432468238936051</v>
      </c>
      <c r="IE13">
        <v>0.25392726801685012</v>
      </c>
      <c r="IF13">
        <v>0.33107761038383232</v>
      </c>
      <c r="IG13">
        <v>0.26117406466909687</v>
      </c>
      <c r="IH13">
        <v>0.25560188281269403</v>
      </c>
      <c r="II13">
        <v>0.25638867246408897</v>
      </c>
      <c r="IJ13">
        <v>0.25731480380310562</v>
      </c>
      <c r="IK13">
        <v>0.29290635558902611</v>
      </c>
      <c r="IL13">
        <v>0.28652771415820621</v>
      </c>
      <c r="IM13">
        <v>0.28906813679809018</v>
      </c>
      <c r="IN13">
        <v>0.30725029750296751</v>
      </c>
      <c r="IO13">
        <v>0.31301537626893911</v>
      </c>
      <c r="IP13">
        <v>0.2632379644001332</v>
      </c>
      <c r="IQ13">
        <v>0.2469873348732842</v>
      </c>
      <c r="IR13">
        <v>0.24932793148576421</v>
      </c>
      <c r="IS13">
        <v>0.26058037000276579</v>
      </c>
      <c r="IT13">
        <v>0.26683592614453011</v>
      </c>
      <c r="IU13">
        <v>0.62061531490454191</v>
      </c>
      <c r="IV13">
        <v>0.63983865672738582</v>
      </c>
      <c r="IW13">
        <v>0.62017306506622971</v>
      </c>
      <c r="IX13">
        <v>0.6390685481545062</v>
      </c>
      <c r="IY13">
        <v>0.61929364470041259</v>
      </c>
      <c r="IZ13">
        <v>0.22951355488562161</v>
      </c>
      <c r="JA13">
        <v>0.2181900139581591</v>
      </c>
      <c r="JB13">
        <v>0.2181877893410559</v>
      </c>
      <c r="JC13">
        <v>0.21993457043107989</v>
      </c>
      <c r="JD13">
        <v>0.13736442261914469</v>
      </c>
      <c r="JE13">
        <v>0.30532307110838242</v>
      </c>
      <c r="JF13">
        <v>0.2245276052694089</v>
      </c>
      <c r="JG13">
        <v>0.22760600784089999</v>
      </c>
      <c r="JH13">
        <v>0.63977881738658537</v>
      </c>
      <c r="JI13">
        <v>0.61999642495781848</v>
      </c>
      <c r="JJ13">
        <v>0.61947325704913359</v>
      </c>
      <c r="JK13">
        <v>0.41268964167834371</v>
      </c>
      <c r="JL13">
        <v>0.33142082082101482</v>
      </c>
      <c r="JM13">
        <v>0.61998018106496866</v>
      </c>
      <c r="JN13">
        <v>0.62016603284148808</v>
      </c>
      <c r="JO13">
        <v>0.66443896329274221</v>
      </c>
      <c r="JP13">
        <v>0.71792081468594526</v>
      </c>
      <c r="JQ13">
        <v>0.66514757643504951</v>
      </c>
      <c r="JR13">
        <v>0.79649069053125288</v>
      </c>
      <c r="JS13">
        <v>0.52091758753504769</v>
      </c>
      <c r="JT13">
        <v>0.58107541832091869</v>
      </c>
      <c r="JU13">
        <v>0.63439025666895688</v>
      </c>
      <c r="JV13">
        <v>0.63233436568437451</v>
      </c>
      <c r="JW13">
        <v>0.58165786570872402</v>
      </c>
      <c r="JX13">
        <v>0.53660334771460838</v>
      </c>
      <c r="JY13">
        <v>0.56700659729303815</v>
      </c>
      <c r="JZ13">
        <v>0.6172202673364644</v>
      </c>
      <c r="KA13">
        <v>0.62593931362870125</v>
      </c>
      <c r="KB13">
        <v>0.62564664815209803</v>
      </c>
      <c r="KC13">
        <v>0.67440007659997925</v>
      </c>
      <c r="KD13">
        <v>0.67827981503985924</v>
      </c>
      <c r="KE13">
        <v>0.67897887964463466</v>
      </c>
      <c r="KF13">
        <v>0.57846902527211708</v>
      </c>
      <c r="KG13">
        <v>0.63017040922745371</v>
      </c>
      <c r="KH13">
        <v>0.63029930430467596</v>
      </c>
      <c r="KI13">
        <v>0.63133368272738233</v>
      </c>
      <c r="KJ13">
        <v>0.6313402781066233</v>
      </c>
      <c r="KK13">
        <v>0.57378533000464527</v>
      </c>
      <c r="KL13">
        <v>0.62208852691664773</v>
      </c>
    </row>
    <row r="14" spans="1:298" x14ac:dyDescent="0.2">
      <c r="A14" s="1" t="s">
        <v>12</v>
      </c>
      <c r="B14">
        <v>0.52775951590198389</v>
      </c>
      <c r="C14">
        <v>0.56766627588142959</v>
      </c>
      <c r="D14">
        <v>0.51844903577544732</v>
      </c>
      <c r="E14">
        <v>0.55382397414696183</v>
      </c>
      <c r="F14">
        <v>0.80087495662770758</v>
      </c>
      <c r="G14">
        <v>0.47058510021281158</v>
      </c>
      <c r="H14">
        <v>0.7336268644344206</v>
      </c>
      <c r="I14">
        <v>0.74077798507835968</v>
      </c>
      <c r="J14">
        <v>0.57186375786807742</v>
      </c>
      <c r="K14">
        <v>0.53279882506524123</v>
      </c>
      <c r="L14">
        <v>0.60127398768850659</v>
      </c>
      <c r="M14">
        <v>0.76064150170598765</v>
      </c>
      <c r="N14">
        <v>0.99999999999997635</v>
      </c>
      <c r="O14">
        <v>0.74761342603520708</v>
      </c>
      <c r="P14">
        <v>0.67043651418192252</v>
      </c>
      <c r="Q14">
        <v>0.73645039045632421</v>
      </c>
      <c r="R14">
        <v>0.74334735533718521</v>
      </c>
      <c r="S14">
        <v>0.75160107908869889</v>
      </c>
      <c r="T14">
        <v>0.64260714910984662</v>
      </c>
      <c r="U14">
        <v>0.53004161463316446</v>
      </c>
      <c r="V14">
        <v>0.57526289178342527</v>
      </c>
      <c r="W14">
        <v>0.50021494948887812</v>
      </c>
      <c r="X14">
        <v>0.56960314614807428</v>
      </c>
      <c r="Y14">
        <v>0.4382400477022656</v>
      </c>
      <c r="Z14">
        <v>0.33360979157349763</v>
      </c>
      <c r="AA14">
        <v>0.26693156853721772</v>
      </c>
      <c r="AB14">
        <v>0.2030665885999296</v>
      </c>
      <c r="AC14">
        <v>0.57554407621432779</v>
      </c>
      <c r="AD14">
        <v>0.57653940259300629</v>
      </c>
      <c r="AE14">
        <v>0.57585484332063552</v>
      </c>
      <c r="AF14">
        <v>0.57581370835075285</v>
      </c>
      <c r="AG14">
        <v>0.35802602777208659</v>
      </c>
      <c r="AH14">
        <v>0.33864709597137099</v>
      </c>
      <c r="AI14">
        <v>0.29492420289881699</v>
      </c>
      <c r="AJ14">
        <v>0.28476058879935168</v>
      </c>
      <c r="AK14">
        <v>0.78890842222892987</v>
      </c>
      <c r="AL14">
        <v>0.78956052819727329</v>
      </c>
      <c r="AM14">
        <v>0.74293680929757533</v>
      </c>
      <c r="AN14">
        <v>0.65643335695319438</v>
      </c>
      <c r="AO14">
        <v>0.56258622907968781</v>
      </c>
      <c r="AP14">
        <v>0.75994499631364498</v>
      </c>
      <c r="AQ14">
        <v>0.63168842055429453</v>
      </c>
      <c r="AR14">
        <v>0.30090979039962967</v>
      </c>
      <c r="AS14">
        <v>0.24129796797627451</v>
      </c>
      <c r="AT14">
        <v>0.21451020852840799</v>
      </c>
      <c r="AU14">
        <v>0.78875186849598822</v>
      </c>
      <c r="AV14">
        <v>0.14958321899011451</v>
      </c>
      <c r="AW14">
        <v>0.36218967832124688</v>
      </c>
      <c r="AX14">
        <v>0.33732794255325038</v>
      </c>
      <c r="AY14">
        <v>0.29280331952284899</v>
      </c>
      <c r="AZ14">
        <v>0.27978986333086031</v>
      </c>
      <c r="BA14">
        <v>0.57896253810552512</v>
      </c>
      <c r="BB14">
        <v>0.58119350410063331</v>
      </c>
      <c r="BC14">
        <v>0.47727042488814098</v>
      </c>
      <c r="BD14">
        <v>0.40842228725610918</v>
      </c>
      <c r="BE14">
        <v>0.34348955201917231</v>
      </c>
      <c r="BF14">
        <v>0.32493552959829353</v>
      </c>
      <c r="BG14">
        <v>0.3181569483170314</v>
      </c>
      <c r="BH14">
        <v>0.61263495401765178</v>
      </c>
      <c r="BI14">
        <v>0.62951678559653212</v>
      </c>
      <c r="BJ14">
        <v>0.58055794844823183</v>
      </c>
      <c r="BK14">
        <v>0.53039057545067814</v>
      </c>
      <c r="BL14">
        <v>0.47987733666894511</v>
      </c>
      <c r="BM14">
        <v>0.45739249199586413</v>
      </c>
      <c r="BN14">
        <v>0.51911408814037407</v>
      </c>
      <c r="BO14">
        <v>0.68616233134919569</v>
      </c>
      <c r="BP14">
        <v>0.50427356770162757</v>
      </c>
      <c r="BQ14">
        <v>0.52014741478115756</v>
      </c>
      <c r="BR14">
        <v>0.66594683401118959</v>
      </c>
      <c r="BS14">
        <v>0.66973963733817976</v>
      </c>
      <c r="BT14">
        <v>0.67547632194706464</v>
      </c>
      <c r="BU14">
        <v>0.41791939486565061</v>
      </c>
      <c r="BV14">
        <v>0.40384758476126642</v>
      </c>
      <c r="BW14">
        <v>0.41792132969356349</v>
      </c>
      <c r="BX14">
        <v>0.40386098758253802</v>
      </c>
      <c r="BY14">
        <v>0.454795222640617</v>
      </c>
      <c r="BZ14">
        <v>0.42482121763588898</v>
      </c>
      <c r="CA14">
        <v>0.41044879122742078</v>
      </c>
      <c r="CB14">
        <v>0.40502540105796658</v>
      </c>
      <c r="CC14">
        <v>0.43272230827172981</v>
      </c>
      <c r="CD14">
        <v>0.55803979946546745</v>
      </c>
      <c r="CE14">
        <v>0.1943223037950074</v>
      </c>
      <c r="CF14">
        <v>0.45093259178825301</v>
      </c>
      <c r="CG14">
        <v>0.44762888181722221</v>
      </c>
      <c r="CH14">
        <v>0.16285193711049731</v>
      </c>
      <c r="CI14">
        <v>0.44859109435981198</v>
      </c>
      <c r="CJ14">
        <v>0.64628457457117128</v>
      </c>
      <c r="CK14">
        <v>0.64969687744460869</v>
      </c>
      <c r="CL14">
        <v>0.65603903838321442</v>
      </c>
      <c r="CM14">
        <v>0.64838217288977318</v>
      </c>
      <c r="CN14">
        <v>0.65036296367894642</v>
      </c>
      <c r="CO14">
        <v>0.64502480662320993</v>
      </c>
      <c r="CP14">
        <v>0.64490436190805667</v>
      </c>
      <c r="CQ14">
        <v>0.64617469286508344</v>
      </c>
      <c r="CR14">
        <v>0.64707110764567111</v>
      </c>
      <c r="CS14">
        <v>0.64542494140619777</v>
      </c>
      <c r="CT14">
        <v>0.64555968210540826</v>
      </c>
      <c r="CU14">
        <v>0.73655852030900504</v>
      </c>
      <c r="CV14">
        <v>0.73026038112540537</v>
      </c>
      <c r="CW14">
        <v>0.70685009242375652</v>
      </c>
      <c r="CX14">
        <v>0.58005592501775971</v>
      </c>
      <c r="CY14">
        <v>0.39702156280886608</v>
      </c>
      <c r="CZ14">
        <v>0.39250960005175412</v>
      </c>
      <c r="DA14">
        <v>0.40841775984094048</v>
      </c>
      <c r="DB14">
        <v>0.42322554974367249</v>
      </c>
      <c r="DC14">
        <v>0.56702034237867416</v>
      </c>
      <c r="DD14">
        <v>0.41270435224622232</v>
      </c>
      <c r="DE14">
        <v>0.40902071289592529</v>
      </c>
      <c r="DF14">
        <v>0.42419158481514768</v>
      </c>
      <c r="DG14">
        <v>0.43612837537243981</v>
      </c>
      <c r="DH14">
        <v>0.5129898422411352</v>
      </c>
      <c r="DI14">
        <v>0.51302946239318659</v>
      </c>
      <c r="DJ14">
        <v>0.4993441794721723</v>
      </c>
      <c r="DK14">
        <v>0.51015495392407151</v>
      </c>
      <c r="DL14">
        <v>0.51293217525784895</v>
      </c>
      <c r="DM14">
        <v>0.5129459560539783</v>
      </c>
      <c r="DN14">
        <v>0.5129717257575197</v>
      </c>
      <c r="DO14">
        <v>0.51295370480219693</v>
      </c>
      <c r="DP14">
        <v>0.51297150856333118</v>
      </c>
      <c r="DQ14">
        <v>0.49934569386808308</v>
      </c>
      <c r="DR14">
        <v>0.51014658367547039</v>
      </c>
      <c r="DS14">
        <v>0.51293065135083016</v>
      </c>
      <c r="DT14">
        <v>0.53639097483975873</v>
      </c>
      <c r="DU14">
        <v>0.53617045704066546</v>
      </c>
      <c r="DV14">
        <v>0.53769046783154306</v>
      </c>
      <c r="DW14">
        <v>0.5405514450989497</v>
      </c>
      <c r="DX14">
        <v>0.5406506398321852</v>
      </c>
      <c r="DY14">
        <v>0.54077565831550578</v>
      </c>
      <c r="DZ14">
        <v>0.53763882268968899</v>
      </c>
      <c r="EA14">
        <v>0.46752685314290249</v>
      </c>
      <c r="EB14">
        <v>0.52783133941550542</v>
      </c>
      <c r="EC14">
        <v>0.52794627996367383</v>
      </c>
      <c r="ED14">
        <v>0.52820133819678061</v>
      </c>
      <c r="EE14">
        <v>0.50381143530907835</v>
      </c>
      <c r="EF14">
        <v>0.53856859012674463</v>
      </c>
      <c r="EG14">
        <v>0.53855732962334191</v>
      </c>
      <c r="EH14">
        <v>0.51801313056189502</v>
      </c>
      <c r="EI14">
        <v>0.54105485238471418</v>
      </c>
      <c r="EJ14">
        <v>0.52088140456147047</v>
      </c>
      <c r="EK14">
        <v>0.54108472498584526</v>
      </c>
      <c r="EL14">
        <v>0.52063996070858454</v>
      </c>
      <c r="EM14">
        <v>0.50936327968651374</v>
      </c>
      <c r="EN14">
        <v>0.50938156597438522</v>
      </c>
      <c r="EO14">
        <v>0.50562874199123786</v>
      </c>
      <c r="EP14">
        <v>0.51624409107989633</v>
      </c>
      <c r="EQ14">
        <v>0.51624684623069117</v>
      </c>
      <c r="ER14">
        <v>0.51626585053910923</v>
      </c>
      <c r="ES14">
        <v>0.50937516581701603</v>
      </c>
      <c r="ET14">
        <v>0.51295468045031689</v>
      </c>
      <c r="EU14">
        <v>0.51297076179928291</v>
      </c>
      <c r="EV14">
        <v>0.49642086632845789</v>
      </c>
      <c r="EW14">
        <v>0.51291425640892796</v>
      </c>
      <c r="EX14">
        <v>0.51293225011669863</v>
      </c>
      <c r="EY14">
        <v>0.68126846537951202</v>
      </c>
      <c r="EZ14">
        <v>0.64567646770457987</v>
      </c>
      <c r="FA14">
        <v>0.64580045366586758</v>
      </c>
      <c r="FB14">
        <v>0.64636814150178901</v>
      </c>
      <c r="FC14">
        <v>0.64599043942675283</v>
      </c>
      <c r="FD14">
        <v>0.64648477389616965</v>
      </c>
      <c r="FE14">
        <v>0.64654282868900914</v>
      </c>
      <c r="FF14">
        <v>0.14735310049219549</v>
      </c>
      <c r="FG14">
        <v>0.14449820317733869</v>
      </c>
      <c r="FH14">
        <v>0.14558099228064331</v>
      </c>
      <c r="FI14">
        <v>0.150315553344162</v>
      </c>
      <c r="FJ14">
        <v>0.14732864380101379</v>
      </c>
      <c r="FK14">
        <v>0.56492019197845467</v>
      </c>
      <c r="FL14">
        <v>0.57230821503130058</v>
      </c>
      <c r="FM14">
        <v>0.57251470499181456</v>
      </c>
      <c r="FN14">
        <v>0.57263109229029296</v>
      </c>
      <c r="FO14">
        <v>0.57259452736362071</v>
      </c>
      <c r="FP14">
        <v>0.5727415080051983</v>
      </c>
      <c r="FQ14">
        <v>0.56907253780419353</v>
      </c>
      <c r="FR14">
        <v>0.56611232483336515</v>
      </c>
      <c r="FS14">
        <v>0.56575057241120941</v>
      </c>
      <c r="FT14">
        <v>0.57028161652426734</v>
      </c>
      <c r="FU14">
        <v>0.57960185775114004</v>
      </c>
      <c r="FV14">
        <v>0.57248103985058585</v>
      </c>
      <c r="FW14">
        <v>0.57824100798586797</v>
      </c>
      <c r="FX14">
        <v>0.57520520368947192</v>
      </c>
      <c r="FY14">
        <v>0.58904164400217485</v>
      </c>
      <c r="FZ14">
        <v>0.60876478951856872</v>
      </c>
      <c r="GA14">
        <v>0.63189827801278386</v>
      </c>
      <c r="GB14">
        <v>0.65064568527385847</v>
      </c>
      <c r="GC14">
        <v>0.6580922177789823</v>
      </c>
      <c r="GD14">
        <v>0.66330471357111098</v>
      </c>
      <c r="GE14">
        <v>0.56575185184216592</v>
      </c>
      <c r="GF14">
        <v>0.56560005784728085</v>
      </c>
      <c r="GG14">
        <v>0.56506491478000775</v>
      </c>
      <c r="GH14">
        <v>0.56524948887829496</v>
      </c>
      <c r="GI14">
        <v>0.57227293396982415</v>
      </c>
      <c r="GJ14">
        <v>0.57463027070041028</v>
      </c>
      <c r="GK14">
        <v>0.57514137647664254</v>
      </c>
      <c r="GL14">
        <v>0.57523628512823854</v>
      </c>
      <c r="GM14">
        <v>0.56661002527259752</v>
      </c>
      <c r="GN14">
        <v>0.57280735840032815</v>
      </c>
      <c r="GO14">
        <v>0.57239383198624849</v>
      </c>
      <c r="GP14">
        <v>0.57197483008867256</v>
      </c>
      <c r="GQ14">
        <v>0.57158059465615207</v>
      </c>
      <c r="GR14">
        <v>0.57237316262669635</v>
      </c>
      <c r="GS14">
        <v>0.57241076025254733</v>
      </c>
      <c r="GT14">
        <v>0.57241685090321759</v>
      </c>
      <c r="GU14">
        <v>0.57255741076425437</v>
      </c>
      <c r="GV14">
        <v>0.57208491434728936</v>
      </c>
      <c r="GW14">
        <v>0.27580510949933817</v>
      </c>
      <c r="GX14">
        <v>0.30888315127119298</v>
      </c>
      <c r="GY14">
        <v>0.34878066475423092</v>
      </c>
      <c r="GZ14">
        <v>0.4114597550651044</v>
      </c>
      <c r="HA14">
        <v>0.47133150267522939</v>
      </c>
      <c r="HB14">
        <v>0.4202243062532004</v>
      </c>
      <c r="HC14">
        <v>0.44747590010870347</v>
      </c>
      <c r="HD14">
        <v>0.14736194005569081</v>
      </c>
      <c r="HE14">
        <v>0.14447439417980179</v>
      </c>
      <c r="HF14">
        <v>0.14555737991510101</v>
      </c>
      <c r="HG14">
        <v>0.1503010942053617</v>
      </c>
      <c r="HH14">
        <v>0.22281316009936941</v>
      </c>
      <c r="HI14">
        <v>0.21601008534248339</v>
      </c>
      <c r="HJ14">
        <v>0.2196731931564235</v>
      </c>
      <c r="HK14">
        <v>0.23315190604212199</v>
      </c>
      <c r="HL14">
        <v>0.2149698242392761</v>
      </c>
      <c r="HM14">
        <v>0.21014545133058321</v>
      </c>
      <c r="HN14">
        <v>0.21595303809234809</v>
      </c>
      <c r="HO14">
        <v>0.22498428206743881</v>
      </c>
      <c r="HP14">
        <v>0.15481744123430319</v>
      </c>
      <c r="HQ14">
        <v>0.15125297278187699</v>
      </c>
      <c r="HR14">
        <v>0.1525171113144172</v>
      </c>
      <c r="HS14">
        <v>0.15915284092516691</v>
      </c>
      <c r="HT14">
        <v>0.14446721060027101</v>
      </c>
      <c r="HU14">
        <v>0.1455638408273453</v>
      </c>
      <c r="HV14">
        <v>0.15029462344076089</v>
      </c>
      <c r="HW14">
        <v>0.14813399416093909</v>
      </c>
      <c r="HX14">
        <v>0.1433067873172239</v>
      </c>
      <c r="HY14">
        <v>0.14368305919544649</v>
      </c>
      <c r="HZ14">
        <v>0.14588366618647899</v>
      </c>
      <c r="IA14">
        <v>0.1842208441303437</v>
      </c>
      <c r="IB14">
        <v>0.16745068628914231</v>
      </c>
      <c r="IC14">
        <v>0.16601595390221319</v>
      </c>
      <c r="ID14">
        <v>0.16937505337428191</v>
      </c>
      <c r="IE14">
        <v>0.1666676581494784</v>
      </c>
      <c r="IF14">
        <v>0.22648395276331121</v>
      </c>
      <c r="IG14">
        <v>0.15863150956395</v>
      </c>
      <c r="IH14">
        <v>0.15242800968667289</v>
      </c>
      <c r="II14">
        <v>0.15579420298307839</v>
      </c>
      <c r="IJ14">
        <v>0.15978945398109001</v>
      </c>
      <c r="IK14">
        <v>0.22379945372524279</v>
      </c>
      <c r="IL14">
        <v>0.2096243829686282</v>
      </c>
      <c r="IM14">
        <v>0.20691339259781641</v>
      </c>
      <c r="IN14">
        <v>0.22808953999740311</v>
      </c>
      <c r="IO14">
        <v>0.23535980102120091</v>
      </c>
      <c r="IP14">
        <v>0.15898609785106649</v>
      </c>
      <c r="IQ14">
        <v>0.14346880982832119</v>
      </c>
      <c r="IR14">
        <v>0.1451186899712836</v>
      </c>
      <c r="IS14">
        <v>0.1569287022953266</v>
      </c>
      <c r="IT14">
        <v>0.1646663495693573</v>
      </c>
      <c r="IU14">
        <v>0.57249715292101988</v>
      </c>
      <c r="IV14">
        <v>0.56586610950750116</v>
      </c>
      <c r="IW14">
        <v>0.57234083057771257</v>
      </c>
      <c r="IX14">
        <v>0.56565040102673525</v>
      </c>
      <c r="IY14">
        <v>0.57217868964746887</v>
      </c>
      <c r="IZ14">
        <v>0.2485714116452527</v>
      </c>
      <c r="JA14">
        <v>0.24119979838312319</v>
      </c>
      <c r="JB14">
        <v>0.2440659320901328</v>
      </c>
      <c r="JC14">
        <v>0.24807774890156989</v>
      </c>
      <c r="JD14">
        <v>0.1597655921412745</v>
      </c>
      <c r="JE14">
        <v>0.33767524152276368</v>
      </c>
      <c r="JF14">
        <v>0.2612322895251647</v>
      </c>
      <c r="JG14">
        <v>0.25806928187865508</v>
      </c>
      <c r="JH14">
        <v>0.56548273144920802</v>
      </c>
      <c r="JI14">
        <v>0.57214989901492908</v>
      </c>
      <c r="JJ14">
        <v>0.57213710433853471</v>
      </c>
      <c r="JK14">
        <v>0.42453536819060261</v>
      </c>
      <c r="JL14">
        <v>0.35693397610358391</v>
      </c>
      <c r="JM14">
        <v>0.57246635341684915</v>
      </c>
      <c r="JN14">
        <v>0.5722442217216287</v>
      </c>
      <c r="JO14">
        <v>0.6289236841565351</v>
      </c>
      <c r="JP14">
        <v>0.66701923093958071</v>
      </c>
      <c r="JQ14">
        <v>0.62858669248548282</v>
      </c>
      <c r="JR14">
        <v>0.72287837949945266</v>
      </c>
      <c r="JS14">
        <v>0.54958853175618316</v>
      </c>
      <c r="JT14">
        <v>0.61549363390884748</v>
      </c>
      <c r="JU14">
        <v>0.67062292026023074</v>
      </c>
      <c r="JV14">
        <v>0.66963910742439436</v>
      </c>
      <c r="JW14">
        <v>0.61801714898005977</v>
      </c>
      <c r="JX14">
        <v>0.55868223358103419</v>
      </c>
      <c r="JY14">
        <v>0.59681207517480539</v>
      </c>
      <c r="JZ14">
        <v>0.64939590208723852</v>
      </c>
      <c r="KA14">
        <v>0.65950623605468595</v>
      </c>
      <c r="KB14">
        <v>0.66007313786202304</v>
      </c>
      <c r="KC14">
        <v>0.66159277723023469</v>
      </c>
      <c r="KD14">
        <v>0.66535924189992979</v>
      </c>
      <c r="KE14">
        <v>0.66735447273673087</v>
      </c>
      <c r="KF14">
        <v>0.60297152689552858</v>
      </c>
      <c r="KG14">
        <v>0.66486419621774018</v>
      </c>
      <c r="KH14">
        <v>0.66631461432968608</v>
      </c>
      <c r="KI14">
        <v>0.66711212527515884</v>
      </c>
      <c r="KJ14">
        <v>0.66712013362793343</v>
      </c>
      <c r="KK14">
        <v>0.59959024547950779</v>
      </c>
      <c r="KL14">
        <v>0.65700573852784649</v>
      </c>
    </row>
    <row r="15" spans="1:298" x14ac:dyDescent="0.2">
      <c r="A15" s="1" t="s">
        <v>13</v>
      </c>
      <c r="B15">
        <v>0.59604858216604339</v>
      </c>
      <c r="C15">
        <v>0.62552971913110711</v>
      </c>
      <c r="D15">
        <v>0.58835660553736191</v>
      </c>
      <c r="E15">
        <v>0.6310851770145125</v>
      </c>
      <c r="F15">
        <v>0.88253911228556725</v>
      </c>
      <c r="G15">
        <v>0.58026466265345744</v>
      </c>
      <c r="H15">
        <v>0.81520692033755904</v>
      </c>
      <c r="I15">
        <v>0.82143531245332235</v>
      </c>
      <c r="J15">
        <v>0.60568124026025927</v>
      </c>
      <c r="K15">
        <v>0.69160658325280266</v>
      </c>
      <c r="L15">
        <v>0.62808880972058323</v>
      </c>
      <c r="M15">
        <v>0.81886452515913732</v>
      </c>
      <c r="N15">
        <v>0.74761342603520708</v>
      </c>
      <c r="O15">
        <v>1.0000000000000031</v>
      </c>
      <c r="P15">
        <v>0.7734148712299066</v>
      </c>
      <c r="Q15">
        <v>0.77417917432424366</v>
      </c>
      <c r="R15">
        <v>0.83851120547293567</v>
      </c>
      <c r="S15">
        <v>0.84095107260238511</v>
      </c>
      <c r="T15">
        <v>0.71766060538834342</v>
      </c>
      <c r="U15">
        <v>0.50677447660762331</v>
      </c>
      <c r="V15">
        <v>0.53836553206416782</v>
      </c>
      <c r="W15">
        <v>0.47407072387012739</v>
      </c>
      <c r="X15">
        <v>0.52690647547022185</v>
      </c>
      <c r="Y15">
        <v>0.46127986617973882</v>
      </c>
      <c r="Z15">
        <v>0.32052474212256488</v>
      </c>
      <c r="AA15">
        <v>0.25436861267321242</v>
      </c>
      <c r="AB15">
        <v>0.16431527138071189</v>
      </c>
      <c r="AC15">
        <v>0.65555197513921015</v>
      </c>
      <c r="AD15">
        <v>0.65587974385844594</v>
      </c>
      <c r="AE15">
        <v>0.65545398963034718</v>
      </c>
      <c r="AF15">
        <v>0.65541276031749118</v>
      </c>
      <c r="AG15">
        <v>0.39652281963853808</v>
      </c>
      <c r="AH15">
        <v>0.36882493621537132</v>
      </c>
      <c r="AI15">
        <v>0.3257694652422764</v>
      </c>
      <c r="AJ15">
        <v>0.30908480132419219</v>
      </c>
      <c r="AK15">
        <v>0.86822367710855908</v>
      </c>
      <c r="AL15">
        <v>0.86929159460566729</v>
      </c>
      <c r="AM15">
        <v>0.82059932035080829</v>
      </c>
      <c r="AN15">
        <v>0.72684798790066629</v>
      </c>
      <c r="AO15">
        <v>0.6248378891571843</v>
      </c>
      <c r="AP15">
        <v>0.8346167032375742</v>
      </c>
      <c r="AQ15">
        <v>0.69415501465002849</v>
      </c>
      <c r="AR15">
        <v>0.33257382746973418</v>
      </c>
      <c r="AS15">
        <v>0.26759621244584292</v>
      </c>
      <c r="AT15">
        <v>0.23876352908332729</v>
      </c>
      <c r="AU15">
        <v>0.86808228442660396</v>
      </c>
      <c r="AV15">
        <v>0.1722418737415701</v>
      </c>
      <c r="AW15">
        <v>0.40203333663522989</v>
      </c>
      <c r="AX15">
        <v>0.36835289404140897</v>
      </c>
      <c r="AY15">
        <v>0.32432752770345769</v>
      </c>
      <c r="AZ15">
        <v>0.30448667020612952</v>
      </c>
      <c r="BA15">
        <v>0.65780220055222882</v>
      </c>
      <c r="BB15">
        <v>0.65994209653497959</v>
      </c>
      <c r="BC15">
        <v>0.48302119024126289</v>
      </c>
      <c r="BD15">
        <v>0.40523291843040288</v>
      </c>
      <c r="BE15">
        <v>0.3362347864619859</v>
      </c>
      <c r="BF15">
        <v>0.31925349447849932</v>
      </c>
      <c r="BG15">
        <v>0.31409646540613639</v>
      </c>
      <c r="BH15">
        <v>0.6993411061126571</v>
      </c>
      <c r="BI15">
        <v>0.71071229974306682</v>
      </c>
      <c r="BJ15">
        <v>0.62883311786248586</v>
      </c>
      <c r="BK15">
        <v>0.56845973359966651</v>
      </c>
      <c r="BL15">
        <v>0.51144434462925792</v>
      </c>
      <c r="BM15">
        <v>0.43205429558993591</v>
      </c>
      <c r="BN15">
        <v>0.48978204797162439</v>
      </c>
      <c r="BO15">
        <v>0.70304260221424286</v>
      </c>
      <c r="BP15">
        <v>0.47159343860546632</v>
      </c>
      <c r="BQ15">
        <v>0.48621335612799832</v>
      </c>
      <c r="BR15">
        <v>0.68388968023969576</v>
      </c>
      <c r="BS15">
        <v>0.68741698079282099</v>
      </c>
      <c r="BT15">
        <v>0.69271762581838592</v>
      </c>
      <c r="BU15">
        <v>0.45387561947485783</v>
      </c>
      <c r="BV15">
        <v>0.44203605241740762</v>
      </c>
      <c r="BW15">
        <v>0.45388487170439168</v>
      </c>
      <c r="BX15">
        <v>0.44204710318349039</v>
      </c>
      <c r="BY15">
        <v>0.46485889877642972</v>
      </c>
      <c r="BZ15">
        <v>0.43558900837488129</v>
      </c>
      <c r="CA15">
        <v>0.42460899146635861</v>
      </c>
      <c r="CB15">
        <v>0.42424292535450042</v>
      </c>
      <c r="CC15">
        <v>0.47113646687053168</v>
      </c>
      <c r="CD15">
        <v>0.62001668982297786</v>
      </c>
      <c r="CE15">
        <v>0.1972450860338899</v>
      </c>
      <c r="CF15">
        <v>0.50194520321319613</v>
      </c>
      <c r="CG15">
        <v>0.49845183375451618</v>
      </c>
      <c r="CH15">
        <v>0.16831887174909091</v>
      </c>
      <c r="CI15">
        <v>0.49917142883713039</v>
      </c>
      <c r="CJ15">
        <v>0.70843440915980471</v>
      </c>
      <c r="CK15">
        <v>0.70771412958423985</v>
      </c>
      <c r="CL15">
        <v>0.71110948845688104</v>
      </c>
      <c r="CM15">
        <v>0.70137041514258214</v>
      </c>
      <c r="CN15">
        <v>0.70583228019973832</v>
      </c>
      <c r="CO15">
        <v>0.71199451957661519</v>
      </c>
      <c r="CP15">
        <v>0.71205630808811082</v>
      </c>
      <c r="CQ15">
        <v>0.71271024109546866</v>
      </c>
      <c r="CR15">
        <v>0.71386781092769869</v>
      </c>
      <c r="CS15">
        <v>0.71548335583402023</v>
      </c>
      <c r="CT15">
        <v>0.71739460630231289</v>
      </c>
      <c r="CU15">
        <v>0.8212721294562193</v>
      </c>
      <c r="CV15">
        <v>0.81783862320111178</v>
      </c>
      <c r="CW15">
        <v>0.79315917358978727</v>
      </c>
      <c r="CX15">
        <v>0.65569705497385078</v>
      </c>
      <c r="CY15">
        <v>0.42076441250928059</v>
      </c>
      <c r="CZ15">
        <v>0.42694194571837452</v>
      </c>
      <c r="DA15">
        <v>0.45412785170804271</v>
      </c>
      <c r="DB15">
        <v>0.47792202031248332</v>
      </c>
      <c r="DC15">
        <v>0.62578422359156638</v>
      </c>
      <c r="DD15">
        <v>0.43184411141889212</v>
      </c>
      <c r="DE15">
        <v>0.4374228579981565</v>
      </c>
      <c r="DF15">
        <v>0.46098196547099712</v>
      </c>
      <c r="DG15">
        <v>0.47847300737081572</v>
      </c>
      <c r="DH15">
        <v>0.48007421158580249</v>
      </c>
      <c r="DI15">
        <v>0.48010486325952129</v>
      </c>
      <c r="DJ15">
        <v>0.46745549662802888</v>
      </c>
      <c r="DK15">
        <v>0.47689481413895191</v>
      </c>
      <c r="DL15">
        <v>0.47998785130358851</v>
      </c>
      <c r="DM15">
        <v>0.47999947592171971</v>
      </c>
      <c r="DN15">
        <v>0.48005638577504128</v>
      </c>
      <c r="DO15">
        <v>0.48003796024292289</v>
      </c>
      <c r="DP15">
        <v>0.48004772878457752</v>
      </c>
      <c r="DQ15">
        <v>0.46745751769258059</v>
      </c>
      <c r="DR15">
        <v>0.47689051259982601</v>
      </c>
      <c r="DS15">
        <v>0.4799906182693251</v>
      </c>
      <c r="DT15">
        <v>0.50708250775865282</v>
      </c>
      <c r="DU15">
        <v>0.50673988047629215</v>
      </c>
      <c r="DV15">
        <v>0.50871036639193312</v>
      </c>
      <c r="DW15">
        <v>0.51107936122282149</v>
      </c>
      <c r="DX15">
        <v>0.5111179176053805</v>
      </c>
      <c r="DY15">
        <v>0.51122693825443632</v>
      </c>
      <c r="DZ15">
        <v>0.50823540865270789</v>
      </c>
      <c r="EA15">
        <v>0.44165336500799213</v>
      </c>
      <c r="EB15">
        <v>0.49702938254503137</v>
      </c>
      <c r="EC15">
        <v>0.49714859106447318</v>
      </c>
      <c r="ED15">
        <v>0.49740239861546193</v>
      </c>
      <c r="EE15">
        <v>0.47537788595052199</v>
      </c>
      <c r="EF15">
        <v>0.50946515260141323</v>
      </c>
      <c r="EG15">
        <v>0.50946867886024261</v>
      </c>
      <c r="EH15">
        <v>0.48688057246733257</v>
      </c>
      <c r="EI15">
        <v>0.51198383616535381</v>
      </c>
      <c r="EJ15">
        <v>0.48940216703467537</v>
      </c>
      <c r="EK15">
        <v>0.51205665470352046</v>
      </c>
      <c r="EL15">
        <v>0.48939933107866818</v>
      </c>
      <c r="EM15">
        <v>0.4786096572816444</v>
      </c>
      <c r="EN15">
        <v>0.47861422310789281</v>
      </c>
      <c r="EO15">
        <v>0.47363127479816192</v>
      </c>
      <c r="EP15">
        <v>0.48336601503104393</v>
      </c>
      <c r="EQ15">
        <v>0.48336808522721741</v>
      </c>
      <c r="ER15">
        <v>0.48338051305795021</v>
      </c>
      <c r="ES15">
        <v>0.47861760490062571</v>
      </c>
      <c r="ET15">
        <v>0.48003724889412369</v>
      </c>
      <c r="EU15">
        <v>0.48004928874286151</v>
      </c>
      <c r="EV15">
        <v>0.46419277326909708</v>
      </c>
      <c r="EW15">
        <v>0.47997594450573028</v>
      </c>
      <c r="EX15">
        <v>0.47999287991371919</v>
      </c>
      <c r="EY15">
        <v>0.69812708110169042</v>
      </c>
      <c r="EZ15">
        <v>0.71362088337271967</v>
      </c>
      <c r="FA15">
        <v>0.71361623688964781</v>
      </c>
      <c r="FB15">
        <v>0.71394103606653403</v>
      </c>
      <c r="FC15">
        <v>0.71378182929376921</v>
      </c>
      <c r="FD15">
        <v>0.71346943138943353</v>
      </c>
      <c r="FE15">
        <v>0.71376945992095364</v>
      </c>
      <c r="FF15">
        <v>0.10806256662335539</v>
      </c>
      <c r="FG15">
        <v>0.10290878027240009</v>
      </c>
      <c r="FH15">
        <v>0.1040345897336817</v>
      </c>
      <c r="FI15">
        <v>0.1095671281256887</v>
      </c>
      <c r="FJ15">
        <v>0.1080588683570943</v>
      </c>
      <c r="FK15">
        <v>0.60187109072342737</v>
      </c>
      <c r="FL15">
        <v>0.64962059635372105</v>
      </c>
      <c r="FM15">
        <v>0.64923968656741482</v>
      </c>
      <c r="FN15">
        <v>0.64898623123264498</v>
      </c>
      <c r="FO15">
        <v>0.64855280552256922</v>
      </c>
      <c r="FP15">
        <v>0.64847621305357528</v>
      </c>
      <c r="FQ15">
        <v>0.64009060769747972</v>
      </c>
      <c r="FR15">
        <v>0.63062970676772823</v>
      </c>
      <c r="FS15">
        <v>0.62492779483967553</v>
      </c>
      <c r="FT15">
        <v>0.62111503385245748</v>
      </c>
      <c r="FU15">
        <v>0.6271341494545245</v>
      </c>
      <c r="FV15">
        <v>0.61564338405732177</v>
      </c>
      <c r="FW15">
        <v>0.62286802913963757</v>
      </c>
      <c r="FX15">
        <v>0.64897769092538593</v>
      </c>
      <c r="FY15">
        <v>0.66168213568647216</v>
      </c>
      <c r="FZ15">
        <v>0.68143450001537076</v>
      </c>
      <c r="GA15">
        <v>0.70210253442277326</v>
      </c>
      <c r="GB15">
        <v>0.71827410294496896</v>
      </c>
      <c r="GC15">
        <v>0.72450454313756174</v>
      </c>
      <c r="GD15">
        <v>0.7296782248228042</v>
      </c>
      <c r="GE15">
        <v>0.60154883201594056</v>
      </c>
      <c r="GF15">
        <v>0.60184150844899698</v>
      </c>
      <c r="GG15">
        <v>0.60190756629687159</v>
      </c>
      <c r="GH15">
        <v>0.60201968237352255</v>
      </c>
      <c r="GI15">
        <v>0.64865854164270553</v>
      </c>
      <c r="GJ15">
        <v>0.64913256029321831</v>
      </c>
      <c r="GK15">
        <v>0.64997081031687587</v>
      </c>
      <c r="GL15">
        <v>0.64988982479920165</v>
      </c>
      <c r="GM15">
        <v>0.60247623428123676</v>
      </c>
      <c r="GN15">
        <v>0.64984583892889891</v>
      </c>
      <c r="GO15">
        <v>0.6493577672520745</v>
      </c>
      <c r="GP15">
        <v>0.64838430564568172</v>
      </c>
      <c r="GQ15">
        <v>0.64765286746120121</v>
      </c>
      <c r="GR15">
        <v>0.64889547220047994</v>
      </c>
      <c r="GS15">
        <v>0.64925246075216003</v>
      </c>
      <c r="GT15">
        <v>0.64927965880467764</v>
      </c>
      <c r="GU15">
        <v>0.64944704835718536</v>
      </c>
      <c r="GV15">
        <v>0.64830416690239401</v>
      </c>
      <c r="GW15">
        <v>0.24032465794871921</v>
      </c>
      <c r="GX15">
        <v>0.28002857134404319</v>
      </c>
      <c r="GY15">
        <v>0.32832615795563003</v>
      </c>
      <c r="GZ15">
        <v>0.40579512949319452</v>
      </c>
      <c r="HA15">
        <v>0.47928124680103668</v>
      </c>
      <c r="HB15">
        <v>0.50413283026431532</v>
      </c>
      <c r="HC15">
        <v>0.53313361570551321</v>
      </c>
      <c r="HD15">
        <v>0.1080780623824677</v>
      </c>
      <c r="HE15">
        <v>0.10287919012743101</v>
      </c>
      <c r="HF15">
        <v>0.1040181844175469</v>
      </c>
      <c r="HG15">
        <v>0.1095601848287908</v>
      </c>
      <c r="HH15">
        <v>0.19733860808284859</v>
      </c>
      <c r="HI15">
        <v>0.18827751345170179</v>
      </c>
      <c r="HJ15">
        <v>0.19623007720151289</v>
      </c>
      <c r="HK15">
        <v>0.21428329380503991</v>
      </c>
      <c r="HL15">
        <v>0.18315784338566321</v>
      </c>
      <c r="HM15">
        <v>0.17718178064775039</v>
      </c>
      <c r="HN15">
        <v>0.1840768370363792</v>
      </c>
      <c r="HO15">
        <v>0.19537495240164859</v>
      </c>
      <c r="HP15">
        <v>0.1160802966635214</v>
      </c>
      <c r="HQ15">
        <v>0.11036127093536401</v>
      </c>
      <c r="HR15">
        <v>0.1118326256937876</v>
      </c>
      <c r="HS15">
        <v>0.1195602480116958</v>
      </c>
      <c r="HT15">
        <v>0.1028769707217726</v>
      </c>
      <c r="HU15">
        <v>0.1040217025887005</v>
      </c>
      <c r="HV15">
        <v>0.10955301013097669</v>
      </c>
      <c r="HW15">
        <v>0.1093190879473573</v>
      </c>
      <c r="HX15">
        <v>0.1018761667232066</v>
      </c>
      <c r="HY15">
        <v>0.10200616500201221</v>
      </c>
      <c r="HZ15">
        <v>0.1045265149271484</v>
      </c>
      <c r="IA15">
        <v>0.21879878547838441</v>
      </c>
      <c r="IB15">
        <v>0.17002414892057741</v>
      </c>
      <c r="IC15">
        <v>0.16294173492225619</v>
      </c>
      <c r="ID15">
        <v>0.1658718658858126</v>
      </c>
      <c r="IE15">
        <v>0.15561828830553839</v>
      </c>
      <c r="IF15">
        <v>0.19841370703500891</v>
      </c>
      <c r="IG15">
        <v>0.1205670239718942</v>
      </c>
      <c r="IH15">
        <v>0.1119865274590517</v>
      </c>
      <c r="II15">
        <v>0.11661341536535599</v>
      </c>
      <c r="IJ15">
        <v>0.12230977839607381</v>
      </c>
      <c r="IK15">
        <v>0.21299746356604921</v>
      </c>
      <c r="IL15">
        <v>0.18716847140628501</v>
      </c>
      <c r="IM15">
        <v>0.18388368128615629</v>
      </c>
      <c r="IN15">
        <v>0.21144114181278251</v>
      </c>
      <c r="IO15">
        <v>0.2210237261529312</v>
      </c>
      <c r="IP15">
        <v>0.12163290021281629</v>
      </c>
      <c r="IQ15">
        <v>0.10308473681337189</v>
      </c>
      <c r="IR15">
        <v>0.1034896350748666</v>
      </c>
      <c r="IS15">
        <v>0.1174730729868206</v>
      </c>
      <c r="IT15">
        <v>0.1270194708634822</v>
      </c>
      <c r="IU15">
        <v>0.64931817779238632</v>
      </c>
      <c r="IV15">
        <v>0.60212519386325092</v>
      </c>
      <c r="IW15">
        <v>0.64930879120205098</v>
      </c>
      <c r="IX15">
        <v>0.60084931883249482</v>
      </c>
      <c r="IY15">
        <v>0.64813503334559219</v>
      </c>
      <c r="IZ15">
        <v>0.20572694447339671</v>
      </c>
      <c r="JA15">
        <v>0.20264148670593429</v>
      </c>
      <c r="JB15">
        <v>0.21140488965679999</v>
      </c>
      <c r="JC15">
        <v>0.22780624088303511</v>
      </c>
      <c r="JD15">
        <v>0.1357465152554613</v>
      </c>
      <c r="JE15">
        <v>0.3501383243210055</v>
      </c>
      <c r="JF15">
        <v>0.26779286882724268</v>
      </c>
      <c r="JG15">
        <v>0.25975583765164129</v>
      </c>
      <c r="JH15">
        <v>0.60180634891146534</v>
      </c>
      <c r="JI15">
        <v>0.6485031178336127</v>
      </c>
      <c r="JJ15">
        <v>0.64811722978800468</v>
      </c>
      <c r="JK15">
        <v>0.44824560720207501</v>
      </c>
      <c r="JL15">
        <v>0.36886619686997579</v>
      </c>
      <c r="JM15">
        <v>0.64918182020033521</v>
      </c>
      <c r="JN15">
        <v>0.64948440631280124</v>
      </c>
      <c r="JO15">
        <v>0.68270109628170816</v>
      </c>
      <c r="JP15">
        <v>0.72396867225256178</v>
      </c>
      <c r="JQ15">
        <v>0.68284204904781243</v>
      </c>
      <c r="JR15">
        <v>0.78648717945774627</v>
      </c>
      <c r="JS15">
        <v>0.49122231886682549</v>
      </c>
      <c r="JT15">
        <v>0.56002279981178837</v>
      </c>
      <c r="JU15">
        <v>0.61780555393953385</v>
      </c>
      <c r="JV15">
        <v>0.61895446345230609</v>
      </c>
      <c r="JW15">
        <v>0.57401284285618925</v>
      </c>
      <c r="JX15">
        <v>0.51167297753216645</v>
      </c>
      <c r="JY15">
        <v>0.54653427484087058</v>
      </c>
      <c r="JZ15">
        <v>0.59920082927753116</v>
      </c>
      <c r="KA15">
        <v>0.60949299275274804</v>
      </c>
      <c r="KB15">
        <v>0.60965673642655416</v>
      </c>
      <c r="KC15">
        <v>0.68068182410501021</v>
      </c>
      <c r="KD15">
        <v>0.68453624553646641</v>
      </c>
      <c r="KE15">
        <v>0.68525688270213425</v>
      </c>
      <c r="KF15">
        <v>0.55898893562430585</v>
      </c>
      <c r="KG15">
        <v>0.61323273788009325</v>
      </c>
      <c r="KH15">
        <v>0.61098625196048728</v>
      </c>
      <c r="KI15">
        <v>0.61215982723487872</v>
      </c>
      <c r="KJ15">
        <v>0.61216546531288951</v>
      </c>
      <c r="KK15">
        <v>0.55255686745295118</v>
      </c>
      <c r="KL15">
        <v>0.60208881063731523</v>
      </c>
    </row>
    <row r="16" spans="1:298" x14ac:dyDescent="0.2">
      <c r="A16" s="1" t="s">
        <v>14</v>
      </c>
      <c r="B16">
        <v>0.60093768739831133</v>
      </c>
      <c r="C16">
        <v>0.57912702972615826</v>
      </c>
      <c r="D16">
        <v>0.59534150123064133</v>
      </c>
      <c r="E16">
        <v>0.58820541820471217</v>
      </c>
      <c r="F16">
        <v>0.81569616453243032</v>
      </c>
      <c r="G16">
        <v>0.57662341315974952</v>
      </c>
      <c r="H16">
        <v>0.75413909858237149</v>
      </c>
      <c r="I16">
        <v>0.74582461603590999</v>
      </c>
      <c r="J16">
        <v>0.56092770687494109</v>
      </c>
      <c r="K16">
        <v>0.62476957724458848</v>
      </c>
      <c r="L16">
        <v>0.60224827636613043</v>
      </c>
      <c r="M16">
        <v>0.73400801035713381</v>
      </c>
      <c r="N16">
        <v>0.67043651418192252</v>
      </c>
      <c r="O16">
        <v>0.7734148712299066</v>
      </c>
      <c r="P16">
        <v>0.99999999999999978</v>
      </c>
      <c r="Q16">
        <v>0.6928740669420409</v>
      </c>
      <c r="R16">
        <v>0.76697749510472024</v>
      </c>
      <c r="S16">
        <v>0.77033419517804824</v>
      </c>
      <c r="T16">
        <v>0.68120728727836055</v>
      </c>
      <c r="U16">
        <v>0.38780680223018482</v>
      </c>
      <c r="V16">
        <v>0.40867407110430592</v>
      </c>
      <c r="W16">
        <v>0.35729422948544609</v>
      </c>
      <c r="X16">
        <v>0.39541895488149298</v>
      </c>
      <c r="Y16">
        <v>0.46177514251412521</v>
      </c>
      <c r="Z16">
        <v>0.33793794381309139</v>
      </c>
      <c r="AA16">
        <v>0.26836801585505388</v>
      </c>
      <c r="AB16">
        <v>0.1918850215035261</v>
      </c>
      <c r="AC16">
        <v>0.63129172556521551</v>
      </c>
      <c r="AD16">
        <v>0.63092745564547748</v>
      </c>
      <c r="AE16">
        <v>0.63067001067084549</v>
      </c>
      <c r="AF16">
        <v>0.6304270369730447</v>
      </c>
      <c r="AG16">
        <v>0.3638598322071106</v>
      </c>
      <c r="AH16">
        <v>0.33552360213822541</v>
      </c>
      <c r="AI16">
        <v>0.29673385931024099</v>
      </c>
      <c r="AJ16">
        <v>0.27957378946071748</v>
      </c>
      <c r="AK16">
        <v>0.8029586648154039</v>
      </c>
      <c r="AL16">
        <v>0.80371188291181495</v>
      </c>
      <c r="AM16">
        <v>0.7579351811517403</v>
      </c>
      <c r="AN16">
        <v>0.67116324699179464</v>
      </c>
      <c r="AO16">
        <v>0.57718378780363466</v>
      </c>
      <c r="AP16">
        <v>0.76971694126951284</v>
      </c>
      <c r="AQ16">
        <v>0.63707743799682726</v>
      </c>
      <c r="AR16">
        <v>0.30032084467349662</v>
      </c>
      <c r="AS16">
        <v>0.24172594482601981</v>
      </c>
      <c r="AT16">
        <v>0.21615024958419191</v>
      </c>
      <c r="AU16">
        <v>0.80281348297991018</v>
      </c>
      <c r="AV16">
        <v>0.15655656385900921</v>
      </c>
      <c r="AW16">
        <v>0.37012430588625272</v>
      </c>
      <c r="AX16">
        <v>0.33599648803280863</v>
      </c>
      <c r="AY16">
        <v>0.29630123695708482</v>
      </c>
      <c r="AZ16">
        <v>0.27604872788682588</v>
      </c>
      <c r="BA16">
        <v>0.63067537814312491</v>
      </c>
      <c r="BB16">
        <v>0.63212933977407437</v>
      </c>
      <c r="BC16">
        <v>0.43136074731201701</v>
      </c>
      <c r="BD16">
        <v>0.35464264791526279</v>
      </c>
      <c r="BE16">
        <v>0.28383026625935392</v>
      </c>
      <c r="BF16">
        <v>0.2674565796613837</v>
      </c>
      <c r="BG16">
        <v>0.26297340559463472</v>
      </c>
      <c r="BH16">
        <v>0.66759766534443354</v>
      </c>
      <c r="BI16">
        <v>0.67381530486614072</v>
      </c>
      <c r="BJ16">
        <v>0.57759567103186882</v>
      </c>
      <c r="BK16">
        <v>0.5167048769811724</v>
      </c>
      <c r="BL16">
        <v>0.46258973103770917</v>
      </c>
      <c r="BM16">
        <v>0.32590045839662463</v>
      </c>
      <c r="BN16">
        <v>0.3723321596655344</v>
      </c>
      <c r="BO16">
        <v>0.615536283706279</v>
      </c>
      <c r="BP16">
        <v>0.3562251638206439</v>
      </c>
      <c r="BQ16">
        <v>0.36763101508499169</v>
      </c>
      <c r="BR16">
        <v>0.59288365606669124</v>
      </c>
      <c r="BS16">
        <v>0.59714071699682414</v>
      </c>
      <c r="BT16">
        <v>0.60322586508443121</v>
      </c>
      <c r="BU16">
        <v>0.41315447533761718</v>
      </c>
      <c r="BV16">
        <v>0.40229405014602582</v>
      </c>
      <c r="BW16">
        <v>0.4131580054068712</v>
      </c>
      <c r="BX16">
        <v>0.40229731452540413</v>
      </c>
      <c r="BY16">
        <v>0.43085337800716123</v>
      </c>
      <c r="BZ16">
        <v>0.40189525822811317</v>
      </c>
      <c r="CA16">
        <v>0.38970446002159542</v>
      </c>
      <c r="CB16">
        <v>0.38887064325153198</v>
      </c>
      <c r="CC16">
        <v>0.42875830462256792</v>
      </c>
      <c r="CD16">
        <v>0.58355286260933548</v>
      </c>
      <c r="CE16">
        <v>0.18664251794778031</v>
      </c>
      <c r="CF16">
        <v>0.47859165458469582</v>
      </c>
      <c r="CG16">
        <v>0.47534894772839692</v>
      </c>
      <c r="CH16">
        <v>0.16100017878392731</v>
      </c>
      <c r="CI16">
        <v>0.47611529535117619</v>
      </c>
      <c r="CJ16">
        <v>0.66141552252825353</v>
      </c>
      <c r="CK16">
        <v>0.66191964196397846</v>
      </c>
      <c r="CL16">
        <v>0.66562533470117213</v>
      </c>
      <c r="CM16">
        <v>0.65534344469840256</v>
      </c>
      <c r="CN16">
        <v>0.65759197829089844</v>
      </c>
      <c r="CO16">
        <v>0.66364713484112559</v>
      </c>
      <c r="CP16">
        <v>0.66337693624116056</v>
      </c>
      <c r="CQ16">
        <v>0.66421120228925401</v>
      </c>
      <c r="CR16">
        <v>0.66572282600134736</v>
      </c>
      <c r="CS16">
        <v>0.66522820139405514</v>
      </c>
      <c r="CT16">
        <v>0.66590710002154607</v>
      </c>
      <c r="CU16">
        <v>0.758633518668832</v>
      </c>
      <c r="CV16">
        <v>0.75652900055004191</v>
      </c>
      <c r="CW16">
        <v>0.73527652058126414</v>
      </c>
      <c r="CX16">
        <v>0.59201760739755693</v>
      </c>
      <c r="CY16">
        <v>0.38484202047029908</v>
      </c>
      <c r="CZ16">
        <v>0.38909692763370102</v>
      </c>
      <c r="DA16">
        <v>0.41124509756712291</v>
      </c>
      <c r="DB16">
        <v>0.43083511419126169</v>
      </c>
      <c r="DC16">
        <v>0.59269243170180685</v>
      </c>
      <c r="DD16">
        <v>0.39533532822798562</v>
      </c>
      <c r="DE16">
        <v>0.39957027967977488</v>
      </c>
      <c r="DF16">
        <v>0.41944201860056152</v>
      </c>
      <c r="DG16">
        <v>0.43432474625376061</v>
      </c>
      <c r="DH16">
        <v>0.3616850125272229</v>
      </c>
      <c r="DI16">
        <v>0.3617180273278584</v>
      </c>
      <c r="DJ16">
        <v>0.3525099815656646</v>
      </c>
      <c r="DK16">
        <v>0.35868422193622229</v>
      </c>
      <c r="DL16">
        <v>0.36163763546735628</v>
      </c>
      <c r="DM16">
        <v>0.36164806010579548</v>
      </c>
      <c r="DN16">
        <v>0.36166599645939629</v>
      </c>
      <c r="DO16">
        <v>0.36165590447464641</v>
      </c>
      <c r="DP16">
        <v>0.36166836630136218</v>
      </c>
      <c r="DQ16">
        <v>0.35251305614811351</v>
      </c>
      <c r="DR16">
        <v>0.35867741706750861</v>
      </c>
      <c r="DS16">
        <v>0.36164181517035021</v>
      </c>
      <c r="DT16">
        <v>0.3874417791383134</v>
      </c>
      <c r="DU16">
        <v>0.38706293108761641</v>
      </c>
      <c r="DV16">
        <v>0.39044067039547931</v>
      </c>
      <c r="DW16">
        <v>0.39185495076045579</v>
      </c>
      <c r="DX16">
        <v>0.39190470476300809</v>
      </c>
      <c r="DY16">
        <v>0.39204319124631909</v>
      </c>
      <c r="DZ16">
        <v>0.38871175425663729</v>
      </c>
      <c r="EA16">
        <v>0.33310235271307831</v>
      </c>
      <c r="EB16">
        <v>0.37659669089864822</v>
      </c>
      <c r="EC16">
        <v>0.37668419466414799</v>
      </c>
      <c r="ED16">
        <v>0.37687472764825902</v>
      </c>
      <c r="EE16">
        <v>0.35874300590642438</v>
      </c>
      <c r="EF16">
        <v>0.38947001544004878</v>
      </c>
      <c r="EG16">
        <v>0.38948525168964121</v>
      </c>
      <c r="EH16">
        <v>0.36928264781533338</v>
      </c>
      <c r="EI16">
        <v>0.39256719581293043</v>
      </c>
      <c r="EJ16">
        <v>0.37092814542710201</v>
      </c>
      <c r="EK16">
        <v>0.39262229756629169</v>
      </c>
      <c r="EL16">
        <v>0.37020618719805842</v>
      </c>
      <c r="EM16">
        <v>0.35926919140935509</v>
      </c>
      <c r="EN16">
        <v>0.35927716984262598</v>
      </c>
      <c r="EO16">
        <v>0.3575816197309214</v>
      </c>
      <c r="EP16">
        <v>0.36455358116230729</v>
      </c>
      <c r="EQ16">
        <v>0.36456128621121248</v>
      </c>
      <c r="ER16">
        <v>0.36457207588690571</v>
      </c>
      <c r="ES16">
        <v>0.3592784062125296</v>
      </c>
      <c r="ET16">
        <v>0.361656045333067</v>
      </c>
      <c r="EU16">
        <v>0.36166980546774491</v>
      </c>
      <c r="EV16">
        <v>0.34940164209403851</v>
      </c>
      <c r="EW16">
        <v>0.36162870305618938</v>
      </c>
      <c r="EX16">
        <v>0.3616413842551775</v>
      </c>
      <c r="EY16">
        <v>0.60962660822831838</v>
      </c>
      <c r="EZ16">
        <v>0.66492662171071137</v>
      </c>
      <c r="FA16">
        <v>0.66515042121886836</v>
      </c>
      <c r="FB16">
        <v>0.66560873063431014</v>
      </c>
      <c r="FC16">
        <v>0.66500558878174776</v>
      </c>
      <c r="FD16">
        <v>0.66503414573407837</v>
      </c>
      <c r="FE16">
        <v>0.66545903484487945</v>
      </c>
      <c r="FF16">
        <v>0.16700454426236419</v>
      </c>
      <c r="FG16">
        <v>0.16555531543254351</v>
      </c>
      <c r="FH16">
        <v>0.16739721747649131</v>
      </c>
      <c r="FI16">
        <v>0.1739574538287709</v>
      </c>
      <c r="FJ16">
        <v>0.1670399712153704</v>
      </c>
      <c r="FK16">
        <v>0.53137920368121683</v>
      </c>
      <c r="FL16">
        <v>0.62202728835004295</v>
      </c>
      <c r="FM16">
        <v>0.62195407804896785</v>
      </c>
      <c r="FN16">
        <v>0.62161143805144725</v>
      </c>
      <c r="FO16">
        <v>0.62102790988051915</v>
      </c>
      <c r="FP16">
        <v>0.62103714158815682</v>
      </c>
      <c r="FQ16">
        <v>0.61654484770768014</v>
      </c>
      <c r="FR16">
        <v>0.61079945910203504</v>
      </c>
      <c r="FS16">
        <v>0.6077235477017261</v>
      </c>
      <c r="FT16">
        <v>0.60757551514075225</v>
      </c>
      <c r="FU16">
        <v>0.61221088849000305</v>
      </c>
      <c r="FV16">
        <v>0.59977036120173832</v>
      </c>
      <c r="FW16">
        <v>0.60271558925800373</v>
      </c>
      <c r="FX16">
        <v>0.61236015884106154</v>
      </c>
      <c r="FY16">
        <v>0.60537366193164832</v>
      </c>
      <c r="FZ16">
        <v>0.60887973998964906</v>
      </c>
      <c r="GA16">
        <v>0.60491200755613839</v>
      </c>
      <c r="GB16">
        <v>0.60992949335203939</v>
      </c>
      <c r="GC16">
        <v>0.61304015953370328</v>
      </c>
      <c r="GD16">
        <v>0.617995397471096</v>
      </c>
      <c r="GE16">
        <v>0.53083572412538282</v>
      </c>
      <c r="GF16">
        <v>0.53144181882113828</v>
      </c>
      <c r="GG16">
        <v>0.53059130915240427</v>
      </c>
      <c r="GH16">
        <v>0.53115347354093945</v>
      </c>
      <c r="GI16">
        <v>0.62116928379832281</v>
      </c>
      <c r="GJ16">
        <v>0.62010007664244671</v>
      </c>
      <c r="GK16">
        <v>0.62001973939425581</v>
      </c>
      <c r="GL16">
        <v>0.6195843828111891</v>
      </c>
      <c r="GM16">
        <v>0.53111049128494514</v>
      </c>
      <c r="GN16">
        <v>0.62203743241074616</v>
      </c>
      <c r="GO16">
        <v>0.62115817842262144</v>
      </c>
      <c r="GP16">
        <v>0.6209677047305171</v>
      </c>
      <c r="GQ16">
        <v>0.6203178208415403</v>
      </c>
      <c r="GR16">
        <v>0.62123252331908196</v>
      </c>
      <c r="GS16">
        <v>0.62133593260264297</v>
      </c>
      <c r="GT16">
        <v>0.62127779177705433</v>
      </c>
      <c r="GU16">
        <v>0.62165220345607697</v>
      </c>
      <c r="GV16">
        <v>0.62055716769381719</v>
      </c>
      <c r="GW16">
        <v>0.1781604744761644</v>
      </c>
      <c r="GX16">
        <v>0.21374067276784331</v>
      </c>
      <c r="GY16">
        <v>0.25868544082930778</v>
      </c>
      <c r="GZ16">
        <v>0.32904006947336117</v>
      </c>
      <c r="HA16">
        <v>0.39776261534592888</v>
      </c>
      <c r="HB16">
        <v>0.51156152546091804</v>
      </c>
      <c r="HC16">
        <v>0.53454098031766473</v>
      </c>
      <c r="HD16">
        <v>0.1670339778125382</v>
      </c>
      <c r="HE16">
        <v>0.16554622018997461</v>
      </c>
      <c r="HF16">
        <v>0.16738194036997051</v>
      </c>
      <c r="HG16">
        <v>0.17394582582424281</v>
      </c>
      <c r="HH16">
        <v>0.2256044028093834</v>
      </c>
      <c r="HI16">
        <v>0.2247410976691526</v>
      </c>
      <c r="HJ16">
        <v>0.2352805371746769</v>
      </c>
      <c r="HK16">
        <v>0.25261644462328259</v>
      </c>
      <c r="HL16">
        <v>0.23745448082029169</v>
      </c>
      <c r="HM16">
        <v>0.23560687161360999</v>
      </c>
      <c r="HN16">
        <v>0.24426248131759021</v>
      </c>
      <c r="HO16">
        <v>0.25959320458294161</v>
      </c>
      <c r="HP16">
        <v>0.17499543493088229</v>
      </c>
      <c r="HQ16">
        <v>0.17289447776934941</v>
      </c>
      <c r="HR16">
        <v>0.17502821629688881</v>
      </c>
      <c r="HS16">
        <v>0.18423130362688939</v>
      </c>
      <c r="HT16">
        <v>0.1655451355291824</v>
      </c>
      <c r="HU16">
        <v>0.16738671359335711</v>
      </c>
      <c r="HV16">
        <v>0.17394751047135759</v>
      </c>
      <c r="HW16">
        <v>0.16710888450421871</v>
      </c>
      <c r="HX16">
        <v>0.163391170783006</v>
      </c>
      <c r="HY16">
        <v>0.16452928768865191</v>
      </c>
      <c r="HZ16">
        <v>0.16672482804164571</v>
      </c>
      <c r="IA16">
        <v>0.26317194174007841</v>
      </c>
      <c r="IB16">
        <v>0.22847970412623991</v>
      </c>
      <c r="IC16">
        <v>0.2268154442567914</v>
      </c>
      <c r="ID16">
        <v>0.23370124935838171</v>
      </c>
      <c r="IE16">
        <v>0.22511459995875441</v>
      </c>
      <c r="IF16">
        <v>0.24900170787342729</v>
      </c>
      <c r="IG16">
        <v>0.1803389270498589</v>
      </c>
      <c r="IH16">
        <v>0.1753257321105266</v>
      </c>
      <c r="II16">
        <v>0.1842536478486119</v>
      </c>
      <c r="IJ16">
        <v>0.1921193842599144</v>
      </c>
      <c r="IK16">
        <v>0.23379582604616669</v>
      </c>
      <c r="IL16">
        <v>0.21905778061738229</v>
      </c>
      <c r="IM16">
        <v>0.22402083812728071</v>
      </c>
      <c r="IN16">
        <v>0.25160305126625537</v>
      </c>
      <c r="IO16">
        <v>0.26290556737564169</v>
      </c>
      <c r="IP16">
        <v>0.1783381493857476</v>
      </c>
      <c r="IQ16">
        <v>0.16333251640159019</v>
      </c>
      <c r="IR16">
        <v>0.16681270221428171</v>
      </c>
      <c r="IS16">
        <v>0.18310826821739989</v>
      </c>
      <c r="IT16">
        <v>0.1936767522350176</v>
      </c>
      <c r="IU16">
        <v>0.62179594864375498</v>
      </c>
      <c r="IV16">
        <v>0.5308592877374475</v>
      </c>
      <c r="IW16">
        <v>0.62117024010225097</v>
      </c>
      <c r="IX16">
        <v>0.53045502027130798</v>
      </c>
      <c r="IY16">
        <v>0.62017593357410095</v>
      </c>
      <c r="IZ16">
        <v>0.19900818774715751</v>
      </c>
      <c r="JA16">
        <v>0.19217389024225101</v>
      </c>
      <c r="JB16">
        <v>0.19827934578129791</v>
      </c>
      <c r="JC16">
        <v>0.19228016155839819</v>
      </c>
      <c r="JD16">
        <v>8.1499199445250484E-2</v>
      </c>
      <c r="JE16">
        <v>0.32567778461242353</v>
      </c>
      <c r="JF16">
        <v>0.2287098693319726</v>
      </c>
      <c r="JG16">
        <v>0.20640849082496579</v>
      </c>
      <c r="JH16">
        <v>0.53136921667128656</v>
      </c>
      <c r="JI16">
        <v>0.62211303186678113</v>
      </c>
      <c r="JJ16">
        <v>0.62102073736750729</v>
      </c>
      <c r="JK16">
        <v>0.42426515180648833</v>
      </c>
      <c r="JL16">
        <v>0.34535418046636113</v>
      </c>
      <c r="JM16">
        <v>0.6215809814027512</v>
      </c>
      <c r="JN16">
        <v>0.62160678544481185</v>
      </c>
      <c r="JO16">
        <v>0.63842164194198903</v>
      </c>
      <c r="JP16">
        <v>0.66869075711389792</v>
      </c>
      <c r="JQ16">
        <v>0.6387228824386646</v>
      </c>
      <c r="JR16">
        <v>0.71902790838575226</v>
      </c>
      <c r="JS16">
        <v>0.37750485669443512</v>
      </c>
      <c r="JT16">
        <v>0.42046499502560858</v>
      </c>
      <c r="JU16">
        <v>0.46074795867867868</v>
      </c>
      <c r="JV16">
        <v>0.46144300034898972</v>
      </c>
      <c r="JW16">
        <v>0.42704490095284631</v>
      </c>
      <c r="JX16">
        <v>0.39472253112858202</v>
      </c>
      <c r="JY16">
        <v>0.41219955757934862</v>
      </c>
      <c r="JZ16">
        <v>0.44873588724989361</v>
      </c>
      <c r="KA16">
        <v>0.4557864643773748</v>
      </c>
      <c r="KB16">
        <v>0.45497207198527551</v>
      </c>
      <c r="KC16">
        <v>0.58929044103473216</v>
      </c>
      <c r="KD16">
        <v>0.59220237481778504</v>
      </c>
      <c r="KE16">
        <v>0.59091565642418553</v>
      </c>
      <c r="KF16">
        <v>0.42271086703107469</v>
      </c>
      <c r="KG16">
        <v>0.45772974262512611</v>
      </c>
      <c r="KH16">
        <v>0.45595748850716261</v>
      </c>
      <c r="KI16">
        <v>0.45732681976780748</v>
      </c>
      <c r="KJ16">
        <v>0.45733461531150621</v>
      </c>
      <c r="KK16">
        <v>0.41850223966162842</v>
      </c>
      <c r="KL16">
        <v>0.45030609930417498</v>
      </c>
    </row>
    <row r="17" spans="1:298" x14ac:dyDescent="0.2">
      <c r="A17" s="1" t="s">
        <v>15</v>
      </c>
      <c r="B17">
        <v>0.51036603012393844</v>
      </c>
      <c r="C17">
        <v>0.57576331249513912</v>
      </c>
      <c r="D17">
        <v>0.5126603385004328</v>
      </c>
      <c r="E17">
        <v>0.56026190054090563</v>
      </c>
      <c r="F17">
        <v>0.81034391735124378</v>
      </c>
      <c r="G17">
        <v>0.47182336426391069</v>
      </c>
      <c r="H17">
        <v>0.75434288826980844</v>
      </c>
      <c r="I17">
        <v>0.7536433756584735</v>
      </c>
      <c r="J17">
        <v>0.56001386994646851</v>
      </c>
      <c r="K17">
        <v>0.60672727059178522</v>
      </c>
      <c r="L17">
        <v>0.58180104722686798</v>
      </c>
      <c r="M17">
        <v>0.77323512795325644</v>
      </c>
      <c r="N17">
        <v>0.73645039045632421</v>
      </c>
      <c r="O17">
        <v>0.77417917432424366</v>
      </c>
      <c r="P17">
        <v>0.6928740669420409</v>
      </c>
      <c r="Q17">
        <v>0.99999999999999789</v>
      </c>
      <c r="R17">
        <v>0.7702658807354994</v>
      </c>
      <c r="S17">
        <v>0.77315727101653031</v>
      </c>
      <c r="T17">
        <v>0.65146685134016247</v>
      </c>
      <c r="U17">
        <v>0.49900010947128431</v>
      </c>
      <c r="V17">
        <v>0.53280662130933176</v>
      </c>
      <c r="W17">
        <v>0.46811929084688891</v>
      </c>
      <c r="X17">
        <v>0.52240990517176344</v>
      </c>
      <c r="Y17">
        <v>0.41994867889222032</v>
      </c>
      <c r="Z17">
        <v>0.29761012510434071</v>
      </c>
      <c r="AA17">
        <v>0.23676269147339049</v>
      </c>
      <c r="AB17">
        <v>0.15921782323371489</v>
      </c>
      <c r="AC17">
        <v>0.58696696442383633</v>
      </c>
      <c r="AD17">
        <v>0.58686258940109426</v>
      </c>
      <c r="AE17">
        <v>0.58651724403372696</v>
      </c>
      <c r="AF17">
        <v>0.58639163541137507</v>
      </c>
      <c r="AG17">
        <v>0.36883904163480702</v>
      </c>
      <c r="AH17">
        <v>0.34518477005284831</v>
      </c>
      <c r="AI17">
        <v>0.30423326603288592</v>
      </c>
      <c r="AJ17">
        <v>0.29030783550104761</v>
      </c>
      <c r="AK17">
        <v>0.79762026167869859</v>
      </c>
      <c r="AL17">
        <v>0.79914043767571574</v>
      </c>
      <c r="AM17">
        <v>0.75683843528317318</v>
      </c>
      <c r="AN17">
        <v>0.67234857995597708</v>
      </c>
      <c r="AO17">
        <v>0.57950630763793376</v>
      </c>
      <c r="AP17">
        <v>0.76847697928455283</v>
      </c>
      <c r="AQ17">
        <v>0.64220430429929998</v>
      </c>
      <c r="AR17">
        <v>0.31254909877518777</v>
      </c>
      <c r="AS17">
        <v>0.2533692616614498</v>
      </c>
      <c r="AT17">
        <v>0.2271382223417947</v>
      </c>
      <c r="AU17">
        <v>0.79760105906681422</v>
      </c>
      <c r="AV17">
        <v>0.16187486242476329</v>
      </c>
      <c r="AW17">
        <v>0.37328513889267351</v>
      </c>
      <c r="AX17">
        <v>0.34413387184255018</v>
      </c>
      <c r="AY17">
        <v>0.30238909272268638</v>
      </c>
      <c r="AZ17">
        <v>0.28572799109836822</v>
      </c>
      <c r="BA17">
        <v>0.59209829967719951</v>
      </c>
      <c r="BB17">
        <v>0.59451255055222929</v>
      </c>
      <c r="BC17">
        <v>0.4563708517887789</v>
      </c>
      <c r="BD17">
        <v>0.39043062270128798</v>
      </c>
      <c r="BE17">
        <v>0.33258492042838927</v>
      </c>
      <c r="BF17">
        <v>0.31725683080621142</v>
      </c>
      <c r="BG17">
        <v>0.31257486058310979</v>
      </c>
      <c r="BH17">
        <v>0.62910267468551151</v>
      </c>
      <c r="BI17">
        <v>0.64524026300924464</v>
      </c>
      <c r="BJ17">
        <v>0.59012398568549296</v>
      </c>
      <c r="BK17">
        <v>0.53819406429976158</v>
      </c>
      <c r="BL17">
        <v>0.48684954282249449</v>
      </c>
      <c r="BM17">
        <v>0.42626074421568022</v>
      </c>
      <c r="BN17">
        <v>0.48533280776862819</v>
      </c>
      <c r="BO17">
        <v>0.65156985076257479</v>
      </c>
      <c r="BP17">
        <v>0.47023943353598308</v>
      </c>
      <c r="BQ17">
        <v>0.48598579730684122</v>
      </c>
      <c r="BR17">
        <v>0.63130645645137451</v>
      </c>
      <c r="BS17">
        <v>0.63507582113088379</v>
      </c>
      <c r="BT17">
        <v>0.64074992255276086</v>
      </c>
      <c r="BU17">
        <v>0.43977596347080411</v>
      </c>
      <c r="BV17">
        <v>0.42845652446945581</v>
      </c>
      <c r="BW17">
        <v>0.43977937769107461</v>
      </c>
      <c r="BX17">
        <v>0.42846715282015702</v>
      </c>
      <c r="BY17">
        <v>0.44103444393447361</v>
      </c>
      <c r="BZ17">
        <v>0.41649814819509101</v>
      </c>
      <c r="CA17">
        <v>0.40714237096710632</v>
      </c>
      <c r="CB17">
        <v>0.40954297057135208</v>
      </c>
      <c r="CC17">
        <v>0.45486020942173461</v>
      </c>
      <c r="CD17">
        <v>0.55127775181489225</v>
      </c>
      <c r="CE17">
        <v>0.1918566830628706</v>
      </c>
      <c r="CF17">
        <v>0.43437941488007109</v>
      </c>
      <c r="CG17">
        <v>0.43091039110886281</v>
      </c>
      <c r="CH17">
        <v>0.16372706041055859</v>
      </c>
      <c r="CI17">
        <v>0.43174923789670899</v>
      </c>
      <c r="CJ17">
        <v>0.64621540461459881</v>
      </c>
      <c r="CK17">
        <v>0.65001599278487543</v>
      </c>
      <c r="CL17">
        <v>0.65923323676744183</v>
      </c>
      <c r="CM17">
        <v>0.65607896031474267</v>
      </c>
      <c r="CN17">
        <v>0.66247386064746905</v>
      </c>
      <c r="CO17">
        <v>0.64469589902924473</v>
      </c>
      <c r="CP17">
        <v>0.6449340839705886</v>
      </c>
      <c r="CQ17">
        <v>0.64610602813574547</v>
      </c>
      <c r="CR17">
        <v>0.64748986782431994</v>
      </c>
      <c r="CS17">
        <v>0.64925827727392116</v>
      </c>
      <c r="CT17">
        <v>0.6526461185041712</v>
      </c>
      <c r="CU17">
        <v>0.75140877826905628</v>
      </c>
      <c r="CV17">
        <v>0.74605751701547307</v>
      </c>
      <c r="CW17">
        <v>0.72062026585803385</v>
      </c>
      <c r="CX17">
        <v>0.6227017674402987</v>
      </c>
      <c r="CY17">
        <v>0.40160093675765252</v>
      </c>
      <c r="CZ17">
        <v>0.40687332937566573</v>
      </c>
      <c r="DA17">
        <v>0.43036051165126521</v>
      </c>
      <c r="DB17">
        <v>0.44960873075505098</v>
      </c>
      <c r="DC17">
        <v>0.55553559877843761</v>
      </c>
      <c r="DD17">
        <v>0.41655521903344561</v>
      </c>
      <c r="DE17">
        <v>0.42359760736712521</v>
      </c>
      <c r="DF17">
        <v>0.44645582683527052</v>
      </c>
      <c r="DG17">
        <v>0.46302526721819492</v>
      </c>
      <c r="DH17">
        <v>0.47935448220827398</v>
      </c>
      <c r="DI17">
        <v>0.47938070363464053</v>
      </c>
      <c r="DJ17">
        <v>0.4659091009601487</v>
      </c>
      <c r="DK17">
        <v>0.47660130252774541</v>
      </c>
      <c r="DL17">
        <v>0.47926618808413118</v>
      </c>
      <c r="DM17">
        <v>0.47927700292774611</v>
      </c>
      <c r="DN17">
        <v>0.47933909399321323</v>
      </c>
      <c r="DO17">
        <v>0.4793190125521844</v>
      </c>
      <c r="DP17">
        <v>0.47932790929077979</v>
      </c>
      <c r="DQ17">
        <v>0.46591346056705712</v>
      </c>
      <c r="DR17">
        <v>0.47659640981705781</v>
      </c>
      <c r="DS17">
        <v>0.47926565151315281</v>
      </c>
      <c r="DT17">
        <v>0.50351407108799684</v>
      </c>
      <c r="DU17">
        <v>0.503395499263396</v>
      </c>
      <c r="DV17">
        <v>0.50434790509996175</v>
      </c>
      <c r="DW17">
        <v>0.50721527266862254</v>
      </c>
      <c r="DX17">
        <v>0.50725923193881839</v>
      </c>
      <c r="DY17">
        <v>0.50736929787337404</v>
      </c>
      <c r="DZ17">
        <v>0.50454413324266201</v>
      </c>
      <c r="EA17">
        <v>0.43596800900976262</v>
      </c>
      <c r="EB17">
        <v>0.49413617208484367</v>
      </c>
      <c r="EC17">
        <v>0.49425834399500679</v>
      </c>
      <c r="ED17">
        <v>0.494499860864274</v>
      </c>
      <c r="EE17">
        <v>0.47124517544866917</v>
      </c>
      <c r="EF17">
        <v>0.50583432386100102</v>
      </c>
      <c r="EG17">
        <v>0.50581861469287026</v>
      </c>
      <c r="EH17">
        <v>0.48556283256777771</v>
      </c>
      <c r="EI17">
        <v>0.50782840163092913</v>
      </c>
      <c r="EJ17">
        <v>0.48843293092587847</v>
      </c>
      <c r="EK17">
        <v>0.50786644927497604</v>
      </c>
      <c r="EL17">
        <v>0.48864992120347051</v>
      </c>
      <c r="EM17">
        <v>0.47823444603049942</v>
      </c>
      <c r="EN17">
        <v>0.47823696468415461</v>
      </c>
      <c r="EO17">
        <v>0.47227126311401862</v>
      </c>
      <c r="EP17">
        <v>0.48276029046450408</v>
      </c>
      <c r="EQ17">
        <v>0.48276027863880833</v>
      </c>
      <c r="ER17">
        <v>0.48276989706464879</v>
      </c>
      <c r="ES17">
        <v>0.4782312971962166</v>
      </c>
      <c r="ET17">
        <v>0.47932011716856487</v>
      </c>
      <c r="EU17">
        <v>0.47932983221742081</v>
      </c>
      <c r="EV17">
        <v>0.4630968424388493</v>
      </c>
      <c r="EW17">
        <v>0.47925398818637538</v>
      </c>
      <c r="EX17">
        <v>0.47926347100051131</v>
      </c>
      <c r="EY17">
        <v>0.64654795125741793</v>
      </c>
      <c r="EZ17">
        <v>0.64494222669679813</v>
      </c>
      <c r="FA17">
        <v>0.64551473726661623</v>
      </c>
      <c r="FB17">
        <v>0.64531388159307479</v>
      </c>
      <c r="FC17">
        <v>0.64510915699687965</v>
      </c>
      <c r="FD17">
        <v>0.64506996992465493</v>
      </c>
      <c r="FE17">
        <v>0.64514470863892603</v>
      </c>
      <c r="FF17">
        <v>0.1209255989877653</v>
      </c>
      <c r="FG17">
        <v>0.116727848257138</v>
      </c>
      <c r="FH17">
        <v>0.11759118774673839</v>
      </c>
      <c r="FI17">
        <v>0.12209566367520561</v>
      </c>
      <c r="FJ17">
        <v>0.12091471839738691</v>
      </c>
      <c r="FK17">
        <v>0.57685127878921771</v>
      </c>
      <c r="FL17">
        <v>0.5770916364636951</v>
      </c>
      <c r="FM17">
        <v>0.57745099789491749</v>
      </c>
      <c r="FN17">
        <v>0.57702477921178941</v>
      </c>
      <c r="FO17">
        <v>0.5768611693323259</v>
      </c>
      <c r="FP17">
        <v>0.57752791875625575</v>
      </c>
      <c r="FQ17">
        <v>0.57264619944379058</v>
      </c>
      <c r="FR17">
        <v>0.567956146286967</v>
      </c>
      <c r="FS17">
        <v>0.56746585518856663</v>
      </c>
      <c r="FT17">
        <v>0.57241627577159337</v>
      </c>
      <c r="FU17">
        <v>0.58346876510182677</v>
      </c>
      <c r="FV17">
        <v>0.57856532556803997</v>
      </c>
      <c r="FW17">
        <v>0.58602904376282616</v>
      </c>
      <c r="FX17">
        <v>0.579203029102759</v>
      </c>
      <c r="FY17">
        <v>0.59349004463382926</v>
      </c>
      <c r="FZ17">
        <v>0.61531092431286527</v>
      </c>
      <c r="GA17">
        <v>0.64271348178905829</v>
      </c>
      <c r="GB17">
        <v>0.66569413810273714</v>
      </c>
      <c r="GC17">
        <v>0.67607676005003337</v>
      </c>
      <c r="GD17">
        <v>0.68302220615353604</v>
      </c>
      <c r="GE17">
        <v>0.57637882531085538</v>
      </c>
      <c r="GF17">
        <v>0.57635260117745313</v>
      </c>
      <c r="GG17">
        <v>0.57647501275111745</v>
      </c>
      <c r="GH17">
        <v>0.57608911931818563</v>
      </c>
      <c r="GI17">
        <v>0.57667083726069612</v>
      </c>
      <c r="GJ17">
        <v>0.57893679878377502</v>
      </c>
      <c r="GK17">
        <v>0.57996517919252089</v>
      </c>
      <c r="GL17">
        <v>0.58037960056937965</v>
      </c>
      <c r="GM17">
        <v>0.57688189413046143</v>
      </c>
      <c r="GN17">
        <v>0.57777656013578715</v>
      </c>
      <c r="GO17">
        <v>0.57722386244707713</v>
      </c>
      <c r="GP17">
        <v>0.57691154101871078</v>
      </c>
      <c r="GQ17">
        <v>0.57645488953412982</v>
      </c>
      <c r="GR17">
        <v>0.57702580384607105</v>
      </c>
      <c r="GS17">
        <v>0.57701491524255477</v>
      </c>
      <c r="GT17">
        <v>0.57721104762770881</v>
      </c>
      <c r="GU17">
        <v>0.57732861614222686</v>
      </c>
      <c r="GV17">
        <v>0.57664235023002441</v>
      </c>
      <c r="GW17">
        <v>0.2451774934731876</v>
      </c>
      <c r="GX17">
        <v>0.28433905901193079</v>
      </c>
      <c r="GY17">
        <v>0.33113330260380253</v>
      </c>
      <c r="GZ17">
        <v>0.4062856392357026</v>
      </c>
      <c r="HA17">
        <v>0.47527787755058132</v>
      </c>
      <c r="HB17">
        <v>0.41788882029019953</v>
      </c>
      <c r="HC17">
        <v>0.44833673315229949</v>
      </c>
      <c r="HD17">
        <v>0.12092587327779381</v>
      </c>
      <c r="HE17">
        <v>0.1166998171028218</v>
      </c>
      <c r="HF17">
        <v>0.1175825206308376</v>
      </c>
      <c r="HG17">
        <v>0.1220782897913345</v>
      </c>
      <c r="HH17">
        <v>0.18725448540271861</v>
      </c>
      <c r="HI17">
        <v>0.18107890573562971</v>
      </c>
      <c r="HJ17">
        <v>0.1852786909922253</v>
      </c>
      <c r="HK17">
        <v>0.19939797005592061</v>
      </c>
      <c r="HL17">
        <v>0.18939119852517569</v>
      </c>
      <c r="HM17">
        <v>0.1836676802345677</v>
      </c>
      <c r="HN17">
        <v>0.1892508294011323</v>
      </c>
      <c r="HO17">
        <v>0.19828044755713811</v>
      </c>
      <c r="HP17">
        <v>0.1283359836400996</v>
      </c>
      <c r="HQ17">
        <v>0.12347802821519679</v>
      </c>
      <c r="HR17">
        <v>0.12458280648808839</v>
      </c>
      <c r="HS17">
        <v>0.13096946203983151</v>
      </c>
      <c r="HT17">
        <v>0.1167067448202599</v>
      </c>
      <c r="HU17">
        <v>0.11758938569105221</v>
      </c>
      <c r="HV17">
        <v>0.1220702642593704</v>
      </c>
      <c r="HW17">
        <v>0.1218634730909938</v>
      </c>
      <c r="HX17">
        <v>0.115658010231622</v>
      </c>
      <c r="HY17">
        <v>0.1157735303280185</v>
      </c>
      <c r="HZ17">
        <v>0.11777614949996031</v>
      </c>
      <c r="IA17">
        <v>0.16299444859997439</v>
      </c>
      <c r="IB17">
        <v>0.14031160614917171</v>
      </c>
      <c r="IC17">
        <v>0.13820270195410539</v>
      </c>
      <c r="ID17">
        <v>0.14206557995225849</v>
      </c>
      <c r="IE17">
        <v>0.13927608627103799</v>
      </c>
      <c r="IF17">
        <v>0.2025356825037829</v>
      </c>
      <c r="IG17">
        <v>0.1321658208068503</v>
      </c>
      <c r="IH17">
        <v>0.12482484801636259</v>
      </c>
      <c r="II17">
        <v>0.12793129973339629</v>
      </c>
      <c r="IJ17">
        <v>0.13216746449426151</v>
      </c>
      <c r="IK17">
        <v>0.19694937674927329</v>
      </c>
      <c r="IL17">
        <v>0.1792270971553106</v>
      </c>
      <c r="IM17">
        <v>0.17651944209957671</v>
      </c>
      <c r="IN17">
        <v>0.19831132092394721</v>
      </c>
      <c r="IO17">
        <v>0.20585021571451179</v>
      </c>
      <c r="IP17">
        <v>0.13302816611991691</v>
      </c>
      <c r="IQ17">
        <v>0.1163402761761005</v>
      </c>
      <c r="IR17">
        <v>0.1171646618182841</v>
      </c>
      <c r="IS17">
        <v>0.12849015378795201</v>
      </c>
      <c r="IT17">
        <v>0.13620068868586799</v>
      </c>
      <c r="IU17">
        <v>0.57703729240706303</v>
      </c>
      <c r="IV17">
        <v>0.57687340345169558</v>
      </c>
      <c r="IW17">
        <v>0.57684830597657033</v>
      </c>
      <c r="IX17">
        <v>0.57619919140917086</v>
      </c>
      <c r="IY17">
        <v>0.57631343454784034</v>
      </c>
      <c r="IZ17">
        <v>0.19462105716415559</v>
      </c>
      <c r="JA17">
        <v>0.19312395958578071</v>
      </c>
      <c r="JB17">
        <v>0.202081663321316</v>
      </c>
      <c r="JC17">
        <v>0.2231558175709133</v>
      </c>
      <c r="JD17">
        <v>0.1465361013357068</v>
      </c>
      <c r="JE17">
        <v>0.32398788888319641</v>
      </c>
      <c r="JF17">
        <v>0.25468387021573141</v>
      </c>
      <c r="JG17">
        <v>0.25386960868811992</v>
      </c>
      <c r="JH17">
        <v>0.57675312335388884</v>
      </c>
      <c r="JI17">
        <v>0.57717692051603597</v>
      </c>
      <c r="JJ17">
        <v>0.57693008031316328</v>
      </c>
      <c r="JK17">
        <v>0.41082367130128711</v>
      </c>
      <c r="JL17">
        <v>0.34074761289529187</v>
      </c>
      <c r="JM17">
        <v>0.5768661179383634</v>
      </c>
      <c r="JN17">
        <v>0.57726836509978596</v>
      </c>
      <c r="JO17">
        <v>0.6208951497095746</v>
      </c>
      <c r="JP17">
        <v>0.66575746033593441</v>
      </c>
      <c r="JQ17">
        <v>0.62111263042565323</v>
      </c>
      <c r="JR17">
        <v>0.72651259517793521</v>
      </c>
      <c r="JS17">
        <v>0.48341502529923941</v>
      </c>
      <c r="JT17">
        <v>0.55290040806599938</v>
      </c>
      <c r="JU17">
        <v>0.60952186269652464</v>
      </c>
      <c r="JV17">
        <v>0.61103890720352183</v>
      </c>
      <c r="JW17">
        <v>0.56665610049749016</v>
      </c>
      <c r="JX17">
        <v>0.50156834864782085</v>
      </c>
      <c r="JY17">
        <v>0.53888930799495782</v>
      </c>
      <c r="JZ17">
        <v>0.59086260087426423</v>
      </c>
      <c r="KA17">
        <v>0.60134928029240897</v>
      </c>
      <c r="KB17">
        <v>0.60212120065514485</v>
      </c>
      <c r="KC17">
        <v>0.62767529402062938</v>
      </c>
      <c r="KD17">
        <v>0.63187549586350977</v>
      </c>
      <c r="KE17">
        <v>0.6342392199215493</v>
      </c>
      <c r="KF17">
        <v>0.54548342459913735</v>
      </c>
      <c r="KG17">
        <v>0.60444639591607552</v>
      </c>
      <c r="KH17">
        <v>0.60422313969798769</v>
      </c>
      <c r="KI17">
        <v>0.60510463521207969</v>
      </c>
      <c r="KJ17">
        <v>0.60511017389805621</v>
      </c>
      <c r="KK17">
        <v>0.54063201173342101</v>
      </c>
      <c r="KL17">
        <v>0.59427554569510022</v>
      </c>
    </row>
    <row r="18" spans="1:298" x14ac:dyDescent="0.2">
      <c r="A18" s="1" t="s">
        <v>16</v>
      </c>
      <c r="B18">
        <v>0.61772123857681938</v>
      </c>
      <c r="C18">
        <v>0.6305345349536301</v>
      </c>
      <c r="D18">
        <v>0.61119353158511291</v>
      </c>
      <c r="E18">
        <v>0.62818295681473713</v>
      </c>
      <c r="F18">
        <v>0.88874553552078495</v>
      </c>
      <c r="G18">
        <v>0.58642624531006093</v>
      </c>
      <c r="H18">
        <v>0.82055140633755319</v>
      </c>
      <c r="I18">
        <v>0.82389515709844507</v>
      </c>
      <c r="J18">
        <v>0.60520010646961708</v>
      </c>
      <c r="K18">
        <v>0.69229552572593778</v>
      </c>
      <c r="L18">
        <v>0.63746037619200013</v>
      </c>
      <c r="M18">
        <v>0.81913746405160892</v>
      </c>
      <c r="N18">
        <v>0.74334735533718521</v>
      </c>
      <c r="O18">
        <v>0.83851120547293567</v>
      </c>
      <c r="P18">
        <v>0.76697749510472024</v>
      </c>
      <c r="Q18">
        <v>0.7702658807354994</v>
      </c>
      <c r="R18">
        <v>1.000000000000006</v>
      </c>
      <c r="S18">
        <v>0.85794778046932996</v>
      </c>
      <c r="T18">
        <v>0.73845822042704923</v>
      </c>
      <c r="U18">
        <v>0.50424098075473045</v>
      </c>
      <c r="V18">
        <v>0.53357356023124392</v>
      </c>
      <c r="W18">
        <v>0.47055317636925031</v>
      </c>
      <c r="X18">
        <v>0.52089518131886947</v>
      </c>
      <c r="Y18">
        <v>0.48241636037298191</v>
      </c>
      <c r="Z18">
        <v>0.34566403592652362</v>
      </c>
      <c r="AA18">
        <v>0.27370052891917163</v>
      </c>
      <c r="AB18">
        <v>0.18795420704513119</v>
      </c>
      <c r="AC18">
        <v>0.67198715124269282</v>
      </c>
      <c r="AD18">
        <v>0.67171678893971953</v>
      </c>
      <c r="AE18">
        <v>0.67158281616786097</v>
      </c>
      <c r="AF18">
        <v>0.67161146683656969</v>
      </c>
      <c r="AG18">
        <v>0.40001908574542239</v>
      </c>
      <c r="AH18">
        <v>0.37051178521185368</v>
      </c>
      <c r="AI18">
        <v>0.32803023609868731</v>
      </c>
      <c r="AJ18">
        <v>0.30985262525884288</v>
      </c>
      <c r="AK18">
        <v>0.87501217457957081</v>
      </c>
      <c r="AL18">
        <v>0.8760097720191915</v>
      </c>
      <c r="AM18">
        <v>0.82644165077839293</v>
      </c>
      <c r="AN18">
        <v>0.73188170740169167</v>
      </c>
      <c r="AO18">
        <v>0.62916498063569481</v>
      </c>
      <c r="AP18">
        <v>0.84108170771688395</v>
      </c>
      <c r="AQ18">
        <v>0.69893936635966203</v>
      </c>
      <c r="AR18">
        <v>0.33385780640920631</v>
      </c>
      <c r="AS18">
        <v>0.2685338714850003</v>
      </c>
      <c r="AT18">
        <v>0.23994449652692831</v>
      </c>
      <c r="AU18">
        <v>0.87506019166690108</v>
      </c>
      <c r="AV18">
        <v>0.17081600556469179</v>
      </c>
      <c r="AW18">
        <v>0.4059798048413602</v>
      </c>
      <c r="AX18">
        <v>0.37028480282936499</v>
      </c>
      <c r="AY18">
        <v>0.32678482650301738</v>
      </c>
      <c r="AZ18">
        <v>0.30545338961294283</v>
      </c>
      <c r="BA18">
        <v>0.67351917278096241</v>
      </c>
      <c r="BB18">
        <v>0.67505566044748355</v>
      </c>
      <c r="BC18">
        <v>0.49029815297763002</v>
      </c>
      <c r="BD18">
        <v>0.41003499094747681</v>
      </c>
      <c r="BE18">
        <v>0.33768285939568699</v>
      </c>
      <c r="BF18">
        <v>0.31994791351619939</v>
      </c>
      <c r="BG18">
        <v>0.31464213037301308</v>
      </c>
      <c r="BH18">
        <v>0.7122776728669663</v>
      </c>
      <c r="BI18">
        <v>0.72253518721939913</v>
      </c>
      <c r="BJ18">
        <v>0.63453185453946082</v>
      </c>
      <c r="BK18">
        <v>0.57204814546389082</v>
      </c>
      <c r="BL18">
        <v>0.51378102256860314</v>
      </c>
      <c r="BM18">
        <v>0.42731447487862301</v>
      </c>
      <c r="BN18">
        <v>0.48504165340502819</v>
      </c>
      <c r="BO18">
        <v>0.71642277009203403</v>
      </c>
      <c r="BP18">
        <v>0.46654755556221011</v>
      </c>
      <c r="BQ18">
        <v>0.4813017491443185</v>
      </c>
      <c r="BR18">
        <v>0.69800922975969015</v>
      </c>
      <c r="BS18">
        <v>0.70141677637782274</v>
      </c>
      <c r="BT18">
        <v>0.70642848224730548</v>
      </c>
      <c r="BU18">
        <v>0.45428391391862999</v>
      </c>
      <c r="BV18">
        <v>0.44330376778354719</v>
      </c>
      <c r="BW18">
        <v>0.4542939097140879</v>
      </c>
      <c r="BX18">
        <v>0.44331456780718742</v>
      </c>
      <c r="BY18">
        <v>0.46911411057525892</v>
      </c>
      <c r="BZ18">
        <v>0.43679054184123328</v>
      </c>
      <c r="CA18">
        <v>0.42389156999008482</v>
      </c>
      <c r="CB18">
        <v>0.42078354666125423</v>
      </c>
      <c r="CC18">
        <v>0.46409952479255923</v>
      </c>
      <c r="CD18">
        <v>0.63801984098377051</v>
      </c>
      <c r="CE18">
        <v>0.1974278314512577</v>
      </c>
      <c r="CF18">
        <v>0.52350403347797247</v>
      </c>
      <c r="CG18">
        <v>0.52005405632076407</v>
      </c>
      <c r="CH18">
        <v>0.1668097496210002</v>
      </c>
      <c r="CI18">
        <v>0.52092009438879361</v>
      </c>
      <c r="CJ18">
        <v>0.72440702170392945</v>
      </c>
      <c r="CK18">
        <v>0.72653642290139464</v>
      </c>
      <c r="CL18">
        <v>0.73371386031180252</v>
      </c>
      <c r="CM18">
        <v>0.72618658737296748</v>
      </c>
      <c r="CN18">
        <v>0.73012590532979993</v>
      </c>
      <c r="CO18">
        <v>0.72419201544271139</v>
      </c>
      <c r="CP18">
        <v>0.72412923731849022</v>
      </c>
      <c r="CQ18">
        <v>0.72481127530764433</v>
      </c>
      <c r="CR18">
        <v>0.72525346035797988</v>
      </c>
      <c r="CS18">
        <v>0.72292948179801531</v>
      </c>
      <c r="CT18">
        <v>0.72400088163920562</v>
      </c>
      <c r="CU18">
        <v>0.82949696871075163</v>
      </c>
      <c r="CV18">
        <v>0.82783385827066647</v>
      </c>
      <c r="CW18">
        <v>0.80522019504947595</v>
      </c>
      <c r="CX18">
        <v>0.64966664661597295</v>
      </c>
      <c r="CY18">
        <v>0.41361398501350127</v>
      </c>
      <c r="CZ18">
        <v>0.41461767567555868</v>
      </c>
      <c r="DA18">
        <v>0.43812311620042982</v>
      </c>
      <c r="DB18">
        <v>0.45929270259690202</v>
      </c>
      <c r="DC18">
        <v>0.64364096439037277</v>
      </c>
      <c r="DD18">
        <v>0.4337276150175981</v>
      </c>
      <c r="DE18">
        <v>0.43756492668692371</v>
      </c>
      <c r="DF18">
        <v>0.46134313987886039</v>
      </c>
      <c r="DG18">
        <v>0.47941627367337042</v>
      </c>
      <c r="DH18">
        <v>0.47504392209835777</v>
      </c>
      <c r="DI18">
        <v>0.47507453667917621</v>
      </c>
      <c r="DJ18">
        <v>0.46229594342921532</v>
      </c>
      <c r="DK18">
        <v>0.47171699001823869</v>
      </c>
      <c r="DL18">
        <v>0.47495332479778579</v>
      </c>
      <c r="DM18">
        <v>0.47496204381432761</v>
      </c>
      <c r="DN18">
        <v>0.47502375140365011</v>
      </c>
      <c r="DO18">
        <v>0.47500654888405819</v>
      </c>
      <c r="DP18">
        <v>0.47501990319545012</v>
      </c>
      <c r="DQ18">
        <v>0.46230157035272818</v>
      </c>
      <c r="DR18">
        <v>0.47171079009307298</v>
      </c>
      <c r="DS18">
        <v>0.4749527414673213</v>
      </c>
      <c r="DT18">
        <v>0.5030950393453899</v>
      </c>
      <c r="DU18">
        <v>0.5028345492707833</v>
      </c>
      <c r="DV18">
        <v>0.50465664643940311</v>
      </c>
      <c r="DW18">
        <v>0.50711241508727278</v>
      </c>
      <c r="DX18">
        <v>0.507185056262763</v>
      </c>
      <c r="DY18">
        <v>0.50731697814629206</v>
      </c>
      <c r="DZ18">
        <v>0.50422705138164037</v>
      </c>
      <c r="EA18">
        <v>0.43671277002361619</v>
      </c>
      <c r="EB18">
        <v>0.49261737943634359</v>
      </c>
      <c r="EC18">
        <v>0.4927289925434804</v>
      </c>
      <c r="ED18">
        <v>0.49298390461188979</v>
      </c>
      <c r="EE18">
        <v>0.4705168330241904</v>
      </c>
      <c r="EF18">
        <v>0.50541949027728905</v>
      </c>
      <c r="EG18">
        <v>0.50541987927921406</v>
      </c>
      <c r="EH18">
        <v>0.48162801895833263</v>
      </c>
      <c r="EI18">
        <v>0.5078595200315601</v>
      </c>
      <c r="EJ18">
        <v>0.48424638720720209</v>
      </c>
      <c r="EK18">
        <v>0.5079247069298819</v>
      </c>
      <c r="EL18">
        <v>0.48436660983939028</v>
      </c>
      <c r="EM18">
        <v>0.47427274503253919</v>
      </c>
      <c r="EN18">
        <v>0.47428323470290651</v>
      </c>
      <c r="EO18">
        <v>0.46869520082035809</v>
      </c>
      <c r="EP18">
        <v>0.47855936981407188</v>
      </c>
      <c r="EQ18">
        <v>0.47856259629798281</v>
      </c>
      <c r="ER18">
        <v>0.47857439194722168</v>
      </c>
      <c r="ES18">
        <v>0.47427826504217607</v>
      </c>
      <c r="ET18">
        <v>0.4750062986982248</v>
      </c>
      <c r="EU18">
        <v>0.47502231080845558</v>
      </c>
      <c r="EV18">
        <v>0.45888902880413979</v>
      </c>
      <c r="EW18">
        <v>0.47493937105482559</v>
      </c>
      <c r="EX18">
        <v>0.47495372933643398</v>
      </c>
      <c r="EY18">
        <v>0.71159458937803144</v>
      </c>
      <c r="EZ18">
        <v>0.7258838374350598</v>
      </c>
      <c r="FA18">
        <v>0.72586628314813384</v>
      </c>
      <c r="FB18">
        <v>0.7263456307461984</v>
      </c>
      <c r="FC18">
        <v>0.72608433222901103</v>
      </c>
      <c r="FD18">
        <v>0.72614335159945931</v>
      </c>
      <c r="FE18">
        <v>0.72620205292606432</v>
      </c>
      <c r="FF18">
        <v>0.1451590921622892</v>
      </c>
      <c r="FG18">
        <v>0.1416961132436578</v>
      </c>
      <c r="FH18">
        <v>0.1432967887338068</v>
      </c>
      <c r="FI18">
        <v>0.14963372871728939</v>
      </c>
      <c r="FJ18">
        <v>0.1451662070357933</v>
      </c>
      <c r="FK18">
        <v>0.59722474780737211</v>
      </c>
      <c r="FL18">
        <v>0.66237687605696594</v>
      </c>
      <c r="FM18">
        <v>0.66218110631391824</v>
      </c>
      <c r="FN18">
        <v>0.66197623847363951</v>
      </c>
      <c r="FO18">
        <v>0.66189694006622513</v>
      </c>
      <c r="FP18">
        <v>0.66214104441377986</v>
      </c>
      <c r="FQ18">
        <v>0.65579798155187574</v>
      </c>
      <c r="FR18">
        <v>0.64998237766909861</v>
      </c>
      <c r="FS18">
        <v>0.64830880116036982</v>
      </c>
      <c r="FT18">
        <v>0.65160345643358042</v>
      </c>
      <c r="FU18">
        <v>0.6619562319279515</v>
      </c>
      <c r="FV18">
        <v>0.65301960203944065</v>
      </c>
      <c r="FW18">
        <v>0.65901704807400008</v>
      </c>
      <c r="FX18">
        <v>0.66167927385023184</v>
      </c>
      <c r="FY18">
        <v>0.67393668681069296</v>
      </c>
      <c r="FZ18">
        <v>0.69218946773133905</v>
      </c>
      <c r="GA18">
        <v>0.71265992193343919</v>
      </c>
      <c r="GB18">
        <v>0.7298106298342526</v>
      </c>
      <c r="GC18">
        <v>0.73703081024888062</v>
      </c>
      <c r="GD18">
        <v>0.74218712347646332</v>
      </c>
      <c r="GE18">
        <v>0.59693906288711673</v>
      </c>
      <c r="GF18">
        <v>0.59739018401348487</v>
      </c>
      <c r="GG18">
        <v>0.59693074301223203</v>
      </c>
      <c r="GH18">
        <v>0.59727872258407666</v>
      </c>
      <c r="GI18">
        <v>0.66169528977955439</v>
      </c>
      <c r="GJ18">
        <v>0.66258234741294408</v>
      </c>
      <c r="GK18">
        <v>0.66270370450017257</v>
      </c>
      <c r="GL18">
        <v>0.66265431021220855</v>
      </c>
      <c r="GM18">
        <v>0.59695039602358102</v>
      </c>
      <c r="GN18">
        <v>0.66261574992852568</v>
      </c>
      <c r="GO18">
        <v>0.66186081887452275</v>
      </c>
      <c r="GP18">
        <v>0.66161805669330809</v>
      </c>
      <c r="GQ18">
        <v>0.66117671170122927</v>
      </c>
      <c r="GR18">
        <v>0.66185104355876268</v>
      </c>
      <c r="GS18">
        <v>0.662129747960018</v>
      </c>
      <c r="GT18">
        <v>0.66198196480097138</v>
      </c>
      <c r="GU18">
        <v>0.66218748064786137</v>
      </c>
      <c r="GV18">
        <v>0.66124426917454948</v>
      </c>
      <c r="GW18">
        <v>0.24145438761913149</v>
      </c>
      <c r="GX18">
        <v>0.28069379757757462</v>
      </c>
      <c r="GY18">
        <v>0.32858485009357408</v>
      </c>
      <c r="GZ18">
        <v>0.40510850120669362</v>
      </c>
      <c r="HA18">
        <v>0.4787837423161464</v>
      </c>
      <c r="HB18">
        <v>0.5320688168204013</v>
      </c>
      <c r="HC18">
        <v>0.56083928172253728</v>
      </c>
      <c r="HD18">
        <v>0.1451733464082669</v>
      </c>
      <c r="HE18">
        <v>0.141675145477416</v>
      </c>
      <c r="HF18">
        <v>0.14327331136916699</v>
      </c>
      <c r="HG18">
        <v>0.1496155375058445</v>
      </c>
      <c r="HH18">
        <v>0.22648187217755439</v>
      </c>
      <c r="HI18">
        <v>0.22011730040498281</v>
      </c>
      <c r="HJ18">
        <v>0.2283206708268648</v>
      </c>
      <c r="HK18">
        <v>0.24609314543025709</v>
      </c>
      <c r="HL18">
        <v>0.22151430373980141</v>
      </c>
      <c r="HM18">
        <v>0.21747310440553819</v>
      </c>
      <c r="HN18">
        <v>0.22585565649782441</v>
      </c>
      <c r="HO18">
        <v>0.24130753894901749</v>
      </c>
      <c r="HP18">
        <v>0.15358554129504159</v>
      </c>
      <c r="HQ18">
        <v>0.14950221116079851</v>
      </c>
      <c r="HR18">
        <v>0.15141926732905381</v>
      </c>
      <c r="HS18">
        <v>0.16049402870073021</v>
      </c>
      <c r="HT18">
        <v>0.14167961029489221</v>
      </c>
      <c r="HU18">
        <v>0.1432767266214279</v>
      </c>
      <c r="HV18">
        <v>0.14961530393694089</v>
      </c>
      <c r="HW18">
        <v>0.14560327311393639</v>
      </c>
      <c r="HX18">
        <v>0.1397996098889355</v>
      </c>
      <c r="HY18">
        <v>0.14056927445083131</v>
      </c>
      <c r="HZ18">
        <v>0.14282772342230271</v>
      </c>
      <c r="IA18">
        <v>0.2408157955132198</v>
      </c>
      <c r="IB18">
        <v>0.2001899430867774</v>
      </c>
      <c r="IC18">
        <v>0.1965602760682649</v>
      </c>
      <c r="ID18">
        <v>0.2025921576550814</v>
      </c>
      <c r="IE18">
        <v>0.19407074557398829</v>
      </c>
      <c r="IF18">
        <v>0.23594058230278581</v>
      </c>
      <c r="IG18">
        <v>0.1587639169459665</v>
      </c>
      <c r="IH18">
        <v>0.1519011950023563</v>
      </c>
      <c r="II18">
        <v>0.15939929216978149</v>
      </c>
      <c r="IJ18">
        <v>0.16681001102552431</v>
      </c>
      <c r="IK18">
        <v>0.24031405897149349</v>
      </c>
      <c r="IL18">
        <v>0.21787852878398531</v>
      </c>
      <c r="IM18">
        <v>0.2175737528817841</v>
      </c>
      <c r="IN18">
        <v>0.24639864661618241</v>
      </c>
      <c r="IO18">
        <v>0.25742513869398698</v>
      </c>
      <c r="IP18">
        <v>0.1582567073824869</v>
      </c>
      <c r="IQ18">
        <v>0.14048548457110249</v>
      </c>
      <c r="IR18">
        <v>0.14274733370139681</v>
      </c>
      <c r="IS18">
        <v>0.15863451418180591</v>
      </c>
      <c r="IT18">
        <v>0.169300293141634</v>
      </c>
      <c r="IU18">
        <v>0.66249010790130214</v>
      </c>
      <c r="IV18">
        <v>0.59765816795484117</v>
      </c>
      <c r="IW18">
        <v>0.66227542206931589</v>
      </c>
      <c r="IX18">
        <v>0.59607208727431793</v>
      </c>
      <c r="IY18">
        <v>0.6610772521233077</v>
      </c>
      <c r="IZ18">
        <v>0.21136228011737601</v>
      </c>
      <c r="JA18">
        <v>0.20625655470133539</v>
      </c>
      <c r="JB18">
        <v>0.213321545828767</v>
      </c>
      <c r="JC18">
        <v>0.22354232315154779</v>
      </c>
      <c r="JD18">
        <v>0.1331178685931364</v>
      </c>
      <c r="JE18">
        <v>0.3524422366042757</v>
      </c>
      <c r="JF18">
        <v>0.26003751272270842</v>
      </c>
      <c r="JG18">
        <v>0.25119624387888911</v>
      </c>
      <c r="JH18">
        <v>0.5973103797401933</v>
      </c>
      <c r="JI18">
        <v>0.66175750828108271</v>
      </c>
      <c r="JJ18">
        <v>0.66191262369343018</v>
      </c>
      <c r="JK18">
        <v>0.45867771928473239</v>
      </c>
      <c r="JL18">
        <v>0.37461072184791711</v>
      </c>
      <c r="JM18">
        <v>0.6618477526556531</v>
      </c>
      <c r="JN18">
        <v>0.66223272965328772</v>
      </c>
      <c r="JO18">
        <v>0.68714423622958942</v>
      </c>
      <c r="JP18">
        <v>0.72686319296045121</v>
      </c>
      <c r="JQ18">
        <v>0.68758245446646438</v>
      </c>
      <c r="JR18">
        <v>0.78989867910180889</v>
      </c>
      <c r="JS18">
        <v>0.48466198260532228</v>
      </c>
      <c r="JT18">
        <v>0.55234048946516179</v>
      </c>
      <c r="JU18">
        <v>0.60964587802618475</v>
      </c>
      <c r="JV18">
        <v>0.61145297595023529</v>
      </c>
      <c r="JW18">
        <v>0.56816514942654506</v>
      </c>
      <c r="JX18">
        <v>0.50477072080243046</v>
      </c>
      <c r="JY18">
        <v>0.53850104243511687</v>
      </c>
      <c r="JZ18">
        <v>0.59061889711759741</v>
      </c>
      <c r="KA18">
        <v>0.6012326006228752</v>
      </c>
      <c r="KB18">
        <v>0.60142244294857894</v>
      </c>
      <c r="KC18">
        <v>0.69496139779215693</v>
      </c>
      <c r="KD18">
        <v>0.69856826443530373</v>
      </c>
      <c r="KE18">
        <v>0.69875225742507319</v>
      </c>
      <c r="KF18">
        <v>0.55082794735761109</v>
      </c>
      <c r="KG18">
        <v>0.60524181039931335</v>
      </c>
      <c r="KH18">
        <v>0.60241257804104931</v>
      </c>
      <c r="KI18">
        <v>0.60371801697573757</v>
      </c>
      <c r="KJ18">
        <v>0.60372669235987242</v>
      </c>
      <c r="KK18">
        <v>0.5440724782556553</v>
      </c>
      <c r="KL18">
        <v>0.59367099642819976</v>
      </c>
    </row>
    <row r="19" spans="1:298" x14ac:dyDescent="0.2">
      <c r="A19" s="1" t="s">
        <v>17</v>
      </c>
      <c r="B19">
        <v>0.651070477231801</v>
      </c>
      <c r="C19">
        <v>0.6459544870505991</v>
      </c>
      <c r="D19">
        <v>0.6453489678427492</v>
      </c>
      <c r="E19">
        <v>0.63995077554844482</v>
      </c>
      <c r="F19">
        <v>0.90936075889555812</v>
      </c>
      <c r="G19">
        <v>0.57849093356368264</v>
      </c>
      <c r="H19">
        <v>0.83732407961525035</v>
      </c>
      <c r="I19">
        <v>0.83969708037752999</v>
      </c>
      <c r="J19">
        <v>0.63180102919949621</v>
      </c>
      <c r="K19">
        <v>0.71194537165704874</v>
      </c>
      <c r="L19">
        <v>0.65880409073985968</v>
      </c>
      <c r="M19">
        <v>0.84121403730886257</v>
      </c>
      <c r="N19">
        <v>0.75160107908869889</v>
      </c>
      <c r="O19">
        <v>0.84095107260238511</v>
      </c>
      <c r="P19">
        <v>0.77033419517804824</v>
      </c>
      <c r="Q19">
        <v>0.77315727101653031</v>
      </c>
      <c r="R19">
        <v>0.85794778046932996</v>
      </c>
      <c r="S19">
        <v>1.000000000000002</v>
      </c>
      <c r="T19">
        <v>0.74033211398330545</v>
      </c>
      <c r="U19">
        <v>0.5099124960261483</v>
      </c>
      <c r="V19">
        <v>0.5402477028363093</v>
      </c>
      <c r="W19">
        <v>0.47558225658678732</v>
      </c>
      <c r="X19">
        <v>0.52791420931225319</v>
      </c>
      <c r="Y19">
        <v>0.53196888661305775</v>
      </c>
      <c r="Z19">
        <v>0.40493538026445042</v>
      </c>
      <c r="AA19">
        <v>0.32644912751662353</v>
      </c>
      <c r="AB19">
        <v>0.24804280198943399</v>
      </c>
      <c r="AC19">
        <v>0.69439899092103818</v>
      </c>
      <c r="AD19">
        <v>0.69479735088115513</v>
      </c>
      <c r="AE19">
        <v>0.69433374570686579</v>
      </c>
      <c r="AF19">
        <v>0.69424267194192057</v>
      </c>
      <c r="AG19">
        <v>0.4094077768173372</v>
      </c>
      <c r="AH19">
        <v>0.37940360140839718</v>
      </c>
      <c r="AI19">
        <v>0.33529451878001792</v>
      </c>
      <c r="AJ19">
        <v>0.31694723593811053</v>
      </c>
      <c r="AK19">
        <v>0.8969005887116438</v>
      </c>
      <c r="AL19">
        <v>0.89757391296132938</v>
      </c>
      <c r="AM19">
        <v>0.84482212683045443</v>
      </c>
      <c r="AN19">
        <v>0.74693165614230672</v>
      </c>
      <c r="AO19">
        <v>0.64087814595290082</v>
      </c>
      <c r="AP19">
        <v>0.86105046138239782</v>
      </c>
      <c r="AQ19">
        <v>0.71439045664890821</v>
      </c>
      <c r="AR19">
        <v>0.33914422946152822</v>
      </c>
      <c r="AS19">
        <v>0.27194109184547571</v>
      </c>
      <c r="AT19">
        <v>0.24226920458408649</v>
      </c>
      <c r="AU19">
        <v>0.89673970344355203</v>
      </c>
      <c r="AV19">
        <v>0.170026921320136</v>
      </c>
      <c r="AW19">
        <v>0.41522696754295452</v>
      </c>
      <c r="AX19">
        <v>0.37876733058857509</v>
      </c>
      <c r="AY19">
        <v>0.3334168415075715</v>
      </c>
      <c r="AZ19">
        <v>0.31201755520344299</v>
      </c>
      <c r="BA19">
        <v>0.69557046479282558</v>
      </c>
      <c r="BB19">
        <v>0.6973207187258077</v>
      </c>
      <c r="BC19">
        <v>0.50241137797592073</v>
      </c>
      <c r="BD19">
        <v>0.41606148154726819</v>
      </c>
      <c r="BE19">
        <v>0.33776904284762532</v>
      </c>
      <c r="BF19">
        <v>0.31884926995455509</v>
      </c>
      <c r="BG19">
        <v>0.31311683137902979</v>
      </c>
      <c r="BH19">
        <v>0.73287176149623023</v>
      </c>
      <c r="BI19">
        <v>0.74138665696853712</v>
      </c>
      <c r="BJ19">
        <v>0.64354068269172682</v>
      </c>
      <c r="BK19">
        <v>0.57811803561000308</v>
      </c>
      <c r="BL19">
        <v>0.51782685527982164</v>
      </c>
      <c r="BM19">
        <v>0.43409048274971862</v>
      </c>
      <c r="BN19">
        <v>0.49071148338151971</v>
      </c>
      <c r="BO19">
        <v>0.73834790726687849</v>
      </c>
      <c r="BP19">
        <v>0.47095372567650978</v>
      </c>
      <c r="BQ19">
        <v>0.4853403219944129</v>
      </c>
      <c r="BR19">
        <v>0.7204288180629842</v>
      </c>
      <c r="BS19">
        <v>0.72377915788898328</v>
      </c>
      <c r="BT19">
        <v>0.72868768713647936</v>
      </c>
      <c r="BU19">
        <v>0.45136239395403488</v>
      </c>
      <c r="BV19">
        <v>0.4391492568382932</v>
      </c>
      <c r="BW19">
        <v>0.45136639976638621</v>
      </c>
      <c r="BX19">
        <v>0.43915742609128711</v>
      </c>
      <c r="BY19">
        <v>0.48113293869259038</v>
      </c>
      <c r="BZ19">
        <v>0.44634082764700223</v>
      </c>
      <c r="CA19">
        <v>0.43177686925722419</v>
      </c>
      <c r="CB19">
        <v>0.42624076542084022</v>
      </c>
      <c r="CC19">
        <v>0.46718216098137522</v>
      </c>
      <c r="CD19">
        <v>0.66290805990913781</v>
      </c>
      <c r="CE19">
        <v>0.20059260775554341</v>
      </c>
      <c r="CF19">
        <v>0.54901703175543004</v>
      </c>
      <c r="CG19">
        <v>0.54559498374183046</v>
      </c>
      <c r="CH19">
        <v>0.1674129049181477</v>
      </c>
      <c r="CI19">
        <v>0.54638273029532647</v>
      </c>
      <c r="CJ19">
        <v>0.74975652331851428</v>
      </c>
      <c r="CK19">
        <v>0.75437325054170035</v>
      </c>
      <c r="CL19">
        <v>0.76228067993624171</v>
      </c>
      <c r="CM19">
        <v>0.75428925255138835</v>
      </c>
      <c r="CN19">
        <v>0.75695050147949894</v>
      </c>
      <c r="CO19">
        <v>0.74758360130534574</v>
      </c>
      <c r="CP19">
        <v>0.74810369784563968</v>
      </c>
      <c r="CQ19">
        <v>0.74928720938086901</v>
      </c>
      <c r="CR19">
        <v>0.75059114694088214</v>
      </c>
      <c r="CS19">
        <v>0.7502963183567446</v>
      </c>
      <c r="CT19">
        <v>0.75071931494678668</v>
      </c>
      <c r="CU19">
        <v>0.85179782293356676</v>
      </c>
      <c r="CV19">
        <v>0.85084664445291991</v>
      </c>
      <c r="CW19">
        <v>0.82878820348128146</v>
      </c>
      <c r="CX19">
        <v>0.65629814989290358</v>
      </c>
      <c r="CY19">
        <v>0.41517962722687468</v>
      </c>
      <c r="CZ19">
        <v>0.41308754341149562</v>
      </c>
      <c r="DA19">
        <v>0.43449858142027681</v>
      </c>
      <c r="DB19">
        <v>0.45464681381121452</v>
      </c>
      <c r="DC19">
        <v>0.67371352188679845</v>
      </c>
      <c r="DD19">
        <v>0.43661544359650811</v>
      </c>
      <c r="DE19">
        <v>0.43683989385993438</v>
      </c>
      <c r="DF19">
        <v>0.45840521743143281</v>
      </c>
      <c r="DG19">
        <v>0.47533377719710901</v>
      </c>
      <c r="DH19">
        <v>0.4792711780823547</v>
      </c>
      <c r="DI19">
        <v>0.47930273812599872</v>
      </c>
      <c r="DJ19">
        <v>0.46679735655991139</v>
      </c>
      <c r="DK19">
        <v>0.47578956351828527</v>
      </c>
      <c r="DL19">
        <v>0.47918947062493361</v>
      </c>
      <c r="DM19">
        <v>0.47920314007797571</v>
      </c>
      <c r="DN19">
        <v>0.47925634656009131</v>
      </c>
      <c r="DO19">
        <v>0.47924072958206759</v>
      </c>
      <c r="DP19">
        <v>0.47925162285422979</v>
      </c>
      <c r="DQ19">
        <v>0.46679848280260239</v>
      </c>
      <c r="DR19">
        <v>0.47578016868715878</v>
      </c>
      <c r="DS19">
        <v>0.47919097330173738</v>
      </c>
      <c r="DT19">
        <v>0.50844028629602267</v>
      </c>
      <c r="DU19">
        <v>0.50805454740537259</v>
      </c>
      <c r="DV19">
        <v>0.51014547291676149</v>
      </c>
      <c r="DW19">
        <v>0.51245047966031509</v>
      </c>
      <c r="DX19">
        <v>0.51251592994511408</v>
      </c>
      <c r="DY19">
        <v>0.5126903974325282</v>
      </c>
      <c r="DZ19">
        <v>0.50962244194623085</v>
      </c>
      <c r="EA19">
        <v>0.44339582738522182</v>
      </c>
      <c r="EB19">
        <v>0.49750371197907572</v>
      </c>
      <c r="EC19">
        <v>0.49763992628759962</v>
      </c>
      <c r="ED19">
        <v>0.49791101860431169</v>
      </c>
      <c r="EE19">
        <v>0.47633569520011021</v>
      </c>
      <c r="EF19">
        <v>0.51041036177529864</v>
      </c>
      <c r="EG19">
        <v>0.51041869740385459</v>
      </c>
      <c r="EH19">
        <v>0.48576576848610431</v>
      </c>
      <c r="EI19">
        <v>0.51310642201047119</v>
      </c>
      <c r="EJ19">
        <v>0.48826735546225047</v>
      </c>
      <c r="EK19">
        <v>0.51318024791532912</v>
      </c>
      <c r="EL19">
        <v>0.48822654338578497</v>
      </c>
      <c r="EM19">
        <v>0.47791391808468109</v>
      </c>
      <c r="EN19">
        <v>0.47792254146551799</v>
      </c>
      <c r="EO19">
        <v>0.47300184444318177</v>
      </c>
      <c r="EP19">
        <v>0.48263794784609437</v>
      </c>
      <c r="EQ19">
        <v>0.48264214754775792</v>
      </c>
      <c r="ER19">
        <v>0.48265917431807048</v>
      </c>
      <c r="ES19">
        <v>0.4779277542715753</v>
      </c>
      <c r="ET19">
        <v>0.47923820535094303</v>
      </c>
      <c r="EU19">
        <v>0.47925284721389461</v>
      </c>
      <c r="EV19">
        <v>0.46321251542001868</v>
      </c>
      <c r="EW19">
        <v>0.47917345114440052</v>
      </c>
      <c r="EX19">
        <v>0.47918842208045459</v>
      </c>
      <c r="EY19">
        <v>0.73369908628179803</v>
      </c>
      <c r="EZ19">
        <v>0.74860197932604911</v>
      </c>
      <c r="FA19">
        <v>0.74841347321218976</v>
      </c>
      <c r="FB19">
        <v>0.74870737562502898</v>
      </c>
      <c r="FC19">
        <v>0.74863013579545556</v>
      </c>
      <c r="FD19">
        <v>0.74842937568207724</v>
      </c>
      <c r="FE19">
        <v>0.74886652279128363</v>
      </c>
      <c r="FF19">
        <v>0.2476701294306527</v>
      </c>
      <c r="FG19">
        <v>0.24612312483011439</v>
      </c>
      <c r="FH19">
        <v>0.2474034609715027</v>
      </c>
      <c r="FI19">
        <v>0.25344317876831213</v>
      </c>
      <c r="FJ19">
        <v>0.24768816857185391</v>
      </c>
      <c r="FK19">
        <v>0.62149959580126257</v>
      </c>
      <c r="FL19">
        <v>0.66939787188092825</v>
      </c>
      <c r="FM19">
        <v>0.66934450768201192</v>
      </c>
      <c r="FN19">
        <v>0.66926727131949615</v>
      </c>
      <c r="FO19">
        <v>0.66895070327286643</v>
      </c>
      <c r="FP19">
        <v>0.66927194847172922</v>
      </c>
      <c r="FQ19">
        <v>0.67183855270310244</v>
      </c>
      <c r="FR19">
        <v>0.67601927378273607</v>
      </c>
      <c r="FS19">
        <v>0.68101080689806504</v>
      </c>
      <c r="FT19">
        <v>0.69058778067036797</v>
      </c>
      <c r="FU19">
        <v>0.70186561058280061</v>
      </c>
      <c r="FV19">
        <v>0.694267980944133</v>
      </c>
      <c r="FW19">
        <v>0.69909042453981607</v>
      </c>
      <c r="FX19">
        <v>0.67576684431722589</v>
      </c>
      <c r="FY19">
        <v>0.69382540840781248</v>
      </c>
      <c r="FZ19">
        <v>0.71739800879936222</v>
      </c>
      <c r="GA19">
        <v>0.74200647959400012</v>
      </c>
      <c r="GB19">
        <v>0.75962765823536726</v>
      </c>
      <c r="GC19">
        <v>0.76557738374410389</v>
      </c>
      <c r="GD19">
        <v>0.76956458050616028</v>
      </c>
      <c r="GE19">
        <v>0.62193530947991582</v>
      </c>
      <c r="GF19">
        <v>0.62177702574811056</v>
      </c>
      <c r="GG19">
        <v>0.62132862129544408</v>
      </c>
      <c r="GH19">
        <v>0.62116594149625992</v>
      </c>
      <c r="GI19">
        <v>0.66895730107708096</v>
      </c>
      <c r="GJ19">
        <v>0.66962333524722706</v>
      </c>
      <c r="GK19">
        <v>0.67048227356500867</v>
      </c>
      <c r="GL19">
        <v>0.67102944478627435</v>
      </c>
      <c r="GM19">
        <v>0.62185449687334038</v>
      </c>
      <c r="GN19">
        <v>0.66988579488933753</v>
      </c>
      <c r="GO19">
        <v>0.66945011537944576</v>
      </c>
      <c r="GP19">
        <v>0.66865016680979983</v>
      </c>
      <c r="GQ19">
        <v>0.66863485537822609</v>
      </c>
      <c r="GR19">
        <v>0.6690672397767623</v>
      </c>
      <c r="GS19">
        <v>0.66942781983608179</v>
      </c>
      <c r="GT19">
        <v>0.66954788371140839</v>
      </c>
      <c r="GU19">
        <v>0.66991989600744783</v>
      </c>
      <c r="GV19">
        <v>0.66891648891343336</v>
      </c>
      <c r="GW19">
        <v>0.2431862862711216</v>
      </c>
      <c r="GX19">
        <v>0.28252167685125612</v>
      </c>
      <c r="GY19">
        <v>0.3306052992003079</v>
      </c>
      <c r="GZ19">
        <v>0.40833024368440241</v>
      </c>
      <c r="HA19">
        <v>0.48399360130792568</v>
      </c>
      <c r="HB19">
        <v>0.51313073618762084</v>
      </c>
      <c r="HC19">
        <v>0.54354937483836274</v>
      </c>
      <c r="HD19">
        <v>0.24768858648055589</v>
      </c>
      <c r="HE19">
        <v>0.24609653341813109</v>
      </c>
      <c r="HF19">
        <v>0.24737401926151911</v>
      </c>
      <c r="HG19">
        <v>0.25342930579086281</v>
      </c>
      <c r="HH19">
        <v>0.30849271505342518</v>
      </c>
      <c r="HI19">
        <v>0.30778053729281257</v>
      </c>
      <c r="HJ19">
        <v>0.31513532414466489</v>
      </c>
      <c r="HK19">
        <v>0.33064108293102429</v>
      </c>
      <c r="HL19">
        <v>0.32334732414438422</v>
      </c>
      <c r="HM19">
        <v>0.31898305774268237</v>
      </c>
      <c r="HN19">
        <v>0.32586605818191</v>
      </c>
      <c r="HO19">
        <v>0.33693042945024682</v>
      </c>
      <c r="HP19">
        <v>0.25632126536709671</v>
      </c>
      <c r="HQ19">
        <v>0.25363449693229601</v>
      </c>
      <c r="HR19">
        <v>0.25526963622698262</v>
      </c>
      <c r="HS19">
        <v>0.26351547564035083</v>
      </c>
      <c r="HT19">
        <v>0.24610169846155741</v>
      </c>
      <c r="HU19">
        <v>0.24737926711926189</v>
      </c>
      <c r="HV19">
        <v>0.25342446955749348</v>
      </c>
      <c r="HW19">
        <v>0.2485807033380904</v>
      </c>
      <c r="HX19">
        <v>0.24480473029190469</v>
      </c>
      <c r="HY19">
        <v>0.2451884878710911</v>
      </c>
      <c r="HZ19">
        <v>0.24806676893372751</v>
      </c>
      <c r="IA19">
        <v>0.29803402946309482</v>
      </c>
      <c r="IB19">
        <v>0.28462546734272393</v>
      </c>
      <c r="IC19">
        <v>0.28606403975432471</v>
      </c>
      <c r="ID19">
        <v>0.29238339463188912</v>
      </c>
      <c r="IE19">
        <v>0.28625924031451627</v>
      </c>
      <c r="IF19">
        <v>0.33178510228001618</v>
      </c>
      <c r="IG19">
        <v>0.25958777382657522</v>
      </c>
      <c r="IH19">
        <v>0.25408083733443643</v>
      </c>
      <c r="II19">
        <v>0.259143385647775</v>
      </c>
      <c r="IJ19">
        <v>0.263220886811041</v>
      </c>
      <c r="IK19">
        <v>0.31647302215662049</v>
      </c>
      <c r="IL19">
        <v>0.303656670719266</v>
      </c>
      <c r="IM19">
        <v>0.30749243405716042</v>
      </c>
      <c r="IN19">
        <v>0.33319914575148663</v>
      </c>
      <c r="IO19">
        <v>0.34186878029720003</v>
      </c>
      <c r="IP19">
        <v>0.25984476059333239</v>
      </c>
      <c r="IQ19">
        <v>0.24377482640348111</v>
      </c>
      <c r="IR19">
        <v>0.24679167050251591</v>
      </c>
      <c r="IS19">
        <v>0.26154150683430488</v>
      </c>
      <c r="IT19">
        <v>0.27033520833714181</v>
      </c>
      <c r="IU19">
        <v>0.6693279581090209</v>
      </c>
      <c r="IV19">
        <v>0.62205021923211523</v>
      </c>
      <c r="IW19">
        <v>0.66920872504101259</v>
      </c>
      <c r="IX19">
        <v>0.62109244933981989</v>
      </c>
      <c r="IY19">
        <v>0.66867415222874027</v>
      </c>
      <c r="IZ19">
        <v>0.2280467791917459</v>
      </c>
      <c r="JA19">
        <v>0.22406410167757429</v>
      </c>
      <c r="JB19">
        <v>0.23254224378077881</v>
      </c>
      <c r="JC19">
        <v>0.23868153977418891</v>
      </c>
      <c r="JD19">
        <v>0.1346001480530678</v>
      </c>
      <c r="JE19">
        <v>0.38392198396676458</v>
      </c>
      <c r="JF19">
        <v>0.28281772220493978</v>
      </c>
      <c r="JG19">
        <v>0.26789720124043009</v>
      </c>
      <c r="JH19">
        <v>0.62140732827682088</v>
      </c>
      <c r="JI19">
        <v>0.66904521774963921</v>
      </c>
      <c r="JJ19">
        <v>0.66919537902815107</v>
      </c>
      <c r="JK19">
        <v>0.48826935459484511</v>
      </c>
      <c r="JL19">
        <v>0.40481767638449939</v>
      </c>
      <c r="JM19">
        <v>0.66928746310117004</v>
      </c>
      <c r="JN19">
        <v>0.66914546350542414</v>
      </c>
      <c r="JO19">
        <v>0.7083993088178544</v>
      </c>
      <c r="JP19">
        <v>0.7495644344073944</v>
      </c>
      <c r="JQ19">
        <v>0.70857666790586349</v>
      </c>
      <c r="JR19">
        <v>0.8138956025945927</v>
      </c>
      <c r="JS19">
        <v>0.49515372920356088</v>
      </c>
      <c r="JT19">
        <v>0.56188402338940113</v>
      </c>
      <c r="JU19">
        <v>0.61859496745070797</v>
      </c>
      <c r="JV19">
        <v>0.61945422797103511</v>
      </c>
      <c r="JW19">
        <v>0.57408399244842445</v>
      </c>
      <c r="JX19">
        <v>0.51479298952850683</v>
      </c>
      <c r="JY19">
        <v>0.54809062020067378</v>
      </c>
      <c r="JZ19">
        <v>0.59982426279153334</v>
      </c>
      <c r="KA19">
        <v>0.60995846897596362</v>
      </c>
      <c r="KB19">
        <v>0.60975635140740458</v>
      </c>
      <c r="KC19">
        <v>0.71752696087622148</v>
      </c>
      <c r="KD19">
        <v>0.72082906614966169</v>
      </c>
      <c r="KE19">
        <v>0.7202045892862321</v>
      </c>
      <c r="KF19">
        <v>0.56231987554060048</v>
      </c>
      <c r="KG19">
        <v>0.61444776131944712</v>
      </c>
      <c r="KH19">
        <v>0.61116620630157747</v>
      </c>
      <c r="KI19">
        <v>0.61256700017665366</v>
      </c>
      <c r="KJ19">
        <v>0.61257350843091574</v>
      </c>
      <c r="KK19">
        <v>0.55540678792421416</v>
      </c>
      <c r="KL19">
        <v>0.60307713391158835</v>
      </c>
    </row>
    <row r="20" spans="1:298" x14ac:dyDescent="0.2">
      <c r="A20" s="1" t="s">
        <v>18</v>
      </c>
      <c r="B20">
        <v>0.61602111526510861</v>
      </c>
      <c r="C20">
        <v>0.5610562861106192</v>
      </c>
      <c r="D20">
        <v>0.60958117025069214</v>
      </c>
      <c r="E20">
        <v>0.5715640357275078</v>
      </c>
      <c r="F20">
        <v>0.79191292767580357</v>
      </c>
      <c r="G20">
        <v>0.58896862271405714</v>
      </c>
      <c r="H20">
        <v>0.72643635762777159</v>
      </c>
      <c r="I20">
        <v>0.72429263449119452</v>
      </c>
      <c r="J20">
        <v>0.54390602840682334</v>
      </c>
      <c r="K20">
        <v>0.59009155314673101</v>
      </c>
      <c r="L20">
        <v>0.58179370243613615</v>
      </c>
      <c r="M20">
        <v>0.69374490856610083</v>
      </c>
      <c r="N20">
        <v>0.64260714910984662</v>
      </c>
      <c r="O20">
        <v>0.71766060538834342</v>
      </c>
      <c r="P20">
        <v>0.68120728727836055</v>
      </c>
      <c r="Q20">
        <v>0.65146685134016247</v>
      </c>
      <c r="R20">
        <v>0.73845822042704923</v>
      </c>
      <c r="S20">
        <v>0.74033211398330545</v>
      </c>
      <c r="T20">
        <v>0.99999999999998856</v>
      </c>
      <c r="U20">
        <v>0.39920311769219052</v>
      </c>
      <c r="V20">
        <v>0.42594599504706998</v>
      </c>
      <c r="W20">
        <v>0.3683261374994613</v>
      </c>
      <c r="X20">
        <v>0.41514692797458541</v>
      </c>
      <c r="Y20">
        <v>0.46779950194018771</v>
      </c>
      <c r="Z20">
        <v>0.3470729286900357</v>
      </c>
      <c r="AA20">
        <v>0.27654767883873288</v>
      </c>
      <c r="AB20">
        <v>0.20250308528467939</v>
      </c>
      <c r="AC20">
        <v>0.63030600440340523</v>
      </c>
      <c r="AD20">
        <v>0.62992584163937626</v>
      </c>
      <c r="AE20">
        <v>0.63006178068757235</v>
      </c>
      <c r="AF20">
        <v>0.62972783389607456</v>
      </c>
      <c r="AG20">
        <v>0.31371069704584831</v>
      </c>
      <c r="AH20">
        <v>0.28067478534942442</v>
      </c>
      <c r="AI20">
        <v>0.2455768869517729</v>
      </c>
      <c r="AJ20">
        <v>0.2238502985680032</v>
      </c>
      <c r="AK20">
        <v>0.78612388921941245</v>
      </c>
      <c r="AL20">
        <v>0.7864420779310497</v>
      </c>
      <c r="AM20">
        <v>0.73814717349574088</v>
      </c>
      <c r="AN20">
        <v>0.6517605134279767</v>
      </c>
      <c r="AO20">
        <v>0.55844174703713623</v>
      </c>
      <c r="AP20">
        <v>0.75014614612568109</v>
      </c>
      <c r="AQ20">
        <v>0.62255107466213011</v>
      </c>
      <c r="AR20">
        <v>0.29756964476622799</v>
      </c>
      <c r="AS20">
        <v>0.24065230650449901</v>
      </c>
      <c r="AT20">
        <v>0.2154786793977557</v>
      </c>
      <c r="AU20">
        <v>0.7858814401691645</v>
      </c>
      <c r="AV20">
        <v>0.11011034025351329</v>
      </c>
      <c r="AW20">
        <v>0.31942527837105539</v>
      </c>
      <c r="AX20">
        <v>0.28033735568545709</v>
      </c>
      <c r="AY20">
        <v>0.24449334494976621</v>
      </c>
      <c r="AZ20">
        <v>0.2199772368736034</v>
      </c>
      <c r="BA20">
        <v>0.62529657402148975</v>
      </c>
      <c r="BB20">
        <v>0.62613851659643271</v>
      </c>
      <c r="BC20">
        <v>0.45997792375311841</v>
      </c>
      <c r="BD20">
        <v>0.39841546619029411</v>
      </c>
      <c r="BE20">
        <v>0.34717081059616478</v>
      </c>
      <c r="BF20">
        <v>0.33326917853427612</v>
      </c>
      <c r="BG20">
        <v>0.32867862527710318</v>
      </c>
      <c r="BH20">
        <v>0.64710067194326959</v>
      </c>
      <c r="BI20">
        <v>0.66227674450411322</v>
      </c>
      <c r="BJ20">
        <v>0.60328832790156672</v>
      </c>
      <c r="BK20">
        <v>0.54976023728599921</v>
      </c>
      <c r="BL20">
        <v>0.49695924341238268</v>
      </c>
      <c r="BM20">
        <v>0.33570244018597761</v>
      </c>
      <c r="BN20">
        <v>0.3850729751269501</v>
      </c>
      <c r="BO20">
        <v>0.66116138120555668</v>
      </c>
      <c r="BP20">
        <v>0.36707830130642582</v>
      </c>
      <c r="BQ20">
        <v>0.38015396877781837</v>
      </c>
      <c r="BR20">
        <v>0.64342199205363482</v>
      </c>
      <c r="BS20">
        <v>0.64706958468413678</v>
      </c>
      <c r="BT20">
        <v>0.65198759006433271</v>
      </c>
      <c r="BU20">
        <v>0.390303845030189</v>
      </c>
      <c r="BV20">
        <v>0.37827654217047052</v>
      </c>
      <c r="BW20">
        <v>0.39031184054671081</v>
      </c>
      <c r="BX20">
        <v>0.37829244026007319</v>
      </c>
      <c r="BY20">
        <v>0.42064587107293461</v>
      </c>
      <c r="BZ20">
        <v>0.39089297474988621</v>
      </c>
      <c r="CA20">
        <v>0.37825271403243022</v>
      </c>
      <c r="CB20">
        <v>0.37615231772477048</v>
      </c>
      <c r="CC20">
        <v>0.40512072591157577</v>
      </c>
      <c r="CD20">
        <v>0.62450393115503366</v>
      </c>
      <c r="CE20">
        <v>0.16021237561180629</v>
      </c>
      <c r="CF20">
        <v>0.5323027981679832</v>
      </c>
      <c r="CG20">
        <v>0.52947925090766268</v>
      </c>
      <c r="CH20">
        <v>0.1486775347788607</v>
      </c>
      <c r="CI20">
        <v>0.53009006795928393</v>
      </c>
      <c r="CJ20">
        <v>0.66659725354338717</v>
      </c>
      <c r="CK20">
        <v>0.66391856349181544</v>
      </c>
      <c r="CL20">
        <v>0.66399668019289815</v>
      </c>
      <c r="CM20">
        <v>0.64657721371808863</v>
      </c>
      <c r="CN20">
        <v>0.64144690505966173</v>
      </c>
      <c r="CO20">
        <v>0.66879757945690221</v>
      </c>
      <c r="CP20">
        <v>0.66816909046544137</v>
      </c>
      <c r="CQ20">
        <v>0.66787985914733838</v>
      </c>
      <c r="CR20">
        <v>0.66810878722586475</v>
      </c>
      <c r="CS20">
        <v>0.6590501722747325</v>
      </c>
      <c r="CT20">
        <v>0.65498745100296574</v>
      </c>
      <c r="CU20">
        <v>0.74691611048903117</v>
      </c>
      <c r="CV20">
        <v>0.74749816645372302</v>
      </c>
      <c r="CW20">
        <v>0.73340162221231808</v>
      </c>
      <c r="CX20">
        <v>0.52568783898790727</v>
      </c>
      <c r="CY20">
        <v>0.3719602783927955</v>
      </c>
      <c r="CZ20">
        <v>0.36998691982467269</v>
      </c>
      <c r="DA20">
        <v>0.38323103469359321</v>
      </c>
      <c r="DB20">
        <v>0.3941973733846223</v>
      </c>
      <c r="DC20">
        <v>0.63079034235705833</v>
      </c>
      <c r="DD20">
        <v>0.38333322942715531</v>
      </c>
      <c r="DE20">
        <v>0.38252816150625413</v>
      </c>
      <c r="DF20">
        <v>0.39545237319614113</v>
      </c>
      <c r="DG20">
        <v>0.40417867097775589</v>
      </c>
      <c r="DH20">
        <v>0.37397009426128319</v>
      </c>
      <c r="DI20">
        <v>0.3740024002719865</v>
      </c>
      <c r="DJ20">
        <v>0.36318944532916758</v>
      </c>
      <c r="DK20">
        <v>0.37060516521615899</v>
      </c>
      <c r="DL20">
        <v>0.37390888378915038</v>
      </c>
      <c r="DM20">
        <v>0.37392312061730842</v>
      </c>
      <c r="DN20">
        <v>0.37395290842185591</v>
      </c>
      <c r="DO20">
        <v>0.37394552633768319</v>
      </c>
      <c r="DP20">
        <v>0.37396757709207601</v>
      </c>
      <c r="DQ20">
        <v>0.36319149013726137</v>
      </c>
      <c r="DR20">
        <v>0.37059897037460721</v>
      </c>
      <c r="DS20">
        <v>0.37391247760617269</v>
      </c>
      <c r="DT20">
        <v>0.40049160163936282</v>
      </c>
      <c r="DU20">
        <v>0.40015467311651087</v>
      </c>
      <c r="DV20">
        <v>0.40269802567565188</v>
      </c>
      <c r="DW20">
        <v>0.40508469732699592</v>
      </c>
      <c r="DX20">
        <v>0.40512090375719911</v>
      </c>
      <c r="DY20">
        <v>0.40523973841515759</v>
      </c>
      <c r="DZ20">
        <v>0.40179225117400968</v>
      </c>
      <c r="EA20">
        <v>0.3435166810694037</v>
      </c>
      <c r="EB20">
        <v>0.39109480123678569</v>
      </c>
      <c r="EC20">
        <v>0.3912268025395837</v>
      </c>
      <c r="ED20">
        <v>0.39144052066987828</v>
      </c>
      <c r="EE20">
        <v>0.37127241556396229</v>
      </c>
      <c r="EF20">
        <v>0.40274911170857602</v>
      </c>
      <c r="EG20">
        <v>0.40279856926739072</v>
      </c>
      <c r="EH20">
        <v>0.37884072140886321</v>
      </c>
      <c r="EI20">
        <v>0.40563168478328437</v>
      </c>
      <c r="EJ20">
        <v>0.38138717101847119</v>
      </c>
      <c r="EK20">
        <v>0.40574138665198861</v>
      </c>
      <c r="EL20">
        <v>0.38116308816245492</v>
      </c>
      <c r="EM20">
        <v>0.3722535468369445</v>
      </c>
      <c r="EN20">
        <v>0.37226763562462872</v>
      </c>
      <c r="EO20">
        <v>0.36874853366375188</v>
      </c>
      <c r="EP20">
        <v>0.37723111571647189</v>
      </c>
      <c r="EQ20">
        <v>0.37723098829886609</v>
      </c>
      <c r="ER20">
        <v>0.37724871889872608</v>
      </c>
      <c r="ES20">
        <v>0.37225831417369609</v>
      </c>
      <c r="ET20">
        <v>0.37394272580358662</v>
      </c>
      <c r="EU20">
        <v>0.37396592942812068</v>
      </c>
      <c r="EV20">
        <v>0.35970525098514022</v>
      </c>
      <c r="EW20">
        <v>0.37389413990522352</v>
      </c>
      <c r="EX20">
        <v>0.37391219412792398</v>
      </c>
      <c r="EY20">
        <v>0.65684871729073169</v>
      </c>
      <c r="EZ20">
        <v>0.67073866350629474</v>
      </c>
      <c r="FA20">
        <v>0.67097941734265054</v>
      </c>
      <c r="FB20">
        <v>0.67140454546080808</v>
      </c>
      <c r="FC20">
        <v>0.67089869384624701</v>
      </c>
      <c r="FD20">
        <v>0.67058695480359976</v>
      </c>
      <c r="FE20">
        <v>0.6705259807317614</v>
      </c>
      <c r="FF20">
        <v>0.1879752173046785</v>
      </c>
      <c r="FG20">
        <v>0.18759146544741889</v>
      </c>
      <c r="FH20">
        <v>0.19039147372847581</v>
      </c>
      <c r="FI20">
        <v>0.1988163457377301</v>
      </c>
      <c r="FJ20">
        <v>0.18798236820447539</v>
      </c>
      <c r="FK20">
        <v>0.49463445337921952</v>
      </c>
      <c r="FL20">
        <v>0.62011978019454594</v>
      </c>
      <c r="FM20">
        <v>0.62005688737075848</v>
      </c>
      <c r="FN20">
        <v>0.62025529155070913</v>
      </c>
      <c r="FO20">
        <v>0.61999228313410171</v>
      </c>
      <c r="FP20">
        <v>0.61988628608790919</v>
      </c>
      <c r="FQ20">
        <v>0.61570526633971301</v>
      </c>
      <c r="FR20">
        <v>0.61161267367668093</v>
      </c>
      <c r="FS20">
        <v>0.61011931075597781</v>
      </c>
      <c r="FT20">
        <v>0.61003570239903648</v>
      </c>
      <c r="FU20">
        <v>0.61156403845899476</v>
      </c>
      <c r="FV20">
        <v>0.59689190140931248</v>
      </c>
      <c r="FW20">
        <v>0.59565307431002312</v>
      </c>
      <c r="FX20">
        <v>0.61448812489457283</v>
      </c>
      <c r="FY20">
        <v>0.61332895011126598</v>
      </c>
      <c r="FZ20">
        <v>0.62103125589209318</v>
      </c>
      <c r="GA20">
        <v>0.61952179144288244</v>
      </c>
      <c r="GB20">
        <v>0.6205570756651847</v>
      </c>
      <c r="GC20">
        <v>0.61863869032959817</v>
      </c>
      <c r="GD20">
        <v>0.61857860666356657</v>
      </c>
      <c r="GE20">
        <v>0.49485461839587108</v>
      </c>
      <c r="GF20">
        <v>0.49477163517253692</v>
      </c>
      <c r="GG20">
        <v>0.49494148945916699</v>
      </c>
      <c r="GH20">
        <v>0.49538498465107739</v>
      </c>
      <c r="GI20">
        <v>0.62019678348805751</v>
      </c>
      <c r="GJ20">
        <v>0.62063451950655735</v>
      </c>
      <c r="GK20">
        <v>0.61935505283410186</v>
      </c>
      <c r="GL20">
        <v>0.61878709279261479</v>
      </c>
      <c r="GM20">
        <v>0.49475642299392508</v>
      </c>
      <c r="GN20">
        <v>0.62049236363646887</v>
      </c>
      <c r="GO20">
        <v>0.62034930897526286</v>
      </c>
      <c r="GP20">
        <v>0.61986653512471845</v>
      </c>
      <c r="GQ20">
        <v>0.61916792060211157</v>
      </c>
      <c r="GR20">
        <v>0.62039872164395715</v>
      </c>
      <c r="GS20">
        <v>0.62013205461282916</v>
      </c>
      <c r="GT20">
        <v>0.6199117387082419</v>
      </c>
      <c r="GU20">
        <v>0.61944325901550934</v>
      </c>
      <c r="GV20">
        <v>0.61973739269908501</v>
      </c>
      <c r="GW20">
        <v>0.24257557192290569</v>
      </c>
      <c r="GX20">
        <v>0.27435944470700668</v>
      </c>
      <c r="GY20">
        <v>0.31488192307825069</v>
      </c>
      <c r="GZ20">
        <v>0.37623063889293529</v>
      </c>
      <c r="HA20">
        <v>0.43046652284494819</v>
      </c>
      <c r="HB20">
        <v>0.57127311205207565</v>
      </c>
      <c r="HC20">
        <v>0.58770115495936548</v>
      </c>
      <c r="HD20">
        <v>0.18801026346768079</v>
      </c>
      <c r="HE20">
        <v>0.1875796014224507</v>
      </c>
      <c r="HF20">
        <v>0.1903734381018275</v>
      </c>
      <c r="HG20">
        <v>0.1988051809551952</v>
      </c>
      <c r="HH20">
        <v>0.27630215118404022</v>
      </c>
      <c r="HI20">
        <v>0.27352132294532672</v>
      </c>
      <c r="HJ20">
        <v>0.28420693396155522</v>
      </c>
      <c r="HK20">
        <v>0.30454330203634028</v>
      </c>
      <c r="HL20">
        <v>0.25783405789851338</v>
      </c>
      <c r="HM20">
        <v>0.25895016770188273</v>
      </c>
      <c r="HN20">
        <v>0.2705884184218737</v>
      </c>
      <c r="HO20">
        <v>0.29286697629712971</v>
      </c>
      <c r="HP20">
        <v>0.1960937534528483</v>
      </c>
      <c r="HQ20">
        <v>0.19534219804453989</v>
      </c>
      <c r="HR20">
        <v>0.19853397332202319</v>
      </c>
      <c r="HS20">
        <v>0.21055476798857259</v>
      </c>
      <c r="HT20">
        <v>0.18758694413306001</v>
      </c>
      <c r="HU20">
        <v>0.1903793020691788</v>
      </c>
      <c r="HV20">
        <v>0.1988059791166448</v>
      </c>
      <c r="HW20">
        <v>0.1871799494404135</v>
      </c>
      <c r="HX20">
        <v>0.18432157509804659</v>
      </c>
      <c r="HY20">
        <v>0.1864081398153935</v>
      </c>
      <c r="HZ20">
        <v>0.18865346554411799</v>
      </c>
      <c r="IA20">
        <v>0.29030829996826057</v>
      </c>
      <c r="IB20">
        <v>0.25491043757053222</v>
      </c>
      <c r="IC20">
        <v>0.25472491320312102</v>
      </c>
      <c r="ID20">
        <v>0.26629829730812871</v>
      </c>
      <c r="IE20">
        <v>0.25905308159421842</v>
      </c>
      <c r="IF20">
        <v>0.26880292747330609</v>
      </c>
      <c r="IG20">
        <v>0.20192388393227861</v>
      </c>
      <c r="IH20">
        <v>0.19898143896218609</v>
      </c>
      <c r="II20">
        <v>0.21346981745618179</v>
      </c>
      <c r="IJ20">
        <v>0.22521906297924429</v>
      </c>
      <c r="IK20">
        <v>0.28944132756958918</v>
      </c>
      <c r="IL20">
        <v>0.26966287672695199</v>
      </c>
      <c r="IM20">
        <v>0.27366790251071282</v>
      </c>
      <c r="IN20">
        <v>0.30782699268979719</v>
      </c>
      <c r="IO20">
        <v>0.3220651945968156</v>
      </c>
      <c r="IP20">
        <v>0.1982662484332457</v>
      </c>
      <c r="IQ20">
        <v>0.1837882947582832</v>
      </c>
      <c r="IR20">
        <v>0.18972546925024039</v>
      </c>
      <c r="IS20">
        <v>0.2107174896059554</v>
      </c>
      <c r="IT20">
        <v>0.22462540791516419</v>
      </c>
      <c r="IU20">
        <v>0.62016568868688815</v>
      </c>
      <c r="IV20">
        <v>0.49505026039502192</v>
      </c>
      <c r="IW20">
        <v>0.62041321358980284</v>
      </c>
      <c r="IX20">
        <v>0.4952999367965365</v>
      </c>
      <c r="IY20">
        <v>0.619698644583346</v>
      </c>
      <c r="IZ20">
        <v>0.20529350775093411</v>
      </c>
      <c r="JA20">
        <v>0.19857054704027199</v>
      </c>
      <c r="JB20">
        <v>0.20441256444234929</v>
      </c>
      <c r="JC20">
        <v>0.2133162072249247</v>
      </c>
      <c r="JD20">
        <v>0.14183704563343011</v>
      </c>
      <c r="JE20">
        <v>0.33019829524698358</v>
      </c>
      <c r="JF20">
        <v>0.24316462949117029</v>
      </c>
      <c r="JG20">
        <v>0.23941458363566859</v>
      </c>
      <c r="JH20">
        <v>0.49543595286893433</v>
      </c>
      <c r="JI20">
        <v>0.62001585537810866</v>
      </c>
      <c r="JJ20">
        <v>0.619544838802498</v>
      </c>
      <c r="JK20">
        <v>0.42986852371705392</v>
      </c>
      <c r="JL20">
        <v>0.35125465960498981</v>
      </c>
      <c r="JM20">
        <v>0.61981889356597908</v>
      </c>
      <c r="JN20">
        <v>0.61999911504638949</v>
      </c>
      <c r="JO20">
        <v>0.62787904065061939</v>
      </c>
      <c r="JP20">
        <v>0.6536338312631329</v>
      </c>
      <c r="JQ20">
        <v>0.62816722532221969</v>
      </c>
      <c r="JR20">
        <v>0.6965135633520968</v>
      </c>
      <c r="JS20">
        <v>0.39480848089538312</v>
      </c>
      <c r="JT20">
        <v>0.44586139303080141</v>
      </c>
      <c r="JU20">
        <v>0.48977890781121608</v>
      </c>
      <c r="JV20">
        <v>0.49060459517447441</v>
      </c>
      <c r="JW20">
        <v>0.45368874598188208</v>
      </c>
      <c r="JX20">
        <v>0.40979702489613512</v>
      </c>
      <c r="JY20">
        <v>0.43487931416698272</v>
      </c>
      <c r="JZ20">
        <v>0.47551887108197288</v>
      </c>
      <c r="KA20">
        <v>0.48342007317666558</v>
      </c>
      <c r="KB20">
        <v>0.48254380334670688</v>
      </c>
      <c r="KC20">
        <v>0.64038508958716034</v>
      </c>
      <c r="KD20">
        <v>0.6424794961404765</v>
      </c>
      <c r="KE20">
        <v>0.63996255716151751</v>
      </c>
      <c r="KF20">
        <v>0.44058131288048041</v>
      </c>
      <c r="KG20">
        <v>0.48580987845436668</v>
      </c>
      <c r="KH20">
        <v>0.48426671751382439</v>
      </c>
      <c r="KI20">
        <v>0.48580383774753372</v>
      </c>
      <c r="KJ20">
        <v>0.4858170563777468</v>
      </c>
      <c r="KK20">
        <v>0.43540146279999059</v>
      </c>
      <c r="KL20">
        <v>0.47753614946487399</v>
      </c>
    </row>
    <row r="21" spans="1:298" x14ac:dyDescent="0.2">
      <c r="A21" s="1" t="s">
        <v>19</v>
      </c>
      <c r="B21">
        <v>0.30510590729216752</v>
      </c>
      <c r="C21">
        <v>0.36898615478036639</v>
      </c>
      <c r="D21">
        <v>0.29762963324382891</v>
      </c>
      <c r="E21">
        <v>0.35208514320802869</v>
      </c>
      <c r="F21">
        <v>0.52239309990748628</v>
      </c>
      <c r="G21">
        <v>0.26220694128926753</v>
      </c>
      <c r="H21">
        <v>0.45360479218167338</v>
      </c>
      <c r="I21">
        <v>0.50066542070608089</v>
      </c>
      <c r="J21">
        <v>0.37017497726870918</v>
      </c>
      <c r="K21">
        <v>0.37257142198642079</v>
      </c>
      <c r="L21">
        <v>0.3383755888999484</v>
      </c>
      <c r="M21">
        <v>0.50807261784815072</v>
      </c>
      <c r="N21">
        <v>0.53004161463316446</v>
      </c>
      <c r="O21">
        <v>0.50677447660762331</v>
      </c>
      <c r="P21">
        <v>0.38780680223018482</v>
      </c>
      <c r="Q21">
        <v>0.49900010947128431</v>
      </c>
      <c r="R21">
        <v>0.50424098075473045</v>
      </c>
      <c r="S21">
        <v>0.5099124960261483</v>
      </c>
      <c r="T21">
        <v>0.39920311769219052</v>
      </c>
      <c r="U21">
        <v>1.0000000000000091</v>
      </c>
      <c r="V21">
        <v>0.92114115452670531</v>
      </c>
      <c r="W21">
        <v>0.98892883298871603</v>
      </c>
      <c r="X21">
        <v>0.86378947461649369</v>
      </c>
      <c r="Y21">
        <v>0.30520804939695001</v>
      </c>
      <c r="Z21">
        <v>0.2242091629385301</v>
      </c>
      <c r="AA21">
        <v>0.20939137451560871</v>
      </c>
      <c r="AB21">
        <v>0.14359404029798969</v>
      </c>
      <c r="AC21">
        <v>0.352732017860306</v>
      </c>
      <c r="AD21">
        <v>0.35320915620735949</v>
      </c>
      <c r="AE21">
        <v>0.35270845389866262</v>
      </c>
      <c r="AF21">
        <v>0.35302521709353019</v>
      </c>
      <c r="AG21">
        <v>0.33453639691526188</v>
      </c>
      <c r="AH21">
        <v>0.28992892611629179</v>
      </c>
      <c r="AI21">
        <v>0.28469326212541418</v>
      </c>
      <c r="AJ21">
        <v>0.24500576966208379</v>
      </c>
      <c r="AK21">
        <v>0.51571149603815736</v>
      </c>
      <c r="AL21">
        <v>0.51644749574632998</v>
      </c>
      <c r="AM21">
        <v>0.48406096934658932</v>
      </c>
      <c r="AN21">
        <v>0.4271855239137794</v>
      </c>
      <c r="AO21">
        <v>0.36885580259422263</v>
      </c>
      <c r="AP21">
        <v>0.49877443763845908</v>
      </c>
      <c r="AQ21">
        <v>0.42199785884156182</v>
      </c>
      <c r="AR21">
        <v>0.21579690958443001</v>
      </c>
      <c r="AS21">
        <v>0.17590217796094221</v>
      </c>
      <c r="AT21">
        <v>0.1597196228101003</v>
      </c>
      <c r="AU21">
        <v>0.5159329470035785</v>
      </c>
      <c r="AV21">
        <v>8.5178218293134988E-2</v>
      </c>
      <c r="AW21">
        <v>0.33034068273829909</v>
      </c>
      <c r="AX21">
        <v>0.28299604778009468</v>
      </c>
      <c r="AY21">
        <v>0.27604824843754261</v>
      </c>
      <c r="AZ21">
        <v>0.23499336893327941</v>
      </c>
      <c r="BA21">
        <v>0.37171074769362139</v>
      </c>
      <c r="BB21">
        <v>0.37839323573971723</v>
      </c>
      <c r="BC21">
        <v>0.26114454265076598</v>
      </c>
      <c r="BD21">
        <v>0.2250243530120202</v>
      </c>
      <c r="BE21">
        <v>0.19565589766410879</v>
      </c>
      <c r="BF21">
        <v>0.19536086131948391</v>
      </c>
      <c r="BG21">
        <v>0.2066455149981975</v>
      </c>
      <c r="BH21">
        <v>0.37140459151628269</v>
      </c>
      <c r="BI21">
        <v>0.38807009808568288</v>
      </c>
      <c r="BJ21">
        <v>0.38277837933413139</v>
      </c>
      <c r="BK21">
        <v>0.37042229026635243</v>
      </c>
      <c r="BL21">
        <v>0.36441869577259772</v>
      </c>
      <c r="BM21">
        <v>0.794019729177043</v>
      </c>
      <c r="BN21">
        <v>0.77321605452858533</v>
      </c>
      <c r="BO21">
        <v>0.63284865917908772</v>
      </c>
      <c r="BP21">
        <v>0.76765805871216253</v>
      </c>
      <c r="BQ21">
        <v>0.78809851329358438</v>
      </c>
      <c r="BR21">
        <v>0.63718192835287646</v>
      </c>
      <c r="BS21">
        <v>0.63584062889122628</v>
      </c>
      <c r="BT21">
        <v>0.6357165761971767</v>
      </c>
      <c r="BU21">
        <v>0.33765201079931573</v>
      </c>
      <c r="BV21">
        <v>0.34690439508528698</v>
      </c>
      <c r="BW21">
        <v>0.33765884936781992</v>
      </c>
      <c r="BX21">
        <v>0.3469176416105913</v>
      </c>
      <c r="BY21">
        <v>0.28944172466160512</v>
      </c>
      <c r="BZ21">
        <v>0.28190769493771012</v>
      </c>
      <c r="CA21">
        <v>0.2807824356508738</v>
      </c>
      <c r="CB21">
        <v>0.28611329987432982</v>
      </c>
      <c r="CC21">
        <v>0.34758477849002772</v>
      </c>
      <c r="CD21">
        <v>0.30719536164950562</v>
      </c>
      <c r="CE21">
        <v>0.1114895595419529</v>
      </c>
      <c r="CF21">
        <v>0.19865721103282269</v>
      </c>
      <c r="CG21">
        <v>0.19652798008828129</v>
      </c>
      <c r="CH21">
        <v>9.0169275738525442E-2</v>
      </c>
      <c r="CI21">
        <v>0.1961447788720555</v>
      </c>
      <c r="CJ21">
        <v>0.39081321686676862</v>
      </c>
      <c r="CK21">
        <v>0.40072285050700662</v>
      </c>
      <c r="CL21">
        <v>0.41916491857553639</v>
      </c>
      <c r="CM21">
        <v>0.43569841995720199</v>
      </c>
      <c r="CN21">
        <v>0.45994581341974372</v>
      </c>
      <c r="CO21">
        <v>0.38572585500455281</v>
      </c>
      <c r="CP21">
        <v>0.38658544455556992</v>
      </c>
      <c r="CQ21">
        <v>0.38914622635769852</v>
      </c>
      <c r="CR21">
        <v>0.39189831955046989</v>
      </c>
      <c r="CS21">
        <v>0.40602435552123411</v>
      </c>
      <c r="CT21">
        <v>0.41943778862934111</v>
      </c>
      <c r="CU21">
        <v>0.4855745055854192</v>
      </c>
      <c r="CV21">
        <v>0.49014167803658071</v>
      </c>
      <c r="CW21">
        <v>0.48227167927454478</v>
      </c>
      <c r="CX21">
        <v>0.5665116518929243</v>
      </c>
      <c r="CY21">
        <v>0.27455771671084578</v>
      </c>
      <c r="CZ21">
        <v>0.28735155851675731</v>
      </c>
      <c r="DA21">
        <v>0.32135321064970263</v>
      </c>
      <c r="DB21">
        <v>0.35916621460010761</v>
      </c>
      <c r="DC21">
        <v>0.32411979655899409</v>
      </c>
      <c r="DD21">
        <v>0.29300056716306522</v>
      </c>
      <c r="DE21">
        <v>0.30857153444857111</v>
      </c>
      <c r="DF21">
        <v>0.34363265672526982</v>
      </c>
      <c r="DG21">
        <v>0.37927150808723897</v>
      </c>
      <c r="DH21">
        <v>0.78579837752194737</v>
      </c>
      <c r="DI21">
        <v>0.78579890563219179</v>
      </c>
      <c r="DJ21">
        <v>0.76458829119303584</v>
      </c>
      <c r="DK21">
        <v>0.78405726296977751</v>
      </c>
      <c r="DL21">
        <v>0.78524404118589752</v>
      </c>
      <c r="DM21">
        <v>0.78524793746471155</v>
      </c>
      <c r="DN21">
        <v>0.78578954036429649</v>
      </c>
      <c r="DO21">
        <v>0.78580556968755555</v>
      </c>
      <c r="DP21">
        <v>0.78581149423624719</v>
      </c>
      <c r="DQ21">
        <v>0.76463334800972871</v>
      </c>
      <c r="DR21">
        <v>0.78406730839551653</v>
      </c>
      <c r="DS21">
        <v>0.78525612650532228</v>
      </c>
      <c r="DT21">
        <v>0.81229767503344497</v>
      </c>
      <c r="DU21">
        <v>0.8175457664079534</v>
      </c>
      <c r="DV21">
        <v>0.7868917606289344</v>
      </c>
      <c r="DW21">
        <v>0.79183385325813727</v>
      </c>
      <c r="DX21">
        <v>0.79184518216502031</v>
      </c>
      <c r="DY21">
        <v>0.79186928220031838</v>
      </c>
      <c r="DZ21">
        <v>0.80522123747896157</v>
      </c>
      <c r="EA21">
        <v>0.78879736943247203</v>
      </c>
      <c r="EB21">
        <v>0.79036160135266753</v>
      </c>
      <c r="EC21">
        <v>0.79037299063583377</v>
      </c>
      <c r="ED21">
        <v>0.79037249508951324</v>
      </c>
      <c r="EE21">
        <v>0.8064930576133682</v>
      </c>
      <c r="EF21">
        <v>0.80902846387065985</v>
      </c>
      <c r="EG21">
        <v>0.80920071903925217</v>
      </c>
      <c r="EH21">
        <v>0.78270952934764704</v>
      </c>
      <c r="EI21">
        <v>0.79513776143066661</v>
      </c>
      <c r="EJ21">
        <v>0.78706115071074045</v>
      </c>
      <c r="EK21">
        <v>0.79514932142134931</v>
      </c>
      <c r="EL21">
        <v>0.79976799758777939</v>
      </c>
      <c r="EM21">
        <v>0.8273464680899747</v>
      </c>
      <c r="EN21">
        <v>0.82735386030449876</v>
      </c>
      <c r="EO21">
        <v>0.77087710928220399</v>
      </c>
      <c r="EP21">
        <v>0.7871813530345767</v>
      </c>
      <c r="EQ21">
        <v>0.78718603813567545</v>
      </c>
      <c r="ER21">
        <v>0.78718562166860251</v>
      </c>
      <c r="ES21">
        <v>0.82732058845464873</v>
      </c>
      <c r="ET21">
        <v>0.78579308048895502</v>
      </c>
      <c r="EU21">
        <v>0.78579906588679616</v>
      </c>
      <c r="EV21">
        <v>0.76336202855018875</v>
      </c>
      <c r="EW21">
        <v>0.78524068176911377</v>
      </c>
      <c r="EX21">
        <v>0.78524453916285497</v>
      </c>
      <c r="EY21">
        <v>0.63457448354551493</v>
      </c>
      <c r="EZ21">
        <v>0.38547807409609153</v>
      </c>
      <c r="FA21">
        <v>0.38564161323459101</v>
      </c>
      <c r="FB21">
        <v>0.38469178764148898</v>
      </c>
      <c r="FC21">
        <v>0.3848019314543627</v>
      </c>
      <c r="FD21">
        <v>0.38531025829985532</v>
      </c>
      <c r="FE21">
        <v>0.38561577878300818</v>
      </c>
      <c r="FF21">
        <v>6.2092703339125067E-2</v>
      </c>
      <c r="FG21">
        <v>5.9211094934329418E-2</v>
      </c>
      <c r="FH21">
        <v>5.9719579109024361E-2</v>
      </c>
      <c r="FI21">
        <v>6.197211928441667E-2</v>
      </c>
      <c r="FJ21">
        <v>6.2083144163524319E-2</v>
      </c>
      <c r="FK21">
        <v>0.39107826761101339</v>
      </c>
      <c r="FL21">
        <v>0.35274524962953713</v>
      </c>
      <c r="FM21">
        <v>0.35249314936695342</v>
      </c>
      <c r="FN21">
        <v>0.35279281895877912</v>
      </c>
      <c r="FO21">
        <v>0.35345188429332242</v>
      </c>
      <c r="FP21">
        <v>0.3531971850467468</v>
      </c>
      <c r="FQ21">
        <v>0.34891378797354172</v>
      </c>
      <c r="FR21">
        <v>0.34804941444230308</v>
      </c>
      <c r="FS21">
        <v>0.3481314045809516</v>
      </c>
      <c r="FT21">
        <v>0.35668937002432249</v>
      </c>
      <c r="FU21">
        <v>0.37225028926563353</v>
      </c>
      <c r="FV21">
        <v>0.38309474969483248</v>
      </c>
      <c r="FW21">
        <v>0.40786223782956432</v>
      </c>
      <c r="FX21">
        <v>0.36749407017495539</v>
      </c>
      <c r="FY21">
        <v>0.39578507413042752</v>
      </c>
      <c r="FZ21">
        <v>0.42411630919018273</v>
      </c>
      <c r="GA21">
        <v>0.46420263369589188</v>
      </c>
      <c r="GB21">
        <v>0.49772067559068373</v>
      </c>
      <c r="GC21">
        <v>0.52161187437285139</v>
      </c>
      <c r="GD21">
        <v>0.54724533220220517</v>
      </c>
      <c r="GE21">
        <v>0.39108588840295411</v>
      </c>
      <c r="GF21">
        <v>0.39074304137477578</v>
      </c>
      <c r="GG21">
        <v>0.3915123040791969</v>
      </c>
      <c r="GH21">
        <v>0.39101594369442039</v>
      </c>
      <c r="GI21">
        <v>0.35243007133018622</v>
      </c>
      <c r="GJ21">
        <v>0.35373821381962223</v>
      </c>
      <c r="GK21">
        <v>0.3552497509872769</v>
      </c>
      <c r="GL21">
        <v>0.35868012763141</v>
      </c>
      <c r="GM21">
        <v>0.39142838388751011</v>
      </c>
      <c r="GN21">
        <v>0.35379492101196891</v>
      </c>
      <c r="GO21">
        <v>0.35308841250166129</v>
      </c>
      <c r="GP21">
        <v>0.35384237569997068</v>
      </c>
      <c r="GQ21">
        <v>0.35382317566448829</v>
      </c>
      <c r="GR21">
        <v>0.35314869447760322</v>
      </c>
      <c r="GS21">
        <v>0.35220682452361141</v>
      </c>
      <c r="GT21">
        <v>0.35297966398483888</v>
      </c>
      <c r="GU21">
        <v>0.35390224358734901</v>
      </c>
      <c r="GV21">
        <v>0.35323345020854963</v>
      </c>
      <c r="GW21">
        <v>0.1058262389164507</v>
      </c>
      <c r="GX21">
        <v>0.13678458033377519</v>
      </c>
      <c r="GY21">
        <v>0.1748813404080253</v>
      </c>
      <c r="GZ21">
        <v>0.2401023228993342</v>
      </c>
      <c r="HA21">
        <v>0.31046938641175048</v>
      </c>
      <c r="HB21">
        <v>0.23061723993563141</v>
      </c>
      <c r="HC21">
        <v>0.27932608198230252</v>
      </c>
      <c r="HD21">
        <v>6.2087467892244327E-2</v>
      </c>
      <c r="HE21">
        <v>5.9186174397471071E-2</v>
      </c>
      <c r="HF21">
        <v>5.9701430541231428E-2</v>
      </c>
      <c r="HG21">
        <v>6.1963621303899138E-2</v>
      </c>
      <c r="HH21">
        <v>7.3926020771084219E-2</v>
      </c>
      <c r="HI21">
        <v>7.1157661801345029E-2</v>
      </c>
      <c r="HJ21">
        <v>7.3449218992445622E-2</v>
      </c>
      <c r="HK21">
        <v>7.853212978086882E-2</v>
      </c>
      <c r="HL21">
        <v>0.10581149910103479</v>
      </c>
      <c r="HM21">
        <v>0.1005633636524557</v>
      </c>
      <c r="HN21">
        <v>0.1029202709848786</v>
      </c>
      <c r="HO21">
        <v>0.1077171970106016</v>
      </c>
      <c r="HP21">
        <v>6.6799632250633345E-2</v>
      </c>
      <c r="HQ21">
        <v>6.3405168767268746E-2</v>
      </c>
      <c r="HR21">
        <v>6.3840872196782764E-2</v>
      </c>
      <c r="HS21">
        <v>6.7094142956175884E-2</v>
      </c>
      <c r="HT21">
        <v>5.9211480152960953E-2</v>
      </c>
      <c r="HU21">
        <v>5.9709701200215723E-2</v>
      </c>
      <c r="HV21">
        <v>6.1965243826598848E-2</v>
      </c>
      <c r="HW21">
        <v>6.3232149102767754E-2</v>
      </c>
      <c r="HX21">
        <v>5.9204728465861799E-2</v>
      </c>
      <c r="HY21">
        <v>5.9362437594327751E-2</v>
      </c>
      <c r="HZ21">
        <v>6.1240711569874769E-2</v>
      </c>
      <c r="IA21">
        <v>7.4320896787078233E-2</v>
      </c>
      <c r="IB21">
        <v>6.2080657329090898E-2</v>
      </c>
      <c r="IC21">
        <v>6.1131930310988708E-2</v>
      </c>
      <c r="ID21">
        <v>6.1518008129901491E-2</v>
      </c>
      <c r="IE21">
        <v>6.2355574898483618E-2</v>
      </c>
      <c r="IF21">
        <v>0.1125275688767392</v>
      </c>
      <c r="IG21">
        <v>6.7402198645273317E-2</v>
      </c>
      <c r="IH21">
        <v>6.278411810747192E-2</v>
      </c>
      <c r="II21">
        <v>6.1726992072255467E-2</v>
      </c>
      <c r="IJ21">
        <v>6.2149660495995823E-2</v>
      </c>
      <c r="IK21">
        <v>8.0260970541621998E-2</v>
      </c>
      <c r="IL21">
        <v>7.0560690193765971E-2</v>
      </c>
      <c r="IM21">
        <v>7.1243498266933492E-2</v>
      </c>
      <c r="IN21">
        <v>8.291539680620838E-2</v>
      </c>
      <c r="IO21">
        <v>8.9483719846874241E-2</v>
      </c>
      <c r="IP21">
        <v>6.973549637417438E-2</v>
      </c>
      <c r="IQ21">
        <v>5.8938794354735681E-2</v>
      </c>
      <c r="IR21">
        <v>5.9513253441327109E-2</v>
      </c>
      <c r="IS21">
        <v>6.5777608996716475E-2</v>
      </c>
      <c r="IT21">
        <v>7.1405721333300559E-2</v>
      </c>
      <c r="IU21">
        <v>0.35276719204531842</v>
      </c>
      <c r="IV21">
        <v>0.39117161104146819</v>
      </c>
      <c r="IW21">
        <v>0.35275634896218722</v>
      </c>
      <c r="IX21">
        <v>0.39045105132597052</v>
      </c>
      <c r="IY21">
        <v>0.35331880523514131</v>
      </c>
      <c r="IZ21">
        <v>0.1250273524733958</v>
      </c>
      <c r="JA21">
        <v>0.13264686261524339</v>
      </c>
      <c r="JB21">
        <v>0.14139115294380969</v>
      </c>
      <c r="JC21">
        <v>0.14592250085583669</v>
      </c>
      <c r="JD21">
        <v>5.4413047253807668E-2</v>
      </c>
      <c r="JE21">
        <v>0.2370416014936704</v>
      </c>
      <c r="JF21">
        <v>0.1886899358534867</v>
      </c>
      <c r="JG21">
        <v>0.17645567849982119</v>
      </c>
      <c r="JH21">
        <v>0.3909301666152003</v>
      </c>
      <c r="JI21">
        <v>0.35341744099804129</v>
      </c>
      <c r="JJ21">
        <v>0.35282931347963842</v>
      </c>
      <c r="JK21">
        <v>0.28030019337159912</v>
      </c>
      <c r="JL21">
        <v>0.2442084586414113</v>
      </c>
      <c r="JM21">
        <v>0.35268323146825431</v>
      </c>
      <c r="JN21">
        <v>0.35327042390661351</v>
      </c>
      <c r="JO21">
        <v>0.34354647331431881</v>
      </c>
      <c r="JP21">
        <v>0.34893169007205732</v>
      </c>
      <c r="JQ21">
        <v>0.34352061272457479</v>
      </c>
      <c r="JR21">
        <v>0.39328305458899171</v>
      </c>
      <c r="JS21">
        <v>0.57239878004570632</v>
      </c>
      <c r="JT21">
        <v>0.69517933956814904</v>
      </c>
      <c r="JU21">
        <v>0.77213043569231088</v>
      </c>
      <c r="JV21">
        <v>0.80215712561294605</v>
      </c>
      <c r="JW21">
        <v>0.83006143613197536</v>
      </c>
      <c r="JX21">
        <v>0.58022578753878939</v>
      </c>
      <c r="JY21">
        <v>0.64469430173669884</v>
      </c>
      <c r="JZ21">
        <v>0.70616541473134342</v>
      </c>
      <c r="KA21">
        <v>0.73127021855821073</v>
      </c>
      <c r="KB21">
        <v>0.74062203528983339</v>
      </c>
      <c r="KC21">
        <v>0.63681354752465835</v>
      </c>
      <c r="KD21">
        <v>0.64546925952164935</v>
      </c>
      <c r="KE21">
        <v>0.66174983194043602</v>
      </c>
      <c r="KF21">
        <v>0.7012874285793137</v>
      </c>
      <c r="KG21">
        <v>0.76098333107304883</v>
      </c>
      <c r="KH21">
        <v>0.71525643650432558</v>
      </c>
      <c r="KI21">
        <v>0.71590626541251623</v>
      </c>
      <c r="KJ21">
        <v>0.71590930003138664</v>
      </c>
      <c r="KK21">
        <v>0.66426273186694307</v>
      </c>
      <c r="KL21">
        <v>0.71114920252504732</v>
      </c>
    </row>
    <row r="22" spans="1:298" x14ac:dyDescent="0.2">
      <c r="A22" s="1" t="s">
        <v>20</v>
      </c>
      <c r="B22">
        <v>0.32173787143479399</v>
      </c>
      <c r="C22">
        <v>0.39577080897734312</v>
      </c>
      <c r="D22">
        <v>0.31432791635870239</v>
      </c>
      <c r="E22">
        <v>0.37618203602725397</v>
      </c>
      <c r="F22">
        <v>0.56043251940379846</v>
      </c>
      <c r="G22">
        <v>0.27522600891214177</v>
      </c>
      <c r="H22">
        <v>0.4827034378302012</v>
      </c>
      <c r="I22">
        <v>0.53599450515023239</v>
      </c>
      <c r="J22">
        <v>0.4069758615764647</v>
      </c>
      <c r="K22">
        <v>0.4055951976814719</v>
      </c>
      <c r="L22">
        <v>0.37334913485182791</v>
      </c>
      <c r="M22">
        <v>0.54670430697168071</v>
      </c>
      <c r="N22">
        <v>0.57526289178342527</v>
      </c>
      <c r="O22">
        <v>0.53836553206416782</v>
      </c>
      <c r="P22">
        <v>0.40867407110430592</v>
      </c>
      <c r="Q22">
        <v>0.53280662130933176</v>
      </c>
      <c r="R22">
        <v>0.53357356023124392</v>
      </c>
      <c r="S22">
        <v>0.5402477028363093</v>
      </c>
      <c r="T22">
        <v>0.42594599504706998</v>
      </c>
      <c r="U22">
        <v>0.92114115452670531</v>
      </c>
      <c r="V22">
        <v>1.000000000003417</v>
      </c>
      <c r="W22">
        <v>0.93288821476484607</v>
      </c>
      <c r="X22">
        <v>0.98878143247231254</v>
      </c>
      <c r="Y22">
        <v>0.30968283448640738</v>
      </c>
      <c r="Z22">
        <v>0.24364903531943141</v>
      </c>
      <c r="AA22">
        <v>0.20532007261639801</v>
      </c>
      <c r="AB22">
        <v>0.15961909693895521</v>
      </c>
      <c r="AC22">
        <v>0.37219448174981717</v>
      </c>
      <c r="AD22">
        <v>0.37230991606594849</v>
      </c>
      <c r="AE22">
        <v>0.37142795483224161</v>
      </c>
      <c r="AF22">
        <v>0.3722877866184382</v>
      </c>
      <c r="AG22">
        <v>0.31639726792984763</v>
      </c>
      <c r="AH22">
        <v>0.30317132750531928</v>
      </c>
      <c r="AI22">
        <v>0.26514866319234598</v>
      </c>
      <c r="AJ22">
        <v>0.25558359589561019</v>
      </c>
      <c r="AK22">
        <v>0.55414580266672198</v>
      </c>
      <c r="AL22">
        <v>0.55435958556513631</v>
      </c>
      <c r="AM22">
        <v>0.51651890847262638</v>
      </c>
      <c r="AN22">
        <v>0.45341958618630041</v>
      </c>
      <c r="AO22">
        <v>0.38909840146249242</v>
      </c>
      <c r="AP22">
        <v>0.53364488660917531</v>
      </c>
      <c r="AQ22">
        <v>0.44762371132408391</v>
      </c>
      <c r="AR22">
        <v>0.22187380361192541</v>
      </c>
      <c r="AS22">
        <v>0.1784831603427047</v>
      </c>
      <c r="AT22">
        <v>0.1607555622255793</v>
      </c>
      <c r="AU22">
        <v>0.55434267013042038</v>
      </c>
      <c r="AV22">
        <v>8.5021289721751478E-2</v>
      </c>
      <c r="AW22">
        <v>0.3134617176892715</v>
      </c>
      <c r="AX22">
        <v>0.29652625203039112</v>
      </c>
      <c r="AY22">
        <v>0.25740024326231009</v>
      </c>
      <c r="AZ22">
        <v>0.2458526829703791</v>
      </c>
      <c r="BA22">
        <v>0.38785218016303469</v>
      </c>
      <c r="BB22">
        <v>0.39539701676462541</v>
      </c>
      <c r="BC22">
        <v>0.31173955141601889</v>
      </c>
      <c r="BD22">
        <v>0.27109541063561471</v>
      </c>
      <c r="BE22">
        <v>0.23661027300664361</v>
      </c>
      <c r="BF22">
        <v>0.22960919414617581</v>
      </c>
      <c r="BG22">
        <v>0.23478756943059009</v>
      </c>
      <c r="BH22">
        <v>0.39186836371835199</v>
      </c>
      <c r="BI22">
        <v>0.40953434705835401</v>
      </c>
      <c r="BJ22">
        <v>0.40909128385100563</v>
      </c>
      <c r="BK22">
        <v>0.38967407935725601</v>
      </c>
      <c r="BL22">
        <v>0.3747450071052178</v>
      </c>
      <c r="BM22">
        <v>0.64925540822354277</v>
      </c>
      <c r="BN22">
        <v>0.66286384460438175</v>
      </c>
      <c r="BO22">
        <v>0.6852478604673945</v>
      </c>
      <c r="BP22">
        <v>0.65711836130140433</v>
      </c>
      <c r="BQ22">
        <v>0.67547837043940484</v>
      </c>
      <c r="BR22">
        <v>0.69001602913026949</v>
      </c>
      <c r="BS22">
        <v>0.68885476092668685</v>
      </c>
      <c r="BT22">
        <v>0.68823094817900743</v>
      </c>
      <c r="BU22">
        <v>0.28521537175931699</v>
      </c>
      <c r="BV22">
        <v>0.29037614922003729</v>
      </c>
      <c r="BW22">
        <v>0.28521612710021699</v>
      </c>
      <c r="BX22">
        <v>0.29038601247111762</v>
      </c>
      <c r="BY22">
        <v>0.28256066383739042</v>
      </c>
      <c r="BZ22">
        <v>0.2646367080650539</v>
      </c>
      <c r="CA22">
        <v>0.25738063158328839</v>
      </c>
      <c r="CB22">
        <v>0.25462573267727839</v>
      </c>
      <c r="CC22">
        <v>0.2962076312949794</v>
      </c>
      <c r="CD22">
        <v>0.4331385381862185</v>
      </c>
      <c r="CE22">
        <v>9.6540858307555863E-2</v>
      </c>
      <c r="CF22">
        <v>0.35389175718430321</v>
      </c>
      <c r="CG22">
        <v>0.35227759549559068</v>
      </c>
      <c r="CH22">
        <v>7.963211670767445E-2</v>
      </c>
      <c r="CI22">
        <v>0.35199305417923538</v>
      </c>
      <c r="CJ22">
        <v>0.46516723046585329</v>
      </c>
      <c r="CK22">
        <v>0.46704110998205689</v>
      </c>
      <c r="CL22">
        <v>0.47371452492100191</v>
      </c>
      <c r="CM22">
        <v>0.47169658700443912</v>
      </c>
      <c r="CN22">
        <v>0.48241006889348309</v>
      </c>
      <c r="CO22">
        <v>0.46514682023172871</v>
      </c>
      <c r="CP22">
        <v>0.46459011151850682</v>
      </c>
      <c r="CQ22">
        <v>0.46551767212212408</v>
      </c>
      <c r="CR22">
        <v>0.46524998066695072</v>
      </c>
      <c r="CS22">
        <v>0.46334143128556959</v>
      </c>
      <c r="CT22">
        <v>0.46758211241821712</v>
      </c>
      <c r="CU22">
        <v>0.53937583114516918</v>
      </c>
      <c r="CV22">
        <v>0.54758378724061985</v>
      </c>
      <c r="CW22">
        <v>0.54903831287893023</v>
      </c>
      <c r="CX22">
        <v>0.48889422425001922</v>
      </c>
      <c r="CY22">
        <v>0.24640352828793649</v>
      </c>
      <c r="CZ22">
        <v>0.24890152957199579</v>
      </c>
      <c r="DA22">
        <v>0.27224242994173981</v>
      </c>
      <c r="DB22">
        <v>0.30174050040906603</v>
      </c>
      <c r="DC22">
        <v>0.44492905672542649</v>
      </c>
      <c r="DD22">
        <v>0.26239187103609912</v>
      </c>
      <c r="DE22">
        <v>0.26680140772317568</v>
      </c>
      <c r="DF22">
        <v>0.2903834854476442</v>
      </c>
      <c r="DG22">
        <v>0.31780854839209921</v>
      </c>
      <c r="DH22">
        <v>0.67283516350937855</v>
      </c>
      <c r="DI22">
        <v>0.67283452560093804</v>
      </c>
      <c r="DJ22">
        <v>0.65410711986832482</v>
      </c>
      <c r="DK22">
        <v>0.67020104909751421</v>
      </c>
      <c r="DL22">
        <v>0.67239104536294658</v>
      </c>
      <c r="DM22">
        <v>0.67239227187982387</v>
      </c>
      <c r="DN22">
        <v>0.67282814573002603</v>
      </c>
      <c r="DO22">
        <v>0.67282954566876318</v>
      </c>
      <c r="DP22">
        <v>0.67283467304422895</v>
      </c>
      <c r="DQ22">
        <v>0.65414957061139523</v>
      </c>
      <c r="DR22">
        <v>0.67021026483620383</v>
      </c>
      <c r="DS22">
        <v>0.67239919798763736</v>
      </c>
      <c r="DT22">
        <v>0.6973121852593529</v>
      </c>
      <c r="DU22">
        <v>0.70366885802116741</v>
      </c>
      <c r="DV22">
        <v>0.68208109609984402</v>
      </c>
      <c r="DW22">
        <v>0.68655785055920637</v>
      </c>
      <c r="DX22">
        <v>0.6865670878039245</v>
      </c>
      <c r="DY22">
        <v>0.68658556998573406</v>
      </c>
      <c r="DZ22">
        <v>0.69268597430739764</v>
      </c>
      <c r="EA22">
        <v>0.64200224273175843</v>
      </c>
      <c r="EB22">
        <v>0.67743348946103488</v>
      </c>
      <c r="EC22">
        <v>0.67743630782276665</v>
      </c>
      <c r="ED22">
        <v>0.67743379460169661</v>
      </c>
      <c r="EE22">
        <v>0.67032256387648959</v>
      </c>
      <c r="EF22">
        <v>0.69709258265813612</v>
      </c>
      <c r="EG22">
        <v>0.69731513450569416</v>
      </c>
      <c r="EH22">
        <v>0.66935132805269792</v>
      </c>
      <c r="EI22">
        <v>0.68910684003627287</v>
      </c>
      <c r="EJ22">
        <v>0.67343430218421751</v>
      </c>
      <c r="EK22">
        <v>0.68910996874830566</v>
      </c>
      <c r="EL22">
        <v>0.68246608582800683</v>
      </c>
      <c r="EM22">
        <v>0.7002539570214138</v>
      </c>
      <c r="EN22">
        <v>0.70025816649616335</v>
      </c>
      <c r="EO22">
        <v>0.66176115123332557</v>
      </c>
      <c r="EP22">
        <v>0.67617047233944882</v>
      </c>
      <c r="EQ22">
        <v>0.67617812558033819</v>
      </c>
      <c r="ER22">
        <v>0.67617776999233137</v>
      </c>
      <c r="ES22">
        <v>0.70028032511152294</v>
      </c>
      <c r="ET22">
        <v>0.67282374286463598</v>
      </c>
      <c r="EU22">
        <v>0.6728287824017839</v>
      </c>
      <c r="EV22">
        <v>0.65182739788045263</v>
      </c>
      <c r="EW22">
        <v>0.67239037832952087</v>
      </c>
      <c r="EX22">
        <v>0.6723925893615722</v>
      </c>
      <c r="EY22">
        <v>0.68686465089215898</v>
      </c>
      <c r="EZ22">
        <v>0.46665155359376559</v>
      </c>
      <c r="FA22">
        <v>0.46658562325509262</v>
      </c>
      <c r="FB22">
        <v>0.46613896075189332</v>
      </c>
      <c r="FC22">
        <v>0.4662483179446188</v>
      </c>
      <c r="FD22">
        <v>0.46653790177981741</v>
      </c>
      <c r="FE22">
        <v>0.46637415896684659</v>
      </c>
      <c r="FF22">
        <v>6.4700619242314211E-2</v>
      </c>
      <c r="FG22">
        <v>6.086216121540361E-2</v>
      </c>
      <c r="FH22">
        <v>6.1163364936510228E-2</v>
      </c>
      <c r="FI22">
        <v>6.3400076383685625E-2</v>
      </c>
      <c r="FJ22">
        <v>6.4671498479878853E-2</v>
      </c>
      <c r="FK22">
        <v>0.42239115094449509</v>
      </c>
      <c r="FL22">
        <v>0.37576146320657677</v>
      </c>
      <c r="FM22">
        <v>0.37524229011236138</v>
      </c>
      <c r="FN22">
        <v>0.3758743425534235</v>
      </c>
      <c r="FO22">
        <v>0.37576603239912271</v>
      </c>
      <c r="FP22">
        <v>0.3764662058272803</v>
      </c>
      <c r="FQ22">
        <v>0.37129803997029798</v>
      </c>
      <c r="FR22">
        <v>0.36969073775928168</v>
      </c>
      <c r="FS22">
        <v>0.36967580363862129</v>
      </c>
      <c r="FT22">
        <v>0.37706347242137711</v>
      </c>
      <c r="FU22">
        <v>0.39073611365038868</v>
      </c>
      <c r="FV22">
        <v>0.39754436680586991</v>
      </c>
      <c r="FW22">
        <v>0.42064289641182218</v>
      </c>
      <c r="FX22">
        <v>0.39122514388107887</v>
      </c>
      <c r="FY22">
        <v>0.41992474628090237</v>
      </c>
      <c r="FZ22">
        <v>0.45014949343496918</v>
      </c>
      <c r="GA22">
        <v>0.49153490513830811</v>
      </c>
      <c r="GB22">
        <v>0.52162381506048572</v>
      </c>
      <c r="GC22">
        <v>0.53900278159963877</v>
      </c>
      <c r="GD22">
        <v>0.56129395311484964</v>
      </c>
      <c r="GE22">
        <v>0.42270289221606439</v>
      </c>
      <c r="GF22">
        <v>0.42267363830021909</v>
      </c>
      <c r="GG22">
        <v>0.42307213009961869</v>
      </c>
      <c r="GH22">
        <v>0.42245336970785619</v>
      </c>
      <c r="GI22">
        <v>0.37551460619841459</v>
      </c>
      <c r="GJ22">
        <v>0.37654554250292133</v>
      </c>
      <c r="GK22">
        <v>0.37778647555732059</v>
      </c>
      <c r="GL22">
        <v>0.38128205833849182</v>
      </c>
      <c r="GM22">
        <v>0.4230573255511158</v>
      </c>
      <c r="GN22">
        <v>0.37633330707192653</v>
      </c>
      <c r="GO22">
        <v>0.37604955483723879</v>
      </c>
      <c r="GP22">
        <v>0.37635878712779308</v>
      </c>
      <c r="GQ22">
        <v>0.37646761828389508</v>
      </c>
      <c r="GR22">
        <v>0.37600147956642632</v>
      </c>
      <c r="GS22">
        <v>0.37527562116528901</v>
      </c>
      <c r="GT22">
        <v>0.37574576511036589</v>
      </c>
      <c r="GU22">
        <v>0.37665429163751368</v>
      </c>
      <c r="GV22">
        <v>0.37594105106511783</v>
      </c>
      <c r="GW22">
        <v>0.1864814068942697</v>
      </c>
      <c r="GX22">
        <v>0.21162283340806279</v>
      </c>
      <c r="GY22">
        <v>0.2440926799408</v>
      </c>
      <c r="GZ22">
        <v>0.30042429942873922</v>
      </c>
      <c r="HA22">
        <v>0.35884931763030758</v>
      </c>
      <c r="HB22">
        <v>0.2428737600731439</v>
      </c>
      <c r="HC22">
        <v>0.28684827865666768</v>
      </c>
      <c r="HD22">
        <v>6.4695066621813319E-2</v>
      </c>
      <c r="HE22">
        <v>6.081619446041079E-2</v>
      </c>
      <c r="HF22">
        <v>6.114679668942067E-2</v>
      </c>
      <c r="HG22">
        <v>6.3395014574589126E-2</v>
      </c>
      <c r="HH22">
        <v>0.11026647434221599</v>
      </c>
      <c r="HI22">
        <v>0.1016904074473573</v>
      </c>
      <c r="HJ22">
        <v>0.1022005507285135</v>
      </c>
      <c r="HK22">
        <v>0.1072462499736172</v>
      </c>
      <c r="HL22">
        <v>0.1108695676811965</v>
      </c>
      <c r="HM22">
        <v>0.10464429765454129</v>
      </c>
      <c r="HN22">
        <v>0.10675432583759301</v>
      </c>
      <c r="HO22">
        <v>0.1108975616164676</v>
      </c>
      <c r="HP22">
        <v>6.9547710234909688E-2</v>
      </c>
      <c r="HQ22">
        <v>6.5241886769856192E-2</v>
      </c>
      <c r="HR22">
        <v>6.5520199768701826E-2</v>
      </c>
      <c r="HS22">
        <v>6.8705578757807639E-2</v>
      </c>
      <c r="HT22">
        <v>6.0846158330247632E-2</v>
      </c>
      <c r="HU22">
        <v>6.1149016605791362E-2</v>
      </c>
      <c r="HV22">
        <v>6.3396846069749976E-2</v>
      </c>
      <c r="HW22">
        <v>6.6101018889133181E-2</v>
      </c>
      <c r="HX22">
        <v>6.1040077934760621E-2</v>
      </c>
      <c r="HY22">
        <v>6.0890349728274847E-2</v>
      </c>
      <c r="HZ22">
        <v>6.2937281011415297E-2</v>
      </c>
      <c r="IA22">
        <v>7.7208049613930338E-2</v>
      </c>
      <c r="IB22">
        <v>6.5981229547158293E-2</v>
      </c>
      <c r="IC22">
        <v>6.3329565860019227E-2</v>
      </c>
      <c r="ID22">
        <v>6.1989557228682893E-2</v>
      </c>
      <c r="IE22">
        <v>6.1339717803499401E-2</v>
      </c>
      <c r="IF22">
        <v>0.11881024641689179</v>
      </c>
      <c r="IG22">
        <v>7.0003511082918954E-2</v>
      </c>
      <c r="IH22">
        <v>6.4480995653384235E-2</v>
      </c>
      <c r="II22">
        <v>6.2715080830168121E-2</v>
      </c>
      <c r="IJ22">
        <v>6.2751867771035294E-2</v>
      </c>
      <c r="IK22">
        <v>0.10934585330283771</v>
      </c>
      <c r="IL22">
        <v>9.8018647596379835E-2</v>
      </c>
      <c r="IM22">
        <v>9.35385242838076E-2</v>
      </c>
      <c r="IN22">
        <v>0.1045675190113185</v>
      </c>
      <c r="IO22">
        <v>0.1097501639303624</v>
      </c>
      <c r="IP22">
        <v>7.2948901804168895E-2</v>
      </c>
      <c r="IQ22">
        <v>6.0953061900719807E-2</v>
      </c>
      <c r="IR22">
        <v>6.0937037975653467E-2</v>
      </c>
      <c r="IS22">
        <v>6.7064096878827792E-2</v>
      </c>
      <c r="IT22">
        <v>7.2199734081955153E-2</v>
      </c>
      <c r="IU22">
        <v>0.37558747298725909</v>
      </c>
      <c r="IV22">
        <v>0.42262727109453202</v>
      </c>
      <c r="IW22">
        <v>0.37569115626433658</v>
      </c>
      <c r="IX22">
        <v>0.42242044421247188</v>
      </c>
      <c r="IY22">
        <v>0.37589864868945788</v>
      </c>
      <c r="IZ22">
        <v>0.18253708560709589</v>
      </c>
      <c r="JA22">
        <v>0.1852694307068832</v>
      </c>
      <c r="JB22">
        <v>0.19028995739826121</v>
      </c>
      <c r="JC22">
        <v>0.21226003394329221</v>
      </c>
      <c r="JD22">
        <v>0.127462550852459</v>
      </c>
      <c r="JE22">
        <v>0.2565051663885437</v>
      </c>
      <c r="JF22">
        <v>0.2273265869514707</v>
      </c>
      <c r="JG22">
        <v>0.22706035931312391</v>
      </c>
      <c r="JH22">
        <v>0.42270058153176948</v>
      </c>
      <c r="JI22">
        <v>0.37637091080938101</v>
      </c>
      <c r="JJ22">
        <v>0.37550560530140142</v>
      </c>
      <c r="JK22">
        <v>0.2982512717319154</v>
      </c>
      <c r="JL22">
        <v>0.26478878258609972</v>
      </c>
      <c r="JM22">
        <v>0.37530704044463109</v>
      </c>
      <c r="JN22">
        <v>0.37574909002455292</v>
      </c>
      <c r="JO22">
        <v>0.40146656573494299</v>
      </c>
      <c r="JP22">
        <v>0.41231753616735828</v>
      </c>
      <c r="JQ22">
        <v>0.40164008512557609</v>
      </c>
      <c r="JR22">
        <v>0.43254398619305923</v>
      </c>
      <c r="JS22">
        <v>0.67846606615503713</v>
      </c>
      <c r="JT22">
        <v>0.78003604104031377</v>
      </c>
      <c r="JU22">
        <v>0.8457154383375125</v>
      </c>
      <c r="JV22">
        <v>0.86164485077216646</v>
      </c>
      <c r="JW22">
        <v>0.86470315195443892</v>
      </c>
      <c r="JX22">
        <v>0.67875147627512311</v>
      </c>
      <c r="JY22">
        <v>0.73179550063575682</v>
      </c>
      <c r="JZ22">
        <v>0.78932148208832509</v>
      </c>
      <c r="KA22">
        <v>0.80747020169901607</v>
      </c>
      <c r="KB22">
        <v>0.81385237679526379</v>
      </c>
      <c r="KC22">
        <v>0.68940610059441665</v>
      </c>
      <c r="KD22">
        <v>0.69537759440040015</v>
      </c>
      <c r="KE22">
        <v>0.70440933205352074</v>
      </c>
      <c r="KF22">
        <v>0.7708551468758541</v>
      </c>
      <c r="KG22">
        <v>0.83027446160879126</v>
      </c>
      <c r="KH22">
        <v>0.80963382982232379</v>
      </c>
      <c r="KI22">
        <v>0.81019302076862798</v>
      </c>
      <c r="KJ22">
        <v>0.8101925630939536</v>
      </c>
      <c r="KK22">
        <v>0.74759324913186465</v>
      </c>
      <c r="KL22">
        <v>0.80126130396263195</v>
      </c>
    </row>
    <row r="23" spans="1:298" x14ac:dyDescent="0.2">
      <c r="A23" s="1" t="s">
        <v>21</v>
      </c>
      <c r="B23">
        <v>0.27366314330083441</v>
      </c>
      <c r="C23">
        <v>0.34180641915181992</v>
      </c>
      <c r="D23">
        <v>0.26627574478422289</v>
      </c>
      <c r="E23">
        <v>0.32413948676525678</v>
      </c>
      <c r="F23">
        <v>0.48406926313396731</v>
      </c>
      <c r="G23">
        <v>0.23236371430990041</v>
      </c>
      <c r="H23">
        <v>0.41919237362574568</v>
      </c>
      <c r="I23">
        <v>0.46532171428739211</v>
      </c>
      <c r="J23">
        <v>0.34243560373988552</v>
      </c>
      <c r="K23">
        <v>0.34488391737528079</v>
      </c>
      <c r="L23">
        <v>0.31007709059045668</v>
      </c>
      <c r="M23">
        <v>0.4756130778439403</v>
      </c>
      <c r="N23">
        <v>0.50021494948887812</v>
      </c>
      <c r="O23">
        <v>0.47407072387012739</v>
      </c>
      <c r="P23">
        <v>0.35729422948544609</v>
      </c>
      <c r="Q23">
        <v>0.46811929084688891</v>
      </c>
      <c r="R23">
        <v>0.47055317636925031</v>
      </c>
      <c r="S23">
        <v>0.47558225658678732</v>
      </c>
      <c r="T23">
        <v>0.3683261374994613</v>
      </c>
      <c r="U23">
        <v>0.98892883298871603</v>
      </c>
      <c r="V23">
        <v>0.93288821476484607</v>
      </c>
      <c r="W23">
        <v>1.0000000000067359</v>
      </c>
      <c r="X23">
        <v>0.88574682613526556</v>
      </c>
      <c r="Y23">
        <v>0.28269095778228098</v>
      </c>
      <c r="Z23">
        <v>0.20872252315570811</v>
      </c>
      <c r="AA23">
        <v>0.19748442421385129</v>
      </c>
      <c r="AB23">
        <v>0.13592195056213041</v>
      </c>
      <c r="AC23">
        <v>0.3197413858263885</v>
      </c>
      <c r="AD23">
        <v>0.32013211900264121</v>
      </c>
      <c r="AE23">
        <v>0.31962922228753188</v>
      </c>
      <c r="AF23">
        <v>0.31978662904199168</v>
      </c>
      <c r="AG23">
        <v>0.31857153302104962</v>
      </c>
      <c r="AH23">
        <v>0.27858845744454558</v>
      </c>
      <c r="AI23">
        <v>0.27161639832513551</v>
      </c>
      <c r="AJ23">
        <v>0.23595306025170751</v>
      </c>
      <c r="AK23">
        <v>0.47765994394376188</v>
      </c>
      <c r="AL23">
        <v>0.47836194336777837</v>
      </c>
      <c r="AM23">
        <v>0.44844209236601418</v>
      </c>
      <c r="AN23">
        <v>0.39611711880469241</v>
      </c>
      <c r="AO23">
        <v>0.34289173631591219</v>
      </c>
      <c r="AP23">
        <v>0.46207814789900548</v>
      </c>
      <c r="AQ23">
        <v>0.39068189897235978</v>
      </c>
      <c r="AR23">
        <v>0.19922199366657611</v>
      </c>
      <c r="AS23">
        <v>0.1627376564606493</v>
      </c>
      <c r="AT23">
        <v>0.14864095606926481</v>
      </c>
      <c r="AU23">
        <v>0.47790404281472759</v>
      </c>
      <c r="AV23">
        <v>7.9289545694417693E-2</v>
      </c>
      <c r="AW23">
        <v>0.31386553695346098</v>
      </c>
      <c r="AX23">
        <v>0.27124986085891001</v>
      </c>
      <c r="AY23">
        <v>0.26262043648544608</v>
      </c>
      <c r="AZ23">
        <v>0.22558606805349721</v>
      </c>
      <c r="BA23">
        <v>0.33958821015788448</v>
      </c>
      <c r="BB23">
        <v>0.34721540461538408</v>
      </c>
      <c r="BC23">
        <v>0.24054589800550699</v>
      </c>
      <c r="BD23">
        <v>0.20809909792206299</v>
      </c>
      <c r="BE23">
        <v>0.182766225330703</v>
      </c>
      <c r="BF23">
        <v>0.18358033509701491</v>
      </c>
      <c r="BG23">
        <v>0.19564554951369811</v>
      </c>
      <c r="BH23">
        <v>0.33791770974752861</v>
      </c>
      <c r="BI23">
        <v>0.35454799634513467</v>
      </c>
      <c r="BJ23">
        <v>0.35667042321353731</v>
      </c>
      <c r="BK23">
        <v>0.34839328513429357</v>
      </c>
      <c r="BL23">
        <v>0.34623408234625203</v>
      </c>
      <c r="BM23">
        <v>0.73956535457717654</v>
      </c>
      <c r="BN23">
        <v>0.71119786112691663</v>
      </c>
      <c r="BO23">
        <v>0.59728223982580531</v>
      </c>
      <c r="BP23">
        <v>0.70498407722140832</v>
      </c>
      <c r="BQ23">
        <v>0.72274090819670755</v>
      </c>
      <c r="BR23">
        <v>0.60218486669592675</v>
      </c>
      <c r="BS23">
        <v>0.60081945863552366</v>
      </c>
      <c r="BT23">
        <v>0.60044587998473409</v>
      </c>
      <c r="BU23">
        <v>0.3037392617038604</v>
      </c>
      <c r="BV23">
        <v>0.31303129841747518</v>
      </c>
      <c r="BW23">
        <v>0.30374574655611181</v>
      </c>
      <c r="BX23">
        <v>0.31304265195700498</v>
      </c>
      <c r="BY23">
        <v>0.26308574626387621</v>
      </c>
      <c r="BZ23">
        <v>0.25501183396769839</v>
      </c>
      <c r="CA23">
        <v>0.25313955792272419</v>
      </c>
      <c r="CB23">
        <v>0.25681972949811832</v>
      </c>
      <c r="CC23">
        <v>0.31309163548212771</v>
      </c>
      <c r="CD23">
        <v>0.30133202090874611</v>
      </c>
      <c r="CE23">
        <v>9.8703795417211665E-2</v>
      </c>
      <c r="CF23">
        <v>0.20475242629087559</v>
      </c>
      <c r="CG23">
        <v>0.20289433139203089</v>
      </c>
      <c r="CH23">
        <v>7.9516443740104067E-2</v>
      </c>
      <c r="CI23">
        <v>0.20247509047211981</v>
      </c>
      <c r="CJ23">
        <v>0.36894440754673408</v>
      </c>
      <c r="CK23">
        <v>0.37700668422323802</v>
      </c>
      <c r="CL23">
        <v>0.39255489991279102</v>
      </c>
      <c r="CM23">
        <v>0.40588247385481852</v>
      </c>
      <c r="CN23">
        <v>0.42715809819839462</v>
      </c>
      <c r="CO23">
        <v>0.36489539587730679</v>
      </c>
      <c r="CP23">
        <v>0.36537096031293959</v>
      </c>
      <c r="CQ23">
        <v>0.36754960372803358</v>
      </c>
      <c r="CR23">
        <v>0.36970622380476997</v>
      </c>
      <c r="CS23">
        <v>0.38057919787474381</v>
      </c>
      <c r="CT23">
        <v>0.39199226769573442</v>
      </c>
      <c r="CU23">
        <v>0.4542007866172893</v>
      </c>
      <c r="CV23">
        <v>0.46053873540293572</v>
      </c>
      <c r="CW23">
        <v>0.45590314615703909</v>
      </c>
      <c r="CX23">
        <v>0.51779097376047667</v>
      </c>
      <c r="CY23">
        <v>0.24674950779148089</v>
      </c>
      <c r="CZ23">
        <v>0.25783063497344638</v>
      </c>
      <c r="DA23">
        <v>0.28903301652548369</v>
      </c>
      <c r="DB23">
        <v>0.32416810370958232</v>
      </c>
      <c r="DC23">
        <v>0.31667247169234441</v>
      </c>
      <c r="DD23">
        <v>0.26330756085305701</v>
      </c>
      <c r="DE23">
        <v>0.27693106463789918</v>
      </c>
      <c r="DF23">
        <v>0.30919166411545101</v>
      </c>
      <c r="DG23">
        <v>0.34244310272526413</v>
      </c>
      <c r="DH23">
        <v>0.72134641293563517</v>
      </c>
      <c r="DI23">
        <v>0.72134118463705044</v>
      </c>
      <c r="DJ23">
        <v>0.70252097039631234</v>
      </c>
      <c r="DK23">
        <v>0.71952255862230641</v>
      </c>
      <c r="DL23">
        <v>0.72075553250809155</v>
      </c>
      <c r="DM23">
        <v>0.72075649149934873</v>
      </c>
      <c r="DN23">
        <v>0.72134273908517044</v>
      </c>
      <c r="DO23">
        <v>0.72135833998057397</v>
      </c>
      <c r="DP23">
        <v>0.72135850088758302</v>
      </c>
      <c r="DQ23">
        <v>0.70256537819432441</v>
      </c>
      <c r="DR23">
        <v>0.71953560431533425</v>
      </c>
      <c r="DS23">
        <v>0.72076834781808352</v>
      </c>
      <c r="DT23">
        <v>0.74654141108686556</v>
      </c>
      <c r="DU23">
        <v>0.75149763213061005</v>
      </c>
      <c r="DV23">
        <v>0.72250697704360956</v>
      </c>
      <c r="DW23">
        <v>0.72671492142533656</v>
      </c>
      <c r="DX23">
        <v>0.72672123522844434</v>
      </c>
      <c r="DY23">
        <v>0.72673438083945952</v>
      </c>
      <c r="DZ23">
        <v>0.73983044099504414</v>
      </c>
      <c r="EA23">
        <v>0.73127204635365117</v>
      </c>
      <c r="EB23">
        <v>0.72552701318646806</v>
      </c>
      <c r="EC23">
        <v>0.72552871773560557</v>
      </c>
      <c r="ED23">
        <v>0.72551533440799576</v>
      </c>
      <c r="EE23">
        <v>0.74423221014591989</v>
      </c>
      <c r="EF23">
        <v>0.743115586126326</v>
      </c>
      <c r="EG23">
        <v>0.74334864308314863</v>
      </c>
      <c r="EH23">
        <v>0.71807301869125906</v>
      </c>
      <c r="EI23">
        <v>0.73030677434193958</v>
      </c>
      <c r="EJ23">
        <v>0.72180549898407542</v>
      </c>
      <c r="EK23">
        <v>0.7302959091543112</v>
      </c>
      <c r="EL23">
        <v>0.73363853922784561</v>
      </c>
      <c r="EM23">
        <v>0.76068688932585393</v>
      </c>
      <c r="EN23">
        <v>0.7606889866266342</v>
      </c>
      <c r="EO23">
        <v>0.70785333650739135</v>
      </c>
      <c r="EP23">
        <v>0.72217547261977411</v>
      </c>
      <c r="EQ23">
        <v>0.72218023629326977</v>
      </c>
      <c r="ER23">
        <v>0.72217721469461482</v>
      </c>
      <c r="ES23">
        <v>0.76070422549624339</v>
      </c>
      <c r="ET23">
        <v>0.72134380762862771</v>
      </c>
      <c r="EU23">
        <v>0.72134470279548313</v>
      </c>
      <c r="EV23">
        <v>0.70124327220662241</v>
      </c>
      <c r="EW23">
        <v>0.72075532250084751</v>
      </c>
      <c r="EX23">
        <v>0.72075551324020637</v>
      </c>
      <c r="EY23">
        <v>0.59912595846340921</v>
      </c>
      <c r="EZ23">
        <v>0.36495975192751612</v>
      </c>
      <c r="FA23">
        <v>0.36507920890425721</v>
      </c>
      <c r="FB23">
        <v>0.36421521244124011</v>
      </c>
      <c r="FC23">
        <v>0.36432223413448861</v>
      </c>
      <c r="FD23">
        <v>0.36474473486093628</v>
      </c>
      <c r="FE23">
        <v>0.36490300156541811</v>
      </c>
      <c r="FF23">
        <v>5.0158086470237832E-2</v>
      </c>
      <c r="FG23">
        <v>4.6922398712876609E-2</v>
      </c>
      <c r="FH23">
        <v>4.7290113170999543E-2</v>
      </c>
      <c r="FI23">
        <v>4.9088572507334692E-2</v>
      </c>
      <c r="FJ23">
        <v>5.0142352366577853E-2</v>
      </c>
      <c r="FK23">
        <v>0.36775532367847791</v>
      </c>
      <c r="FL23">
        <v>0.32200876778767379</v>
      </c>
      <c r="FM23">
        <v>0.32159859833609022</v>
      </c>
      <c r="FN23">
        <v>0.32207035216326307</v>
      </c>
      <c r="FO23">
        <v>0.32273706784861078</v>
      </c>
      <c r="FP23">
        <v>0.32259552658771801</v>
      </c>
      <c r="FQ23">
        <v>0.3182064611606561</v>
      </c>
      <c r="FR23">
        <v>0.31726924417486002</v>
      </c>
      <c r="FS23">
        <v>0.31736030926063408</v>
      </c>
      <c r="FT23">
        <v>0.32569271161406399</v>
      </c>
      <c r="FU23">
        <v>0.34128278602191092</v>
      </c>
      <c r="FV23">
        <v>0.35326296283981451</v>
      </c>
      <c r="FW23">
        <v>0.38060898754096079</v>
      </c>
      <c r="FX23">
        <v>0.33731413731865623</v>
      </c>
      <c r="FY23">
        <v>0.36592450055157189</v>
      </c>
      <c r="FZ23">
        <v>0.39394196595765912</v>
      </c>
      <c r="GA23">
        <v>0.4343368473197961</v>
      </c>
      <c r="GB23">
        <v>0.46813982816349442</v>
      </c>
      <c r="GC23">
        <v>0.49220744908059832</v>
      </c>
      <c r="GD23">
        <v>0.52020754487004395</v>
      </c>
      <c r="GE23">
        <v>0.3679742661247426</v>
      </c>
      <c r="GF23">
        <v>0.36760466221360372</v>
      </c>
      <c r="GG23">
        <v>0.36842977580137187</v>
      </c>
      <c r="GH23">
        <v>0.36770579589699942</v>
      </c>
      <c r="GI23">
        <v>0.32172536458563561</v>
      </c>
      <c r="GJ23">
        <v>0.32286165177701842</v>
      </c>
      <c r="GK23">
        <v>0.32407575256067211</v>
      </c>
      <c r="GL23">
        <v>0.32784027442250452</v>
      </c>
      <c r="GM23">
        <v>0.368152461169652</v>
      </c>
      <c r="GN23">
        <v>0.3229709212980037</v>
      </c>
      <c r="GO23">
        <v>0.3221798069028397</v>
      </c>
      <c r="GP23">
        <v>0.32314207452845167</v>
      </c>
      <c r="GQ23">
        <v>0.32304090021806842</v>
      </c>
      <c r="GR23">
        <v>0.32249372379621871</v>
      </c>
      <c r="GS23">
        <v>0.32157075411790759</v>
      </c>
      <c r="GT23">
        <v>0.32212553879697742</v>
      </c>
      <c r="GU23">
        <v>0.32321932659528357</v>
      </c>
      <c r="GV23">
        <v>0.32259873637370978</v>
      </c>
      <c r="GW23">
        <v>0.10050598640501709</v>
      </c>
      <c r="GX23">
        <v>0.12961578982069949</v>
      </c>
      <c r="GY23">
        <v>0.16585554246656989</v>
      </c>
      <c r="GZ23">
        <v>0.22812665977303281</v>
      </c>
      <c r="HA23">
        <v>0.29596486118048559</v>
      </c>
      <c r="HB23">
        <v>0.2042225341692174</v>
      </c>
      <c r="HC23">
        <v>0.25348439812273432</v>
      </c>
      <c r="HD23">
        <v>5.0145625335257307E-2</v>
      </c>
      <c r="HE23">
        <v>4.689495218849931E-2</v>
      </c>
      <c r="HF23">
        <v>4.7274348554531588E-2</v>
      </c>
      <c r="HG23">
        <v>4.9082030044139399E-2</v>
      </c>
      <c r="HH23">
        <v>6.0996424960218697E-2</v>
      </c>
      <c r="HI23">
        <v>5.7387922148697597E-2</v>
      </c>
      <c r="HJ23">
        <v>5.931346769738266E-2</v>
      </c>
      <c r="HK23">
        <v>6.3482941611800028E-2</v>
      </c>
      <c r="HL23">
        <v>9.0339149343370881E-2</v>
      </c>
      <c r="HM23">
        <v>8.4710170817608024E-2</v>
      </c>
      <c r="HN23">
        <v>8.6413467360141161E-2</v>
      </c>
      <c r="HO23">
        <v>9.0105353862434026E-2</v>
      </c>
      <c r="HP23">
        <v>5.4419752227454481E-2</v>
      </c>
      <c r="HQ23">
        <v>5.0727920925727372E-2</v>
      </c>
      <c r="HR23">
        <v>5.0983653507490033E-2</v>
      </c>
      <c r="HS23">
        <v>5.359562976078204E-2</v>
      </c>
      <c r="HT23">
        <v>4.6922013703891333E-2</v>
      </c>
      <c r="HU23">
        <v>4.7279882802346268E-2</v>
      </c>
      <c r="HV23">
        <v>4.9084601045451218E-2</v>
      </c>
      <c r="HW23">
        <v>5.1415490597370182E-2</v>
      </c>
      <c r="HX23">
        <v>4.7128339289308853E-2</v>
      </c>
      <c r="HY23">
        <v>4.718534904838171E-2</v>
      </c>
      <c r="HZ23">
        <v>4.8959626050397158E-2</v>
      </c>
      <c r="IA23">
        <v>5.8266977175384309E-2</v>
      </c>
      <c r="IB23">
        <v>4.6943819919774261E-2</v>
      </c>
      <c r="IC23">
        <v>4.5857748681234253E-2</v>
      </c>
      <c r="ID23">
        <v>4.5746721848523957E-2</v>
      </c>
      <c r="IE23">
        <v>4.7027131192737173E-2</v>
      </c>
      <c r="IF23">
        <v>9.6432354779930535E-2</v>
      </c>
      <c r="IG23">
        <v>5.4264658116751387E-2</v>
      </c>
      <c r="IH23">
        <v>4.9756936152010239E-2</v>
      </c>
      <c r="II23">
        <v>4.8028557105558277E-2</v>
      </c>
      <c r="IJ23">
        <v>4.7830161956315287E-2</v>
      </c>
      <c r="IK23">
        <v>6.7025222658620015E-2</v>
      </c>
      <c r="IL23">
        <v>5.696624586220686E-2</v>
      </c>
      <c r="IM23">
        <v>5.71717137683685E-2</v>
      </c>
      <c r="IN23">
        <v>6.7283355134016412E-2</v>
      </c>
      <c r="IO23">
        <v>7.3174802800799091E-2</v>
      </c>
      <c r="IP23">
        <v>5.7162433834146917E-2</v>
      </c>
      <c r="IQ23">
        <v>4.6718552910244647E-2</v>
      </c>
      <c r="IR23">
        <v>4.7119275450172263E-2</v>
      </c>
      <c r="IS23">
        <v>5.2281142206024957E-2</v>
      </c>
      <c r="IT23">
        <v>5.7243318196435342E-2</v>
      </c>
      <c r="IU23">
        <v>0.32203178370734448</v>
      </c>
      <c r="IV23">
        <v>0.36784482591975132</v>
      </c>
      <c r="IW23">
        <v>0.32210346337255968</v>
      </c>
      <c r="IX23">
        <v>0.36725158932545843</v>
      </c>
      <c r="IY23">
        <v>0.32252814195960577</v>
      </c>
      <c r="IZ23">
        <v>0.113411529841929</v>
      </c>
      <c r="JA23">
        <v>0.121020201805044</v>
      </c>
      <c r="JB23">
        <v>0.1292950763462383</v>
      </c>
      <c r="JC23">
        <v>0.138388032525145</v>
      </c>
      <c r="JD23">
        <v>4.9611081625995652E-2</v>
      </c>
      <c r="JE23">
        <v>0.21972847521882891</v>
      </c>
      <c r="JF23">
        <v>0.1803189936127047</v>
      </c>
      <c r="JG23">
        <v>0.17086247513821029</v>
      </c>
      <c r="JH23">
        <v>0.36776680701012843</v>
      </c>
      <c r="JI23">
        <v>0.32276618899669163</v>
      </c>
      <c r="JJ23">
        <v>0.32207865635957389</v>
      </c>
      <c r="JK23">
        <v>0.25767448914688351</v>
      </c>
      <c r="JL23">
        <v>0.22563328709104441</v>
      </c>
      <c r="JM23">
        <v>0.3218361891356048</v>
      </c>
      <c r="JN23">
        <v>0.32251660838190183</v>
      </c>
      <c r="JO23">
        <v>0.31133818416179732</v>
      </c>
      <c r="JP23">
        <v>0.31343355643714099</v>
      </c>
      <c r="JQ23">
        <v>0.31127150513723878</v>
      </c>
      <c r="JR23">
        <v>0.35133661842561043</v>
      </c>
      <c r="JS23">
        <v>0.55791563209400497</v>
      </c>
      <c r="JT23">
        <v>0.68035938450793043</v>
      </c>
      <c r="JU23">
        <v>0.74977686820863676</v>
      </c>
      <c r="JV23">
        <v>0.77916593593752104</v>
      </c>
      <c r="JW23">
        <v>0.81372279519428248</v>
      </c>
      <c r="JX23">
        <v>0.56391265463481832</v>
      </c>
      <c r="JY23">
        <v>0.62808197896650253</v>
      </c>
      <c r="JZ23">
        <v>0.68245029391820733</v>
      </c>
      <c r="KA23">
        <v>0.70606337565965871</v>
      </c>
      <c r="KB23">
        <v>0.71502090519638895</v>
      </c>
      <c r="KC23">
        <v>0.60196454265681509</v>
      </c>
      <c r="KD23">
        <v>0.61031382213193486</v>
      </c>
      <c r="KE23">
        <v>0.62597460195182486</v>
      </c>
      <c r="KF23">
        <v>0.69039632185225641</v>
      </c>
      <c r="KG23">
        <v>0.73930187307678363</v>
      </c>
      <c r="KH23">
        <v>0.69077119115061258</v>
      </c>
      <c r="KI23">
        <v>0.69140779697995203</v>
      </c>
      <c r="KJ23">
        <v>0.69140663180624795</v>
      </c>
      <c r="KK23">
        <v>0.65068557535918214</v>
      </c>
      <c r="KL23">
        <v>0.68881396427309416</v>
      </c>
    </row>
    <row r="24" spans="1:298" x14ac:dyDescent="0.2">
      <c r="A24" s="1" t="s">
        <v>22</v>
      </c>
      <c r="B24">
        <v>0.30872945353058701</v>
      </c>
      <c r="C24">
        <v>0.38719700934179663</v>
      </c>
      <c r="D24">
        <v>0.30141494325856583</v>
      </c>
      <c r="E24">
        <v>0.36649586908384618</v>
      </c>
      <c r="F24">
        <v>0.54829188201446855</v>
      </c>
      <c r="G24">
        <v>0.26171674085120078</v>
      </c>
      <c r="H24">
        <v>0.47040567655466448</v>
      </c>
      <c r="I24">
        <v>0.52463211748356886</v>
      </c>
      <c r="J24">
        <v>0.40088016144436428</v>
      </c>
      <c r="K24">
        <v>0.39869824028770051</v>
      </c>
      <c r="L24">
        <v>0.36740180470104722</v>
      </c>
      <c r="M24">
        <v>0.53816225581226762</v>
      </c>
      <c r="N24">
        <v>0.56960314614807428</v>
      </c>
      <c r="O24">
        <v>0.52690647547022185</v>
      </c>
      <c r="P24">
        <v>0.39541895488149298</v>
      </c>
      <c r="Q24">
        <v>0.52240990517176344</v>
      </c>
      <c r="R24">
        <v>0.52089518131886947</v>
      </c>
      <c r="S24">
        <v>0.52791420931225319</v>
      </c>
      <c r="T24">
        <v>0.41514692797458541</v>
      </c>
      <c r="U24">
        <v>0.86378947461649369</v>
      </c>
      <c r="V24">
        <v>0.98878143247231254</v>
      </c>
      <c r="W24">
        <v>0.88574682613526556</v>
      </c>
      <c r="X24">
        <v>0.99999999999918454</v>
      </c>
      <c r="Y24">
        <v>0.29628374511884348</v>
      </c>
      <c r="Z24">
        <v>0.24185296044587051</v>
      </c>
      <c r="AA24">
        <v>0.195489500120794</v>
      </c>
      <c r="AB24">
        <v>0.161891218130642</v>
      </c>
      <c r="AC24">
        <v>0.35810416961998442</v>
      </c>
      <c r="AD24">
        <v>0.35803503670425219</v>
      </c>
      <c r="AE24">
        <v>0.35704607192099808</v>
      </c>
      <c r="AF24">
        <v>0.35798696350371079</v>
      </c>
      <c r="AG24">
        <v>0.29568533906341832</v>
      </c>
      <c r="AH24">
        <v>0.29327659659797051</v>
      </c>
      <c r="AI24">
        <v>0.24689494455697319</v>
      </c>
      <c r="AJ24">
        <v>0.2474268170848973</v>
      </c>
      <c r="AK24">
        <v>0.54236895905573046</v>
      </c>
      <c r="AL24">
        <v>0.54235372184208208</v>
      </c>
      <c r="AM24">
        <v>0.5040976492302085</v>
      </c>
      <c r="AN24">
        <v>0.44156473515444972</v>
      </c>
      <c r="AO24">
        <v>0.37794353362795269</v>
      </c>
      <c r="AP24">
        <v>0.52123802200826763</v>
      </c>
      <c r="AQ24">
        <v>0.43534724478538323</v>
      </c>
      <c r="AR24">
        <v>0.2124104921029133</v>
      </c>
      <c r="AS24">
        <v>0.16994790406430429</v>
      </c>
      <c r="AT24">
        <v>0.15264889297779319</v>
      </c>
      <c r="AU24">
        <v>0.54254774432014341</v>
      </c>
      <c r="AV24">
        <v>8.1112558101358562E-2</v>
      </c>
      <c r="AW24">
        <v>0.29308206455024838</v>
      </c>
      <c r="AX24">
        <v>0.28691710305275098</v>
      </c>
      <c r="AY24">
        <v>0.23960168731656509</v>
      </c>
      <c r="AZ24">
        <v>0.23813772002590669</v>
      </c>
      <c r="BA24">
        <v>0.37203356226237461</v>
      </c>
      <c r="BB24">
        <v>0.37935927517827278</v>
      </c>
      <c r="BC24">
        <v>0.31942282964410401</v>
      </c>
      <c r="BD24">
        <v>0.27931256625677919</v>
      </c>
      <c r="BE24">
        <v>0.2458056469109953</v>
      </c>
      <c r="BF24">
        <v>0.23686469530005849</v>
      </c>
      <c r="BG24">
        <v>0.23911721392727911</v>
      </c>
      <c r="BH24">
        <v>0.37771762897383881</v>
      </c>
      <c r="BI24">
        <v>0.39548179541860101</v>
      </c>
      <c r="BJ24">
        <v>0.40112624698979288</v>
      </c>
      <c r="BK24">
        <v>0.38145549532860851</v>
      </c>
      <c r="BL24">
        <v>0.36379057137405441</v>
      </c>
      <c r="BM24">
        <v>0.5849583417214278</v>
      </c>
      <c r="BN24">
        <v>0.59660197274071003</v>
      </c>
      <c r="BO24">
        <v>0.67822680593147489</v>
      </c>
      <c r="BP24">
        <v>0.58873685804202869</v>
      </c>
      <c r="BQ24">
        <v>0.60468958112463789</v>
      </c>
      <c r="BR24">
        <v>0.68346242551247971</v>
      </c>
      <c r="BS24">
        <v>0.68233845448787656</v>
      </c>
      <c r="BT24">
        <v>0.68143681829073388</v>
      </c>
      <c r="BU24">
        <v>0.25155285378785291</v>
      </c>
      <c r="BV24">
        <v>0.25552394614121282</v>
      </c>
      <c r="BW24">
        <v>0.25155331571128298</v>
      </c>
      <c r="BX24">
        <v>0.25553265021787669</v>
      </c>
      <c r="BY24">
        <v>0.26499223672388922</v>
      </c>
      <c r="BZ24">
        <v>0.2439966641818794</v>
      </c>
      <c r="CA24">
        <v>0.23476339956228559</v>
      </c>
      <c r="CB24">
        <v>0.22897481907090819</v>
      </c>
      <c r="CC24">
        <v>0.26260938287644398</v>
      </c>
      <c r="CD24">
        <v>0.46498837970983348</v>
      </c>
      <c r="CE24">
        <v>8.4756907517721788E-2</v>
      </c>
      <c r="CF24">
        <v>0.40061225592238953</v>
      </c>
      <c r="CG24">
        <v>0.39929214010652109</v>
      </c>
      <c r="CH24">
        <v>7.0144130452281073E-2</v>
      </c>
      <c r="CI24">
        <v>0.39900667123282818</v>
      </c>
      <c r="CJ24">
        <v>0.47308983072467042</v>
      </c>
      <c r="CK24">
        <v>0.47173631791693749</v>
      </c>
      <c r="CL24">
        <v>0.47362322128345102</v>
      </c>
      <c r="CM24">
        <v>0.46512534453572779</v>
      </c>
      <c r="CN24">
        <v>0.47023054951936533</v>
      </c>
      <c r="CO24">
        <v>0.47482517557394988</v>
      </c>
      <c r="CP24">
        <v>0.47361158132003911</v>
      </c>
      <c r="CQ24">
        <v>0.47376482656805402</v>
      </c>
      <c r="CR24">
        <v>0.47231159561297009</v>
      </c>
      <c r="CS24">
        <v>0.46430476829859457</v>
      </c>
      <c r="CT24">
        <v>0.46490197416488088</v>
      </c>
      <c r="CU24">
        <v>0.53611764185985766</v>
      </c>
      <c r="CV24">
        <v>0.54686790328695012</v>
      </c>
      <c r="CW24">
        <v>0.55256906256940364</v>
      </c>
      <c r="CX24">
        <v>0.43554376464060479</v>
      </c>
      <c r="CY24">
        <v>0.2224348059398755</v>
      </c>
      <c r="CZ24">
        <v>0.22117875440136411</v>
      </c>
      <c r="DA24">
        <v>0.24015761939485669</v>
      </c>
      <c r="DB24">
        <v>0.26564207515470267</v>
      </c>
      <c r="DC24">
        <v>0.47376391115543021</v>
      </c>
      <c r="DD24">
        <v>0.23673613370428781</v>
      </c>
      <c r="DE24">
        <v>0.23703927968921421</v>
      </c>
      <c r="DF24">
        <v>0.25616553244283607</v>
      </c>
      <c r="DG24">
        <v>0.2798187291574033</v>
      </c>
      <c r="DH24">
        <v>0.60297103263585639</v>
      </c>
      <c r="DI24">
        <v>0.60296608667187745</v>
      </c>
      <c r="DJ24">
        <v>0.58654810498574139</v>
      </c>
      <c r="DK24">
        <v>0.6000704381208769</v>
      </c>
      <c r="DL24">
        <v>0.60256527678086813</v>
      </c>
      <c r="DM24">
        <v>0.6025640600483908</v>
      </c>
      <c r="DN24">
        <v>0.60296839968473526</v>
      </c>
      <c r="DO24">
        <v>0.60296772607538629</v>
      </c>
      <c r="DP24">
        <v>0.60296858557121313</v>
      </c>
      <c r="DQ24">
        <v>0.58658514532465211</v>
      </c>
      <c r="DR24">
        <v>0.60007935675995727</v>
      </c>
      <c r="DS24">
        <v>0.60257158184301307</v>
      </c>
      <c r="DT24">
        <v>0.62681664689940109</v>
      </c>
      <c r="DU24">
        <v>0.63235039906961277</v>
      </c>
      <c r="DV24">
        <v>0.614392684589252</v>
      </c>
      <c r="DW24">
        <v>0.6181829411193388</v>
      </c>
      <c r="DX24">
        <v>0.61818789322425249</v>
      </c>
      <c r="DY24">
        <v>0.61819822999930174</v>
      </c>
      <c r="DZ24">
        <v>0.62297181336264662</v>
      </c>
      <c r="EA24">
        <v>0.57681937694051277</v>
      </c>
      <c r="EB24">
        <v>0.60850638123618284</v>
      </c>
      <c r="EC24">
        <v>0.60850242608344274</v>
      </c>
      <c r="ED24">
        <v>0.6084926949895324</v>
      </c>
      <c r="EE24">
        <v>0.60145153357578485</v>
      </c>
      <c r="EF24">
        <v>0.62660061429919434</v>
      </c>
      <c r="EG24">
        <v>0.62682460466162992</v>
      </c>
      <c r="EH24">
        <v>0.59897174760274041</v>
      </c>
      <c r="EI24">
        <v>0.62053715091324591</v>
      </c>
      <c r="EJ24">
        <v>0.60250389162619378</v>
      </c>
      <c r="EK24">
        <v>0.62052334542227872</v>
      </c>
      <c r="EL24">
        <v>0.60998668607164552</v>
      </c>
      <c r="EM24">
        <v>0.62554618005798324</v>
      </c>
      <c r="EN24">
        <v>0.62554635332825015</v>
      </c>
      <c r="EO24">
        <v>0.59341120944079084</v>
      </c>
      <c r="EP24">
        <v>0.60598491115177477</v>
      </c>
      <c r="EQ24">
        <v>0.60599155973495189</v>
      </c>
      <c r="ER24">
        <v>0.60598911406107747</v>
      </c>
      <c r="ES24">
        <v>0.62560370392415776</v>
      </c>
      <c r="ET24">
        <v>0.60296275142043398</v>
      </c>
      <c r="EU24">
        <v>0.60296355718189065</v>
      </c>
      <c r="EV24">
        <v>0.5839418080592188</v>
      </c>
      <c r="EW24">
        <v>0.60256687488477867</v>
      </c>
      <c r="EX24">
        <v>0.60256611932948312</v>
      </c>
      <c r="EY24">
        <v>0.67990570674846851</v>
      </c>
      <c r="EZ24">
        <v>0.47699680744254208</v>
      </c>
      <c r="FA24">
        <v>0.47688274023020299</v>
      </c>
      <c r="FB24">
        <v>0.47662444790789871</v>
      </c>
      <c r="FC24">
        <v>0.476655505032752</v>
      </c>
      <c r="FD24">
        <v>0.47687323713697749</v>
      </c>
      <c r="FE24">
        <v>0.47655179578495849</v>
      </c>
      <c r="FF24">
        <v>6.0383832649649541E-2</v>
      </c>
      <c r="FG24">
        <v>5.5959377683338633E-2</v>
      </c>
      <c r="FH24">
        <v>5.6112002245134587E-2</v>
      </c>
      <c r="FI24">
        <v>5.8097578747506713E-2</v>
      </c>
      <c r="FJ24">
        <v>6.0346053591155142E-2</v>
      </c>
      <c r="FK24">
        <v>0.41704819037644109</v>
      </c>
      <c r="FL24">
        <v>0.36412540161611429</v>
      </c>
      <c r="FM24">
        <v>0.36353344005285931</v>
      </c>
      <c r="FN24">
        <v>0.36423530747217331</v>
      </c>
      <c r="FO24">
        <v>0.36404749814019027</v>
      </c>
      <c r="FP24">
        <v>0.36500593590942487</v>
      </c>
      <c r="FQ24">
        <v>0.35982833152497751</v>
      </c>
      <c r="FR24">
        <v>0.35806733914016642</v>
      </c>
      <c r="FS24">
        <v>0.35814713305007678</v>
      </c>
      <c r="FT24">
        <v>0.3654757829504629</v>
      </c>
      <c r="FU24">
        <v>0.37867051805282909</v>
      </c>
      <c r="FV24">
        <v>0.38458416635647691</v>
      </c>
      <c r="FW24">
        <v>0.40638342877528433</v>
      </c>
      <c r="FX24">
        <v>0.38014190490630728</v>
      </c>
      <c r="FY24">
        <v>0.40898228905914641</v>
      </c>
      <c r="FZ24">
        <v>0.43950483472586382</v>
      </c>
      <c r="GA24">
        <v>0.48162138806957799</v>
      </c>
      <c r="GB24">
        <v>0.51088250736934426</v>
      </c>
      <c r="GC24">
        <v>0.52574233207448329</v>
      </c>
      <c r="GD24">
        <v>0.54544007320766741</v>
      </c>
      <c r="GE24">
        <v>0.41744860605719608</v>
      </c>
      <c r="GF24">
        <v>0.41750344389333882</v>
      </c>
      <c r="GG24">
        <v>0.41789801687298261</v>
      </c>
      <c r="GH24">
        <v>0.41708992921779359</v>
      </c>
      <c r="GI24">
        <v>0.36385156024195098</v>
      </c>
      <c r="GJ24">
        <v>0.36493411883186422</v>
      </c>
      <c r="GK24">
        <v>0.36588597350873242</v>
      </c>
      <c r="GL24">
        <v>0.36927610730038252</v>
      </c>
      <c r="GM24">
        <v>0.41784350915207019</v>
      </c>
      <c r="GN24">
        <v>0.36461713421411418</v>
      </c>
      <c r="GO24">
        <v>0.36441308878334089</v>
      </c>
      <c r="GP24">
        <v>0.36457969717657102</v>
      </c>
      <c r="GQ24">
        <v>0.36469512206305538</v>
      </c>
      <c r="GR24">
        <v>0.36433998734955481</v>
      </c>
      <c r="GS24">
        <v>0.36381424210353142</v>
      </c>
      <c r="GT24">
        <v>0.36407045770863289</v>
      </c>
      <c r="GU24">
        <v>0.36495507152325851</v>
      </c>
      <c r="GV24">
        <v>0.36429207163348909</v>
      </c>
      <c r="GW24">
        <v>0.2173419536596109</v>
      </c>
      <c r="GX24">
        <v>0.23856285789140261</v>
      </c>
      <c r="GY24">
        <v>0.26689113403322212</v>
      </c>
      <c r="GZ24">
        <v>0.31705624703130653</v>
      </c>
      <c r="HA24">
        <v>0.36858247317960979</v>
      </c>
      <c r="HB24">
        <v>0.23297904148470511</v>
      </c>
      <c r="HC24">
        <v>0.27333006230841439</v>
      </c>
      <c r="HD24">
        <v>6.0376431271454797E-2</v>
      </c>
      <c r="HE24">
        <v>5.5906995937269673E-2</v>
      </c>
      <c r="HF24">
        <v>5.6098013840385923E-2</v>
      </c>
      <c r="HG24">
        <v>5.809411144289954E-2</v>
      </c>
      <c r="HH24">
        <v>0.1199560991876818</v>
      </c>
      <c r="HI24">
        <v>0.10868218793324309</v>
      </c>
      <c r="HJ24">
        <v>0.10816340389729361</v>
      </c>
      <c r="HK24">
        <v>0.1128474509589802</v>
      </c>
      <c r="HL24">
        <v>0.10502519043061501</v>
      </c>
      <c r="HM24">
        <v>9.8295801555029857E-2</v>
      </c>
      <c r="HN24">
        <v>9.9953852551560321E-2</v>
      </c>
      <c r="HO24">
        <v>0.1032252741769492</v>
      </c>
      <c r="HP24">
        <v>6.4993873931182583E-2</v>
      </c>
      <c r="HQ24">
        <v>6.0161140476796549E-2</v>
      </c>
      <c r="HR24">
        <v>6.0290477786758292E-2</v>
      </c>
      <c r="HS24">
        <v>6.309250947082444E-2</v>
      </c>
      <c r="HT24">
        <v>5.5937215553886102E-2</v>
      </c>
      <c r="HU24">
        <v>5.6097829867577741E-2</v>
      </c>
      <c r="HV24">
        <v>5.8096409618430288E-2</v>
      </c>
      <c r="HW24">
        <v>6.1905283147446241E-2</v>
      </c>
      <c r="HX24">
        <v>5.6298661475453517E-2</v>
      </c>
      <c r="HY24">
        <v>5.5995736874366632E-2</v>
      </c>
      <c r="HZ24">
        <v>5.8036282578688987E-2</v>
      </c>
      <c r="IA24">
        <v>7.0487480667063049E-2</v>
      </c>
      <c r="IB24">
        <v>6.0553440697650292E-2</v>
      </c>
      <c r="IC24">
        <v>5.7237781441051502E-2</v>
      </c>
      <c r="ID24">
        <v>5.4962464344604167E-2</v>
      </c>
      <c r="IE24">
        <v>5.3891776111173288E-2</v>
      </c>
      <c r="IF24">
        <v>0.11308738735853011</v>
      </c>
      <c r="IG24">
        <v>6.4937436329089729E-2</v>
      </c>
      <c r="IH24">
        <v>5.9247268725733493E-2</v>
      </c>
      <c r="II24">
        <v>5.6829545371628307E-2</v>
      </c>
      <c r="IJ24">
        <v>5.6413956432920673E-2</v>
      </c>
      <c r="IK24">
        <v>0.1163031321008577</v>
      </c>
      <c r="IL24">
        <v>0.10418685567605999</v>
      </c>
      <c r="IM24">
        <v>9.7274777193380513E-2</v>
      </c>
      <c r="IN24">
        <v>0.1072515312634558</v>
      </c>
      <c r="IO24">
        <v>0.1113908525818674</v>
      </c>
      <c r="IP24">
        <v>6.8474928639024435E-2</v>
      </c>
      <c r="IQ24">
        <v>5.6233863586843742E-2</v>
      </c>
      <c r="IR24">
        <v>5.5898101442319277E-2</v>
      </c>
      <c r="IS24">
        <v>6.1376518453466068E-2</v>
      </c>
      <c r="IT24">
        <v>6.5922174973983824E-2</v>
      </c>
      <c r="IU24">
        <v>0.36396918784121629</v>
      </c>
      <c r="IV24">
        <v>0.41735090639524819</v>
      </c>
      <c r="IW24">
        <v>0.36409199099904199</v>
      </c>
      <c r="IX24">
        <v>0.41727859246003118</v>
      </c>
      <c r="IY24">
        <v>0.36423482900609272</v>
      </c>
      <c r="IZ24">
        <v>0.19755551114716841</v>
      </c>
      <c r="JA24">
        <v>0.19828571049396301</v>
      </c>
      <c r="JB24">
        <v>0.2016132573492071</v>
      </c>
      <c r="JC24">
        <v>0.2319471955075085</v>
      </c>
      <c r="JD24">
        <v>0.15755955710286201</v>
      </c>
      <c r="JE24">
        <v>0.25206740589347421</v>
      </c>
      <c r="JF24">
        <v>0.2350665712180183</v>
      </c>
      <c r="JG24">
        <v>0.241643324851403</v>
      </c>
      <c r="JH24">
        <v>0.41754386167552732</v>
      </c>
      <c r="JI24">
        <v>0.36473015701406158</v>
      </c>
      <c r="JJ24">
        <v>0.36383833306092489</v>
      </c>
      <c r="JK24">
        <v>0.29025056450396158</v>
      </c>
      <c r="JL24">
        <v>0.26024086454746409</v>
      </c>
      <c r="JM24">
        <v>0.36367022523141751</v>
      </c>
      <c r="JN24">
        <v>0.36406394311688062</v>
      </c>
      <c r="JO24">
        <v>0.40028696960079352</v>
      </c>
      <c r="JP24">
        <v>0.41519862365826482</v>
      </c>
      <c r="JQ24">
        <v>0.40050957895368777</v>
      </c>
      <c r="JR24">
        <v>0.4303328219388281</v>
      </c>
      <c r="JS24">
        <v>0.6996048034146255</v>
      </c>
      <c r="JT24">
        <v>0.79276331773474151</v>
      </c>
      <c r="JU24">
        <v>0.85092563236036578</v>
      </c>
      <c r="JV24">
        <v>0.85798721534623845</v>
      </c>
      <c r="JW24">
        <v>0.84457910870934372</v>
      </c>
      <c r="JX24">
        <v>0.69486816755517122</v>
      </c>
      <c r="JY24">
        <v>0.74402268278069716</v>
      </c>
      <c r="JZ24">
        <v>0.79779318072112693</v>
      </c>
      <c r="KA24">
        <v>0.81105885270562039</v>
      </c>
      <c r="KB24">
        <v>0.81518976307961322</v>
      </c>
      <c r="KC24">
        <v>0.68287366621669032</v>
      </c>
      <c r="KD24">
        <v>0.68768476822633318</v>
      </c>
      <c r="KE24">
        <v>0.69422446694179385</v>
      </c>
      <c r="KF24">
        <v>0.78366769278210224</v>
      </c>
      <c r="KG24">
        <v>0.83589548309135131</v>
      </c>
      <c r="KH24">
        <v>0.82214025983503969</v>
      </c>
      <c r="KI24">
        <v>0.82259052406398581</v>
      </c>
      <c r="KJ24">
        <v>0.82258704017200979</v>
      </c>
      <c r="KK24">
        <v>0.76487309836352746</v>
      </c>
      <c r="KL24">
        <v>0.81467071244641709</v>
      </c>
    </row>
    <row r="25" spans="1:298" x14ac:dyDescent="0.2">
      <c r="A25" s="1" t="s">
        <v>23</v>
      </c>
      <c r="B25">
        <v>0.55706228859555074</v>
      </c>
      <c r="C25">
        <v>0.41834437794814822</v>
      </c>
      <c r="D25">
        <v>0.55901339790233928</v>
      </c>
      <c r="E25">
        <v>0.42886889736558997</v>
      </c>
      <c r="F25">
        <v>0.58963801268873473</v>
      </c>
      <c r="G25">
        <v>0.45654336771323861</v>
      </c>
      <c r="H25">
        <v>0.51752127519482205</v>
      </c>
      <c r="I25">
        <v>0.52426652530753792</v>
      </c>
      <c r="J25">
        <v>0.42013110444865032</v>
      </c>
      <c r="K25">
        <v>0.44863189333519848</v>
      </c>
      <c r="L25">
        <v>0.46446567715998721</v>
      </c>
      <c r="M25">
        <v>0.50221462044426857</v>
      </c>
      <c r="N25">
        <v>0.4382400477022656</v>
      </c>
      <c r="O25">
        <v>0.46127986617973882</v>
      </c>
      <c r="P25">
        <v>0.46177514251412521</v>
      </c>
      <c r="Q25">
        <v>0.41994867889222032</v>
      </c>
      <c r="R25">
        <v>0.48241636037298191</v>
      </c>
      <c r="S25">
        <v>0.53196888661305775</v>
      </c>
      <c r="T25">
        <v>0.46779950194018771</v>
      </c>
      <c r="U25">
        <v>0.30520804939695001</v>
      </c>
      <c r="V25">
        <v>0.30968283448640738</v>
      </c>
      <c r="W25">
        <v>0.28269095778228098</v>
      </c>
      <c r="X25">
        <v>0.29628374511884348</v>
      </c>
      <c r="Y25">
        <v>1.000000000012764</v>
      </c>
      <c r="Z25">
        <v>0.75310077795096331</v>
      </c>
      <c r="AA25">
        <v>0.85645873347418444</v>
      </c>
      <c r="AB25">
        <v>0.68114203421047748</v>
      </c>
      <c r="AC25">
        <v>0.50654579003957467</v>
      </c>
      <c r="AD25">
        <v>0.50635816668062494</v>
      </c>
      <c r="AE25">
        <v>0.50677268032447631</v>
      </c>
      <c r="AF25">
        <v>0.50749595597089658</v>
      </c>
      <c r="AG25">
        <v>0.28649464877868452</v>
      </c>
      <c r="AH25">
        <v>0.25283343411520182</v>
      </c>
      <c r="AI25">
        <v>0.2264344363571876</v>
      </c>
      <c r="AJ25">
        <v>0.20347304521002699</v>
      </c>
      <c r="AK25">
        <v>0.58720365898332816</v>
      </c>
      <c r="AL25">
        <v>0.58578305009652898</v>
      </c>
      <c r="AM25">
        <v>0.53976082399466008</v>
      </c>
      <c r="AN25">
        <v>0.46934424963357502</v>
      </c>
      <c r="AO25">
        <v>0.39594011080166558</v>
      </c>
      <c r="AP25">
        <v>0.55642756567511797</v>
      </c>
      <c r="AQ25">
        <v>0.45331473413847623</v>
      </c>
      <c r="AR25">
        <v>0.20172914761643251</v>
      </c>
      <c r="AS25">
        <v>0.15644416387563209</v>
      </c>
      <c r="AT25">
        <v>0.13589671877124609</v>
      </c>
      <c r="AU25">
        <v>0.587177115463697</v>
      </c>
      <c r="AV25">
        <v>7.5827749186461735E-2</v>
      </c>
      <c r="AW25">
        <v>0.28589262116396491</v>
      </c>
      <c r="AX25">
        <v>0.24878842404398099</v>
      </c>
      <c r="AY25">
        <v>0.21894453732877511</v>
      </c>
      <c r="AZ25">
        <v>0.19469052909541729</v>
      </c>
      <c r="BA25">
        <v>0.50283034310092445</v>
      </c>
      <c r="BB25">
        <v>0.50137838524491396</v>
      </c>
      <c r="BC25">
        <v>0.3293207412262445</v>
      </c>
      <c r="BD25">
        <v>0.26189336339394359</v>
      </c>
      <c r="BE25">
        <v>0.1950003553409756</v>
      </c>
      <c r="BF25">
        <v>0.1794390627406835</v>
      </c>
      <c r="BG25">
        <v>0.1763300356499771</v>
      </c>
      <c r="BH25">
        <v>0.50524350141150054</v>
      </c>
      <c r="BI25">
        <v>0.50339799266265639</v>
      </c>
      <c r="BJ25">
        <v>0.40892296388416199</v>
      </c>
      <c r="BK25">
        <v>0.3608166901469993</v>
      </c>
      <c r="BL25">
        <v>0.32206709279883677</v>
      </c>
      <c r="BM25">
        <v>0.26619790855827141</v>
      </c>
      <c r="BN25">
        <v>0.28736142440569318</v>
      </c>
      <c r="BO25">
        <v>0.51314204147474562</v>
      </c>
      <c r="BP25">
        <v>0.26940128267932267</v>
      </c>
      <c r="BQ25">
        <v>0.27431950623507889</v>
      </c>
      <c r="BR25">
        <v>0.50477748202487394</v>
      </c>
      <c r="BS25">
        <v>0.50638579387919047</v>
      </c>
      <c r="BT25">
        <v>0.50841542402847673</v>
      </c>
      <c r="BU25">
        <v>0.23545564803944749</v>
      </c>
      <c r="BV25">
        <v>0.22628345262958291</v>
      </c>
      <c r="BW25">
        <v>0.23548379045045789</v>
      </c>
      <c r="BX25">
        <v>0.22628234901972491</v>
      </c>
      <c r="BY25">
        <v>0.2985782842562073</v>
      </c>
      <c r="BZ25">
        <v>0.26786172616730802</v>
      </c>
      <c r="CA25">
        <v>0.25364452527967468</v>
      </c>
      <c r="CB25">
        <v>0.24107169871403011</v>
      </c>
      <c r="CC25">
        <v>0.25143113562699498</v>
      </c>
      <c r="CD25">
        <v>0.48647521066699639</v>
      </c>
      <c r="CE25">
        <v>0.10038351295073331</v>
      </c>
      <c r="CF25">
        <v>0.43347438501826868</v>
      </c>
      <c r="CG25">
        <v>0.43199224188674867</v>
      </c>
      <c r="CH25">
        <v>8.0778381243626976E-2</v>
      </c>
      <c r="CI25">
        <v>0.43232826631019022</v>
      </c>
      <c r="CJ25">
        <v>0.53437047925322856</v>
      </c>
      <c r="CK25">
        <v>0.54771717601796932</v>
      </c>
      <c r="CL25">
        <v>0.55437266229601534</v>
      </c>
      <c r="CM25">
        <v>0.54461185101358323</v>
      </c>
      <c r="CN25">
        <v>0.53584801229447321</v>
      </c>
      <c r="CO25">
        <v>0.51447604956789128</v>
      </c>
      <c r="CP25">
        <v>0.51340616430813368</v>
      </c>
      <c r="CQ25">
        <v>0.51476959513932918</v>
      </c>
      <c r="CR25">
        <v>0.51424223698757487</v>
      </c>
      <c r="CS25">
        <v>0.50335229785068691</v>
      </c>
      <c r="CT25">
        <v>0.49773034656900988</v>
      </c>
      <c r="CU25">
        <v>0.56234830061070262</v>
      </c>
      <c r="CV25">
        <v>0.56875015828031983</v>
      </c>
      <c r="CW25">
        <v>0.56307189283683146</v>
      </c>
      <c r="CX25">
        <v>0.37368073485881831</v>
      </c>
      <c r="CY25">
        <v>0.21318845318010729</v>
      </c>
      <c r="CZ25">
        <v>0.19569809194374149</v>
      </c>
      <c r="DA25">
        <v>0.19750741640271341</v>
      </c>
      <c r="DB25">
        <v>0.20270527524810339</v>
      </c>
      <c r="DC25">
        <v>0.56341821189422359</v>
      </c>
      <c r="DD25">
        <v>0.24507139476633119</v>
      </c>
      <c r="DE25">
        <v>0.23272220818149361</v>
      </c>
      <c r="DF25">
        <v>0.23942733071865721</v>
      </c>
      <c r="DG25">
        <v>0.24725116487086629</v>
      </c>
      <c r="DH25">
        <v>0.27348123414308728</v>
      </c>
      <c r="DI25">
        <v>0.27352958388591792</v>
      </c>
      <c r="DJ25">
        <v>0.26904342101785778</v>
      </c>
      <c r="DK25">
        <v>0.27069872255935518</v>
      </c>
      <c r="DL25">
        <v>0.27342994706816393</v>
      </c>
      <c r="DM25">
        <v>0.27343957184702988</v>
      </c>
      <c r="DN25">
        <v>0.27344691915000069</v>
      </c>
      <c r="DO25">
        <v>0.27347513177479782</v>
      </c>
      <c r="DP25">
        <v>0.27351914968162572</v>
      </c>
      <c r="DQ25">
        <v>0.26904462739918411</v>
      </c>
      <c r="DR25">
        <v>0.27069483558634161</v>
      </c>
      <c r="DS25">
        <v>0.27343741368370239</v>
      </c>
      <c r="DT25">
        <v>0.29596569385241378</v>
      </c>
      <c r="DU25">
        <v>0.2951802626296538</v>
      </c>
      <c r="DV25">
        <v>0.29734748844652192</v>
      </c>
      <c r="DW25">
        <v>0.29763069217092908</v>
      </c>
      <c r="DX25">
        <v>0.29784562594591352</v>
      </c>
      <c r="DY25">
        <v>0.29812731016520649</v>
      </c>
      <c r="DZ25">
        <v>0.2968397311246786</v>
      </c>
      <c r="EA25">
        <v>0.27070923682848719</v>
      </c>
      <c r="EB25">
        <v>0.28615711811635058</v>
      </c>
      <c r="EC25">
        <v>0.2862655811315874</v>
      </c>
      <c r="ED25">
        <v>0.2865443275715559</v>
      </c>
      <c r="EE25">
        <v>0.28212400918777669</v>
      </c>
      <c r="EF25">
        <v>0.29399790556043948</v>
      </c>
      <c r="EG25">
        <v>0.29423817262145191</v>
      </c>
      <c r="EH25">
        <v>0.27573381932499258</v>
      </c>
      <c r="EI25">
        <v>0.29628400935955179</v>
      </c>
      <c r="EJ25">
        <v>0.27634976208392548</v>
      </c>
      <c r="EK25">
        <v>0.2964893095721956</v>
      </c>
      <c r="EL25">
        <v>0.27572631895480482</v>
      </c>
      <c r="EM25">
        <v>0.27004636401830712</v>
      </c>
      <c r="EN25">
        <v>0.27008298596022928</v>
      </c>
      <c r="EO25">
        <v>0.27084827607469419</v>
      </c>
      <c r="EP25">
        <v>0.27403762951972171</v>
      </c>
      <c r="EQ25">
        <v>0.27405556872909759</v>
      </c>
      <c r="ER25">
        <v>0.27408307234796331</v>
      </c>
      <c r="ES25">
        <v>0.27008154890718161</v>
      </c>
      <c r="ET25">
        <v>0.27348573391932679</v>
      </c>
      <c r="EU25">
        <v>0.27352043164828138</v>
      </c>
      <c r="EV25">
        <v>0.26618129770109411</v>
      </c>
      <c r="EW25">
        <v>0.27341339421864091</v>
      </c>
      <c r="EX25">
        <v>0.27344523885110172</v>
      </c>
      <c r="EY25">
        <v>0.51065308425437317</v>
      </c>
      <c r="EZ25">
        <v>0.51622228588158781</v>
      </c>
      <c r="FA25">
        <v>0.51616211872752138</v>
      </c>
      <c r="FB25">
        <v>0.51570297978833846</v>
      </c>
      <c r="FC25">
        <v>0.51545393314240062</v>
      </c>
      <c r="FD25">
        <v>0.5155344774733801</v>
      </c>
      <c r="FE25">
        <v>0.51557393510215421</v>
      </c>
      <c r="FF25">
        <v>0.45350466638690962</v>
      </c>
      <c r="FG25">
        <v>0.46993552694563528</v>
      </c>
      <c r="FH25">
        <v>0.47409338353885327</v>
      </c>
      <c r="FI25">
        <v>0.48030848842175933</v>
      </c>
      <c r="FJ25">
        <v>0.45362230592736391</v>
      </c>
      <c r="FK25">
        <v>0.35844903789711108</v>
      </c>
      <c r="FL25">
        <v>0.47175820357114118</v>
      </c>
      <c r="FM25">
        <v>0.47244927130942133</v>
      </c>
      <c r="FN25">
        <v>0.47238998230637891</v>
      </c>
      <c r="FO25">
        <v>0.47160405695547952</v>
      </c>
      <c r="FP25">
        <v>0.47215819751966548</v>
      </c>
      <c r="FQ25">
        <v>0.49017206992989021</v>
      </c>
      <c r="FR25">
        <v>0.50969016104557374</v>
      </c>
      <c r="FS25">
        <v>0.52391704177636411</v>
      </c>
      <c r="FT25">
        <v>0.53781729970058179</v>
      </c>
      <c r="FU25">
        <v>0.54133438599160499</v>
      </c>
      <c r="FV25">
        <v>0.5301998286309404</v>
      </c>
      <c r="FW25">
        <v>0.52553887782777464</v>
      </c>
      <c r="FX25">
        <v>0.47737600412122988</v>
      </c>
      <c r="FY25">
        <v>0.48550044893312111</v>
      </c>
      <c r="FZ25">
        <v>0.49350039374209381</v>
      </c>
      <c r="GA25">
        <v>0.49107617434119533</v>
      </c>
      <c r="GB25">
        <v>0.4864147851939829</v>
      </c>
      <c r="GC25">
        <v>0.48091457594122572</v>
      </c>
      <c r="GD25">
        <v>0.47825125743963859</v>
      </c>
      <c r="GE25">
        <v>0.35768496948537809</v>
      </c>
      <c r="GF25">
        <v>0.3590191318661009</v>
      </c>
      <c r="GG25">
        <v>0.36003269624860512</v>
      </c>
      <c r="GH25">
        <v>0.35929509988178021</v>
      </c>
      <c r="GI25">
        <v>0.47251158725475251</v>
      </c>
      <c r="GJ25">
        <v>0.47200278793117673</v>
      </c>
      <c r="GK25">
        <v>0.47179955689924158</v>
      </c>
      <c r="GL25">
        <v>0.47088650016976391</v>
      </c>
      <c r="GM25">
        <v>0.35843401883703457</v>
      </c>
      <c r="GN25">
        <v>0.47258344311133721</v>
      </c>
      <c r="GO25">
        <v>0.47257746738763662</v>
      </c>
      <c r="GP25">
        <v>0.47201359042074242</v>
      </c>
      <c r="GQ25">
        <v>0.4723516492293775</v>
      </c>
      <c r="GR25">
        <v>0.47190746792596372</v>
      </c>
      <c r="GS25">
        <v>0.47151647410969738</v>
      </c>
      <c r="GT25">
        <v>0.47239592105220818</v>
      </c>
      <c r="GU25">
        <v>0.4729409377019157</v>
      </c>
      <c r="GV25">
        <v>0.47251476562133182</v>
      </c>
      <c r="GW25">
        <v>0.1378465335927167</v>
      </c>
      <c r="GX25">
        <v>0.156078580385169</v>
      </c>
      <c r="GY25">
        <v>0.1797093430680918</v>
      </c>
      <c r="GZ25">
        <v>0.21770200240192369</v>
      </c>
      <c r="HA25">
        <v>0.25790369612151748</v>
      </c>
      <c r="HB25">
        <v>0.42314743165603991</v>
      </c>
      <c r="HC25">
        <v>0.43637388039659109</v>
      </c>
      <c r="HD25">
        <v>0.45363904750175721</v>
      </c>
      <c r="HE25">
        <v>0.47004619658793823</v>
      </c>
      <c r="HF25">
        <v>0.47407645991273678</v>
      </c>
      <c r="HG25">
        <v>0.48028967687667878</v>
      </c>
      <c r="HH25">
        <v>0.44040817860489601</v>
      </c>
      <c r="HI25">
        <v>0.46879396259012568</v>
      </c>
      <c r="HJ25">
        <v>0.4766443677227224</v>
      </c>
      <c r="HK25">
        <v>0.48358083801310953</v>
      </c>
      <c r="HL25">
        <v>0.50787533311163513</v>
      </c>
      <c r="HM25">
        <v>0.51556599791118496</v>
      </c>
      <c r="HN25">
        <v>0.52238191585777394</v>
      </c>
      <c r="HO25">
        <v>0.53084700049697553</v>
      </c>
      <c r="HP25">
        <v>0.46227785546870193</v>
      </c>
      <c r="HQ25">
        <v>0.47620227609817462</v>
      </c>
      <c r="HR25">
        <v>0.4797605009802387</v>
      </c>
      <c r="HS25">
        <v>0.48802398283770287</v>
      </c>
      <c r="HT25">
        <v>0.47005860865514992</v>
      </c>
      <c r="HU25">
        <v>0.47407130462724922</v>
      </c>
      <c r="HV25">
        <v>0.48028609633297392</v>
      </c>
      <c r="HW25">
        <v>0.45208324436295011</v>
      </c>
      <c r="HX25">
        <v>0.466391129481873</v>
      </c>
      <c r="HY25">
        <v>0.47048963779418912</v>
      </c>
      <c r="HZ25">
        <v>0.471997835639831</v>
      </c>
      <c r="IA25">
        <v>0.39495727081495269</v>
      </c>
      <c r="IB25">
        <v>0.4509417160541247</v>
      </c>
      <c r="IC25">
        <v>0.47456806108512772</v>
      </c>
      <c r="ID25">
        <v>0.49394996474213487</v>
      </c>
      <c r="IE25">
        <v>0.50395662389910978</v>
      </c>
      <c r="IF25">
        <v>0.48639388424563063</v>
      </c>
      <c r="IG25">
        <v>0.46144543267057347</v>
      </c>
      <c r="IH25">
        <v>0.47268679857155282</v>
      </c>
      <c r="II25">
        <v>0.4884539421434525</v>
      </c>
      <c r="IJ25">
        <v>0.49176238975258468</v>
      </c>
      <c r="IK25">
        <v>0.4239596656020127</v>
      </c>
      <c r="IL25">
        <v>0.45380565766857989</v>
      </c>
      <c r="IM25">
        <v>0.47751482137856882</v>
      </c>
      <c r="IN25">
        <v>0.49389148058446691</v>
      </c>
      <c r="IO25">
        <v>0.49984922866794579</v>
      </c>
      <c r="IP25">
        <v>0.45890895881228788</v>
      </c>
      <c r="IQ25">
        <v>0.45987201974893799</v>
      </c>
      <c r="IR25">
        <v>0.47363812727077498</v>
      </c>
      <c r="IS25">
        <v>0.48756908979145908</v>
      </c>
      <c r="IT25">
        <v>0.4939773450441548</v>
      </c>
      <c r="IU25">
        <v>0.47157837637270972</v>
      </c>
      <c r="IV25">
        <v>0.35923906733802352</v>
      </c>
      <c r="IW25">
        <v>0.47201506916139452</v>
      </c>
      <c r="IX25">
        <v>0.35895097516229768</v>
      </c>
      <c r="IY25">
        <v>0.47252938311273501</v>
      </c>
      <c r="IZ25">
        <v>0.17782817739011381</v>
      </c>
      <c r="JA25">
        <v>0.17229712647298159</v>
      </c>
      <c r="JB25">
        <v>0.17315383614337901</v>
      </c>
      <c r="JC25">
        <v>0.14778034133412341</v>
      </c>
      <c r="JD25">
        <v>6.9356499270864125E-2</v>
      </c>
      <c r="JE25">
        <v>0.27210027985355711</v>
      </c>
      <c r="JF25">
        <v>0.1764961775636196</v>
      </c>
      <c r="JG25">
        <v>0.1550393281376071</v>
      </c>
      <c r="JH25">
        <v>0.35840476790298609</v>
      </c>
      <c r="JI25">
        <v>0.47253812989139782</v>
      </c>
      <c r="JJ25">
        <v>0.47253451178438888</v>
      </c>
      <c r="JK25">
        <v>0.35126265806429929</v>
      </c>
      <c r="JL25">
        <v>0.29178473103078628</v>
      </c>
      <c r="JM25">
        <v>0.47154875742241081</v>
      </c>
      <c r="JN25">
        <v>0.4717288885217466</v>
      </c>
      <c r="JO25">
        <v>0.47233650648163561</v>
      </c>
      <c r="JP25">
        <v>0.485680100324141</v>
      </c>
      <c r="JQ25">
        <v>0.4729104553951039</v>
      </c>
      <c r="JR25">
        <v>0.51017398635112132</v>
      </c>
      <c r="JS25">
        <v>0.28617231446654062</v>
      </c>
      <c r="JT25">
        <v>0.3129317872285991</v>
      </c>
      <c r="JU25">
        <v>0.33683449101123508</v>
      </c>
      <c r="JV25">
        <v>0.33335024528888929</v>
      </c>
      <c r="JW25">
        <v>0.30505228255693689</v>
      </c>
      <c r="JX25">
        <v>0.29710369437223672</v>
      </c>
      <c r="JY25">
        <v>0.30717835097460988</v>
      </c>
      <c r="JZ25">
        <v>0.32902483737636629</v>
      </c>
      <c r="KA25">
        <v>0.33147448140324809</v>
      </c>
      <c r="KB25">
        <v>0.32914258625852327</v>
      </c>
      <c r="KC25">
        <v>0.50354592625241634</v>
      </c>
      <c r="KD25">
        <v>0.50357856203601736</v>
      </c>
      <c r="KE25">
        <v>0.49888460445676208</v>
      </c>
      <c r="KF25">
        <v>0.32303438014418079</v>
      </c>
      <c r="KG25">
        <v>0.33565206527228719</v>
      </c>
      <c r="KH25">
        <v>0.3307476431196576</v>
      </c>
      <c r="KI25">
        <v>0.33222602035829152</v>
      </c>
      <c r="KJ25">
        <v>0.33225046216313048</v>
      </c>
      <c r="KK25">
        <v>0.31901176843796331</v>
      </c>
      <c r="KL25">
        <v>0.33067163048929121</v>
      </c>
    </row>
    <row r="26" spans="1:298" x14ac:dyDescent="0.2">
      <c r="A26" s="1" t="s">
        <v>24</v>
      </c>
      <c r="B26">
        <v>0.45606471854052799</v>
      </c>
      <c r="C26">
        <v>0.31532703471715501</v>
      </c>
      <c r="D26">
        <v>0.45954464333658418</v>
      </c>
      <c r="E26">
        <v>0.31953302084057589</v>
      </c>
      <c r="F26">
        <v>0.44454493808358908</v>
      </c>
      <c r="G26">
        <v>0.32507744131754712</v>
      </c>
      <c r="H26">
        <v>0.38287184755026288</v>
      </c>
      <c r="I26">
        <v>0.38190192987553551</v>
      </c>
      <c r="J26">
        <v>0.31589338391408989</v>
      </c>
      <c r="K26">
        <v>0.35221267196363121</v>
      </c>
      <c r="L26">
        <v>0.36951154556852639</v>
      </c>
      <c r="M26">
        <v>0.38819504932291582</v>
      </c>
      <c r="N26">
        <v>0.33360979157349763</v>
      </c>
      <c r="O26">
        <v>0.32052474212256488</v>
      </c>
      <c r="P26">
        <v>0.33793794381309139</v>
      </c>
      <c r="Q26">
        <v>0.29761012510434071</v>
      </c>
      <c r="R26">
        <v>0.34566403592652362</v>
      </c>
      <c r="S26">
        <v>0.40493538026445042</v>
      </c>
      <c r="T26">
        <v>0.3470729286900357</v>
      </c>
      <c r="U26">
        <v>0.2242091629385301</v>
      </c>
      <c r="V26">
        <v>0.24364903531943141</v>
      </c>
      <c r="W26">
        <v>0.20872252315570811</v>
      </c>
      <c r="X26">
        <v>0.24185296044587051</v>
      </c>
      <c r="Y26">
        <v>0.75310077795096331</v>
      </c>
      <c r="Z26">
        <v>1.0000000000092839</v>
      </c>
      <c r="AA26">
        <v>0.78195088609531538</v>
      </c>
      <c r="AB26">
        <v>0.94009542227034115</v>
      </c>
      <c r="AC26">
        <v>0.36778027191691148</v>
      </c>
      <c r="AD26">
        <v>0.36843616888944442</v>
      </c>
      <c r="AE26">
        <v>0.36839838116156348</v>
      </c>
      <c r="AF26">
        <v>0.36890062716564781</v>
      </c>
      <c r="AG26">
        <v>0.21371059602246389</v>
      </c>
      <c r="AH26">
        <v>0.1982732712453551</v>
      </c>
      <c r="AI26">
        <v>0.16743068625153271</v>
      </c>
      <c r="AJ26">
        <v>0.15738994844496121</v>
      </c>
      <c r="AK26">
        <v>0.44375155520645299</v>
      </c>
      <c r="AL26">
        <v>0.4423584349277479</v>
      </c>
      <c r="AM26">
        <v>0.40552578680332679</v>
      </c>
      <c r="AN26">
        <v>0.35108902536789821</v>
      </c>
      <c r="AO26">
        <v>0.29479124265047019</v>
      </c>
      <c r="AP26">
        <v>0.418682702837332</v>
      </c>
      <c r="AQ26">
        <v>0.33950258866091959</v>
      </c>
      <c r="AR26">
        <v>0.1485641104337595</v>
      </c>
      <c r="AS26">
        <v>0.114076692879613</v>
      </c>
      <c r="AT26">
        <v>9.8380872806482042E-2</v>
      </c>
      <c r="AU26">
        <v>0.44381042513848867</v>
      </c>
      <c r="AV26">
        <v>4.9380683875715571E-2</v>
      </c>
      <c r="AW26">
        <v>0.21173727120853289</v>
      </c>
      <c r="AX26">
        <v>0.19195017863684649</v>
      </c>
      <c r="AY26">
        <v>0.1599452467130543</v>
      </c>
      <c r="AZ26">
        <v>0.147533867867394</v>
      </c>
      <c r="BA26">
        <v>0.36515131722365152</v>
      </c>
      <c r="BB26">
        <v>0.36448212099393962</v>
      </c>
      <c r="BC26">
        <v>0.23678024061169101</v>
      </c>
      <c r="BD26">
        <v>0.18920230413375669</v>
      </c>
      <c r="BE26">
        <v>0.14526249523900819</v>
      </c>
      <c r="BF26">
        <v>0.13464264034278159</v>
      </c>
      <c r="BG26">
        <v>0.13244328813852399</v>
      </c>
      <c r="BH26">
        <v>0.36465581556358079</v>
      </c>
      <c r="BI26">
        <v>0.36828564625915761</v>
      </c>
      <c r="BJ26">
        <v>0.32258807269428541</v>
      </c>
      <c r="BK26">
        <v>0.29040981392461518</v>
      </c>
      <c r="BL26">
        <v>0.25963727177565188</v>
      </c>
      <c r="BM26">
        <v>0.19698024742099601</v>
      </c>
      <c r="BN26">
        <v>0.20614882443658969</v>
      </c>
      <c r="BO26">
        <v>0.37361306243540338</v>
      </c>
      <c r="BP26">
        <v>0.19166773869905099</v>
      </c>
      <c r="BQ26">
        <v>0.19441769636514281</v>
      </c>
      <c r="BR26">
        <v>0.36755876029810752</v>
      </c>
      <c r="BS26">
        <v>0.3687135260437307</v>
      </c>
      <c r="BT26">
        <v>0.3701422118417268</v>
      </c>
      <c r="BU26">
        <v>0.17202936397399321</v>
      </c>
      <c r="BV26">
        <v>0.1653288838142962</v>
      </c>
      <c r="BW26">
        <v>0.17205945072133741</v>
      </c>
      <c r="BX26">
        <v>0.1653182230644431</v>
      </c>
      <c r="BY26">
        <v>0.2161687668707365</v>
      </c>
      <c r="BZ26">
        <v>0.19311743537438969</v>
      </c>
      <c r="CA26">
        <v>0.182589773396581</v>
      </c>
      <c r="CB26">
        <v>0.17355148854489361</v>
      </c>
      <c r="CC26">
        <v>0.18314774103110909</v>
      </c>
      <c r="CD26">
        <v>0.35847154922081942</v>
      </c>
      <c r="CE26">
        <v>6.7113664532861536E-2</v>
      </c>
      <c r="CF26">
        <v>0.31953954285914338</v>
      </c>
      <c r="CG26">
        <v>0.31855206805593289</v>
      </c>
      <c r="CH26">
        <v>5.4086532460047812E-2</v>
      </c>
      <c r="CI26">
        <v>0.31872521559956252</v>
      </c>
      <c r="CJ26">
        <v>0.41058621994128391</v>
      </c>
      <c r="CK26">
        <v>0.42885475036275722</v>
      </c>
      <c r="CL26">
        <v>0.43857288557028729</v>
      </c>
      <c r="CM26">
        <v>0.43382238183089822</v>
      </c>
      <c r="CN26">
        <v>0.42567242733013222</v>
      </c>
      <c r="CO26">
        <v>0.38502029350370781</v>
      </c>
      <c r="CP26">
        <v>0.3838770262707244</v>
      </c>
      <c r="CQ26">
        <v>0.3849602093105976</v>
      </c>
      <c r="CR26">
        <v>0.38426342419393589</v>
      </c>
      <c r="CS26">
        <v>0.37558087608401031</v>
      </c>
      <c r="CT26">
        <v>0.37075897511190831</v>
      </c>
      <c r="CU26">
        <v>0.42349437756157338</v>
      </c>
      <c r="CV26">
        <v>0.42848585343466372</v>
      </c>
      <c r="CW26">
        <v>0.422868785724202</v>
      </c>
      <c r="CX26">
        <v>0.28333953764934888</v>
      </c>
      <c r="CY26">
        <v>0.14551561658047221</v>
      </c>
      <c r="CZ26">
        <v>0.13025559322289831</v>
      </c>
      <c r="DA26">
        <v>0.1296788061830699</v>
      </c>
      <c r="DB26">
        <v>0.13209579289342421</v>
      </c>
      <c r="DC26">
        <v>0.45773794145423802</v>
      </c>
      <c r="DD26">
        <v>0.17696854255948949</v>
      </c>
      <c r="DE26">
        <v>0.16898715657719299</v>
      </c>
      <c r="DF26">
        <v>0.17509766170941951</v>
      </c>
      <c r="DG26">
        <v>0.18165730556500509</v>
      </c>
      <c r="DH26">
        <v>0.19458124152756229</v>
      </c>
      <c r="DI26">
        <v>0.1946232779713028</v>
      </c>
      <c r="DJ26">
        <v>0.1920618387830233</v>
      </c>
      <c r="DK26">
        <v>0.19252217879225231</v>
      </c>
      <c r="DL26">
        <v>0.1945421578431675</v>
      </c>
      <c r="DM26">
        <v>0.19455620584309971</v>
      </c>
      <c r="DN26">
        <v>0.19455074543621301</v>
      </c>
      <c r="DO26">
        <v>0.19458511219153279</v>
      </c>
      <c r="DP26">
        <v>0.19462413940775561</v>
      </c>
      <c r="DQ26">
        <v>0.19206530753734169</v>
      </c>
      <c r="DR26">
        <v>0.1925221163430661</v>
      </c>
      <c r="DS26">
        <v>0.1945540703725665</v>
      </c>
      <c r="DT26">
        <v>0.21272717147840381</v>
      </c>
      <c r="DU26">
        <v>0.21208076330983461</v>
      </c>
      <c r="DV26">
        <v>0.21285491258422021</v>
      </c>
      <c r="DW26">
        <v>0.21291092343363369</v>
      </c>
      <c r="DX26">
        <v>0.21314897253964371</v>
      </c>
      <c r="DY26">
        <v>0.21356774364974709</v>
      </c>
      <c r="DZ26">
        <v>0.21319298050852831</v>
      </c>
      <c r="EA26">
        <v>0.1996983093237486</v>
      </c>
      <c r="EB26">
        <v>0.20412687928646181</v>
      </c>
      <c r="EC26">
        <v>0.204275325310106</v>
      </c>
      <c r="ED26">
        <v>0.20459223982033589</v>
      </c>
      <c r="EE26">
        <v>0.204601810772779</v>
      </c>
      <c r="EF26">
        <v>0.2098712116045009</v>
      </c>
      <c r="EG26">
        <v>0.21010087535148819</v>
      </c>
      <c r="EH26">
        <v>0.19647254555149321</v>
      </c>
      <c r="EI26">
        <v>0.21140055394936241</v>
      </c>
      <c r="EJ26">
        <v>0.1966975383869736</v>
      </c>
      <c r="EK26">
        <v>0.2115720875831425</v>
      </c>
      <c r="EL26">
        <v>0.19619941657566869</v>
      </c>
      <c r="EM26">
        <v>0.192382524487518</v>
      </c>
      <c r="EN26">
        <v>0.1924145629659641</v>
      </c>
      <c r="EO26">
        <v>0.19278543498865239</v>
      </c>
      <c r="EP26">
        <v>0.19450990191055689</v>
      </c>
      <c r="EQ26">
        <v>0.19452305430927511</v>
      </c>
      <c r="ER26">
        <v>0.19454577999781919</v>
      </c>
      <c r="ES26">
        <v>0.19241540474508589</v>
      </c>
      <c r="ET26">
        <v>0.19459067005814171</v>
      </c>
      <c r="EU26">
        <v>0.194624493268622</v>
      </c>
      <c r="EV26">
        <v>0.18995211512337701</v>
      </c>
      <c r="EW26">
        <v>0.1945317571134357</v>
      </c>
      <c r="EX26">
        <v>0.19455554567111019</v>
      </c>
      <c r="EY26">
        <v>0.37175530879451513</v>
      </c>
      <c r="EZ26">
        <v>0.38668218503598462</v>
      </c>
      <c r="FA26">
        <v>0.38597096760546312</v>
      </c>
      <c r="FB26">
        <v>0.3862526176769488</v>
      </c>
      <c r="FC26">
        <v>0.38551075397356921</v>
      </c>
      <c r="FD26">
        <v>0.38594420182779682</v>
      </c>
      <c r="FE26">
        <v>0.38557771711961603</v>
      </c>
      <c r="FF26">
        <v>0.53721855406881003</v>
      </c>
      <c r="FG26">
        <v>0.54964121176046132</v>
      </c>
      <c r="FH26">
        <v>0.55145216048573564</v>
      </c>
      <c r="FI26">
        <v>0.55467502325578888</v>
      </c>
      <c r="FJ26">
        <v>0.5372803618114903</v>
      </c>
      <c r="FK26">
        <v>0.2800784820845294</v>
      </c>
      <c r="FL26">
        <v>0.34663371666339637</v>
      </c>
      <c r="FM26">
        <v>0.34687763167122032</v>
      </c>
      <c r="FN26">
        <v>0.34695562148696879</v>
      </c>
      <c r="FO26">
        <v>0.34675720578450658</v>
      </c>
      <c r="FP26">
        <v>0.34638839561328733</v>
      </c>
      <c r="FQ26">
        <v>0.3705922950792559</v>
      </c>
      <c r="FR26">
        <v>0.39864735025189563</v>
      </c>
      <c r="FS26">
        <v>0.41917663852158821</v>
      </c>
      <c r="FT26">
        <v>0.44026894199612882</v>
      </c>
      <c r="FU26">
        <v>0.44582483087972058</v>
      </c>
      <c r="FV26">
        <v>0.43878640397558533</v>
      </c>
      <c r="FW26">
        <v>0.43292705303115547</v>
      </c>
      <c r="FX26">
        <v>0.35661929371114842</v>
      </c>
      <c r="FY26">
        <v>0.36956098709255453</v>
      </c>
      <c r="FZ26">
        <v>0.37947443087153421</v>
      </c>
      <c r="GA26">
        <v>0.38162101326036302</v>
      </c>
      <c r="GB26">
        <v>0.37880965159951102</v>
      </c>
      <c r="GC26">
        <v>0.37352229637712731</v>
      </c>
      <c r="GD26">
        <v>0.36938330346423742</v>
      </c>
      <c r="GE26">
        <v>0.28003624591351328</v>
      </c>
      <c r="GF26">
        <v>0.28038100117135478</v>
      </c>
      <c r="GG26">
        <v>0.28172460600001159</v>
      </c>
      <c r="GH26">
        <v>0.2804130685751105</v>
      </c>
      <c r="GI26">
        <v>0.3469251471862389</v>
      </c>
      <c r="GJ26">
        <v>0.34674874311084042</v>
      </c>
      <c r="GK26">
        <v>0.34590016564600318</v>
      </c>
      <c r="GL26">
        <v>0.34587544770010342</v>
      </c>
      <c r="GM26">
        <v>0.28059491879904702</v>
      </c>
      <c r="GN26">
        <v>0.34709199103510729</v>
      </c>
      <c r="GO26">
        <v>0.34741190036327468</v>
      </c>
      <c r="GP26">
        <v>0.3470576901251059</v>
      </c>
      <c r="GQ26">
        <v>0.34658488988853209</v>
      </c>
      <c r="GR26">
        <v>0.34689745967676899</v>
      </c>
      <c r="GS26">
        <v>0.34606455262043267</v>
      </c>
      <c r="GT26">
        <v>0.34603805940752058</v>
      </c>
      <c r="GU26">
        <v>0.34706297393551572</v>
      </c>
      <c r="GV26">
        <v>0.34653980072295698</v>
      </c>
      <c r="GW26">
        <v>9.4166743738948108E-2</v>
      </c>
      <c r="GX26">
        <v>0.107736329917087</v>
      </c>
      <c r="GY26">
        <v>0.12557493961351271</v>
      </c>
      <c r="GZ26">
        <v>0.15513409456292279</v>
      </c>
      <c r="HA26">
        <v>0.18676655011501961</v>
      </c>
      <c r="HB26">
        <v>0.28562703935942102</v>
      </c>
      <c r="HC26">
        <v>0.2956231834585718</v>
      </c>
      <c r="HD26">
        <v>0.5372909691700537</v>
      </c>
      <c r="HE26">
        <v>0.5496542241293142</v>
      </c>
      <c r="HF26">
        <v>0.55144600698565227</v>
      </c>
      <c r="HG26">
        <v>0.55466782328785458</v>
      </c>
      <c r="HH26">
        <v>0.48666187117312859</v>
      </c>
      <c r="HI26">
        <v>0.51400714615985776</v>
      </c>
      <c r="HJ26">
        <v>0.51876179861636584</v>
      </c>
      <c r="HK26">
        <v>0.51876131020167215</v>
      </c>
      <c r="HL26">
        <v>0.56961621677214225</v>
      </c>
      <c r="HM26">
        <v>0.57401520310694687</v>
      </c>
      <c r="HN26">
        <v>0.57542672790002347</v>
      </c>
      <c r="HO26">
        <v>0.57235076497200454</v>
      </c>
      <c r="HP26">
        <v>0.54293394409549522</v>
      </c>
      <c r="HQ26">
        <v>0.5535050447430504</v>
      </c>
      <c r="HR26">
        <v>0.55477810554591922</v>
      </c>
      <c r="HS26">
        <v>0.55855840654414735</v>
      </c>
      <c r="HT26">
        <v>0.5496579672677615</v>
      </c>
      <c r="HU26">
        <v>0.55144257642778516</v>
      </c>
      <c r="HV26">
        <v>0.55466755493370701</v>
      </c>
      <c r="HW26">
        <v>0.53633821622727806</v>
      </c>
      <c r="HX26">
        <v>0.54744088388936085</v>
      </c>
      <c r="HY26">
        <v>0.54912658085261656</v>
      </c>
      <c r="HZ26">
        <v>0.54985952380083869</v>
      </c>
      <c r="IA26">
        <v>0.40204464683933627</v>
      </c>
      <c r="IB26">
        <v>0.49482405155149323</v>
      </c>
      <c r="IC26">
        <v>0.52406098588185879</v>
      </c>
      <c r="ID26">
        <v>0.53842330243225545</v>
      </c>
      <c r="IE26">
        <v>0.54335242687539964</v>
      </c>
      <c r="IF26">
        <v>0.55229973130453291</v>
      </c>
      <c r="IG26">
        <v>0.53942726640231697</v>
      </c>
      <c r="IH26">
        <v>0.55105604280953668</v>
      </c>
      <c r="II26">
        <v>0.55667812988078025</v>
      </c>
      <c r="IJ26">
        <v>0.55383149084878147</v>
      </c>
      <c r="IK26">
        <v>0.46781576314127687</v>
      </c>
      <c r="IL26">
        <v>0.49972652894498443</v>
      </c>
      <c r="IM26">
        <v>0.52583666194528134</v>
      </c>
      <c r="IN26">
        <v>0.53009003136210553</v>
      </c>
      <c r="IO26">
        <v>0.52893112449433466</v>
      </c>
      <c r="IP26">
        <v>0.53859437387302567</v>
      </c>
      <c r="IQ26">
        <v>0.53991029458739448</v>
      </c>
      <c r="IR26">
        <v>0.55110547508707397</v>
      </c>
      <c r="IS26">
        <v>0.55712843949879409</v>
      </c>
      <c r="IT26">
        <v>0.55737699751426395</v>
      </c>
      <c r="IU26">
        <v>0.34585780739605088</v>
      </c>
      <c r="IV26">
        <v>0.28087822089828351</v>
      </c>
      <c r="IW26">
        <v>0.34679184011860859</v>
      </c>
      <c r="IX26">
        <v>0.2801470420084497</v>
      </c>
      <c r="IY26">
        <v>0.34752438832674393</v>
      </c>
      <c r="IZ26">
        <v>0.1267918766852717</v>
      </c>
      <c r="JA26">
        <v>0.12284791911499481</v>
      </c>
      <c r="JB26">
        <v>0.1236149256641017</v>
      </c>
      <c r="JC26">
        <v>0.10471344236838651</v>
      </c>
      <c r="JD26">
        <v>4.6266625482084912E-2</v>
      </c>
      <c r="JE26">
        <v>0.19797547685522429</v>
      </c>
      <c r="JF26">
        <v>0.1270007941573528</v>
      </c>
      <c r="JG26">
        <v>0.11007053146905491</v>
      </c>
      <c r="JH26">
        <v>0.28058998190334888</v>
      </c>
      <c r="JI26">
        <v>0.34665943477590272</v>
      </c>
      <c r="JJ26">
        <v>0.3474199532540776</v>
      </c>
      <c r="JK26">
        <v>0.255973925543999</v>
      </c>
      <c r="JL26">
        <v>0.2122000884809575</v>
      </c>
      <c r="JM26">
        <v>0.34601620723838311</v>
      </c>
      <c r="JN26">
        <v>0.34648780554285441</v>
      </c>
      <c r="JO26">
        <v>0.35385563589678221</v>
      </c>
      <c r="JP26">
        <v>0.37128057476328619</v>
      </c>
      <c r="JQ26">
        <v>0.3550304660022835</v>
      </c>
      <c r="JR26">
        <v>0.39112345505507379</v>
      </c>
      <c r="JS26">
        <v>0.23652927011576319</v>
      </c>
      <c r="JT26">
        <v>0.25415484465926141</v>
      </c>
      <c r="JU26">
        <v>0.27064364162458321</v>
      </c>
      <c r="JV26">
        <v>0.26435519232597138</v>
      </c>
      <c r="JW26">
        <v>0.2350714909654166</v>
      </c>
      <c r="JX26">
        <v>0.2464981245545253</v>
      </c>
      <c r="JY26">
        <v>0.25074137765455989</v>
      </c>
      <c r="JZ26">
        <v>0.26634081401534992</v>
      </c>
      <c r="KA26">
        <v>0.26614171685996257</v>
      </c>
      <c r="KB26">
        <v>0.26361902364595707</v>
      </c>
      <c r="KC26">
        <v>0.36669452211023029</v>
      </c>
      <c r="KD26">
        <v>0.36659132831917052</v>
      </c>
      <c r="KE26">
        <v>0.36277145284442791</v>
      </c>
      <c r="KF26">
        <v>0.26959266859312409</v>
      </c>
      <c r="KG26">
        <v>0.27038280542183801</v>
      </c>
      <c r="KH26">
        <v>0.26827522553035182</v>
      </c>
      <c r="KI26">
        <v>0.26921628720693103</v>
      </c>
      <c r="KJ26">
        <v>0.26923393107462301</v>
      </c>
      <c r="KK26">
        <v>0.26878226271314859</v>
      </c>
      <c r="KL26">
        <v>0.26945810863224912</v>
      </c>
    </row>
    <row r="27" spans="1:298" x14ac:dyDescent="0.2">
      <c r="A27" s="1" t="s">
        <v>25</v>
      </c>
      <c r="B27">
        <v>0.37033728607538052</v>
      </c>
      <c r="C27">
        <v>0.25324559126998702</v>
      </c>
      <c r="D27">
        <v>0.37354817615871289</v>
      </c>
      <c r="E27">
        <v>0.25604919151195948</v>
      </c>
      <c r="F27">
        <v>0.35682974191987449</v>
      </c>
      <c r="G27">
        <v>0.25879237734504362</v>
      </c>
      <c r="H27">
        <v>0.30683755351739522</v>
      </c>
      <c r="I27">
        <v>0.30492897176492101</v>
      </c>
      <c r="J27">
        <v>0.2539127344862343</v>
      </c>
      <c r="K27">
        <v>0.28531953047495751</v>
      </c>
      <c r="L27">
        <v>0.29970832427193012</v>
      </c>
      <c r="M27">
        <v>0.3121180923489304</v>
      </c>
      <c r="N27">
        <v>0.26693156853721772</v>
      </c>
      <c r="O27">
        <v>0.25436861267321242</v>
      </c>
      <c r="P27">
        <v>0.26836801585505388</v>
      </c>
      <c r="Q27">
        <v>0.23676269147339049</v>
      </c>
      <c r="R27">
        <v>0.27370052891917163</v>
      </c>
      <c r="S27">
        <v>0.32644912751662353</v>
      </c>
      <c r="T27">
        <v>0.27654767883873288</v>
      </c>
      <c r="U27">
        <v>0.20939137451560871</v>
      </c>
      <c r="V27">
        <v>0.20532007261639801</v>
      </c>
      <c r="W27">
        <v>0.19748442421385129</v>
      </c>
      <c r="X27">
        <v>0.195489500120794</v>
      </c>
      <c r="Y27">
        <v>0.85645873347418444</v>
      </c>
      <c r="Z27">
        <v>0.78195088609531538</v>
      </c>
      <c r="AA27">
        <v>0.99999999999267619</v>
      </c>
      <c r="AB27">
        <v>0.77736979830469699</v>
      </c>
      <c r="AC27">
        <v>0.29625231874099539</v>
      </c>
      <c r="AD27">
        <v>0.29626001210228181</v>
      </c>
      <c r="AE27">
        <v>0.29704068832676511</v>
      </c>
      <c r="AF27">
        <v>0.29750652638190078</v>
      </c>
      <c r="AG27">
        <v>0.1964777275925082</v>
      </c>
      <c r="AH27">
        <v>0.17221679209819929</v>
      </c>
      <c r="AI27">
        <v>0.154055044989371</v>
      </c>
      <c r="AJ27">
        <v>0.13695890056541471</v>
      </c>
      <c r="AK27">
        <v>0.35648296071717722</v>
      </c>
      <c r="AL27">
        <v>0.35531134366015338</v>
      </c>
      <c r="AM27">
        <v>0.3255054380657717</v>
      </c>
      <c r="AN27">
        <v>0.28164365419466481</v>
      </c>
      <c r="AO27">
        <v>0.23639829588602199</v>
      </c>
      <c r="AP27">
        <v>0.3361592072227228</v>
      </c>
      <c r="AQ27">
        <v>0.27240699986387928</v>
      </c>
      <c r="AR27">
        <v>0.11903803468192389</v>
      </c>
      <c r="AS27">
        <v>9.1348807238928825E-2</v>
      </c>
      <c r="AT27">
        <v>7.8694829232591371E-2</v>
      </c>
      <c r="AU27">
        <v>0.35650150642507061</v>
      </c>
      <c r="AV27">
        <v>3.8928839242789462E-2</v>
      </c>
      <c r="AW27">
        <v>0.19181947662635021</v>
      </c>
      <c r="AX27">
        <v>0.1660949998377588</v>
      </c>
      <c r="AY27">
        <v>0.14409191587048431</v>
      </c>
      <c r="AZ27">
        <v>0.12693336426939689</v>
      </c>
      <c r="BA27">
        <v>0.29556468938598018</v>
      </c>
      <c r="BB27">
        <v>0.29493711384008597</v>
      </c>
      <c r="BC27">
        <v>0.19514830964516461</v>
      </c>
      <c r="BD27">
        <v>0.15759050741589789</v>
      </c>
      <c r="BE27">
        <v>0.1191764383234043</v>
      </c>
      <c r="BF27">
        <v>0.1104941796848459</v>
      </c>
      <c r="BG27">
        <v>0.11086976527834171</v>
      </c>
      <c r="BH27">
        <v>0.29126970475843328</v>
      </c>
      <c r="BI27">
        <v>0.29399898981461747</v>
      </c>
      <c r="BJ27">
        <v>0.25395315705767829</v>
      </c>
      <c r="BK27">
        <v>0.23062473232232331</v>
      </c>
      <c r="BL27">
        <v>0.21157408357534929</v>
      </c>
      <c r="BM27">
        <v>0.19053050072380559</v>
      </c>
      <c r="BN27">
        <v>0.19462918023763159</v>
      </c>
      <c r="BO27">
        <v>0.29856291015814962</v>
      </c>
      <c r="BP27">
        <v>0.1821609171920065</v>
      </c>
      <c r="BQ27">
        <v>0.1831756731127353</v>
      </c>
      <c r="BR27">
        <v>0.29310008512744401</v>
      </c>
      <c r="BS27">
        <v>0.29406034728874347</v>
      </c>
      <c r="BT27">
        <v>0.29539319472857678</v>
      </c>
      <c r="BU27">
        <v>0.14675313874673121</v>
      </c>
      <c r="BV27">
        <v>0.14146173833319509</v>
      </c>
      <c r="BW27">
        <v>0.14678225340052689</v>
      </c>
      <c r="BX27">
        <v>0.14145355446364241</v>
      </c>
      <c r="BY27">
        <v>0.17874120954195999</v>
      </c>
      <c r="BZ27">
        <v>0.16148875052227571</v>
      </c>
      <c r="CA27">
        <v>0.1537367976501168</v>
      </c>
      <c r="CB27">
        <v>0.1469407766648767</v>
      </c>
      <c r="CC27">
        <v>0.1558500535686399</v>
      </c>
      <c r="CD27">
        <v>0.26876480901092531</v>
      </c>
      <c r="CE27">
        <v>5.4407055677350907E-2</v>
      </c>
      <c r="CF27">
        <v>0.2326277941142024</v>
      </c>
      <c r="CG27">
        <v>0.2317849336772099</v>
      </c>
      <c r="CH27">
        <v>4.4264281359481759E-2</v>
      </c>
      <c r="CI27">
        <v>0.23191514430175189</v>
      </c>
      <c r="CJ27">
        <v>0.32879542504434228</v>
      </c>
      <c r="CK27">
        <v>0.3494099853440249</v>
      </c>
      <c r="CL27">
        <v>0.36171830356796469</v>
      </c>
      <c r="CM27">
        <v>0.36142854521395712</v>
      </c>
      <c r="CN27">
        <v>0.35634110154869519</v>
      </c>
      <c r="CO27">
        <v>0.30108653596270962</v>
      </c>
      <c r="CP27">
        <v>0.30002997337770743</v>
      </c>
      <c r="CQ27">
        <v>0.30182252024246842</v>
      </c>
      <c r="CR27">
        <v>0.3020843864167973</v>
      </c>
      <c r="CS27">
        <v>0.29738425403951391</v>
      </c>
      <c r="CT27">
        <v>0.29459690754298612</v>
      </c>
      <c r="CU27">
        <v>0.33699485479413382</v>
      </c>
      <c r="CV27">
        <v>0.33994848118316051</v>
      </c>
      <c r="CW27">
        <v>0.33347521326666929</v>
      </c>
      <c r="CX27">
        <v>0.24972394668787909</v>
      </c>
      <c r="CY27">
        <v>0.1148327197652005</v>
      </c>
      <c r="CZ27">
        <v>0.1024628931949139</v>
      </c>
      <c r="DA27">
        <v>0.1018589694662511</v>
      </c>
      <c r="DB27">
        <v>0.1038012316257336</v>
      </c>
      <c r="DC27">
        <v>0.37114272521261282</v>
      </c>
      <c r="DD27">
        <v>0.1492054212278727</v>
      </c>
      <c r="DE27">
        <v>0.14340829881014161</v>
      </c>
      <c r="DF27">
        <v>0.14947596531740359</v>
      </c>
      <c r="DG27">
        <v>0.15594697935293969</v>
      </c>
      <c r="DH27">
        <v>0.1843408037045707</v>
      </c>
      <c r="DI27">
        <v>0.18438291993254741</v>
      </c>
      <c r="DJ27">
        <v>0.18326899797376739</v>
      </c>
      <c r="DK27">
        <v>0.18283904916385971</v>
      </c>
      <c r="DL27">
        <v>0.1843094610553592</v>
      </c>
      <c r="DM27">
        <v>0.18431971337514899</v>
      </c>
      <c r="DN27">
        <v>0.18430393373188839</v>
      </c>
      <c r="DO27">
        <v>0.18435142999546381</v>
      </c>
      <c r="DP27">
        <v>0.18439264981307071</v>
      </c>
      <c r="DQ27">
        <v>0.1832746005527407</v>
      </c>
      <c r="DR27">
        <v>0.18283817161060531</v>
      </c>
      <c r="DS27">
        <v>0.18432214996056459</v>
      </c>
      <c r="DT27">
        <v>0.1984988736344637</v>
      </c>
      <c r="DU27">
        <v>0.19770213002003989</v>
      </c>
      <c r="DV27">
        <v>0.19852291143131659</v>
      </c>
      <c r="DW27">
        <v>0.19807528985412401</v>
      </c>
      <c r="DX27">
        <v>0.19828928034039081</v>
      </c>
      <c r="DY27">
        <v>0.1986229621394083</v>
      </c>
      <c r="DZ27">
        <v>0.19892179795723719</v>
      </c>
      <c r="EA27">
        <v>0.1930183660313898</v>
      </c>
      <c r="EB27">
        <v>0.19094605255470201</v>
      </c>
      <c r="EC27">
        <v>0.19105239292842241</v>
      </c>
      <c r="ED27">
        <v>0.19131733248935079</v>
      </c>
      <c r="EE27">
        <v>0.19525595526940889</v>
      </c>
      <c r="EF27">
        <v>0.19471334471432669</v>
      </c>
      <c r="EG27">
        <v>0.19500018009258069</v>
      </c>
      <c r="EH27">
        <v>0.18563563631664309</v>
      </c>
      <c r="EI27">
        <v>0.19602548155074531</v>
      </c>
      <c r="EJ27">
        <v>0.18540579069276239</v>
      </c>
      <c r="EK27">
        <v>0.1962205996896958</v>
      </c>
      <c r="EL27">
        <v>0.1846585428574761</v>
      </c>
      <c r="EM27">
        <v>0.18063064532993889</v>
      </c>
      <c r="EN27">
        <v>0.1806658706745628</v>
      </c>
      <c r="EO27">
        <v>0.182786784925247</v>
      </c>
      <c r="EP27">
        <v>0.18329839032909451</v>
      </c>
      <c r="EQ27">
        <v>0.18332112212964091</v>
      </c>
      <c r="ER27">
        <v>0.1833443335306337</v>
      </c>
      <c r="ES27">
        <v>0.18067300151950791</v>
      </c>
      <c r="ET27">
        <v>0.18435681705308679</v>
      </c>
      <c r="EU27">
        <v>0.18439685933652261</v>
      </c>
      <c r="EV27">
        <v>0.1817407398423771</v>
      </c>
      <c r="EW27">
        <v>0.18429893579968859</v>
      </c>
      <c r="EX27">
        <v>0.18432743540668109</v>
      </c>
      <c r="EY27">
        <v>0.29684044143741212</v>
      </c>
      <c r="EZ27">
        <v>0.30139874129748162</v>
      </c>
      <c r="FA27">
        <v>0.30125660258851711</v>
      </c>
      <c r="FB27">
        <v>0.30103402413364072</v>
      </c>
      <c r="FC27">
        <v>0.30063066598957949</v>
      </c>
      <c r="FD27">
        <v>0.30093843473745407</v>
      </c>
      <c r="FE27">
        <v>0.30083724529099681</v>
      </c>
      <c r="FF27">
        <v>0.44074414782685639</v>
      </c>
      <c r="FG27">
        <v>0.46055761024151542</v>
      </c>
      <c r="FH27">
        <v>0.46399675370341331</v>
      </c>
      <c r="FI27">
        <v>0.46642774591755048</v>
      </c>
      <c r="FJ27">
        <v>0.44088710000873549</v>
      </c>
      <c r="FK27">
        <v>0.2257140704536619</v>
      </c>
      <c r="FL27">
        <v>0.27778213306016009</v>
      </c>
      <c r="FM27">
        <v>0.27809158674690387</v>
      </c>
      <c r="FN27">
        <v>0.27794657003436629</v>
      </c>
      <c r="FO27">
        <v>0.27772171745545959</v>
      </c>
      <c r="FP27">
        <v>0.27749593793094679</v>
      </c>
      <c r="FQ27">
        <v>0.29956041708814007</v>
      </c>
      <c r="FR27">
        <v>0.32338685639036652</v>
      </c>
      <c r="FS27">
        <v>0.3407459744906905</v>
      </c>
      <c r="FT27">
        <v>0.35826328956993192</v>
      </c>
      <c r="FU27">
        <v>0.36290791940289968</v>
      </c>
      <c r="FV27">
        <v>0.35848125314808688</v>
      </c>
      <c r="FW27">
        <v>0.35505029754363399</v>
      </c>
      <c r="FX27">
        <v>0.28605737278104071</v>
      </c>
      <c r="FY27">
        <v>0.29828438371787758</v>
      </c>
      <c r="FZ27">
        <v>0.30698275710188327</v>
      </c>
      <c r="GA27">
        <v>0.30888693018331609</v>
      </c>
      <c r="GB27">
        <v>0.30641490988209619</v>
      </c>
      <c r="GC27">
        <v>0.30300526574477699</v>
      </c>
      <c r="GD27">
        <v>0.30159371853006439</v>
      </c>
      <c r="GE27">
        <v>0.2249143557550618</v>
      </c>
      <c r="GF27">
        <v>0.22640220493235891</v>
      </c>
      <c r="GG27">
        <v>0.22728620869467561</v>
      </c>
      <c r="GH27">
        <v>0.22653092773635741</v>
      </c>
      <c r="GI27">
        <v>0.27785328270372028</v>
      </c>
      <c r="GJ27">
        <v>0.27764903303064148</v>
      </c>
      <c r="GK27">
        <v>0.27735555010704671</v>
      </c>
      <c r="GL27">
        <v>0.27672470589179959</v>
      </c>
      <c r="GM27">
        <v>0.22645393857536569</v>
      </c>
      <c r="GN27">
        <v>0.27835586526741379</v>
      </c>
      <c r="GO27">
        <v>0.27833349360025511</v>
      </c>
      <c r="GP27">
        <v>0.27767466579244848</v>
      </c>
      <c r="GQ27">
        <v>0.27742184379266288</v>
      </c>
      <c r="GR27">
        <v>0.27780389808740052</v>
      </c>
      <c r="GS27">
        <v>0.27733560721508299</v>
      </c>
      <c r="GT27">
        <v>0.27768789740148869</v>
      </c>
      <c r="GU27">
        <v>0.27824974759152932</v>
      </c>
      <c r="GV27">
        <v>0.27717140249372291</v>
      </c>
      <c r="GW27">
        <v>7.6771659692836045E-2</v>
      </c>
      <c r="GX27">
        <v>8.7924154818024167E-2</v>
      </c>
      <c r="GY27">
        <v>0.1024397543602843</v>
      </c>
      <c r="GZ27">
        <v>0.12626399146534939</v>
      </c>
      <c r="HA27">
        <v>0.1520984446059151</v>
      </c>
      <c r="HB27">
        <v>0.22889952095258059</v>
      </c>
      <c r="HC27">
        <v>0.23946602244923679</v>
      </c>
      <c r="HD27">
        <v>0.44091223960629827</v>
      </c>
      <c r="HE27">
        <v>0.46071408440961731</v>
      </c>
      <c r="HF27">
        <v>0.46398101470688929</v>
      </c>
      <c r="HG27">
        <v>0.46640829846588028</v>
      </c>
      <c r="HH27">
        <v>0.39550826615241352</v>
      </c>
      <c r="HI27">
        <v>0.42992407251128978</v>
      </c>
      <c r="HJ27">
        <v>0.43454563667670559</v>
      </c>
      <c r="HK27">
        <v>0.43402853885130449</v>
      </c>
      <c r="HL27">
        <v>0.47464495843319737</v>
      </c>
      <c r="HM27">
        <v>0.48092070794485903</v>
      </c>
      <c r="HN27">
        <v>0.48171363710203441</v>
      </c>
      <c r="HO27">
        <v>0.47830267820549538</v>
      </c>
      <c r="HP27">
        <v>0.44766060639291788</v>
      </c>
      <c r="HQ27">
        <v>0.46432974124786908</v>
      </c>
      <c r="HR27">
        <v>0.4666188667863243</v>
      </c>
      <c r="HS27">
        <v>0.46941600867839872</v>
      </c>
      <c r="HT27">
        <v>0.46071597030938782</v>
      </c>
      <c r="HU27">
        <v>0.46398025517651581</v>
      </c>
      <c r="HV27">
        <v>0.46640976249758448</v>
      </c>
      <c r="HW27">
        <v>0.43998003036155831</v>
      </c>
      <c r="HX27">
        <v>0.458381503964575</v>
      </c>
      <c r="HY27">
        <v>0.46232482219826182</v>
      </c>
      <c r="HZ27">
        <v>0.4628624686959521</v>
      </c>
      <c r="IA27">
        <v>0.32426703154805958</v>
      </c>
      <c r="IB27">
        <v>0.40620041838260351</v>
      </c>
      <c r="IC27">
        <v>0.43488411255670489</v>
      </c>
      <c r="ID27">
        <v>0.45147104750070988</v>
      </c>
      <c r="IE27">
        <v>0.46464910882616789</v>
      </c>
      <c r="IF27">
        <v>0.44312744870170528</v>
      </c>
      <c r="IG27">
        <v>0.44275145052169701</v>
      </c>
      <c r="IH27">
        <v>0.45775698026144029</v>
      </c>
      <c r="II27">
        <v>0.46765570858834782</v>
      </c>
      <c r="IJ27">
        <v>0.46457781467983711</v>
      </c>
      <c r="IK27">
        <v>0.37600044006125832</v>
      </c>
      <c r="IL27">
        <v>0.41629351471598841</v>
      </c>
      <c r="IM27">
        <v>0.44103737582484093</v>
      </c>
      <c r="IN27">
        <v>0.44362756040756551</v>
      </c>
      <c r="IO27">
        <v>0.44208790976067841</v>
      </c>
      <c r="IP27">
        <v>0.44345913819489952</v>
      </c>
      <c r="IQ27">
        <v>0.4507675835015546</v>
      </c>
      <c r="IR27">
        <v>0.46388099813112049</v>
      </c>
      <c r="IS27">
        <v>0.46825816292529471</v>
      </c>
      <c r="IT27">
        <v>0.46795966516448512</v>
      </c>
      <c r="IU27">
        <v>0.27721851298550909</v>
      </c>
      <c r="IV27">
        <v>0.22640969060414751</v>
      </c>
      <c r="IW27">
        <v>0.27741449123523287</v>
      </c>
      <c r="IX27">
        <v>0.2264519927630064</v>
      </c>
      <c r="IY27">
        <v>0.27786726424797809</v>
      </c>
      <c r="IZ27">
        <v>0.1046197401436858</v>
      </c>
      <c r="JA27">
        <v>0.1017992267856532</v>
      </c>
      <c r="JB27">
        <v>0.10250720791598909</v>
      </c>
      <c r="JC27">
        <v>8.5348607160734863E-2</v>
      </c>
      <c r="JD27">
        <v>3.724988266410921E-2</v>
      </c>
      <c r="JE27">
        <v>0.16415270616985331</v>
      </c>
      <c r="JF27">
        <v>0.1047548920797213</v>
      </c>
      <c r="JG27">
        <v>9.0188946990024096E-2</v>
      </c>
      <c r="JH27">
        <v>0.22554431482415521</v>
      </c>
      <c r="JI27">
        <v>0.27770810965815013</v>
      </c>
      <c r="JJ27">
        <v>0.27800075878358582</v>
      </c>
      <c r="JK27">
        <v>0.2101269221452893</v>
      </c>
      <c r="JL27">
        <v>0.1758162708155965</v>
      </c>
      <c r="JM27">
        <v>0.27754636410891659</v>
      </c>
      <c r="JN27">
        <v>0.27748495697391151</v>
      </c>
      <c r="JO27">
        <v>0.2800855905259213</v>
      </c>
      <c r="JP27">
        <v>0.28954847928551758</v>
      </c>
      <c r="JQ27">
        <v>0.28067448557881208</v>
      </c>
      <c r="JR27">
        <v>0.30569225207830819</v>
      </c>
      <c r="JS27">
        <v>0.1858294842593875</v>
      </c>
      <c r="JT27">
        <v>0.20388011654659149</v>
      </c>
      <c r="JU27">
        <v>0.21794217583712761</v>
      </c>
      <c r="JV27">
        <v>0.21382941814866829</v>
      </c>
      <c r="JW27">
        <v>0.1937534896366343</v>
      </c>
      <c r="JX27">
        <v>0.19374121051275681</v>
      </c>
      <c r="JY27">
        <v>0.20096451249087829</v>
      </c>
      <c r="JZ27">
        <v>0.21351101644799131</v>
      </c>
      <c r="KA27">
        <v>0.21362560697544489</v>
      </c>
      <c r="KB27">
        <v>0.21173290058665789</v>
      </c>
      <c r="KC27">
        <v>0.29231842057493479</v>
      </c>
      <c r="KD27">
        <v>0.29257128168885538</v>
      </c>
      <c r="KE27">
        <v>0.29001647746786419</v>
      </c>
      <c r="KF27">
        <v>0.2186173517349734</v>
      </c>
      <c r="KG27">
        <v>0.2179541882281236</v>
      </c>
      <c r="KH27">
        <v>0.21256733815516479</v>
      </c>
      <c r="KI27">
        <v>0.2133423192263193</v>
      </c>
      <c r="KJ27">
        <v>0.21336763118644991</v>
      </c>
      <c r="KK27">
        <v>0.2150974480752712</v>
      </c>
      <c r="KL27">
        <v>0.2142794370459466</v>
      </c>
    </row>
    <row r="28" spans="1:298" x14ac:dyDescent="0.2">
      <c r="A28" s="1" t="s">
        <v>26</v>
      </c>
      <c r="B28">
        <v>0.31219237326740429</v>
      </c>
      <c r="C28">
        <v>0.1897191900885794</v>
      </c>
      <c r="D28">
        <v>0.31644504060236678</v>
      </c>
      <c r="E28">
        <v>0.18818231638607741</v>
      </c>
      <c r="F28">
        <v>0.26725603886200389</v>
      </c>
      <c r="G28">
        <v>0.17582866693745419</v>
      </c>
      <c r="H28">
        <v>0.22259795000561791</v>
      </c>
      <c r="I28">
        <v>0.21536581083386061</v>
      </c>
      <c r="J28">
        <v>0.18873740642339329</v>
      </c>
      <c r="K28">
        <v>0.2266293379492747</v>
      </c>
      <c r="L28">
        <v>0.24302162614647199</v>
      </c>
      <c r="M28">
        <v>0.24295225173694701</v>
      </c>
      <c r="N28">
        <v>0.2030665885999296</v>
      </c>
      <c r="O28">
        <v>0.16431527138071189</v>
      </c>
      <c r="P28">
        <v>0.1918850215035261</v>
      </c>
      <c r="Q28">
        <v>0.15921782323371489</v>
      </c>
      <c r="R28">
        <v>0.18795420704513119</v>
      </c>
      <c r="S28">
        <v>0.24804280198943399</v>
      </c>
      <c r="T28">
        <v>0.20250308528467939</v>
      </c>
      <c r="U28">
        <v>0.14359404029798969</v>
      </c>
      <c r="V28">
        <v>0.15961909693895521</v>
      </c>
      <c r="W28">
        <v>0.13592195056213041</v>
      </c>
      <c r="X28">
        <v>0.161891218130642</v>
      </c>
      <c r="Y28">
        <v>0.68114203421047748</v>
      </c>
      <c r="Z28">
        <v>0.94009542227034115</v>
      </c>
      <c r="AA28">
        <v>0.77736979830469699</v>
      </c>
      <c r="AB28">
        <v>1.000000000010022</v>
      </c>
      <c r="AC28">
        <v>0.20859508606304239</v>
      </c>
      <c r="AD28">
        <v>0.20893380801512959</v>
      </c>
      <c r="AE28">
        <v>0.20893401636409009</v>
      </c>
      <c r="AF28">
        <v>0.20947281064244341</v>
      </c>
      <c r="AG28">
        <v>0.13923385200952709</v>
      </c>
      <c r="AH28">
        <v>0.13277158677044329</v>
      </c>
      <c r="AI28">
        <v>0.10766803813463691</v>
      </c>
      <c r="AJ28">
        <v>0.1034678960714963</v>
      </c>
      <c r="AK28">
        <v>0.2680477478477975</v>
      </c>
      <c r="AL28">
        <v>0.26683731152118639</v>
      </c>
      <c r="AM28">
        <v>0.24227828057509229</v>
      </c>
      <c r="AN28">
        <v>0.20809780471247261</v>
      </c>
      <c r="AO28">
        <v>0.17324586863961611</v>
      </c>
      <c r="AP28">
        <v>0.25115331443713662</v>
      </c>
      <c r="AQ28">
        <v>0.20195859109884451</v>
      </c>
      <c r="AR28">
        <v>8.5770949235720387E-2</v>
      </c>
      <c r="AS28">
        <v>6.4691312577401211E-2</v>
      </c>
      <c r="AT28">
        <v>5.4899603659007673E-2</v>
      </c>
      <c r="AU28">
        <v>0.26809454283659617</v>
      </c>
      <c r="AV28">
        <v>2.1071146709517031E-2</v>
      </c>
      <c r="AW28">
        <v>0.13493455525072551</v>
      </c>
      <c r="AX28">
        <v>0.12540972701157099</v>
      </c>
      <c r="AY28">
        <v>9.9322985972352298E-2</v>
      </c>
      <c r="AZ28">
        <v>9.3338907382683717E-2</v>
      </c>
      <c r="BA28">
        <v>0.20754527806947201</v>
      </c>
      <c r="BB28">
        <v>0.20716271922875529</v>
      </c>
      <c r="BC28">
        <v>0.13385533216513429</v>
      </c>
      <c r="BD28">
        <v>0.1087899706991997</v>
      </c>
      <c r="BE28">
        <v>8.7302603511283855E-2</v>
      </c>
      <c r="BF28">
        <v>8.2170360272550341E-2</v>
      </c>
      <c r="BG28">
        <v>8.2253788962576485E-2</v>
      </c>
      <c r="BH28">
        <v>0.20255709787052839</v>
      </c>
      <c r="BI28">
        <v>0.20969868137230471</v>
      </c>
      <c r="BJ28">
        <v>0.20573609411410371</v>
      </c>
      <c r="BK28">
        <v>0.19211089209363461</v>
      </c>
      <c r="BL28">
        <v>0.175421014379572</v>
      </c>
      <c r="BM28">
        <v>0.1311226529035335</v>
      </c>
      <c r="BN28">
        <v>0.1285266411360933</v>
      </c>
      <c r="BO28">
        <v>0.2106290155336614</v>
      </c>
      <c r="BP28">
        <v>0.1184348246457937</v>
      </c>
      <c r="BQ28">
        <v>0.1185077619147961</v>
      </c>
      <c r="BR28">
        <v>0.20695057706166331</v>
      </c>
      <c r="BS28">
        <v>0.20759753957457261</v>
      </c>
      <c r="BT28">
        <v>0.2084324939580183</v>
      </c>
      <c r="BU28">
        <v>0.10255115692810329</v>
      </c>
      <c r="BV28">
        <v>9.9049084003632368E-2</v>
      </c>
      <c r="BW28">
        <v>0.10258266550928739</v>
      </c>
      <c r="BX28">
        <v>9.903922540374209E-2</v>
      </c>
      <c r="BY28">
        <v>0.1233670652283721</v>
      </c>
      <c r="BZ28">
        <v>0.1104580221379672</v>
      </c>
      <c r="CA28">
        <v>0.1048213622731225</v>
      </c>
      <c r="CB28">
        <v>0.1000355790155705</v>
      </c>
      <c r="CC28">
        <v>0.1083172565642302</v>
      </c>
      <c r="CD28">
        <v>0.1975020226036612</v>
      </c>
      <c r="CE28">
        <v>3.1921194594759963E-2</v>
      </c>
      <c r="CF28">
        <v>0.17250117144107779</v>
      </c>
      <c r="CG28">
        <v>0.172017511457735</v>
      </c>
      <c r="CH28">
        <v>2.6427627570249211E-2</v>
      </c>
      <c r="CI28">
        <v>0.17202412680409759</v>
      </c>
      <c r="CJ28">
        <v>0.25386701698727421</v>
      </c>
      <c r="CK28">
        <v>0.27582712629688172</v>
      </c>
      <c r="CL28">
        <v>0.28869516978784587</v>
      </c>
      <c r="CM28">
        <v>0.29056157726499299</v>
      </c>
      <c r="CN28">
        <v>0.28505726743203907</v>
      </c>
      <c r="CO28">
        <v>0.22424111608102479</v>
      </c>
      <c r="CP28">
        <v>0.22326494386098339</v>
      </c>
      <c r="CQ28">
        <v>0.224600772289961</v>
      </c>
      <c r="CR28">
        <v>0.22440865883063299</v>
      </c>
      <c r="CS28">
        <v>0.2196123775164992</v>
      </c>
      <c r="CT28">
        <v>0.21672588445731261</v>
      </c>
      <c r="CU28">
        <v>0.25279773987028098</v>
      </c>
      <c r="CV28">
        <v>0.25543265960464367</v>
      </c>
      <c r="CW28">
        <v>0.24984096565529071</v>
      </c>
      <c r="CX28">
        <v>0.1842889193285073</v>
      </c>
      <c r="CY28">
        <v>7.1238207264686063E-2</v>
      </c>
      <c r="CZ28">
        <v>6.0045717189090728E-2</v>
      </c>
      <c r="DA28">
        <v>5.7820015233148767E-2</v>
      </c>
      <c r="DB28">
        <v>5.7977564304906179E-2</v>
      </c>
      <c r="DC28">
        <v>0.30934536599772311</v>
      </c>
      <c r="DD28">
        <v>0.10220142389915669</v>
      </c>
      <c r="DE28">
        <v>9.9167729805622412E-2</v>
      </c>
      <c r="DF28">
        <v>0.10464492292645711</v>
      </c>
      <c r="DG28">
        <v>0.1101635296526209</v>
      </c>
      <c r="DH28">
        <v>0.1198919937296047</v>
      </c>
      <c r="DI28">
        <v>0.1199295743781138</v>
      </c>
      <c r="DJ28">
        <v>0.1197093955766752</v>
      </c>
      <c r="DK28">
        <v>0.11877469474698341</v>
      </c>
      <c r="DL28">
        <v>0.1198672436979277</v>
      </c>
      <c r="DM28">
        <v>0.1198795069187442</v>
      </c>
      <c r="DN28">
        <v>0.1198684205148451</v>
      </c>
      <c r="DO28">
        <v>0.1199051088858024</v>
      </c>
      <c r="DP28">
        <v>0.1199408194769627</v>
      </c>
      <c r="DQ28">
        <v>0.11971409652232411</v>
      </c>
      <c r="DR28">
        <v>0.1187769554337091</v>
      </c>
      <c r="DS28">
        <v>0.1198832307713759</v>
      </c>
      <c r="DT28">
        <v>0.13175310734385301</v>
      </c>
      <c r="DU28">
        <v>0.13117644031114681</v>
      </c>
      <c r="DV28">
        <v>0.13099727012751211</v>
      </c>
      <c r="DW28">
        <v>0.13059104474556141</v>
      </c>
      <c r="DX28">
        <v>0.13082832659788959</v>
      </c>
      <c r="DY28">
        <v>0.1312622967526447</v>
      </c>
      <c r="DZ28">
        <v>0.13190945699449019</v>
      </c>
      <c r="EA28">
        <v>0.13217963759779819</v>
      </c>
      <c r="EB28">
        <v>0.12510673224435881</v>
      </c>
      <c r="EC28">
        <v>0.1252385647786502</v>
      </c>
      <c r="ED28">
        <v>0.1255453328461423</v>
      </c>
      <c r="EE28">
        <v>0.1307327545709969</v>
      </c>
      <c r="EF28">
        <v>0.12792033045247941</v>
      </c>
      <c r="EG28">
        <v>0.1281657859862434</v>
      </c>
      <c r="EH28">
        <v>0.1211497379398702</v>
      </c>
      <c r="EI28">
        <v>0.12871009096848099</v>
      </c>
      <c r="EJ28">
        <v>0.1207855570616309</v>
      </c>
      <c r="EK28">
        <v>0.12886621551930941</v>
      </c>
      <c r="EL28">
        <v>0.1203036600887581</v>
      </c>
      <c r="EM28">
        <v>0.1178814853672633</v>
      </c>
      <c r="EN28">
        <v>0.117909263075252</v>
      </c>
      <c r="EO28">
        <v>0.1190193652128438</v>
      </c>
      <c r="EP28">
        <v>0.1188989841668289</v>
      </c>
      <c r="EQ28">
        <v>0.1189130390122851</v>
      </c>
      <c r="ER28">
        <v>0.1189316229302854</v>
      </c>
      <c r="ES28">
        <v>0.1179153786479558</v>
      </c>
      <c r="ET28">
        <v>0.11991109573063161</v>
      </c>
      <c r="EU28">
        <v>0.1199431947232473</v>
      </c>
      <c r="EV28">
        <v>0.1185740642224228</v>
      </c>
      <c r="EW28">
        <v>0.1198645389110638</v>
      </c>
      <c r="EX28">
        <v>0.1198841857244866</v>
      </c>
      <c r="EY28">
        <v>0.2094071970413556</v>
      </c>
      <c r="EZ28">
        <v>0.2254317390607084</v>
      </c>
      <c r="FA28">
        <v>0.22439685672695819</v>
      </c>
      <c r="FB28">
        <v>0.2249465283803995</v>
      </c>
      <c r="FC28">
        <v>0.22419099168597109</v>
      </c>
      <c r="FD28">
        <v>0.22432006108577501</v>
      </c>
      <c r="FE28">
        <v>0.22439410014204511</v>
      </c>
      <c r="FF28">
        <v>0.51982165593663765</v>
      </c>
      <c r="FG28">
        <v>0.53246505115193454</v>
      </c>
      <c r="FH28">
        <v>0.53339400258671332</v>
      </c>
      <c r="FI28">
        <v>0.53381683711646377</v>
      </c>
      <c r="FJ28">
        <v>0.51986833065101701</v>
      </c>
      <c r="FK28">
        <v>0.17849938610329419</v>
      </c>
      <c r="FL28">
        <v>0.1994381275764138</v>
      </c>
      <c r="FM28">
        <v>0.19948847674132031</v>
      </c>
      <c r="FN28">
        <v>0.1997680148014816</v>
      </c>
      <c r="FO28">
        <v>0.19917232160468601</v>
      </c>
      <c r="FP28">
        <v>0.19874860047054529</v>
      </c>
      <c r="FQ28">
        <v>0.22498757702475941</v>
      </c>
      <c r="FR28">
        <v>0.25570712018796887</v>
      </c>
      <c r="FS28">
        <v>0.27832804143377582</v>
      </c>
      <c r="FT28">
        <v>0.30156667414881239</v>
      </c>
      <c r="FU28">
        <v>0.30799768338717542</v>
      </c>
      <c r="FV28">
        <v>0.30592405244219512</v>
      </c>
      <c r="FW28">
        <v>0.30069198491757798</v>
      </c>
      <c r="FX28">
        <v>0.21118436928157119</v>
      </c>
      <c r="FY28">
        <v>0.22619224052053569</v>
      </c>
      <c r="FZ28">
        <v>0.23627642527066631</v>
      </c>
      <c r="GA28">
        <v>0.24161403108110011</v>
      </c>
      <c r="GB28">
        <v>0.2405383493861023</v>
      </c>
      <c r="GC28">
        <v>0.23671586772574929</v>
      </c>
      <c r="GD28">
        <v>0.2334146671391375</v>
      </c>
      <c r="GE28">
        <v>0.17848608369618321</v>
      </c>
      <c r="GF28">
        <v>0.17898260523113291</v>
      </c>
      <c r="GG28">
        <v>0.18007816154203379</v>
      </c>
      <c r="GH28">
        <v>0.1788896160568193</v>
      </c>
      <c r="GI28">
        <v>0.19952219542623231</v>
      </c>
      <c r="GJ28">
        <v>0.19913465255528451</v>
      </c>
      <c r="GK28">
        <v>0.1982991071344064</v>
      </c>
      <c r="GL28">
        <v>0.19827374744007781</v>
      </c>
      <c r="GM28">
        <v>0.179153640175087</v>
      </c>
      <c r="GN28">
        <v>0.1994744193052542</v>
      </c>
      <c r="GO28">
        <v>0.19983140355296961</v>
      </c>
      <c r="GP28">
        <v>0.1994682022195477</v>
      </c>
      <c r="GQ28">
        <v>0.19889565273757409</v>
      </c>
      <c r="GR28">
        <v>0.19936320233213209</v>
      </c>
      <c r="GS28">
        <v>0.198840703652814</v>
      </c>
      <c r="GT28">
        <v>0.1983714161039758</v>
      </c>
      <c r="GU28">
        <v>0.1992474966544189</v>
      </c>
      <c r="GV28">
        <v>0.1985584641035617</v>
      </c>
      <c r="GW28">
        <v>4.8436247670801832E-2</v>
      </c>
      <c r="GX28">
        <v>5.6444579614700729E-2</v>
      </c>
      <c r="GY28">
        <v>6.7120854998725721E-2</v>
      </c>
      <c r="GZ28">
        <v>8.5651042075275449E-2</v>
      </c>
      <c r="HA28">
        <v>0.1061761540013248</v>
      </c>
      <c r="HB28">
        <v>0.13963508061387081</v>
      </c>
      <c r="HC28">
        <v>0.1471483716930112</v>
      </c>
      <c r="HD28">
        <v>0.51988886179412475</v>
      </c>
      <c r="HE28">
        <v>0.53247678937394227</v>
      </c>
      <c r="HF28">
        <v>0.53339287372347344</v>
      </c>
      <c r="HG28">
        <v>0.53381579070789231</v>
      </c>
      <c r="HH28">
        <v>0.44728977420993288</v>
      </c>
      <c r="HI28">
        <v>0.47626605155098839</v>
      </c>
      <c r="HJ28">
        <v>0.47847110163419893</v>
      </c>
      <c r="HK28">
        <v>0.47305555486795192</v>
      </c>
      <c r="HL28">
        <v>0.53498786898651784</v>
      </c>
      <c r="HM28">
        <v>0.53778072093343343</v>
      </c>
      <c r="HN28">
        <v>0.53475459748500387</v>
      </c>
      <c r="HO28">
        <v>0.52314956589861794</v>
      </c>
      <c r="HP28">
        <v>0.52357690616975117</v>
      </c>
      <c r="HQ28">
        <v>0.5342882855870229</v>
      </c>
      <c r="HR28">
        <v>0.53442508684086765</v>
      </c>
      <c r="HS28">
        <v>0.53417807646388815</v>
      </c>
      <c r="HT28">
        <v>0.53247450664083651</v>
      </c>
      <c r="HU28">
        <v>0.53339330983437783</v>
      </c>
      <c r="HV28">
        <v>0.53381434392400862</v>
      </c>
      <c r="HW28">
        <v>0.51930631971856045</v>
      </c>
      <c r="HX28">
        <v>0.53127332778624137</v>
      </c>
      <c r="HY28">
        <v>0.53248561075907652</v>
      </c>
      <c r="HZ28">
        <v>0.53249522507763225</v>
      </c>
      <c r="IA28">
        <v>0.34537970911849242</v>
      </c>
      <c r="IB28">
        <v>0.45514739387503039</v>
      </c>
      <c r="IC28">
        <v>0.4866685849915468</v>
      </c>
      <c r="ID28">
        <v>0.49716653907725211</v>
      </c>
      <c r="IE28">
        <v>0.50376268499427679</v>
      </c>
      <c r="IF28">
        <v>0.51486164197963047</v>
      </c>
      <c r="IG28">
        <v>0.51804584713321333</v>
      </c>
      <c r="IH28">
        <v>0.53096411918290209</v>
      </c>
      <c r="II28">
        <v>0.53079015493253268</v>
      </c>
      <c r="IJ28">
        <v>0.5234407012247374</v>
      </c>
      <c r="IK28">
        <v>0.42542519025562192</v>
      </c>
      <c r="IL28">
        <v>0.4628363492263417</v>
      </c>
      <c r="IM28">
        <v>0.4894400280968797</v>
      </c>
      <c r="IN28">
        <v>0.483585197436877</v>
      </c>
      <c r="IO28">
        <v>0.47698887351130698</v>
      </c>
      <c r="IP28">
        <v>0.51792863826587254</v>
      </c>
      <c r="IQ28">
        <v>0.5225797914890572</v>
      </c>
      <c r="IR28">
        <v>0.53327042941926361</v>
      </c>
      <c r="IS28">
        <v>0.53225760346546869</v>
      </c>
      <c r="IT28">
        <v>0.52764917718810522</v>
      </c>
      <c r="IU28">
        <v>0.19838027774299641</v>
      </c>
      <c r="IV28">
        <v>0.17926400031232881</v>
      </c>
      <c r="IW28">
        <v>0.19922208552010301</v>
      </c>
      <c r="IX28">
        <v>0.1783666464505885</v>
      </c>
      <c r="IY28">
        <v>0.19989611356169129</v>
      </c>
      <c r="IZ28">
        <v>7.0574443663321815E-2</v>
      </c>
      <c r="JA28">
        <v>6.8562423233977252E-2</v>
      </c>
      <c r="JB28">
        <v>6.9131021834422393E-2</v>
      </c>
      <c r="JC28">
        <v>5.6975417515374008E-2</v>
      </c>
      <c r="JD28">
        <v>2.2757755653196508E-2</v>
      </c>
      <c r="JE28">
        <v>0.11434778007564329</v>
      </c>
      <c r="JF28">
        <v>7.1801854152373223E-2</v>
      </c>
      <c r="JG28">
        <v>6.0954610297975463E-2</v>
      </c>
      <c r="JH28">
        <v>0.17888463083150949</v>
      </c>
      <c r="JI28">
        <v>0.1990945682513543</v>
      </c>
      <c r="JJ28">
        <v>0.1995191478821895</v>
      </c>
      <c r="JK28">
        <v>0.14707672022702031</v>
      </c>
      <c r="JL28">
        <v>0.1226589707692758</v>
      </c>
      <c r="JM28">
        <v>0.19877130318017969</v>
      </c>
      <c r="JN28">
        <v>0.1989386402706799</v>
      </c>
      <c r="JO28">
        <v>0.2076212097608289</v>
      </c>
      <c r="JP28">
        <v>0.22211289068945481</v>
      </c>
      <c r="JQ28">
        <v>0.20886091257345771</v>
      </c>
      <c r="JR28">
        <v>0.23731798029630721</v>
      </c>
      <c r="JS28">
        <v>0.15891817790197271</v>
      </c>
      <c r="JT28">
        <v>0.1690357065332235</v>
      </c>
      <c r="JU28">
        <v>0.17850027749530581</v>
      </c>
      <c r="JV28">
        <v>0.17207368396942169</v>
      </c>
      <c r="JW28">
        <v>0.1491641963880618</v>
      </c>
      <c r="JX28">
        <v>0.16637301160078449</v>
      </c>
      <c r="JY28">
        <v>0.1677483156036606</v>
      </c>
      <c r="JZ28">
        <v>0.17675512925550721</v>
      </c>
      <c r="KA28">
        <v>0.17508190031894369</v>
      </c>
      <c r="KB28">
        <v>0.17299296777286319</v>
      </c>
      <c r="KC28">
        <v>0.20645131291455929</v>
      </c>
      <c r="KD28">
        <v>0.20641820469455049</v>
      </c>
      <c r="KE28">
        <v>0.20411351774196909</v>
      </c>
      <c r="KF28">
        <v>0.18704927693523499</v>
      </c>
      <c r="KG28">
        <v>0.17891745506824311</v>
      </c>
      <c r="KH28">
        <v>0.17728780290168999</v>
      </c>
      <c r="KI28">
        <v>0.17769795246104811</v>
      </c>
      <c r="KJ28">
        <v>0.17771274461911171</v>
      </c>
      <c r="KK28">
        <v>0.18702244495999221</v>
      </c>
      <c r="KL28">
        <v>0.17935654869600931</v>
      </c>
    </row>
    <row r="29" spans="1:298" x14ac:dyDescent="0.2">
      <c r="A29" s="1" t="s">
        <v>27</v>
      </c>
      <c r="B29">
        <v>0.67621670957209146</v>
      </c>
      <c r="C29">
        <v>0.55315679642513738</v>
      </c>
      <c r="D29">
        <v>0.67363206888439642</v>
      </c>
      <c r="E29">
        <v>0.57325701292436404</v>
      </c>
      <c r="F29">
        <v>0.77914353725428731</v>
      </c>
      <c r="G29">
        <v>0.63582895726306632</v>
      </c>
      <c r="H29">
        <v>0.69632100613765135</v>
      </c>
      <c r="I29">
        <v>0.71672794203595924</v>
      </c>
      <c r="J29">
        <v>0.55674994757517227</v>
      </c>
      <c r="K29">
        <v>0.56789006483294358</v>
      </c>
      <c r="L29">
        <v>0.57863099419558028</v>
      </c>
      <c r="M29">
        <v>0.64721440909693495</v>
      </c>
      <c r="N29">
        <v>0.57554407621432779</v>
      </c>
      <c r="O29">
        <v>0.65555197513921015</v>
      </c>
      <c r="P29">
        <v>0.63129172556521551</v>
      </c>
      <c r="Q29">
        <v>0.58696696442383633</v>
      </c>
      <c r="R29">
        <v>0.67198715124269282</v>
      </c>
      <c r="S29">
        <v>0.69439899092103818</v>
      </c>
      <c r="T29">
        <v>0.63030600440340523</v>
      </c>
      <c r="U29">
        <v>0.352732017860306</v>
      </c>
      <c r="V29">
        <v>0.37219448174981717</v>
      </c>
      <c r="W29">
        <v>0.3197413858263885</v>
      </c>
      <c r="X29">
        <v>0.35810416961998442</v>
      </c>
      <c r="Y29">
        <v>0.50654579003957467</v>
      </c>
      <c r="Z29">
        <v>0.36778027191691148</v>
      </c>
      <c r="AA29">
        <v>0.29625231874099539</v>
      </c>
      <c r="AB29">
        <v>0.20859508606304239</v>
      </c>
      <c r="AC29">
        <v>1.0000000000000111</v>
      </c>
      <c r="AD29">
        <v>0.69250835865997873</v>
      </c>
      <c r="AE29">
        <v>0.69248541393365015</v>
      </c>
      <c r="AF29">
        <v>0.6928073612358483</v>
      </c>
      <c r="AG29">
        <v>0.33198095392597038</v>
      </c>
      <c r="AH29">
        <v>0.29556111196291701</v>
      </c>
      <c r="AI29">
        <v>0.26377582778056258</v>
      </c>
      <c r="AJ29">
        <v>0.24007470991836161</v>
      </c>
      <c r="AK29">
        <v>0.774323017597633</v>
      </c>
      <c r="AL29">
        <v>0.77300292877653853</v>
      </c>
      <c r="AM29">
        <v>0.71674584644981798</v>
      </c>
      <c r="AN29">
        <v>0.62627204264334302</v>
      </c>
      <c r="AO29">
        <v>0.53105188402649883</v>
      </c>
      <c r="AP29">
        <v>0.73643196858593651</v>
      </c>
      <c r="AQ29">
        <v>0.6034917638595888</v>
      </c>
      <c r="AR29">
        <v>0.27391457884565817</v>
      </c>
      <c r="AS29">
        <v>0.21468429813139531</v>
      </c>
      <c r="AT29">
        <v>0.18815752892103291</v>
      </c>
      <c r="AU29">
        <v>0.77419385019435705</v>
      </c>
      <c r="AV29">
        <v>0.11477038139100559</v>
      </c>
      <c r="AW29">
        <v>0.33933339411915592</v>
      </c>
      <c r="AX29">
        <v>0.29679825333073823</v>
      </c>
      <c r="AY29">
        <v>0.2641708649824363</v>
      </c>
      <c r="AZ29">
        <v>0.23744245685246401</v>
      </c>
      <c r="BA29">
        <v>0.68231691828214946</v>
      </c>
      <c r="BB29">
        <v>0.68075613321402229</v>
      </c>
      <c r="BC29">
        <v>0.4427872083531938</v>
      </c>
      <c r="BD29">
        <v>0.3486850096711972</v>
      </c>
      <c r="BE29">
        <v>0.25541557267210752</v>
      </c>
      <c r="BF29">
        <v>0.23294716222672521</v>
      </c>
      <c r="BG29">
        <v>0.22439185663640601</v>
      </c>
      <c r="BH29">
        <v>0.6955264087834967</v>
      </c>
      <c r="BI29">
        <v>0.68512481289764882</v>
      </c>
      <c r="BJ29">
        <v>0.52625327628287566</v>
      </c>
      <c r="BK29">
        <v>0.4515729788251826</v>
      </c>
      <c r="BL29">
        <v>0.39148886255447279</v>
      </c>
      <c r="BM29">
        <v>0.29257048353387932</v>
      </c>
      <c r="BN29">
        <v>0.34078753906126658</v>
      </c>
      <c r="BO29">
        <v>0.69996749854961637</v>
      </c>
      <c r="BP29">
        <v>0.31987387974633408</v>
      </c>
      <c r="BQ29">
        <v>0.32988456733300342</v>
      </c>
      <c r="BR29">
        <v>0.68947208270449123</v>
      </c>
      <c r="BS29">
        <v>0.69166686160272406</v>
      </c>
      <c r="BT29">
        <v>0.69421380746174677</v>
      </c>
      <c r="BU29">
        <v>0.30312105617832569</v>
      </c>
      <c r="BV29">
        <v>0.2896004705777131</v>
      </c>
      <c r="BW29">
        <v>0.30312444741606259</v>
      </c>
      <c r="BX29">
        <v>0.28960822625620952</v>
      </c>
      <c r="BY29">
        <v>0.39895673828868589</v>
      </c>
      <c r="BZ29">
        <v>0.35664142365531659</v>
      </c>
      <c r="CA29">
        <v>0.33596510875753638</v>
      </c>
      <c r="CB29">
        <v>0.31803452214886468</v>
      </c>
      <c r="CC29">
        <v>0.3264872084512298</v>
      </c>
      <c r="CD29">
        <v>0.69033821413503715</v>
      </c>
      <c r="CE29">
        <v>0.14453397930421619</v>
      </c>
      <c r="CF29">
        <v>0.62783893721080741</v>
      </c>
      <c r="CG29">
        <v>0.625748125798267</v>
      </c>
      <c r="CH29">
        <v>0.1147127341584898</v>
      </c>
      <c r="CI29">
        <v>0.62635648873415628</v>
      </c>
      <c r="CJ29">
        <v>0.69733496118427407</v>
      </c>
      <c r="CK29">
        <v>0.69131035392110474</v>
      </c>
      <c r="CL29">
        <v>0.68534053249751747</v>
      </c>
      <c r="CM29">
        <v>0.6607204115693428</v>
      </c>
      <c r="CN29">
        <v>0.64888859810945909</v>
      </c>
      <c r="CO29">
        <v>0.70004304528617323</v>
      </c>
      <c r="CP29">
        <v>0.69945670888017553</v>
      </c>
      <c r="CQ29">
        <v>0.69924453121702956</v>
      </c>
      <c r="CR29">
        <v>0.69798371568190021</v>
      </c>
      <c r="CS29">
        <v>0.68132329597438956</v>
      </c>
      <c r="CT29">
        <v>0.67202924666244168</v>
      </c>
      <c r="CU29">
        <v>0.74971638506926819</v>
      </c>
      <c r="CV29">
        <v>0.75811430896325038</v>
      </c>
      <c r="CW29">
        <v>0.75544216413458476</v>
      </c>
      <c r="CX29">
        <v>0.44627248633757027</v>
      </c>
      <c r="CY29">
        <v>0.30802648718661713</v>
      </c>
      <c r="CZ29">
        <v>0.28893430848989943</v>
      </c>
      <c r="DA29">
        <v>0.29484586956915498</v>
      </c>
      <c r="DB29">
        <v>0.30370480794561322</v>
      </c>
      <c r="DC29">
        <v>0.6906196073069788</v>
      </c>
      <c r="DD29">
        <v>0.3229710689478768</v>
      </c>
      <c r="DE29">
        <v>0.30340972601708388</v>
      </c>
      <c r="DF29">
        <v>0.30776257073931762</v>
      </c>
      <c r="DG29">
        <v>0.31368856049990762</v>
      </c>
      <c r="DH29">
        <v>0.32578256801117828</v>
      </c>
      <c r="DI29">
        <v>0.3258152515249253</v>
      </c>
      <c r="DJ29">
        <v>0.31706880613303812</v>
      </c>
      <c r="DK29">
        <v>0.32178659669698928</v>
      </c>
      <c r="DL29">
        <v>0.32573230230479949</v>
      </c>
      <c r="DM29">
        <v>0.32574499794338319</v>
      </c>
      <c r="DN29">
        <v>0.32576174705066963</v>
      </c>
      <c r="DO29">
        <v>0.32575502498509412</v>
      </c>
      <c r="DP29">
        <v>0.32577330024565387</v>
      </c>
      <c r="DQ29">
        <v>0.31706810273743391</v>
      </c>
      <c r="DR29">
        <v>0.32178381782393239</v>
      </c>
      <c r="DS29">
        <v>0.32573381531029971</v>
      </c>
      <c r="DT29">
        <v>0.35375331798896642</v>
      </c>
      <c r="DU29">
        <v>0.3532910404786137</v>
      </c>
      <c r="DV29">
        <v>0.35777914937815369</v>
      </c>
      <c r="DW29">
        <v>0.35933837449566919</v>
      </c>
      <c r="DX29">
        <v>0.35940304522736127</v>
      </c>
      <c r="DY29">
        <v>0.35949350410165659</v>
      </c>
      <c r="DZ29">
        <v>0.35522124091025359</v>
      </c>
      <c r="EA29">
        <v>0.29928060259641448</v>
      </c>
      <c r="EB29">
        <v>0.34441292670335449</v>
      </c>
      <c r="EC29">
        <v>0.34450198513759811</v>
      </c>
      <c r="ED29">
        <v>0.34467928766869149</v>
      </c>
      <c r="EE29">
        <v>0.32425851322223748</v>
      </c>
      <c r="EF29">
        <v>0.35623095980776021</v>
      </c>
      <c r="EG29">
        <v>0.35625563906917029</v>
      </c>
      <c r="EH29">
        <v>0.32883025942056948</v>
      </c>
      <c r="EI29">
        <v>0.35977316446456842</v>
      </c>
      <c r="EJ29">
        <v>0.33078806560819679</v>
      </c>
      <c r="EK29">
        <v>0.35987846123241601</v>
      </c>
      <c r="EL29">
        <v>0.33030901848634808</v>
      </c>
      <c r="EM29">
        <v>0.32273881504280882</v>
      </c>
      <c r="EN29">
        <v>0.32275236904000598</v>
      </c>
      <c r="EO29">
        <v>0.32232455987447589</v>
      </c>
      <c r="EP29">
        <v>0.32904509540511628</v>
      </c>
      <c r="EQ29">
        <v>0.32905717391042039</v>
      </c>
      <c r="ER29">
        <v>0.32908249289682068</v>
      </c>
      <c r="ES29">
        <v>0.32274446430250581</v>
      </c>
      <c r="ET29">
        <v>0.32575500310384531</v>
      </c>
      <c r="EU29">
        <v>0.32578218179395613</v>
      </c>
      <c r="EV29">
        <v>0.31291196189123532</v>
      </c>
      <c r="EW29">
        <v>0.32571426531202102</v>
      </c>
      <c r="EX29">
        <v>0.32573779377749479</v>
      </c>
      <c r="EY29">
        <v>0.69701688757515301</v>
      </c>
      <c r="EZ29">
        <v>0.70403867163108713</v>
      </c>
      <c r="FA29">
        <v>0.70431591875818444</v>
      </c>
      <c r="FB29">
        <v>0.70321935202016639</v>
      </c>
      <c r="FC29">
        <v>0.70334155201693138</v>
      </c>
      <c r="FD29">
        <v>0.70336671750201163</v>
      </c>
      <c r="FE29">
        <v>0.70346267243065475</v>
      </c>
      <c r="FF29">
        <v>0.29287138039827698</v>
      </c>
      <c r="FG29">
        <v>0.29703242333322438</v>
      </c>
      <c r="FH29">
        <v>0.30066035614457359</v>
      </c>
      <c r="FI29">
        <v>0.31126137656057029</v>
      </c>
      <c r="FJ29">
        <v>0.29290758075695661</v>
      </c>
      <c r="FK29">
        <v>0.45482142890748478</v>
      </c>
      <c r="FL29">
        <v>0.63972501377201596</v>
      </c>
      <c r="FM29">
        <v>0.64023788001775517</v>
      </c>
      <c r="FN29">
        <v>0.64019427801805617</v>
      </c>
      <c r="FO29">
        <v>0.64035014125652889</v>
      </c>
      <c r="FP29">
        <v>0.64101062941696252</v>
      </c>
      <c r="FQ29">
        <v>0.64398177815154367</v>
      </c>
      <c r="FR29">
        <v>0.6476240097657372</v>
      </c>
      <c r="FS29">
        <v>0.6499530481324518</v>
      </c>
      <c r="FT29">
        <v>0.65070511855533331</v>
      </c>
      <c r="FU29">
        <v>0.64977462183837553</v>
      </c>
      <c r="FV29">
        <v>0.63091536725671227</v>
      </c>
      <c r="FW29">
        <v>0.62588259115118383</v>
      </c>
      <c r="FX29">
        <v>0.63740334650139741</v>
      </c>
      <c r="FY29">
        <v>0.63544863094567572</v>
      </c>
      <c r="FZ29">
        <v>0.63832343509853895</v>
      </c>
      <c r="GA29">
        <v>0.6278217720010969</v>
      </c>
      <c r="GB29">
        <v>0.62019222861676404</v>
      </c>
      <c r="GC29">
        <v>0.61251216808081532</v>
      </c>
      <c r="GD29">
        <v>0.60893693427865525</v>
      </c>
      <c r="GE29">
        <v>0.45567725712474211</v>
      </c>
      <c r="GF29">
        <v>0.45547905687828072</v>
      </c>
      <c r="GG29">
        <v>0.45568506362694511</v>
      </c>
      <c r="GH29">
        <v>0.45706417247787973</v>
      </c>
      <c r="GI29">
        <v>0.64065727082517399</v>
      </c>
      <c r="GJ29">
        <v>0.64016433428550379</v>
      </c>
      <c r="GK29">
        <v>0.6400608830338641</v>
      </c>
      <c r="GL29">
        <v>0.63968606043737342</v>
      </c>
      <c r="GM29">
        <v>0.45578444487979591</v>
      </c>
      <c r="GN29">
        <v>0.63975235862285729</v>
      </c>
      <c r="GO29">
        <v>0.6407793849970389</v>
      </c>
      <c r="GP29">
        <v>0.6409086170953483</v>
      </c>
      <c r="GQ29">
        <v>0.64142943310916978</v>
      </c>
      <c r="GR29">
        <v>0.63978083509646499</v>
      </c>
      <c r="GS29">
        <v>0.63987755148782166</v>
      </c>
      <c r="GT29">
        <v>0.63997627085519337</v>
      </c>
      <c r="GU29">
        <v>0.64135506815651611</v>
      </c>
      <c r="GV29">
        <v>0.64186112154811736</v>
      </c>
      <c r="GW29">
        <v>0.19319721948702531</v>
      </c>
      <c r="GX29">
        <v>0.2171019736441217</v>
      </c>
      <c r="GY29">
        <v>0.24849500258883719</v>
      </c>
      <c r="GZ29">
        <v>0.29760459508115161</v>
      </c>
      <c r="HA29">
        <v>0.34759776582144131</v>
      </c>
      <c r="HB29">
        <v>0.61307234298116831</v>
      </c>
      <c r="HC29">
        <v>0.62521347762442292</v>
      </c>
      <c r="HD29">
        <v>0.29291347132962819</v>
      </c>
      <c r="HE29">
        <v>0.29703358508432792</v>
      </c>
      <c r="HF29">
        <v>0.30064715674927628</v>
      </c>
      <c r="HG29">
        <v>0.31124233125488132</v>
      </c>
      <c r="HH29">
        <v>0.34390986971643628</v>
      </c>
      <c r="HI29">
        <v>0.35011401561807809</v>
      </c>
      <c r="HJ29">
        <v>0.36058971337820073</v>
      </c>
      <c r="HK29">
        <v>0.37839853803429058</v>
      </c>
      <c r="HL29">
        <v>0.36325732771606323</v>
      </c>
      <c r="HM29">
        <v>0.37043928097803808</v>
      </c>
      <c r="HN29">
        <v>0.38544437262378201</v>
      </c>
      <c r="HO29">
        <v>0.41211973079836151</v>
      </c>
      <c r="HP29">
        <v>0.3016556606579332</v>
      </c>
      <c r="HQ29">
        <v>0.30530261717443807</v>
      </c>
      <c r="HR29">
        <v>0.30963950550270752</v>
      </c>
      <c r="HS29">
        <v>0.32455523645462547</v>
      </c>
      <c r="HT29">
        <v>0.29704115371353479</v>
      </c>
      <c r="HU29">
        <v>0.30064726925909913</v>
      </c>
      <c r="HV29">
        <v>0.31123372087380918</v>
      </c>
      <c r="HW29">
        <v>0.29096532892022192</v>
      </c>
      <c r="HX29">
        <v>0.29247852257771101</v>
      </c>
      <c r="HY29">
        <v>0.29499735591391152</v>
      </c>
      <c r="HZ29">
        <v>0.29760508297711269</v>
      </c>
      <c r="IA29">
        <v>0.36616378156156121</v>
      </c>
      <c r="IB29">
        <v>0.3511491419026363</v>
      </c>
      <c r="IC29">
        <v>0.35601104115421561</v>
      </c>
      <c r="ID29">
        <v>0.37175025949791551</v>
      </c>
      <c r="IE29">
        <v>0.36671966967649861</v>
      </c>
      <c r="IF29">
        <v>0.36932326856476361</v>
      </c>
      <c r="IG29">
        <v>0.30988452262254013</v>
      </c>
      <c r="IH29">
        <v>0.30962811187080791</v>
      </c>
      <c r="II29">
        <v>0.32892704604160278</v>
      </c>
      <c r="IJ29">
        <v>0.34258965688543919</v>
      </c>
      <c r="IK29">
        <v>0.34292435666560722</v>
      </c>
      <c r="IL29">
        <v>0.34002190175625868</v>
      </c>
      <c r="IM29">
        <v>0.35091456920500741</v>
      </c>
      <c r="IN29">
        <v>0.38586493818584039</v>
      </c>
      <c r="IO29">
        <v>0.4030028699863627</v>
      </c>
      <c r="IP29">
        <v>0.30274620837606547</v>
      </c>
      <c r="IQ29">
        <v>0.29206743395638401</v>
      </c>
      <c r="IR29">
        <v>0.29981633775373268</v>
      </c>
      <c r="IS29">
        <v>0.32552260881294393</v>
      </c>
      <c r="IT29">
        <v>0.34156538195280511</v>
      </c>
      <c r="IU29">
        <v>0.64045924432886081</v>
      </c>
      <c r="IV29">
        <v>0.45566001469191941</v>
      </c>
      <c r="IW29">
        <v>0.63998747071614748</v>
      </c>
      <c r="IX29">
        <v>0.45636716714255171</v>
      </c>
      <c r="IY29">
        <v>0.64116463583398053</v>
      </c>
      <c r="IZ29">
        <v>0.24122559200231369</v>
      </c>
      <c r="JA29">
        <v>0.23228740446034149</v>
      </c>
      <c r="JB29">
        <v>0.23327530484001879</v>
      </c>
      <c r="JC29">
        <v>0.2024177549883566</v>
      </c>
      <c r="JD29">
        <v>9.8411852974240127E-2</v>
      </c>
      <c r="JE29">
        <v>0.36072398788760762</v>
      </c>
      <c r="JF29">
        <v>0.23556631103626199</v>
      </c>
      <c r="JG29">
        <v>0.20929039211843739</v>
      </c>
      <c r="JH29">
        <v>0.45560116097843928</v>
      </c>
      <c r="JI29">
        <v>0.64063404603014462</v>
      </c>
      <c r="JJ29">
        <v>0.64113451001453381</v>
      </c>
      <c r="JK29">
        <v>0.47032068195610138</v>
      </c>
      <c r="JL29">
        <v>0.38696490748490547</v>
      </c>
      <c r="JM29">
        <v>0.63984783044944382</v>
      </c>
      <c r="JN29">
        <v>0.63969185605402668</v>
      </c>
      <c r="JO29">
        <v>0.63986947509204717</v>
      </c>
      <c r="JP29">
        <v>0.65299450394948999</v>
      </c>
      <c r="JQ29">
        <v>0.64017562948765816</v>
      </c>
      <c r="JR29">
        <v>0.68106557797460765</v>
      </c>
      <c r="JS29">
        <v>0.35490640392917172</v>
      </c>
      <c r="JT29">
        <v>0.38592618357426428</v>
      </c>
      <c r="JU29">
        <v>0.41814709954205792</v>
      </c>
      <c r="JV29">
        <v>0.41658564908173712</v>
      </c>
      <c r="JW29">
        <v>0.38348108799928771</v>
      </c>
      <c r="JX29">
        <v>0.36833740190689812</v>
      </c>
      <c r="JY29">
        <v>0.37872470661346008</v>
      </c>
      <c r="JZ29">
        <v>0.40860413324669143</v>
      </c>
      <c r="KA29">
        <v>0.41386513034083527</v>
      </c>
      <c r="KB29">
        <v>0.41151930830312639</v>
      </c>
      <c r="KC29">
        <v>0.68784958145852071</v>
      </c>
      <c r="KD29">
        <v>0.6874379504587661</v>
      </c>
      <c r="KE29">
        <v>0.68056446007893312</v>
      </c>
      <c r="KF29">
        <v>0.38406943130072979</v>
      </c>
      <c r="KG29">
        <v>0.41521447346951179</v>
      </c>
      <c r="KH29">
        <v>0.41390465888055578</v>
      </c>
      <c r="KI29">
        <v>0.41607385602770303</v>
      </c>
      <c r="KJ29">
        <v>0.41608723595471919</v>
      </c>
      <c r="KK29">
        <v>0.38148954108440758</v>
      </c>
      <c r="KL29">
        <v>0.41053469626895372</v>
      </c>
    </row>
    <row r="30" spans="1:298" x14ac:dyDescent="0.2">
      <c r="A30" s="1" t="s">
        <v>28</v>
      </c>
      <c r="B30">
        <v>0.67690166501999971</v>
      </c>
      <c r="C30">
        <v>0.55327201845178675</v>
      </c>
      <c r="D30">
        <v>0.67414033322219946</v>
      </c>
      <c r="E30">
        <v>0.57325078122873463</v>
      </c>
      <c r="F30">
        <v>0.77957343565828718</v>
      </c>
      <c r="G30">
        <v>0.6358025254168973</v>
      </c>
      <c r="H30">
        <v>0.69607357864969488</v>
      </c>
      <c r="I30">
        <v>0.71736571383793901</v>
      </c>
      <c r="J30">
        <v>0.55678618789729328</v>
      </c>
      <c r="K30">
        <v>0.56888973086409222</v>
      </c>
      <c r="L30">
        <v>0.57909097148956579</v>
      </c>
      <c r="M30">
        <v>0.64799424188451571</v>
      </c>
      <c r="N30">
        <v>0.57653940259300629</v>
      </c>
      <c r="O30">
        <v>0.65587974385844594</v>
      </c>
      <c r="P30">
        <v>0.63092745564547748</v>
      </c>
      <c r="Q30">
        <v>0.58686258940109426</v>
      </c>
      <c r="R30">
        <v>0.67171678893971953</v>
      </c>
      <c r="S30">
        <v>0.69479735088115513</v>
      </c>
      <c r="T30">
        <v>0.62992584163937626</v>
      </c>
      <c r="U30">
        <v>0.35320915620735949</v>
      </c>
      <c r="V30">
        <v>0.37230991606594849</v>
      </c>
      <c r="W30">
        <v>0.32013211900264121</v>
      </c>
      <c r="X30">
        <v>0.35803503670425219</v>
      </c>
      <c r="Y30">
        <v>0.50635816668062494</v>
      </c>
      <c r="Z30">
        <v>0.36843616888944442</v>
      </c>
      <c r="AA30">
        <v>0.29626001210228181</v>
      </c>
      <c r="AB30">
        <v>0.20893380801512959</v>
      </c>
      <c r="AC30">
        <v>0.69250835865997873</v>
      </c>
      <c r="AD30">
        <v>1.0000000000000011</v>
      </c>
      <c r="AE30">
        <v>0.69258865557562266</v>
      </c>
      <c r="AF30">
        <v>0.69352082822567085</v>
      </c>
      <c r="AG30">
        <v>0.33180332825218312</v>
      </c>
      <c r="AH30">
        <v>0.29561222204197302</v>
      </c>
      <c r="AI30">
        <v>0.26354830625114822</v>
      </c>
      <c r="AJ30">
        <v>0.23986830158295719</v>
      </c>
      <c r="AK30">
        <v>0.77449603896209129</v>
      </c>
      <c r="AL30">
        <v>0.77313359009660265</v>
      </c>
      <c r="AM30">
        <v>0.71629646424836257</v>
      </c>
      <c r="AN30">
        <v>0.62539820340745111</v>
      </c>
      <c r="AO30">
        <v>0.52977989885230903</v>
      </c>
      <c r="AP30">
        <v>0.73679565593393004</v>
      </c>
      <c r="AQ30">
        <v>0.60317625475305203</v>
      </c>
      <c r="AR30">
        <v>0.27328204619301572</v>
      </c>
      <c r="AS30">
        <v>0.21384588645514929</v>
      </c>
      <c r="AT30">
        <v>0.18701322749450661</v>
      </c>
      <c r="AU30">
        <v>0.77449805964818685</v>
      </c>
      <c r="AV30">
        <v>0.1149930489271826</v>
      </c>
      <c r="AW30">
        <v>0.33929655705497291</v>
      </c>
      <c r="AX30">
        <v>0.29673120098285061</v>
      </c>
      <c r="AY30">
        <v>0.26397233668783687</v>
      </c>
      <c r="AZ30">
        <v>0.23718655046595069</v>
      </c>
      <c r="BA30">
        <v>0.68252220054687651</v>
      </c>
      <c r="BB30">
        <v>0.68144684427531121</v>
      </c>
      <c r="BC30">
        <v>0.44314773848998351</v>
      </c>
      <c r="BD30">
        <v>0.34914765696041411</v>
      </c>
      <c r="BE30">
        <v>0.25633923992790392</v>
      </c>
      <c r="BF30">
        <v>0.23448557799621811</v>
      </c>
      <c r="BG30">
        <v>0.22584767416100501</v>
      </c>
      <c r="BH30">
        <v>0.69537119873668385</v>
      </c>
      <c r="BI30">
        <v>0.68512082015995934</v>
      </c>
      <c r="BJ30">
        <v>0.52751358607544552</v>
      </c>
      <c r="BK30">
        <v>0.45292296093804019</v>
      </c>
      <c r="BL30">
        <v>0.39309861813095381</v>
      </c>
      <c r="BM30">
        <v>0.29329396747238567</v>
      </c>
      <c r="BN30">
        <v>0.34207046320160989</v>
      </c>
      <c r="BO30">
        <v>0.69995647637444491</v>
      </c>
      <c r="BP30">
        <v>0.32116468860307579</v>
      </c>
      <c r="BQ30">
        <v>0.33122218772438838</v>
      </c>
      <c r="BR30">
        <v>0.68939835781051728</v>
      </c>
      <c r="BS30">
        <v>0.69161998265563496</v>
      </c>
      <c r="BT30">
        <v>0.69419068926235949</v>
      </c>
      <c r="BU30">
        <v>0.30516202289459821</v>
      </c>
      <c r="BV30">
        <v>0.2917364322680337</v>
      </c>
      <c r="BW30">
        <v>0.30518150894502533</v>
      </c>
      <c r="BX30">
        <v>0.29174164582747031</v>
      </c>
      <c r="BY30">
        <v>0.39995592980075489</v>
      </c>
      <c r="BZ30">
        <v>0.35826198119084679</v>
      </c>
      <c r="CA30">
        <v>0.33785872983276122</v>
      </c>
      <c r="CB30">
        <v>0.32003184705669913</v>
      </c>
      <c r="CC30">
        <v>0.32860205841181361</v>
      </c>
      <c r="CD30">
        <v>0.6901078867263255</v>
      </c>
      <c r="CE30">
        <v>0.14539971966827761</v>
      </c>
      <c r="CF30">
        <v>0.62666813400749577</v>
      </c>
      <c r="CG30">
        <v>0.62460588051381638</v>
      </c>
      <c r="CH30">
        <v>0.1153332981146495</v>
      </c>
      <c r="CI30">
        <v>0.62520613151428417</v>
      </c>
      <c r="CJ30">
        <v>0.69664432699196766</v>
      </c>
      <c r="CK30">
        <v>0.69143530470003023</v>
      </c>
      <c r="CL30">
        <v>0.68581231774266316</v>
      </c>
      <c r="CM30">
        <v>0.66072764056148203</v>
      </c>
      <c r="CN30">
        <v>0.64891638835770293</v>
      </c>
      <c r="CO30">
        <v>0.6997687386291146</v>
      </c>
      <c r="CP30">
        <v>0.69888810292334491</v>
      </c>
      <c r="CQ30">
        <v>0.6988826626901552</v>
      </c>
      <c r="CR30">
        <v>0.69725710682444264</v>
      </c>
      <c r="CS30">
        <v>0.68144210860574372</v>
      </c>
      <c r="CT30">
        <v>0.67239374687705955</v>
      </c>
      <c r="CU30">
        <v>0.7499366990682671</v>
      </c>
      <c r="CV30">
        <v>0.75855722017734817</v>
      </c>
      <c r="CW30">
        <v>0.75563492474095317</v>
      </c>
      <c r="CX30">
        <v>0.44792702739011547</v>
      </c>
      <c r="CY30">
        <v>0.30990269688425581</v>
      </c>
      <c r="CZ30">
        <v>0.29082879195898809</v>
      </c>
      <c r="DA30">
        <v>0.29701539368221591</v>
      </c>
      <c r="DB30">
        <v>0.3062106062003484</v>
      </c>
      <c r="DC30">
        <v>0.69037051682272199</v>
      </c>
      <c r="DD30">
        <v>0.32494583070798477</v>
      </c>
      <c r="DE30">
        <v>0.30533383778602918</v>
      </c>
      <c r="DF30">
        <v>0.30987761347838061</v>
      </c>
      <c r="DG30">
        <v>0.31610039062364281</v>
      </c>
      <c r="DH30">
        <v>0.32705871198466058</v>
      </c>
      <c r="DI30">
        <v>0.32709461039031451</v>
      </c>
      <c r="DJ30">
        <v>0.3182911063159633</v>
      </c>
      <c r="DK30">
        <v>0.32307803585582712</v>
      </c>
      <c r="DL30">
        <v>0.32700933552040362</v>
      </c>
      <c r="DM30">
        <v>0.32702607790583282</v>
      </c>
      <c r="DN30">
        <v>0.32703921877543879</v>
      </c>
      <c r="DO30">
        <v>0.32703203991580998</v>
      </c>
      <c r="DP30">
        <v>0.32705049922156543</v>
      </c>
      <c r="DQ30">
        <v>0.31828949885580599</v>
      </c>
      <c r="DR30">
        <v>0.32306773126543881</v>
      </c>
      <c r="DS30">
        <v>0.32700681500651319</v>
      </c>
      <c r="DT30">
        <v>0.35498127001126523</v>
      </c>
      <c r="DU30">
        <v>0.35445460528779149</v>
      </c>
      <c r="DV30">
        <v>0.35913106341555873</v>
      </c>
      <c r="DW30">
        <v>0.36063523163441502</v>
      </c>
      <c r="DX30">
        <v>0.36068559057205951</v>
      </c>
      <c r="DY30">
        <v>0.36080572137921291</v>
      </c>
      <c r="DZ30">
        <v>0.35644606325582701</v>
      </c>
      <c r="EA30">
        <v>0.30009875672913677</v>
      </c>
      <c r="EB30">
        <v>0.34570062827059822</v>
      </c>
      <c r="EC30">
        <v>0.34576999717781848</v>
      </c>
      <c r="ED30">
        <v>0.3459599469988362</v>
      </c>
      <c r="EE30">
        <v>0.32534342188300319</v>
      </c>
      <c r="EF30">
        <v>0.35742292279127691</v>
      </c>
      <c r="EG30">
        <v>0.35749130894869408</v>
      </c>
      <c r="EH30">
        <v>0.33015824573174579</v>
      </c>
      <c r="EI30">
        <v>0.36106705235497238</v>
      </c>
      <c r="EJ30">
        <v>0.33209109070366999</v>
      </c>
      <c r="EK30">
        <v>0.36117399423471669</v>
      </c>
      <c r="EL30">
        <v>0.33158706011361361</v>
      </c>
      <c r="EM30">
        <v>0.32395832111387018</v>
      </c>
      <c r="EN30">
        <v>0.3239732391931045</v>
      </c>
      <c r="EO30">
        <v>0.32359697013984118</v>
      </c>
      <c r="EP30">
        <v>0.33036925676463968</v>
      </c>
      <c r="EQ30">
        <v>0.33037754618165649</v>
      </c>
      <c r="ER30">
        <v>0.3303987750763413</v>
      </c>
      <c r="ES30">
        <v>0.32396583990876532</v>
      </c>
      <c r="ET30">
        <v>0.32702901434676102</v>
      </c>
      <c r="EU30">
        <v>0.32705817004965748</v>
      </c>
      <c r="EV30">
        <v>0.31413967358184658</v>
      </c>
      <c r="EW30">
        <v>0.32698684635596992</v>
      </c>
      <c r="EX30">
        <v>0.32701358561006622</v>
      </c>
      <c r="EY30">
        <v>0.69700538898093067</v>
      </c>
      <c r="EZ30">
        <v>0.70351576946629057</v>
      </c>
      <c r="FA30">
        <v>0.70381158878335903</v>
      </c>
      <c r="FB30">
        <v>0.70352782893042221</v>
      </c>
      <c r="FC30">
        <v>0.70290803781276279</v>
      </c>
      <c r="FD30">
        <v>0.70323838913041858</v>
      </c>
      <c r="FE30">
        <v>0.70316681546601634</v>
      </c>
      <c r="FF30">
        <v>0.29281857349951618</v>
      </c>
      <c r="FG30">
        <v>0.29696630043295358</v>
      </c>
      <c r="FH30">
        <v>0.30052577308209671</v>
      </c>
      <c r="FI30">
        <v>0.3111202922026064</v>
      </c>
      <c r="FJ30">
        <v>0.29284498099100231</v>
      </c>
      <c r="FK30">
        <v>0.45600672593669372</v>
      </c>
      <c r="FL30">
        <v>0.63966348282108676</v>
      </c>
      <c r="FM30">
        <v>0.64025328086005129</v>
      </c>
      <c r="FN30">
        <v>0.63984463984562012</v>
      </c>
      <c r="FO30">
        <v>0.640756026859857</v>
      </c>
      <c r="FP30">
        <v>0.64157300052258259</v>
      </c>
      <c r="FQ30">
        <v>0.64389335226071909</v>
      </c>
      <c r="FR30">
        <v>0.64726263768608505</v>
      </c>
      <c r="FS30">
        <v>0.64966473888525245</v>
      </c>
      <c r="FT30">
        <v>0.65078373947367263</v>
      </c>
      <c r="FU30">
        <v>0.64943993888993767</v>
      </c>
      <c r="FV30">
        <v>0.63021969669944788</v>
      </c>
      <c r="FW30">
        <v>0.62528721739714577</v>
      </c>
      <c r="FX30">
        <v>0.63738627959995009</v>
      </c>
      <c r="FY30">
        <v>0.63519994926712453</v>
      </c>
      <c r="FZ30">
        <v>0.63893686719652465</v>
      </c>
      <c r="GA30">
        <v>0.62810701414759895</v>
      </c>
      <c r="GB30">
        <v>0.62071676904648232</v>
      </c>
      <c r="GC30">
        <v>0.61259591176860806</v>
      </c>
      <c r="GD30">
        <v>0.60878812105905977</v>
      </c>
      <c r="GE30">
        <v>0.45578349164131449</v>
      </c>
      <c r="GF30">
        <v>0.45613410676583083</v>
      </c>
      <c r="GG30">
        <v>0.45652140154401</v>
      </c>
      <c r="GH30">
        <v>0.45653339735602949</v>
      </c>
      <c r="GI30">
        <v>0.64105116373137516</v>
      </c>
      <c r="GJ30">
        <v>0.640320887492422</v>
      </c>
      <c r="GK30">
        <v>0.64015865650485704</v>
      </c>
      <c r="GL30">
        <v>0.63932413442917879</v>
      </c>
      <c r="GM30">
        <v>0.4566921261232203</v>
      </c>
      <c r="GN30">
        <v>0.6402478739836488</v>
      </c>
      <c r="GO30">
        <v>0.64144294596674312</v>
      </c>
      <c r="GP30">
        <v>0.64077638161677675</v>
      </c>
      <c r="GQ30">
        <v>0.64055235081495043</v>
      </c>
      <c r="GR30">
        <v>0.6400354398206336</v>
      </c>
      <c r="GS30">
        <v>0.64066866721329707</v>
      </c>
      <c r="GT30">
        <v>0.64026486791001003</v>
      </c>
      <c r="GU30">
        <v>0.6411089974247306</v>
      </c>
      <c r="GV30">
        <v>0.64162230376838825</v>
      </c>
      <c r="GW30">
        <v>0.1928627523963336</v>
      </c>
      <c r="GX30">
        <v>0.21725848037360121</v>
      </c>
      <c r="GY30">
        <v>0.24856940272994399</v>
      </c>
      <c r="GZ30">
        <v>0.29796194590031549</v>
      </c>
      <c r="HA30">
        <v>0.34823417746601532</v>
      </c>
      <c r="HB30">
        <v>0.61309171243094474</v>
      </c>
      <c r="HC30">
        <v>0.62539515294484282</v>
      </c>
      <c r="HD30">
        <v>0.29284943717129441</v>
      </c>
      <c r="HE30">
        <v>0.29695943630853511</v>
      </c>
      <c r="HF30">
        <v>0.30051002607802768</v>
      </c>
      <c r="HG30">
        <v>0.31109202992981222</v>
      </c>
      <c r="HH30">
        <v>0.34361602300936889</v>
      </c>
      <c r="HI30">
        <v>0.34989153470117412</v>
      </c>
      <c r="HJ30">
        <v>0.36028008038810788</v>
      </c>
      <c r="HK30">
        <v>0.3781335083069351</v>
      </c>
      <c r="HL30">
        <v>0.36322634612749671</v>
      </c>
      <c r="HM30">
        <v>0.37029965578484281</v>
      </c>
      <c r="HN30">
        <v>0.38538159589874049</v>
      </c>
      <c r="HO30">
        <v>0.41198652771852062</v>
      </c>
      <c r="HP30">
        <v>0.30161627605145452</v>
      </c>
      <c r="HQ30">
        <v>0.30521386826258051</v>
      </c>
      <c r="HR30">
        <v>0.30951418086478799</v>
      </c>
      <c r="HS30">
        <v>0.32439938785728989</v>
      </c>
      <c r="HT30">
        <v>0.29697455662531802</v>
      </c>
      <c r="HU30">
        <v>0.30050940445394381</v>
      </c>
      <c r="HV30">
        <v>0.31110051595257282</v>
      </c>
      <c r="HW30">
        <v>0.29092033433636139</v>
      </c>
      <c r="HX30">
        <v>0.29241247092175271</v>
      </c>
      <c r="HY30">
        <v>0.29486200816606573</v>
      </c>
      <c r="HZ30">
        <v>0.29747616278446831</v>
      </c>
      <c r="IA30">
        <v>0.36612931326456999</v>
      </c>
      <c r="IB30">
        <v>0.35110025422244279</v>
      </c>
      <c r="IC30">
        <v>0.3557518367714459</v>
      </c>
      <c r="ID30">
        <v>0.37156969882260021</v>
      </c>
      <c r="IE30">
        <v>0.36649117227009981</v>
      </c>
      <c r="IF30">
        <v>0.36932638788123978</v>
      </c>
      <c r="IG30">
        <v>0.3098672396089126</v>
      </c>
      <c r="IH30">
        <v>0.30946025094277052</v>
      </c>
      <c r="II30">
        <v>0.3287523346143047</v>
      </c>
      <c r="IJ30">
        <v>0.34240093630596302</v>
      </c>
      <c r="IK30">
        <v>0.34264033458454668</v>
      </c>
      <c r="IL30">
        <v>0.33972088517386351</v>
      </c>
      <c r="IM30">
        <v>0.35051378658733451</v>
      </c>
      <c r="IN30">
        <v>0.38549946679923319</v>
      </c>
      <c r="IO30">
        <v>0.40264073551988228</v>
      </c>
      <c r="IP30">
        <v>0.30267859830424021</v>
      </c>
      <c r="IQ30">
        <v>0.2920418099762474</v>
      </c>
      <c r="IR30">
        <v>0.29968264623452778</v>
      </c>
      <c r="IS30">
        <v>0.32536336779632002</v>
      </c>
      <c r="IT30">
        <v>0.34141106062499521</v>
      </c>
      <c r="IU30">
        <v>0.64031974609629672</v>
      </c>
      <c r="IV30">
        <v>0.45595657458000138</v>
      </c>
      <c r="IW30">
        <v>0.63982148895018653</v>
      </c>
      <c r="IX30">
        <v>0.45686025126833912</v>
      </c>
      <c r="IY30">
        <v>0.64152751607671399</v>
      </c>
      <c r="IZ30">
        <v>0.24115438908368059</v>
      </c>
      <c r="JA30">
        <v>0.23259564048220449</v>
      </c>
      <c r="JB30">
        <v>0.23360632685445401</v>
      </c>
      <c r="JC30">
        <v>0.20211272377588929</v>
      </c>
      <c r="JD30">
        <v>9.827276251038411E-2</v>
      </c>
      <c r="JE30">
        <v>0.36164462606749098</v>
      </c>
      <c r="JF30">
        <v>0.23584736296794351</v>
      </c>
      <c r="JG30">
        <v>0.20945316218144699</v>
      </c>
      <c r="JH30">
        <v>0.45606765250254178</v>
      </c>
      <c r="JI30">
        <v>0.64092085782547403</v>
      </c>
      <c r="JJ30">
        <v>0.64144975390623682</v>
      </c>
      <c r="JK30">
        <v>0.47086499556259331</v>
      </c>
      <c r="JL30">
        <v>0.38765010235895753</v>
      </c>
      <c r="JM30">
        <v>0.64020746414027052</v>
      </c>
      <c r="JN30">
        <v>0.64015266317272557</v>
      </c>
      <c r="JO30">
        <v>0.64016362542766869</v>
      </c>
      <c r="JP30">
        <v>0.65369252753455387</v>
      </c>
      <c r="JQ30">
        <v>0.6403418932061935</v>
      </c>
      <c r="JR30">
        <v>0.6812820224616235</v>
      </c>
      <c r="JS30">
        <v>0.3561238879913311</v>
      </c>
      <c r="JT30">
        <v>0.38731760176573349</v>
      </c>
      <c r="JU30">
        <v>0.41870344188182701</v>
      </c>
      <c r="JV30">
        <v>0.41698396618232519</v>
      </c>
      <c r="JW30">
        <v>0.38364609034383212</v>
      </c>
      <c r="JX30">
        <v>0.36946922549331129</v>
      </c>
      <c r="JY30">
        <v>0.38007288311024889</v>
      </c>
      <c r="JZ30">
        <v>0.4092182831124962</v>
      </c>
      <c r="KA30">
        <v>0.41440913909320021</v>
      </c>
      <c r="KB30">
        <v>0.41205576839234509</v>
      </c>
      <c r="KC30">
        <v>0.68773176730498675</v>
      </c>
      <c r="KD30">
        <v>0.68734755188107499</v>
      </c>
      <c r="KE30">
        <v>0.68054948877717392</v>
      </c>
      <c r="KF30">
        <v>0.38482944613750653</v>
      </c>
      <c r="KG30">
        <v>0.41586849444063378</v>
      </c>
      <c r="KH30">
        <v>0.41448346818861392</v>
      </c>
      <c r="KI30">
        <v>0.41664337633498189</v>
      </c>
      <c r="KJ30">
        <v>0.41665991660075669</v>
      </c>
      <c r="KK30">
        <v>0.38231978089291441</v>
      </c>
      <c r="KL30">
        <v>0.41129562976386119</v>
      </c>
    </row>
    <row r="31" spans="1:298" x14ac:dyDescent="0.2">
      <c r="A31" s="1" t="s">
        <v>29</v>
      </c>
      <c r="B31">
        <v>0.67544973371565531</v>
      </c>
      <c r="C31">
        <v>0.55295177000366003</v>
      </c>
      <c r="D31">
        <v>0.6729573882544122</v>
      </c>
      <c r="E31">
        <v>0.57351911286701895</v>
      </c>
      <c r="F31">
        <v>0.77888893154809902</v>
      </c>
      <c r="G31">
        <v>0.63566057798295938</v>
      </c>
      <c r="H31">
        <v>0.69629651322810815</v>
      </c>
      <c r="I31">
        <v>0.71646715240727699</v>
      </c>
      <c r="J31">
        <v>0.55645628002183867</v>
      </c>
      <c r="K31">
        <v>0.56840472310986223</v>
      </c>
      <c r="L31">
        <v>0.57978383888909668</v>
      </c>
      <c r="M31">
        <v>0.64730138692598194</v>
      </c>
      <c r="N31">
        <v>0.57585484332063552</v>
      </c>
      <c r="O31">
        <v>0.65545398963034718</v>
      </c>
      <c r="P31">
        <v>0.63067001067084549</v>
      </c>
      <c r="Q31">
        <v>0.58651724403372696</v>
      </c>
      <c r="R31">
        <v>0.67158281616786097</v>
      </c>
      <c r="S31">
        <v>0.69433374570686579</v>
      </c>
      <c r="T31">
        <v>0.63006178068757235</v>
      </c>
      <c r="U31">
        <v>0.35270845389866262</v>
      </c>
      <c r="V31">
        <v>0.37142795483224161</v>
      </c>
      <c r="W31">
        <v>0.31962922228753188</v>
      </c>
      <c r="X31">
        <v>0.35704607192099808</v>
      </c>
      <c r="Y31">
        <v>0.50677268032447631</v>
      </c>
      <c r="Z31">
        <v>0.36839838116156348</v>
      </c>
      <c r="AA31">
        <v>0.29704068832676511</v>
      </c>
      <c r="AB31">
        <v>0.20893401636409009</v>
      </c>
      <c r="AC31">
        <v>0.69248541393365015</v>
      </c>
      <c r="AD31">
        <v>0.69258865557562266</v>
      </c>
      <c r="AE31">
        <v>1.000000000000002</v>
      </c>
      <c r="AF31">
        <v>0.69365652982543935</v>
      </c>
      <c r="AG31">
        <v>0.33153061279747859</v>
      </c>
      <c r="AH31">
        <v>0.29469572079501621</v>
      </c>
      <c r="AI31">
        <v>0.26344008820713882</v>
      </c>
      <c r="AJ31">
        <v>0.23910914452179671</v>
      </c>
      <c r="AK31">
        <v>0.77378556602547288</v>
      </c>
      <c r="AL31">
        <v>0.7726697922165483</v>
      </c>
      <c r="AM31">
        <v>0.71596500905761351</v>
      </c>
      <c r="AN31">
        <v>0.62532354519286248</v>
      </c>
      <c r="AO31">
        <v>0.5299638480013551</v>
      </c>
      <c r="AP31">
        <v>0.73635076460678561</v>
      </c>
      <c r="AQ31">
        <v>0.60272432311498125</v>
      </c>
      <c r="AR31">
        <v>0.27308250348456392</v>
      </c>
      <c r="AS31">
        <v>0.21372336955402821</v>
      </c>
      <c r="AT31">
        <v>0.1871220476487756</v>
      </c>
      <c r="AU31">
        <v>0.77400260830247947</v>
      </c>
      <c r="AV31">
        <v>0.114331898740684</v>
      </c>
      <c r="AW31">
        <v>0.33871302481068982</v>
      </c>
      <c r="AX31">
        <v>0.29560224464445051</v>
      </c>
      <c r="AY31">
        <v>0.26355089715657798</v>
      </c>
      <c r="AZ31">
        <v>0.2361150208346752</v>
      </c>
      <c r="BA31">
        <v>0.68406924197796948</v>
      </c>
      <c r="BB31">
        <v>0.68179736888712617</v>
      </c>
      <c r="BC31">
        <v>0.4438560661150025</v>
      </c>
      <c r="BD31">
        <v>0.34962692635740278</v>
      </c>
      <c r="BE31">
        <v>0.25649024286612998</v>
      </c>
      <c r="BF31">
        <v>0.23404894218790409</v>
      </c>
      <c r="BG31">
        <v>0.22522987677558501</v>
      </c>
      <c r="BH31">
        <v>0.69484302601792847</v>
      </c>
      <c r="BI31">
        <v>0.68495543620094235</v>
      </c>
      <c r="BJ31">
        <v>0.52676395345926497</v>
      </c>
      <c r="BK31">
        <v>0.45156686814701807</v>
      </c>
      <c r="BL31">
        <v>0.39126455549755262</v>
      </c>
      <c r="BM31">
        <v>0.29245671531085471</v>
      </c>
      <c r="BN31">
        <v>0.34080484856969567</v>
      </c>
      <c r="BO31">
        <v>0.69879533969551133</v>
      </c>
      <c r="BP31">
        <v>0.31992077065690339</v>
      </c>
      <c r="BQ31">
        <v>0.33001127320393009</v>
      </c>
      <c r="BR31">
        <v>0.68826060140551171</v>
      </c>
      <c r="BS31">
        <v>0.69048314690458712</v>
      </c>
      <c r="BT31">
        <v>0.69305079512558609</v>
      </c>
      <c r="BU31">
        <v>0.30370115006812642</v>
      </c>
      <c r="BV31">
        <v>0.28973821542066719</v>
      </c>
      <c r="BW31">
        <v>0.30370031161696442</v>
      </c>
      <c r="BX31">
        <v>0.28974073461302108</v>
      </c>
      <c r="BY31">
        <v>0.40071560079087881</v>
      </c>
      <c r="BZ31">
        <v>0.35839485256373838</v>
      </c>
      <c r="CA31">
        <v>0.33779361507511318</v>
      </c>
      <c r="CB31">
        <v>0.31991929421518728</v>
      </c>
      <c r="CC31">
        <v>0.3274068556082631</v>
      </c>
      <c r="CD31">
        <v>0.68903280035415837</v>
      </c>
      <c r="CE31">
        <v>0.14451236449307059</v>
      </c>
      <c r="CF31">
        <v>0.62614146489408873</v>
      </c>
      <c r="CG31">
        <v>0.62403071827597301</v>
      </c>
      <c r="CH31">
        <v>0.1147141732540554</v>
      </c>
      <c r="CI31">
        <v>0.62469905452268115</v>
      </c>
      <c r="CJ31">
        <v>0.69577705750471464</v>
      </c>
      <c r="CK31">
        <v>0.69110790927809351</v>
      </c>
      <c r="CL31">
        <v>0.68562325820142422</v>
      </c>
      <c r="CM31">
        <v>0.66086101411914355</v>
      </c>
      <c r="CN31">
        <v>0.64902655986023738</v>
      </c>
      <c r="CO31">
        <v>0.69938134882557912</v>
      </c>
      <c r="CP31">
        <v>0.69852443446084689</v>
      </c>
      <c r="CQ31">
        <v>0.69847228686399254</v>
      </c>
      <c r="CR31">
        <v>0.69752572171352323</v>
      </c>
      <c r="CS31">
        <v>0.68128386241584349</v>
      </c>
      <c r="CT31">
        <v>0.67284519728668768</v>
      </c>
      <c r="CU31">
        <v>0.74908802663153173</v>
      </c>
      <c r="CV31">
        <v>0.75769554355561697</v>
      </c>
      <c r="CW31">
        <v>0.75463948264566127</v>
      </c>
      <c r="CX31">
        <v>0.44666502332956831</v>
      </c>
      <c r="CY31">
        <v>0.30952528663099987</v>
      </c>
      <c r="CZ31">
        <v>0.29005411056566333</v>
      </c>
      <c r="DA31">
        <v>0.29551380274995381</v>
      </c>
      <c r="DB31">
        <v>0.3042142695216446</v>
      </c>
      <c r="DC31">
        <v>0.68922633951142598</v>
      </c>
      <c r="DD31">
        <v>0.32463399373651908</v>
      </c>
      <c r="DE31">
        <v>0.30464011511770578</v>
      </c>
      <c r="DF31">
        <v>0.30837709306752459</v>
      </c>
      <c r="DG31">
        <v>0.31409432926150388</v>
      </c>
      <c r="DH31">
        <v>0.32576590999920219</v>
      </c>
      <c r="DI31">
        <v>0.32580220194459097</v>
      </c>
      <c r="DJ31">
        <v>0.31698742934341428</v>
      </c>
      <c r="DK31">
        <v>0.3217831364312394</v>
      </c>
      <c r="DL31">
        <v>0.3257133566189212</v>
      </c>
      <c r="DM31">
        <v>0.32572810787166923</v>
      </c>
      <c r="DN31">
        <v>0.32574360972371669</v>
      </c>
      <c r="DO31">
        <v>0.32573970797344592</v>
      </c>
      <c r="DP31">
        <v>0.32576680964668608</v>
      </c>
      <c r="DQ31">
        <v>0.31698586968401998</v>
      </c>
      <c r="DR31">
        <v>0.32177487719243569</v>
      </c>
      <c r="DS31">
        <v>0.32571457765875061</v>
      </c>
      <c r="DT31">
        <v>0.35381114049102141</v>
      </c>
      <c r="DU31">
        <v>0.35327999415666739</v>
      </c>
      <c r="DV31">
        <v>0.35780994694414148</v>
      </c>
      <c r="DW31">
        <v>0.35933602953393767</v>
      </c>
      <c r="DX31">
        <v>0.35940936689727038</v>
      </c>
      <c r="DY31">
        <v>0.35952238080215099</v>
      </c>
      <c r="DZ31">
        <v>0.35526308418170272</v>
      </c>
      <c r="EA31">
        <v>0.29925741392469712</v>
      </c>
      <c r="EB31">
        <v>0.34448431419005981</v>
      </c>
      <c r="EC31">
        <v>0.34458087214192767</v>
      </c>
      <c r="ED31">
        <v>0.34475597993313589</v>
      </c>
      <c r="EE31">
        <v>0.3244119398402262</v>
      </c>
      <c r="EF31">
        <v>0.35624275876842088</v>
      </c>
      <c r="EG31">
        <v>0.35632136223283922</v>
      </c>
      <c r="EH31">
        <v>0.32894514179079842</v>
      </c>
      <c r="EI31">
        <v>0.35982015843866022</v>
      </c>
      <c r="EJ31">
        <v>0.33089146924643692</v>
      </c>
      <c r="EK31">
        <v>0.35990805570327977</v>
      </c>
      <c r="EL31">
        <v>0.33042706939323219</v>
      </c>
      <c r="EM31">
        <v>0.32289003002074518</v>
      </c>
      <c r="EN31">
        <v>0.32290931677164131</v>
      </c>
      <c r="EO31">
        <v>0.32230871405795991</v>
      </c>
      <c r="EP31">
        <v>0.32910229423400211</v>
      </c>
      <c r="EQ31">
        <v>0.32911447565375712</v>
      </c>
      <c r="ER31">
        <v>0.32913409663347198</v>
      </c>
      <c r="ES31">
        <v>0.32289386703584377</v>
      </c>
      <c r="ET31">
        <v>0.32574326270861242</v>
      </c>
      <c r="EU31">
        <v>0.32576865183884079</v>
      </c>
      <c r="EV31">
        <v>0.3128422414346595</v>
      </c>
      <c r="EW31">
        <v>0.325694873466151</v>
      </c>
      <c r="EX31">
        <v>0.32571434312402592</v>
      </c>
      <c r="EY31">
        <v>0.69584605849766501</v>
      </c>
      <c r="EZ31">
        <v>0.70315601953791529</v>
      </c>
      <c r="FA31">
        <v>0.70348193337808984</v>
      </c>
      <c r="FB31">
        <v>0.70229840546424871</v>
      </c>
      <c r="FC31">
        <v>0.70220661709592958</v>
      </c>
      <c r="FD31">
        <v>0.70317008590428409</v>
      </c>
      <c r="FE31">
        <v>0.70317852192472852</v>
      </c>
      <c r="FF31">
        <v>0.2923507402945536</v>
      </c>
      <c r="FG31">
        <v>0.29672799531021371</v>
      </c>
      <c r="FH31">
        <v>0.30033123076940837</v>
      </c>
      <c r="FI31">
        <v>0.31089590966001551</v>
      </c>
      <c r="FJ31">
        <v>0.29240516856562448</v>
      </c>
      <c r="FK31">
        <v>0.45523573962148622</v>
      </c>
      <c r="FL31">
        <v>0.64000956562793043</v>
      </c>
      <c r="FM31">
        <v>0.6398098489636096</v>
      </c>
      <c r="FN31">
        <v>0.63950408579347418</v>
      </c>
      <c r="FO31">
        <v>0.64001696139358832</v>
      </c>
      <c r="FP31">
        <v>0.64039428653171149</v>
      </c>
      <c r="FQ31">
        <v>0.64348570333089028</v>
      </c>
      <c r="FR31">
        <v>0.64707296070667486</v>
      </c>
      <c r="FS31">
        <v>0.64903259774471178</v>
      </c>
      <c r="FT31">
        <v>0.65050356897727002</v>
      </c>
      <c r="FU31">
        <v>0.64905511930349069</v>
      </c>
      <c r="FV31">
        <v>0.63031418509398407</v>
      </c>
      <c r="FW31">
        <v>0.62527801593657173</v>
      </c>
      <c r="FX31">
        <v>0.63699739576301506</v>
      </c>
      <c r="FY31">
        <v>0.63441986109122694</v>
      </c>
      <c r="FZ31">
        <v>0.63840191738902563</v>
      </c>
      <c r="GA31">
        <v>0.62792900637362525</v>
      </c>
      <c r="GB31">
        <v>0.62065957437355801</v>
      </c>
      <c r="GC31">
        <v>0.61260146974772822</v>
      </c>
      <c r="GD31">
        <v>0.60857394499373008</v>
      </c>
      <c r="GE31">
        <v>0.45452350080344878</v>
      </c>
      <c r="GF31">
        <v>0.45545154086956852</v>
      </c>
      <c r="GG31">
        <v>0.4555286837302967</v>
      </c>
      <c r="GH31">
        <v>0.45568125682050709</v>
      </c>
      <c r="GI31">
        <v>0.6397237275331934</v>
      </c>
      <c r="GJ31">
        <v>0.63996493305983049</v>
      </c>
      <c r="GK31">
        <v>0.64009206201400604</v>
      </c>
      <c r="GL31">
        <v>0.63990673212259352</v>
      </c>
      <c r="GM31">
        <v>0.45556048102166191</v>
      </c>
      <c r="GN31">
        <v>0.63977658445677776</v>
      </c>
      <c r="GO31">
        <v>0.64030911843293392</v>
      </c>
      <c r="GP31">
        <v>0.6406918142960315</v>
      </c>
      <c r="GQ31">
        <v>0.64087428037281324</v>
      </c>
      <c r="GR31">
        <v>0.63915785614414922</v>
      </c>
      <c r="GS31">
        <v>0.64014126834189422</v>
      </c>
      <c r="GT31">
        <v>0.63982591190888849</v>
      </c>
      <c r="GU31">
        <v>0.64175714092596814</v>
      </c>
      <c r="GV31">
        <v>0.64089450866013098</v>
      </c>
      <c r="GW31">
        <v>0.19342886881613849</v>
      </c>
      <c r="GX31">
        <v>0.2176966315732351</v>
      </c>
      <c r="GY31">
        <v>0.24915724105366241</v>
      </c>
      <c r="GZ31">
        <v>0.29821302240719832</v>
      </c>
      <c r="HA31">
        <v>0.34765062029165639</v>
      </c>
      <c r="HB31">
        <v>0.61219612687525549</v>
      </c>
      <c r="HC31">
        <v>0.6242256185582753</v>
      </c>
      <c r="HD31">
        <v>0.29239829510900311</v>
      </c>
      <c r="HE31">
        <v>0.29672652813625011</v>
      </c>
      <c r="HF31">
        <v>0.30030426104623098</v>
      </c>
      <c r="HG31">
        <v>0.3108789705338435</v>
      </c>
      <c r="HH31">
        <v>0.3432683967552862</v>
      </c>
      <c r="HI31">
        <v>0.34962005524561529</v>
      </c>
      <c r="HJ31">
        <v>0.36008409388015772</v>
      </c>
      <c r="HK31">
        <v>0.3779656335935983</v>
      </c>
      <c r="HL31">
        <v>0.36281967174444513</v>
      </c>
      <c r="HM31">
        <v>0.37009334642110348</v>
      </c>
      <c r="HN31">
        <v>0.38513574304403669</v>
      </c>
      <c r="HO31">
        <v>0.41163360663993331</v>
      </c>
      <c r="HP31">
        <v>0.30116879563072552</v>
      </c>
      <c r="HQ31">
        <v>0.304978370094875</v>
      </c>
      <c r="HR31">
        <v>0.30931451882417199</v>
      </c>
      <c r="HS31">
        <v>0.32416647777759777</v>
      </c>
      <c r="HT31">
        <v>0.29672583614240378</v>
      </c>
      <c r="HU31">
        <v>0.30030452309615768</v>
      </c>
      <c r="HV31">
        <v>0.31087543490799779</v>
      </c>
      <c r="HW31">
        <v>0.29046948861634581</v>
      </c>
      <c r="HX31">
        <v>0.29218365876101687</v>
      </c>
      <c r="HY31">
        <v>0.29465950478264569</v>
      </c>
      <c r="HZ31">
        <v>0.29726176672275612</v>
      </c>
      <c r="IA31">
        <v>0.36557915318486212</v>
      </c>
      <c r="IB31">
        <v>0.35060945504434038</v>
      </c>
      <c r="IC31">
        <v>0.35543037848182102</v>
      </c>
      <c r="ID31">
        <v>0.37125929283332498</v>
      </c>
      <c r="IE31">
        <v>0.36620214548085822</v>
      </c>
      <c r="IF31">
        <v>0.36887406791318839</v>
      </c>
      <c r="IG31">
        <v>0.30964630397577902</v>
      </c>
      <c r="IH31">
        <v>0.30924614233288289</v>
      </c>
      <c r="II31">
        <v>0.32853740801405468</v>
      </c>
      <c r="IJ31">
        <v>0.34216377273237109</v>
      </c>
      <c r="IK31">
        <v>0.34261785065405492</v>
      </c>
      <c r="IL31">
        <v>0.33961602027890631</v>
      </c>
      <c r="IM31">
        <v>0.35043964729642502</v>
      </c>
      <c r="IN31">
        <v>0.38538809614751912</v>
      </c>
      <c r="IO31">
        <v>0.40246662005750189</v>
      </c>
      <c r="IP31">
        <v>0.30223449097657079</v>
      </c>
      <c r="IQ31">
        <v>0.29180152135799581</v>
      </c>
      <c r="IR31">
        <v>0.29948605053462413</v>
      </c>
      <c r="IS31">
        <v>0.32512543917359782</v>
      </c>
      <c r="IT31">
        <v>0.34112368013080252</v>
      </c>
      <c r="IU31">
        <v>0.63934706556291154</v>
      </c>
      <c r="IV31">
        <v>0.45616246479325401</v>
      </c>
      <c r="IW31">
        <v>0.6400601271273233</v>
      </c>
      <c r="IX31">
        <v>0.45629325623652761</v>
      </c>
      <c r="IY31">
        <v>0.64061702660930087</v>
      </c>
      <c r="IZ31">
        <v>0.24127807022643519</v>
      </c>
      <c r="JA31">
        <v>0.2327912505695087</v>
      </c>
      <c r="JB31">
        <v>0.23407961522666609</v>
      </c>
      <c r="JC31">
        <v>0.20300571898845651</v>
      </c>
      <c r="JD31">
        <v>9.8098066624712724E-2</v>
      </c>
      <c r="JE31">
        <v>0.36223434201330812</v>
      </c>
      <c r="JF31">
        <v>0.236659371316842</v>
      </c>
      <c r="JG31">
        <v>0.20999537868563961</v>
      </c>
      <c r="JH31">
        <v>0.45574567551201328</v>
      </c>
      <c r="JI31">
        <v>0.64077564546881738</v>
      </c>
      <c r="JJ31">
        <v>0.64099118968690261</v>
      </c>
      <c r="JK31">
        <v>0.47120912096731382</v>
      </c>
      <c r="JL31">
        <v>0.38800399990986012</v>
      </c>
      <c r="JM31">
        <v>0.6390762922845763</v>
      </c>
      <c r="JN31">
        <v>0.63938902772644257</v>
      </c>
      <c r="JO31">
        <v>0.6405308881024957</v>
      </c>
      <c r="JP31">
        <v>0.65390985582087557</v>
      </c>
      <c r="JQ31">
        <v>0.64055999224801252</v>
      </c>
      <c r="JR31">
        <v>0.68142415551910585</v>
      </c>
      <c r="JS31">
        <v>0.35382086079255248</v>
      </c>
      <c r="JT31">
        <v>0.38523950858630401</v>
      </c>
      <c r="JU31">
        <v>0.41749881057795662</v>
      </c>
      <c r="JV31">
        <v>0.41591746586786132</v>
      </c>
      <c r="JW31">
        <v>0.38274449160736518</v>
      </c>
      <c r="JX31">
        <v>0.36710451171772651</v>
      </c>
      <c r="JY31">
        <v>0.37802255644559868</v>
      </c>
      <c r="JZ31">
        <v>0.40793049384942909</v>
      </c>
      <c r="KA31">
        <v>0.41313698412055733</v>
      </c>
      <c r="KB31">
        <v>0.41075754355865229</v>
      </c>
      <c r="KC31">
        <v>0.68658744172589037</v>
      </c>
      <c r="KD31">
        <v>0.68619220939425474</v>
      </c>
      <c r="KE31">
        <v>0.679404017011775</v>
      </c>
      <c r="KF31">
        <v>0.38329035569251169</v>
      </c>
      <c r="KG31">
        <v>0.41457401417172468</v>
      </c>
      <c r="KH31">
        <v>0.41305308666445362</v>
      </c>
      <c r="KI31">
        <v>0.41521855337052632</v>
      </c>
      <c r="KJ31">
        <v>0.41523850197358853</v>
      </c>
      <c r="KK31">
        <v>0.38048469869537999</v>
      </c>
      <c r="KL31">
        <v>0.40974154484786751</v>
      </c>
    </row>
    <row r="32" spans="1:298" x14ac:dyDescent="0.2">
      <c r="A32" s="1" t="s">
        <v>30</v>
      </c>
      <c r="B32">
        <v>0.67544711010537051</v>
      </c>
      <c r="C32">
        <v>0.55305964948095709</v>
      </c>
      <c r="D32">
        <v>0.67277668649771838</v>
      </c>
      <c r="E32">
        <v>0.57344835383911652</v>
      </c>
      <c r="F32">
        <v>0.77908606205101683</v>
      </c>
      <c r="G32">
        <v>0.63528772779448428</v>
      </c>
      <c r="H32">
        <v>0.69561265353555513</v>
      </c>
      <c r="I32">
        <v>0.7165921521325731</v>
      </c>
      <c r="J32">
        <v>0.55718645291721469</v>
      </c>
      <c r="K32">
        <v>0.56919148052897783</v>
      </c>
      <c r="L32">
        <v>0.57901398495430545</v>
      </c>
      <c r="M32">
        <v>0.64691930559208077</v>
      </c>
      <c r="N32">
        <v>0.57581370835075285</v>
      </c>
      <c r="O32">
        <v>0.65541276031749118</v>
      </c>
      <c r="P32">
        <v>0.6304270369730447</v>
      </c>
      <c r="Q32">
        <v>0.58639163541137507</v>
      </c>
      <c r="R32">
        <v>0.67161146683656969</v>
      </c>
      <c r="S32">
        <v>0.69424267194192057</v>
      </c>
      <c r="T32">
        <v>0.62972783389607456</v>
      </c>
      <c r="U32">
        <v>0.35302521709353019</v>
      </c>
      <c r="V32">
        <v>0.3722877866184382</v>
      </c>
      <c r="W32">
        <v>0.31978662904199168</v>
      </c>
      <c r="X32">
        <v>0.35798696350371079</v>
      </c>
      <c r="Y32">
        <v>0.50749595597089658</v>
      </c>
      <c r="Z32">
        <v>0.36890062716564781</v>
      </c>
      <c r="AA32">
        <v>0.29750652638190078</v>
      </c>
      <c r="AB32">
        <v>0.20947281064244341</v>
      </c>
      <c r="AC32">
        <v>0.6928073612358483</v>
      </c>
      <c r="AD32">
        <v>0.69352082822567085</v>
      </c>
      <c r="AE32">
        <v>0.69365652982543935</v>
      </c>
      <c r="AF32">
        <v>1.000000000000052</v>
      </c>
      <c r="AG32">
        <v>0.33328462842999468</v>
      </c>
      <c r="AH32">
        <v>0.29702323619919269</v>
      </c>
      <c r="AI32">
        <v>0.26471764348710908</v>
      </c>
      <c r="AJ32">
        <v>0.2410667973261868</v>
      </c>
      <c r="AK32">
        <v>0.77396972311090739</v>
      </c>
      <c r="AL32">
        <v>0.77279679679070912</v>
      </c>
      <c r="AM32">
        <v>0.71618689134936042</v>
      </c>
      <c r="AN32">
        <v>0.62576771797436259</v>
      </c>
      <c r="AO32">
        <v>0.5303357353609921</v>
      </c>
      <c r="AP32">
        <v>0.73632929680920545</v>
      </c>
      <c r="AQ32">
        <v>0.60298563097079427</v>
      </c>
      <c r="AR32">
        <v>0.27342366188983752</v>
      </c>
      <c r="AS32">
        <v>0.2141616319744179</v>
      </c>
      <c r="AT32">
        <v>0.18756038442640921</v>
      </c>
      <c r="AU32">
        <v>0.7740397401844552</v>
      </c>
      <c r="AV32">
        <v>0.1151195168584732</v>
      </c>
      <c r="AW32">
        <v>0.34058615398598219</v>
      </c>
      <c r="AX32">
        <v>0.2980614530822826</v>
      </c>
      <c r="AY32">
        <v>0.26509137556225371</v>
      </c>
      <c r="AZ32">
        <v>0.2381446446559112</v>
      </c>
      <c r="BA32">
        <v>0.68368982656136279</v>
      </c>
      <c r="BB32">
        <v>0.68214609426405881</v>
      </c>
      <c r="BC32">
        <v>0.44499531817622168</v>
      </c>
      <c r="BD32">
        <v>0.3514577054937576</v>
      </c>
      <c r="BE32">
        <v>0.25812586558560779</v>
      </c>
      <c r="BF32">
        <v>0.23620512117196271</v>
      </c>
      <c r="BG32">
        <v>0.227663210760186</v>
      </c>
      <c r="BH32">
        <v>0.69494052084102143</v>
      </c>
      <c r="BI32">
        <v>0.68534152859844355</v>
      </c>
      <c r="BJ32">
        <v>0.52768421356318729</v>
      </c>
      <c r="BK32">
        <v>0.45302731383821793</v>
      </c>
      <c r="BL32">
        <v>0.39325538244375668</v>
      </c>
      <c r="BM32">
        <v>0.29325863109641498</v>
      </c>
      <c r="BN32">
        <v>0.34147066472517479</v>
      </c>
      <c r="BO32">
        <v>0.69926148959208634</v>
      </c>
      <c r="BP32">
        <v>0.32054422151380169</v>
      </c>
      <c r="BQ32">
        <v>0.33076315643276349</v>
      </c>
      <c r="BR32">
        <v>0.68865238161851428</v>
      </c>
      <c r="BS32">
        <v>0.6908822702318369</v>
      </c>
      <c r="BT32">
        <v>0.69345459141247567</v>
      </c>
      <c r="BU32">
        <v>0.30588813509387608</v>
      </c>
      <c r="BV32">
        <v>0.29226350916512339</v>
      </c>
      <c r="BW32">
        <v>0.30590318527828309</v>
      </c>
      <c r="BX32">
        <v>0.29226774370743153</v>
      </c>
      <c r="BY32">
        <v>0.40124499771865019</v>
      </c>
      <c r="BZ32">
        <v>0.35914068741107208</v>
      </c>
      <c r="CA32">
        <v>0.33862591630285338</v>
      </c>
      <c r="CB32">
        <v>0.32087613563667983</v>
      </c>
      <c r="CC32">
        <v>0.32940881070880268</v>
      </c>
      <c r="CD32">
        <v>0.68972452121570849</v>
      </c>
      <c r="CE32">
        <v>0.14478337555024351</v>
      </c>
      <c r="CF32">
        <v>0.62608577830141843</v>
      </c>
      <c r="CG32">
        <v>0.62398476605674347</v>
      </c>
      <c r="CH32">
        <v>0.11530140440729809</v>
      </c>
      <c r="CI32">
        <v>0.62462584045600822</v>
      </c>
      <c r="CJ32">
        <v>0.69650462396264223</v>
      </c>
      <c r="CK32">
        <v>0.69140903072638038</v>
      </c>
      <c r="CL32">
        <v>0.68578628587801327</v>
      </c>
      <c r="CM32">
        <v>0.66103380329413464</v>
      </c>
      <c r="CN32">
        <v>0.64935386709179832</v>
      </c>
      <c r="CO32">
        <v>0.69928979292558702</v>
      </c>
      <c r="CP32">
        <v>0.69925371966425387</v>
      </c>
      <c r="CQ32">
        <v>0.6984834561008425</v>
      </c>
      <c r="CR32">
        <v>0.69775319988524354</v>
      </c>
      <c r="CS32">
        <v>0.68133086302406254</v>
      </c>
      <c r="CT32">
        <v>0.67215295896037464</v>
      </c>
      <c r="CU32">
        <v>0.74946439373744966</v>
      </c>
      <c r="CV32">
        <v>0.75795196345113891</v>
      </c>
      <c r="CW32">
        <v>0.75514129136217489</v>
      </c>
      <c r="CX32">
        <v>0.44803985142026248</v>
      </c>
      <c r="CY32">
        <v>0.31062816676396687</v>
      </c>
      <c r="CZ32">
        <v>0.29129612943292188</v>
      </c>
      <c r="DA32">
        <v>0.29735162763849698</v>
      </c>
      <c r="DB32">
        <v>0.30639908878581718</v>
      </c>
      <c r="DC32">
        <v>0.69001123099307216</v>
      </c>
      <c r="DD32">
        <v>0.32577514232098781</v>
      </c>
      <c r="DE32">
        <v>0.30613763328380439</v>
      </c>
      <c r="DF32">
        <v>0.31061100835455552</v>
      </c>
      <c r="DG32">
        <v>0.31667105097437548</v>
      </c>
      <c r="DH32">
        <v>0.32649322091836303</v>
      </c>
      <c r="DI32">
        <v>0.32653028994148642</v>
      </c>
      <c r="DJ32">
        <v>0.31758552705984938</v>
      </c>
      <c r="DK32">
        <v>0.3225166286329455</v>
      </c>
      <c r="DL32">
        <v>0.32644018439179001</v>
      </c>
      <c r="DM32">
        <v>0.32645580701491722</v>
      </c>
      <c r="DN32">
        <v>0.3264685577973177</v>
      </c>
      <c r="DO32">
        <v>0.32646553458293731</v>
      </c>
      <c r="DP32">
        <v>0.32649468841531148</v>
      </c>
      <c r="DQ32">
        <v>0.31758712166781389</v>
      </c>
      <c r="DR32">
        <v>0.32250100567928991</v>
      </c>
      <c r="DS32">
        <v>0.32644280248681862</v>
      </c>
      <c r="DT32">
        <v>0.35450410520260311</v>
      </c>
      <c r="DU32">
        <v>0.35401482859185568</v>
      </c>
      <c r="DV32">
        <v>0.3584801086962886</v>
      </c>
      <c r="DW32">
        <v>0.36011138512784668</v>
      </c>
      <c r="DX32">
        <v>0.36017782208006233</v>
      </c>
      <c r="DY32">
        <v>0.36027928181288171</v>
      </c>
      <c r="DZ32">
        <v>0.35596207193434259</v>
      </c>
      <c r="EA32">
        <v>0.2999329729009837</v>
      </c>
      <c r="EB32">
        <v>0.34527504913355761</v>
      </c>
      <c r="EC32">
        <v>0.34539903140433709</v>
      </c>
      <c r="ED32">
        <v>0.34556316885309402</v>
      </c>
      <c r="EE32">
        <v>0.32500029529571328</v>
      </c>
      <c r="EF32">
        <v>0.35695688131310588</v>
      </c>
      <c r="EG32">
        <v>0.3570473304456081</v>
      </c>
      <c r="EH32">
        <v>0.32955938744956481</v>
      </c>
      <c r="EI32">
        <v>0.36056665381336378</v>
      </c>
      <c r="EJ32">
        <v>0.33164638804273089</v>
      </c>
      <c r="EK32">
        <v>0.36067780694003232</v>
      </c>
      <c r="EL32">
        <v>0.33112471816089573</v>
      </c>
      <c r="EM32">
        <v>0.32346751385062822</v>
      </c>
      <c r="EN32">
        <v>0.32348583961096761</v>
      </c>
      <c r="EO32">
        <v>0.32287451043203558</v>
      </c>
      <c r="EP32">
        <v>0.3297880456714648</v>
      </c>
      <c r="EQ32">
        <v>0.329796500584698</v>
      </c>
      <c r="ER32">
        <v>0.32982210901882653</v>
      </c>
      <c r="ES32">
        <v>0.32346944236528902</v>
      </c>
      <c r="ET32">
        <v>0.32646852977994117</v>
      </c>
      <c r="EU32">
        <v>0.32649116285845858</v>
      </c>
      <c r="EV32">
        <v>0.31344376771485333</v>
      </c>
      <c r="EW32">
        <v>0.32641818688231838</v>
      </c>
      <c r="EX32">
        <v>0.32644656610632911</v>
      </c>
      <c r="EY32">
        <v>0.69626715020631136</v>
      </c>
      <c r="EZ32">
        <v>0.70358790348314759</v>
      </c>
      <c r="FA32">
        <v>0.70351487525399814</v>
      </c>
      <c r="FB32">
        <v>0.70229075130143592</v>
      </c>
      <c r="FC32">
        <v>0.70244239764083194</v>
      </c>
      <c r="FD32">
        <v>0.70309576888020398</v>
      </c>
      <c r="FE32">
        <v>0.70258643884965333</v>
      </c>
      <c r="FF32">
        <v>0.29250776334256978</v>
      </c>
      <c r="FG32">
        <v>0.29687681109675118</v>
      </c>
      <c r="FH32">
        <v>0.30042736957171712</v>
      </c>
      <c r="FI32">
        <v>0.31099929301571178</v>
      </c>
      <c r="FJ32">
        <v>0.29251805511802348</v>
      </c>
      <c r="FK32">
        <v>0.45556475830151072</v>
      </c>
      <c r="FL32">
        <v>0.63978496806906826</v>
      </c>
      <c r="FM32">
        <v>0.64027930492458007</v>
      </c>
      <c r="FN32">
        <v>0.6397798813336868</v>
      </c>
      <c r="FO32">
        <v>0.64035702211312695</v>
      </c>
      <c r="FP32">
        <v>0.64015869626925903</v>
      </c>
      <c r="FQ32">
        <v>0.64370232879104938</v>
      </c>
      <c r="FR32">
        <v>0.64731831480605928</v>
      </c>
      <c r="FS32">
        <v>0.64918225174730859</v>
      </c>
      <c r="FT32">
        <v>0.64995772299551191</v>
      </c>
      <c r="FU32">
        <v>0.64986428774207361</v>
      </c>
      <c r="FV32">
        <v>0.63059635319725693</v>
      </c>
      <c r="FW32">
        <v>0.62528017906330369</v>
      </c>
      <c r="FX32">
        <v>0.63632874166635323</v>
      </c>
      <c r="FY32">
        <v>0.63487616036206374</v>
      </c>
      <c r="FZ32">
        <v>0.63816508352051327</v>
      </c>
      <c r="GA32">
        <v>0.62782725460030642</v>
      </c>
      <c r="GB32">
        <v>0.62076960940603776</v>
      </c>
      <c r="GC32">
        <v>0.61291300265390425</v>
      </c>
      <c r="GD32">
        <v>0.60885653916754534</v>
      </c>
      <c r="GE32">
        <v>0.45576050715178662</v>
      </c>
      <c r="GF32">
        <v>0.45576029958002762</v>
      </c>
      <c r="GG32">
        <v>0.45563134410455458</v>
      </c>
      <c r="GH32">
        <v>0.45688561914581288</v>
      </c>
      <c r="GI32">
        <v>0.64069253554003791</v>
      </c>
      <c r="GJ32">
        <v>0.64006134345807908</v>
      </c>
      <c r="GK32">
        <v>0.64051050931205622</v>
      </c>
      <c r="GL32">
        <v>0.63950672285297194</v>
      </c>
      <c r="GM32">
        <v>0.45566055979509612</v>
      </c>
      <c r="GN32">
        <v>0.63981456241129231</v>
      </c>
      <c r="GO32">
        <v>0.64028791890672976</v>
      </c>
      <c r="GP32">
        <v>0.64152432945793958</v>
      </c>
      <c r="GQ32">
        <v>0.640525004182396</v>
      </c>
      <c r="GR32">
        <v>0.63937477717105085</v>
      </c>
      <c r="GS32">
        <v>0.63948725259572747</v>
      </c>
      <c r="GT32">
        <v>0.6405964378886313</v>
      </c>
      <c r="GU32">
        <v>0.64100851803518755</v>
      </c>
      <c r="GV32">
        <v>0.64089237410799238</v>
      </c>
      <c r="GW32">
        <v>0.1945067186658177</v>
      </c>
      <c r="GX32">
        <v>0.21855811096902519</v>
      </c>
      <c r="GY32">
        <v>0.25008114332697762</v>
      </c>
      <c r="GZ32">
        <v>0.29938564945846291</v>
      </c>
      <c r="HA32">
        <v>0.34950594639780458</v>
      </c>
      <c r="HB32">
        <v>0.61297281474523724</v>
      </c>
      <c r="HC32">
        <v>0.62521774074897352</v>
      </c>
      <c r="HD32">
        <v>0.29252914164805599</v>
      </c>
      <c r="HE32">
        <v>0.29686726381392281</v>
      </c>
      <c r="HF32">
        <v>0.3004110059914607</v>
      </c>
      <c r="HG32">
        <v>0.31098501916616089</v>
      </c>
      <c r="HH32">
        <v>0.34397615421358541</v>
      </c>
      <c r="HI32">
        <v>0.3502743470424155</v>
      </c>
      <c r="HJ32">
        <v>0.36064971131672391</v>
      </c>
      <c r="HK32">
        <v>0.3784243895943083</v>
      </c>
      <c r="HL32">
        <v>0.36306076425439537</v>
      </c>
      <c r="HM32">
        <v>0.37016141618238091</v>
      </c>
      <c r="HN32">
        <v>0.38518425082806679</v>
      </c>
      <c r="HO32">
        <v>0.41169711839310358</v>
      </c>
      <c r="HP32">
        <v>0.30128895012471868</v>
      </c>
      <c r="HQ32">
        <v>0.30510437036472321</v>
      </c>
      <c r="HR32">
        <v>0.30939831458986572</v>
      </c>
      <c r="HS32">
        <v>0.32427831928812328</v>
      </c>
      <c r="HT32">
        <v>0.29686182136191991</v>
      </c>
      <c r="HU32">
        <v>0.30040802152437218</v>
      </c>
      <c r="HV32">
        <v>0.31098497048347928</v>
      </c>
      <c r="HW32">
        <v>0.29062986565179649</v>
      </c>
      <c r="HX32">
        <v>0.29234726389237092</v>
      </c>
      <c r="HY32">
        <v>0.29477726667298959</v>
      </c>
      <c r="HZ32">
        <v>0.29738062788723968</v>
      </c>
      <c r="IA32">
        <v>0.36564656150567082</v>
      </c>
      <c r="IB32">
        <v>0.35082800922613072</v>
      </c>
      <c r="IC32">
        <v>0.35561704058565802</v>
      </c>
      <c r="ID32">
        <v>0.3713678471558815</v>
      </c>
      <c r="IE32">
        <v>0.36621185346833118</v>
      </c>
      <c r="IF32">
        <v>0.36898616658152028</v>
      </c>
      <c r="IG32">
        <v>0.30966391645244201</v>
      </c>
      <c r="IH32">
        <v>0.30930478238230169</v>
      </c>
      <c r="II32">
        <v>0.32859109176455509</v>
      </c>
      <c r="IJ32">
        <v>0.34221508664564049</v>
      </c>
      <c r="IK32">
        <v>0.34299460178729613</v>
      </c>
      <c r="IL32">
        <v>0.34019605152552068</v>
      </c>
      <c r="IM32">
        <v>0.3509018931644371</v>
      </c>
      <c r="IN32">
        <v>0.38578862765223448</v>
      </c>
      <c r="IO32">
        <v>0.40285144812180118</v>
      </c>
      <c r="IP32">
        <v>0.30241807244128871</v>
      </c>
      <c r="IQ32">
        <v>0.29194390864705622</v>
      </c>
      <c r="IR32">
        <v>0.29957879662825138</v>
      </c>
      <c r="IS32">
        <v>0.32526423535082671</v>
      </c>
      <c r="IT32">
        <v>0.34126651014897941</v>
      </c>
      <c r="IU32">
        <v>0.63967754071265004</v>
      </c>
      <c r="IV32">
        <v>0.45659463305385289</v>
      </c>
      <c r="IW32">
        <v>0.63914095005745797</v>
      </c>
      <c r="IX32">
        <v>0.45658750556895711</v>
      </c>
      <c r="IY32">
        <v>0.64078361503380865</v>
      </c>
      <c r="IZ32">
        <v>0.2422938734104092</v>
      </c>
      <c r="JA32">
        <v>0.2344109999506945</v>
      </c>
      <c r="JB32">
        <v>0.23547189922066189</v>
      </c>
      <c r="JC32">
        <v>0.20421203790378531</v>
      </c>
      <c r="JD32">
        <v>9.9014820033924089E-2</v>
      </c>
      <c r="JE32">
        <v>0.36381591568865829</v>
      </c>
      <c r="JF32">
        <v>0.23793622769684289</v>
      </c>
      <c r="JG32">
        <v>0.210878737251393</v>
      </c>
      <c r="JH32">
        <v>0.45584280669826621</v>
      </c>
      <c r="JI32">
        <v>0.64079386450017606</v>
      </c>
      <c r="JJ32">
        <v>0.64090064892242193</v>
      </c>
      <c r="JK32">
        <v>0.47171314039482748</v>
      </c>
      <c r="JL32">
        <v>0.38956669772752012</v>
      </c>
      <c r="JM32">
        <v>0.63903693847575049</v>
      </c>
      <c r="JN32">
        <v>0.63985934895976593</v>
      </c>
      <c r="JO32">
        <v>0.64041003721986078</v>
      </c>
      <c r="JP32">
        <v>0.65321080236471207</v>
      </c>
      <c r="JQ32">
        <v>0.64074865292201844</v>
      </c>
      <c r="JR32">
        <v>0.68122732664778052</v>
      </c>
      <c r="JS32">
        <v>0.35556882289732972</v>
      </c>
      <c r="JT32">
        <v>0.38689606614025168</v>
      </c>
      <c r="JU32">
        <v>0.4185055572157495</v>
      </c>
      <c r="JV32">
        <v>0.41696726268010781</v>
      </c>
      <c r="JW32">
        <v>0.38363280529340238</v>
      </c>
      <c r="JX32">
        <v>0.36892079015002649</v>
      </c>
      <c r="JY32">
        <v>0.37986560173592071</v>
      </c>
      <c r="JZ32">
        <v>0.40918136623228479</v>
      </c>
      <c r="KA32">
        <v>0.41441586756703269</v>
      </c>
      <c r="KB32">
        <v>0.41206785746264157</v>
      </c>
      <c r="KC32">
        <v>0.68697472009513183</v>
      </c>
      <c r="KD32">
        <v>0.68658936575881013</v>
      </c>
      <c r="KE32">
        <v>0.67977082323552762</v>
      </c>
      <c r="KF32">
        <v>0.38438496697653218</v>
      </c>
      <c r="KG32">
        <v>0.41573883273927509</v>
      </c>
      <c r="KH32">
        <v>0.41424940269514332</v>
      </c>
      <c r="KI32">
        <v>0.41641125403520862</v>
      </c>
      <c r="KJ32">
        <v>0.41643135073203458</v>
      </c>
      <c r="KK32">
        <v>0.38162068049882097</v>
      </c>
      <c r="KL32">
        <v>0.41104541916345427</v>
      </c>
    </row>
    <row r="33" spans="1:298" x14ac:dyDescent="0.2">
      <c r="A33" s="1" t="s">
        <v>31</v>
      </c>
      <c r="B33">
        <v>0.30035781916406579</v>
      </c>
      <c r="C33">
        <v>0.30900624791746018</v>
      </c>
      <c r="D33">
        <v>0.29836405966224722</v>
      </c>
      <c r="E33">
        <v>0.30372799865878303</v>
      </c>
      <c r="F33">
        <v>0.43562987627738031</v>
      </c>
      <c r="G33">
        <v>0.27257742798045542</v>
      </c>
      <c r="H33">
        <v>0.33464138179421238</v>
      </c>
      <c r="I33">
        <v>0.40477318413040397</v>
      </c>
      <c r="J33">
        <v>0.31527833122866189</v>
      </c>
      <c r="K33">
        <v>0.35592581785644972</v>
      </c>
      <c r="L33">
        <v>0.3117943586687118</v>
      </c>
      <c r="M33">
        <v>0.39771116063284911</v>
      </c>
      <c r="N33">
        <v>0.35802602777208659</v>
      </c>
      <c r="O33">
        <v>0.39652281963853808</v>
      </c>
      <c r="P33">
        <v>0.3638598322071106</v>
      </c>
      <c r="Q33">
        <v>0.36883904163480702</v>
      </c>
      <c r="R33">
        <v>0.40001908574542239</v>
      </c>
      <c r="S33">
        <v>0.4094077768173372</v>
      </c>
      <c r="T33">
        <v>0.31371069704584831</v>
      </c>
      <c r="U33">
        <v>0.33453639691526188</v>
      </c>
      <c r="V33">
        <v>0.31639726792984763</v>
      </c>
      <c r="W33">
        <v>0.31857153302104962</v>
      </c>
      <c r="X33">
        <v>0.29568533906341832</v>
      </c>
      <c r="Y33">
        <v>0.28649464877868452</v>
      </c>
      <c r="Z33">
        <v>0.21371059602246389</v>
      </c>
      <c r="AA33">
        <v>0.1964777275925082</v>
      </c>
      <c r="AB33">
        <v>0.13923385200952709</v>
      </c>
      <c r="AC33">
        <v>0.33198095392597038</v>
      </c>
      <c r="AD33">
        <v>0.33180332825218312</v>
      </c>
      <c r="AE33">
        <v>0.33153061279747859</v>
      </c>
      <c r="AF33">
        <v>0.33328462842999468</v>
      </c>
      <c r="AG33">
        <v>1.0000000000055831</v>
      </c>
      <c r="AH33">
        <v>0.89440645526232043</v>
      </c>
      <c r="AI33">
        <v>0.95730496028775158</v>
      </c>
      <c r="AJ33">
        <v>0.84659706056708317</v>
      </c>
      <c r="AK33">
        <v>0.43334092376742628</v>
      </c>
      <c r="AL33">
        <v>0.43228058447434958</v>
      </c>
      <c r="AM33">
        <v>0.39824998312216242</v>
      </c>
      <c r="AN33">
        <v>0.34618582461722069</v>
      </c>
      <c r="AO33">
        <v>0.29190499435258799</v>
      </c>
      <c r="AP33">
        <v>0.41012085487154942</v>
      </c>
      <c r="AQ33">
        <v>0.33400952966207509</v>
      </c>
      <c r="AR33">
        <v>0.14858318295461001</v>
      </c>
      <c r="AS33">
        <v>0.11518486405252019</v>
      </c>
      <c r="AT33">
        <v>0.1000018849954121</v>
      </c>
      <c r="AU33">
        <v>0.43334554233271222</v>
      </c>
      <c r="AV33">
        <v>5.4583488955299762E-2</v>
      </c>
      <c r="AW33">
        <v>0.96850809091253909</v>
      </c>
      <c r="AX33">
        <v>0.87758958082811789</v>
      </c>
      <c r="AY33">
        <v>0.93524220745289444</v>
      </c>
      <c r="AZ33">
        <v>0.82322340762738433</v>
      </c>
      <c r="BA33">
        <v>0.34322671347038902</v>
      </c>
      <c r="BB33">
        <v>0.34556584020130271</v>
      </c>
      <c r="BC33">
        <v>0.28356989553512052</v>
      </c>
      <c r="BD33">
        <v>0.25947167663507392</v>
      </c>
      <c r="BE33">
        <v>0.25198189064465271</v>
      </c>
      <c r="BF33">
        <v>0.26342187540018702</v>
      </c>
      <c r="BG33">
        <v>0.28676601191457468</v>
      </c>
      <c r="BH33">
        <v>0.33070038902865551</v>
      </c>
      <c r="BI33">
        <v>0.35857523490288262</v>
      </c>
      <c r="BJ33">
        <v>0.40641432800574601</v>
      </c>
      <c r="BK33">
        <v>0.41339445332493813</v>
      </c>
      <c r="BL33">
        <v>0.423615322350122</v>
      </c>
      <c r="BM33">
        <v>0.27235689835646021</v>
      </c>
      <c r="BN33">
        <v>0.28231015231618728</v>
      </c>
      <c r="BO33">
        <v>0.3344725484749892</v>
      </c>
      <c r="BP33">
        <v>0.27470704313470279</v>
      </c>
      <c r="BQ33">
        <v>0.28471680845833242</v>
      </c>
      <c r="BR33">
        <v>0.32441204113623179</v>
      </c>
      <c r="BS33">
        <v>0.32570592723640951</v>
      </c>
      <c r="BT33">
        <v>0.32812256242868459</v>
      </c>
      <c r="BU33">
        <v>0.27110489674394411</v>
      </c>
      <c r="BV33">
        <v>0.27378759289621352</v>
      </c>
      <c r="BW33">
        <v>0.27109996582338353</v>
      </c>
      <c r="BX33">
        <v>0.27379242445933888</v>
      </c>
      <c r="BY33">
        <v>0.27421736166069921</v>
      </c>
      <c r="BZ33">
        <v>0.25746524525553027</v>
      </c>
      <c r="CA33">
        <v>0.2508874440561133</v>
      </c>
      <c r="CB33">
        <v>0.24760678680632889</v>
      </c>
      <c r="CC33">
        <v>0.28235119193443919</v>
      </c>
      <c r="CD33">
        <v>0.28045623890457888</v>
      </c>
      <c r="CE33">
        <v>0.1653967947764246</v>
      </c>
      <c r="CF33">
        <v>0.19893104819077179</v>
      </c>
      <c r="CG33">
        <v>0.19635072723998731</v>
      </c>
      <c r="CH33">
        <v>0.11831371123520459</v>
      </c>
      <c r="CI33">
        <v>0.19664211965478121</v>
      </c>
      <c r="CJ33">
        <v>0.33995368811691501</v>
      </c>
      <c r="CK33">
        <v>0.34838383725188132</v>
      </c>
      <c r="CL33">
        <v>0.36059095933977542</v>
      </c>
      <c r="CM33">
        <v>0.37099442083960887</v>
      </c>
      <c r="CN33">
        <v>0.38421185679961062</v>
      </c>
      <c r="CO33">
        <v>0.33506374063442868</v>
      </c>
      <c r="CP33">
        <v>0.33627341011520512</v>
      </c>
      <c r="CQ33">
        <v>0.33912873123505249</v>
      </c>
      <c r="CR33">
        <v>0.34208369408867689</v>
      </c>
      <c r="CS33">
        <v>0.35315191707259441</v>
      </c>
      <c r="CT33">
        <v>0.36345482079542413</v>
      </c>
      <c r="CU33">
        <v>0.4012573008311765</v>
      </c>
      <c r="CV33">
        <v>0.4036492166430285</v>
      </c>
      <c r="CW33">
        <v>0.39622682804876802</v>
      </c>
      <c r="CX33">
        <v>0.41508585861099639</v>
      </c>
      <c r="CY33">
        <v>0.23445490185297141</v>
      </c>
      <c r="CZ33">
        <v>0.23653476897674611</v>
      </c>
      <c r="DA33">
        <v>0.25825445735960639</v>
      </c>
      <c r="DB33">
        <v>0.28509667975152753</v>
      </c>
      <c r="DC33">
        <v>0.29387921831028407</v>
      </c>
      <c r="DD33">
        <v>0.2522280106315925</v>
      </c>
      <c r="DE33">
        <v>0.25497585626436259</v>
      </c>
      <c r="DF33">
        <v>0.27574581126625802</v>
      </c>
      <c r="DG33">
        <v>0.29901807935840558</v>
      </c>
      <c r="DH33">
        <v>0.2808099441729599</v>
      </c>
      <c r="DI33">
        <v>0.28084343399311412</v>
      </c>
      <c r="DJ33">
        <v>0.27156488070069917</v>
      </c>
      <c r="DK33">
        <v>0.27939950989711032</v>
      </c>
      <c r="DL33">
        <v>0.28060161908330339</v>
      </c>
      <c r="DM33">
        <v>0.28061650012613981</v>
      </c>
      <c r="DN33">
        <v>0.28075152495153982</v>
      </c>
      <c r="DO33">
        <v>0.28077635204246421</v>
      </c>
      <c r="DP33">
        <v>0.28080437771955191</v>
      </c>
      <c r="DQ33">
        <v>0.27157413410470599</v>
      </c>
      <c r="DR33">
        <v>0.27939478571495402</v>
      </c>
      <c r="DS33">
        <v>0.28061110442747678</v>
      </c>
      <c r="DT33">
        <v>0.29802625968207291</v>
      </c>
      <c r="DU33">
        <v>0.29896878470033189</v>
      </c>
      <c r="DV33">
        <v>0.2924425876389779</v>
      </c>
      <c r="DW33">
        <v>0.29481272061777919</v>
      </c>
      <c r="DX33">
        <v>0.29491672223904708</v>
      </c>
      <c r="DY33">
        <v>0.29503741550161589</v>
      </c>
      <c r="DZ33">
        <v>0.29689157567067181</v>
      </c>
      <c r="EA33">
        <v>0.27443992768660058</v>
      </c>
      <c r="EB33">
        <v>0.28918691487909509</v>
      </c>
      <c r="EC33">
        <v>0.28925846282734152</v>
      </c>
      <c r="ED33">
        <v>0.28941462534297241</v>
      </c>
      <c r="EE33">
        <v>0.28678488919966832</v>
      </c>
      <c r="EF33">
        <v>0.2979580960255106</v>
      </c>
      <c r="EG33">
        <v>0.29812482209915547</v>
      </c>
      <c r="EH33">
        <v>0.28460140789602179</v>
      </c>
      <c r="EI33">
        <v>0.29553452267284969</v>
      </c>
      <c r="EJ33">
        <v>0.28695398578042602</v>
      </c>
      <c r="EK33">
        <v>0.29559853527422569</v>
      </c>
      <c r="EL33">
        <v>0.28977770111030959</v>
      </c>
      <c r="EM33">
        <v>0.29071730535432039</v>
      </c>
      <c r="EN33">
        <v>0.2907424036219744</v>
      </c>
      <c r="EO33">
        <v>0.27518195752894309</v>
      </c>
      <c r="EP33">
        <v>0.2824529933891618</v>
      </c>
      <c r="EQ33">
        <v>0.28247868131655479</v>
      </c>
      <c r="ER33">
        <v>0.28249358616979459</v>
      </c>
      <c r="ES33">
        <v>0.29069386294297223</v>
      </c>
      <c r="ET33">
        <v>0.28076721006552707</v>
      </c>
      <c r="EU33">
        <v>0.28079985707104788</v>
      </c>
      <c r="EV33">
        <v>0.27031127542555972</v>
      </c>
      <c r="EW33">
        <v>0.28058838695484811</v>
      </c>
      <c r="EX33">
        <v>0.28060479796461379</v>
      </c>
      <c r="EY33">
        <v>0.33107552800503909</v>
      </c>
      <c r="EZ33">
        <v>0.33388934858941721</v>
      </c>
      <c r="FA33">
        <v>0.33377533211139782</v>
      </c>
      <c r="FB33">
        <v>0.332842974939692</v>
      </c>
      <c r="FC33">
        <v>0.33363516880997479</v>
      </c>
      <c r="FD33">
        <v>0.33348800246244181</v>
      </c>
      <c r="FE33">
        <v>0.33416899673364592</v>
      </c>
      <c r="FF33">
        <v>0.102643280171372</v>
      </c>
      <c r="FG33">
        <v>0.1040135835024044</v>
      </c>
      <c r="FH33">
        <v>0.104908232661873</v>
      </c>
      <c r="FI33">
        <v>0.1078087383918542</v>
      </c>
      <c r="FJ33">
        <v>0.10265421031120631</v>
      </c>
      <c r="FK33">
        <v>0.29908669559941448</v>
      </c>
      <c r="FL33">
        <v>0.31789394396747772</v>
      </c>
      <c r="FM33">
        <v>0.31732938666709748</v>
      </c>
      <c r="FN33">
        <v>0.31870252259398402</v>
      </c>
      <c r="FO33">
        <v>0.31866806653737528</v>
      </c>
      <c r="FP33">
        <v>0.3194276943582422</v>
      </c>
      <c r="FQ33">
        <v>0.31933449671541309</v>
      </c>
      <c r="FR33">
        <v>0.31943847732790798</v>
      </c>
      <c r="FS33">
        <v>0.32102204459535599</v>
      </c>
      <c r="FT33">
        <v>0.32675885452909398</v>
      </c>
      <c r="FU33">
        <v>0.33471189618182001</v>
      </c>
      <c r="FV33">
        <v>0.33606333238485508</v>
      </c>
      <c r="FW33">
        <v>0.34835681383162731</v>
      </c>
      <c r="FX33">
        <v>0.32215364643641309</v>
      </c>
      <c r="FY33">
        <v>0.33119947670766647</v>
      </c>
      <c r="FZ33">
        <v>0.34262954065197632</v>
      </c>
      <c r="GA33">
        <v>0.35397796029348311</v>
      </c>
      <c r="GB33">
        <v>0.36676422869076969</v>
      </c>
      <c r="GC33">
        <v>0.37634303819028958</v>
      </c>
      <c r="GD33">
        <v>0.38869081075680473</v>
      </c>
      <c r="GE33">
        <v>0.29937966076403022</v>
      </c>
      <c r="GF33">
        <v>0.29952680202062221</v>
      </c>
      <c r="GG33">
        <v>0.29947041787479561</v>
      </c>
      <c r="GH33">
        <v>0.29945249002792912</v>
      </c>
      <c r="GI33">
        <v>0.31922116900947928</v>
      </c>
      <c r="GJ33">
        <v>0.31971424356847822</v>
      </c>
      <c r="GK33">
        <v>0.32135801106726369</v>
      </c>
      <c r="GL33">
        <v>0.32247001885012322</v>
      </c>
      <c r="GM33">
        <v>0.30057003699834928</v>
      </c>
      <c r="GN33">
        <v>0.31814639530150468</v>
      </c>
      <c r="GO33">
        <v>0.31884455161694419</v>
      </c>
      <c r="GP33">
        <v>0.31932438703564953</v>
      </c>
      <c r="GQ33">
        <v>0.31915559538916949</v>
      </c>
      <c r="GR33">
        <v>0.31804270201266349</v>
      </c>
      <c r="GS33">
        <v>0.31846670865652582</v>
      </c>
      <c r="GT33">
        <v>0.31917753258033849</v>
      </c>
      <c r="GU33">
        <v>0.32060414343375698</v>
      </c>
      <c r="GV33">
        <v>0.31991905599286141</v>
      </c>
      <c r="GW33">
        <v>9.7855660412739479E-2</v>
      </c>
      <c r="GX33">
        <v>0.11891665536384741</v>
      </c>
      <c r="GY33">
        <v>0.14472720708912451</v>
      </c>
      <c r="GZ33">
        <v>0.1876911095328917</v>
      </c>
      <c r="HA33">
        <v>0.23654377565934839</v>
      </c>
      <c r="HB33">
        <v>0.25135070367520063</v>
      </c>
      <c r="HC33">
        <v>0.27768934406557111</v>
      </c>
      <c r="HD33">
        <v>0.1026712729831956</v>
      </c>
      <c r="HE33">
        <v>0.1040216992523109</v>
      </c>
      <c r="HF33">
        <v>0.104896109898007</v>
      </c>
      <c r="HG33">
        <v>0.10780164848279181</v>
      </c>
      <c r="HH33">
        <v>0.1173439444449659</v>
      </c>
      <c r="HI33">
        <v>0.119244221581077</v>
      </c>
      <c r="HJ33">
        <v>0.1223172192985823</v>
      </c>
      <c r="HK33">
        <v>0.12837253953238911</v>
      </c>
      <c r="HL33">
        <v>0.14077813692445401</v>
      </c>
      <c r="HM33">
        <v>0.14008661447391041</v>
      </c>
      <c r="HN33">
        <v>0.14366820480985321</v>
      </c>
      <c r="HO33">
        <v>0.14935667829060101</v>
      </c>
      <c r="HP33">
        <v>0.1071787688327009</v>
      </c>
      <c r="HQ33">
        <v>0.1078100334376032</v>
      </c>
      <c r="HR33">
        <v>0.1088049156846453</v>
      </c>
      <c r="HS33">
        <v>0.1128836087645526</v>
      </c>
      <c r="HT33">
        <v>0.10401287046176461</v>
      </c>
      <c r="HU33">
        <v>0.10489581871423299</v>
      </c>
      <c r="HV33">
        <v>0.10780639059817811</v>
      </c>
      <c r="HW33">
        <v>0.10284153469003809</v>
      </c>
      <c r="HX33">
        <v>0.1031225376875182</v>
      </c>
      <c r="HY33">
        <v>0.1035487296003431</v>
      </c>
      <c r="HZ33">
        <v>0.1045956698534065</v>
      </c>
      <c r="IA33">
        <v>0.1230153535472823</v>
      </c>
      <c r="IB33">
        <v>0.1157261150438641</v>
      </c>
      <c r="IC33">
        <v>0.11643612124421419</v>
      </c>
      <c r="ID33">
        <v>0.119964865984398</v>
      </c>
      <c r="IE33">
        <v>0.11991513999325421</v>
      </c>
      <c r="IF33">
        <v>0.144198148126257</v>
      </c>
      <c r="IG33">
        <v>0.11059627934789019</v>
      </c>
      <c r="IH33">
        <v>0.1082577205253489</v>
      </c>
      <c r="II33">
        <v>0.1118774562099028</v>
      </c>
      <c r="IJ33">
        <v>0.1146032559476822</v>
      </c>
      <c r="IK33">
        <v>0.11991933252523609</v>
      </c>
      <c r="IL33">
        <v>0.1167043942677162</v>
      </c>
      <c r="IM33">
        <v>0.119639693087188</v>
      </c>
      <c r="IN33">
        <v>0.13116611374804699</v>
      </c>
      <c r="IO33">
        <v>0.13649279700171771</v>
      </c>
      <c r="IP33">
        <v>0.1086308943523735</v>
      </c>
      <c r="IQ33">
        <v>0.1029551350397258</v>
      </c>
      <c r="IR33">
        <v>0.1046484453234886</v>
      </c>
      <c r="IS33">
        <v>0.1117970995936826</v>
      </c>
      <c r="IT33">
        <v>0.1165257305845071</v>
      </c>
      <c r="IU33">
        <v>0.31791545851518199</v>
      </c>
      <c r="IV33">
        <v>0.29989512522993977</v>
      </c>
      <c r="IW33">
        <v>0.31911763630085221</v>
      </c>
      <c r="IX33">
        <v>0.30013137639365017</v>
      </c>
      <c r="IY33">
        <v>0.31911267322373482</v>
      </c>
      <c r="IZ33">
        <v>0.126840567851466</v>
      </c>
      <c r="JA33">
        <v>0.12725093633477061</v>
      </c>
      <c r="JB33">
        <v>0.13136623137827691</v>
      </c>
      <c r="JC33">
        <v>0.1167310166922613</v>
      </c>
      <c r="JD33">
        <v>4.3717722925667953E-2</v>
      </c>
      <c r="JE33">
        <v>0.21414039619963129</v>
      </c>
      <c r="JF33">
        <v>0.1495477215350994</v>
      </c>
      <c r="JG33">
        <v>0.13227946344210059</v>
      </c>
      <c r="JH33">
        <v>0.29894388902343377</v>
      </c>
      <c r="JI33">
        <v>0.31900376380966211</v>
      </c>
      <c r="JJ33">
        <v>0.31874235114251798</v>
      </c>
      <c r="JK33">
        <v>0.26102939403371023</v>
      </c>
      <c r="JL33">
        <v>0.22361468379279309</v>
      </c>
      <c r="JM33">
        <v>0.31827186486178372</v>
      </c>
      <c r="JN33">
        <v>0.31802865547949921</v>
      </c>
      <c r="JO33">
        <v>0.31944668278379451</v>
      </c>
      <c r="JP33">
        <v>0.32819481328798628</v>
      </c>
      <c r="JQ33">
        <v>0.31876904706582398</v>
      </c>
      <c r="JR33">
        <v>0.35802633971907022</v>
      </c>
      <c r="JS33">
        <v>0.2313134668139534</v>
      </c>
      <c r="JT33">
        <v>0.26723837948238521</v>
      </c>
      <c r="JU33">
        <v>0.29620832157007432</v>
      </c>
      <c r="JV33">
        <v>0.3021113622967444</v>
      </c>
      <c r="JW33">
        <v>0.29709627708306491</v>
      </c>
      <c r="JX33">
        <v>0.23675379540306449</v>
      </c>
      <c r="JY33">
        <v>0.25406108610191208</v>
      </c>
      <c r="JZ33">
        <v>0.2786769913655095</v>
      </c>
      <c r="KA33">
        <v>0.28573302534419048</v>
      </c>
      <c r="KB33">
        <v>0.28726178916250522</v>
      </c>
      <c r="KC33">
        <v>0.32315918523076009</v>
      </c>
      <c r="KD33">
        <v>0.3264077288434501</v>
      </c>
      <c r="KE33">
        <v>0.32993210712788568</v>
      </c>
      <c r="KF33">
        <v>0.2697316539587139</v>
      </c>
      <c r="KG33">
        <v>0.29347263031437099</v>
      </c>
      <c r="KH33">
        <v>0.2817506967877334</v>
      </c>
      <c r="KI33">
        <v>0.28240921440260691</v>
      </c>
      <c r="KJ33">
        <v>0.28242928449583921</v>
      </c>
      <c r="KK33">
        <v>0.25942232681524541</v>
      </c>
      <c r="KL33">
        <v>0.27969565223623832</v>
      </c>
    </row>
    <row r="34" spans="1:298" x14ac:dyDescent="0.2">
      <c r="A34" s="1" t="s">
        <v>32</v>
      </c>
      <c r="B34">
        <v>0.26378384536654509</v>
      </c>
      <c r="C34">
        <v>0.28536095564934522</v>
      </c>
      <c r="D34">
        <v>0.26112800704253841</v>
      </c>
      <c r="E34">
        <v>0.2776914464818544</v>
      </c>
      <c r="F34">
        <v>0.40260412983016358</v>
      </c>
      <c r="G34">
        <v>0.2370500370261176</v>
      </c>
      <c r="H34">
        <v>0.29646383246157182</v>
      </c>
      <c r="I34">
        <v>0.37386134851806152</v>
      </c>
      <c r="J34">
        <v>0.29553839713728558</v>
      </c>
      <c r="K34">
        <v>0.33782815215820727</v>
      </c>
      <c r="L34">
        <v>0.29154518319706563</v>
      </c>
      <c r="M34">
        <v>0.37351194635742829</v>
      </c>
      <c r="N34">
        <v>0.33864709597137099</v>
      </c>
      <c r="O34">
        <v>0.36882493621537132</v>
      </c>
      <c r="P34">
        <v>0.33552360213822541</v>
      </c>
      <c r="Q34">
        <v>0.34518477005284831</v>
      </c>
      <c r="R34">
        <v>0.37051178521185368</v>
      </c>
      <c r="S34">
        <v>0.37940360140839718</v>
      </c>
      <c r="T34">
        <v>0.28067478534942442</v>
      </c>
      <c r="U34">
        <v>0.28992892611629179</v>
      </c>
      <c r="V34">
        <v>0.30317132750531928</v>
      </c>
      <c r="W34">
        <v>0.27858845744454558</v>
      </c>
      <c r="X34">
        <v>0.29327659659797051</v>
      </c>
      <c r="Y34">
        <v>0.25283343411520182</v>
      </c>
      <c r="Z34">
        <v>0.1982732712453551</v>
      </c>
      <c r="AA34">
        <v>0.17221679209819929</v>
      </c>
      <c r="AB34">
        <v>0.13277158677044329</v>
      </c>
      <c r="AC34">
        <v>0.29556111196291701</v>
      </c>
      <c r="AD34">
        <v>0.29561222204197302</v>
      </c>
      <c r="AE34">
        <v>0.29469572079501621</v>
      </c>
      <c r="AF34">
        <v>0.29702323619919269</v>
      </c>
      <c r="AG34">
        <v>0.89440645526232043</v>
      </c>
      <c r="AH34">
        <v>1.0000000000057441</v>
      </c>
      <c r="AI34">
        <v>0.87897635865043322</v>
      </c>
      <c r="AJ34">
        <v>0.96689611981906776</v>
      </c>
      <c r="AK34">
        <v>0.40255753868307531</v>
      </c>
      <c r="AL34">
        <v>0.40098042518715082</v>
      </c>
      <c r="AM34">
        <v>0.36575560367072441</v>
      </c>
      <c r="AN34">
        <v>0.31539893070072628</v>
      </c>
      <c r="AO34">
        <v>0.26367370767612119</v>
      </c>
      <c r="AP34">
        <v>0.37822043311058268</v>
      </c>
      <c r="AQ34">
        <v>0.30535114620168502</v>
      </c>
      <c r="AR34">
        <v>0.13157964269528441</v>
      </c>
      <c r="AS34">
        <v>0.1001925401543778</v>
      </c>
      <c r="AT34">
        <v>8.5721668833346809E-2</v>
      </c>
      <c r="AU34">
        <v>0.40257542710066913</v>
      </c>
      <c r="AV34">
        <v>3.7392460809964861E-2</v>
      </c>
      <c r="AW34">
        <v>0.87896449069068083</v>
      </c>
      <c r="AX34">
        <v>0.97786129483420625</v>
      </c>
      <c r="AY34">
        <v>0.85949098533087076</v>
      </c>
      <c r="AZ34">
        <v>0.94498705359616542</v>
      </c>
      <c r="BA34">
        <v>0.30531860641165459</v>
      </c>
      <c r="BB34">
        <v>0.30731115964876848</v>
      </c>
      <c r="BC34">
        <v>0.2677947412540661</v>
      </c>
      <c r="BD34">
        <v>0.24899183436731659</v>
      </c>
      <c r="BE34">
        <v>0.24641720963273031</v>
      </c>
      <c r="BF34">
        <v>0.25619124406308752</v>
      </c>
      <c r="BG34">
        <v>0.27721258867518522</v>
      </c>
      <c r="BH34">
        <v>0.29007444639547991</v>
      </c>
      <c r="BI34">
        <v>0.32254886900989871</v>
      </c>
      <c r="BJ34">
        <v>0.38930980898685641</v>
      </c>
      <c r="BK34">
        <v>0.39769300943471653</v>
      </c>
      <c r="BL34">
        <v>0.40584677337095743</v>
      </c>
      <c r="BM34">
        <v>0.22504152376757491</v>
      </c>
      <c r="BN34">
        <v>0.2368296533375428</v>
      </c>
      <c r="BO34">
        <v>0.29707070050317291</v>
      </c>
      <c r="BP34">
        <v>0.23018645822572389</v>
      </c>
      <c r="BQ34">
        <v>0.23884445403256849</v>
      </c>
      <c r="BR34">
        <v>0.28784436841489452</v>
      </c>
      <c r="BS34">
        <v>0.28911431989719572</v>
      </c>
      <c r="BT34">
        <v>0.29131262284125092</v>
      </c>
      <c r="BU34">
        <v>0.24088166340427331</v>
      </c>
      <c r="BV34">
        <v>0.24083990676984349</v>
      </c>
      <c r="BW34">
        <v>0.24087891530522099</v>
      </c>
      <c r="BX34">
        <v>0.2408462743712439</v>
      </c>
      <c r="BY34">
        <v>0.25317347140199759</v>
      </c>
      <c r="BZ34">
        <v>0.23575581899030021</v>
      </c>
      <c r="CA34">
        <v>0.22840794086669941</v>
      </c>
      <c r="CB34">
        <v>0.22360735523540079</v>
      </c>
      <c r="CC34">
        <v>0.25067415962523748</v>
      </c>
      <c r="CD34">
        <v>0.25842861290588981</v>
      </c>
      <c r="CE34">
        <v>0.15996981784380501</v>
      </c>
      <c r="CF34">
        <v>0.1875053274291007</v>
      </c>
      <c r="CG34">
        <v>0.1850949040049856</v>
      </c>
      <c r="CH34">
        <v>0.1095315530135092</v>
      </c>
      <c r="CI34">
        <v>0.1855349425922605</v>
      </c>
      <c r="CJ34">
        <v>0.31558670943535289</v>
      </c>
      <c r="CK34">
        <v>0.32339424547426743</v>
      </c>
      <c r="CL34">
        <v>0.33438386872043352</v>
      </c>
      <c r="CM34">
        <v>0.34198728809410223</v>
      </c>
      <c r="CN34">
        <v>0.35269795733403259</v>
      </c>
      <c r="CO34">
        <v>0.31132518699088391</v>
      </c>
      <c r="CP34">
        <v>0.31268315321465651</v>
      </c>
      <c r="CQ34">
        <v>0.31486291024666591</v>
      </c>
      <c r="CR34">
        <v>0.3172306060568908</v>
      </c>
      <c r="CS34">
        <v>0.32652147165107509</v>
      </c>
      <c r="CT34">
        <v>0.33414588725418087</v>
      </c>
      <c r="CU34">
        <v>0.36905874852202242</v>
      </c>
      <c r="CV34">
        <v>0.36922752473006498</v>
      </c>
      <c r="CW34">
        <v>0.36030290954890659</v>
      </c>
      <c r="CX34">
        <v>0.36834918774874997</v>
      </c>
      <c r="CY34">
        <v>0.21167413444185701</v>
      </c>
      <c r="CZ34">
        <v>0.21178411287596319</v>
      </c>
      <c r="DA34">
        <v>0.22915208153606509</v>
      </c>
      <c r="DB34">
        <v>0.251277252179751</v>
      </c>
      <c r="DC34">
        <v>0.27051601912199419</v>
      </c>
      <c r="DD34">
        <v>0.22804241278697129</v>
      </c>
      <c r="DE34">
        <v>0.2288508912644365</v>
      </c>
      <c r="DF34">
        <v>0.24518226449524261</v>
      </c>
      <c r="DG34">
        <v>0.26392908033095658</v>
      </c>
      <c r="DH34">
        <v>0.23512904420078201</v>
      </c>
      <c r="DI34">
        <v>0.23517705213256651</v>
      </c>
      <c r="DJ34">
        <v>0.2272217240655735</v>
      </c>
      <c r="DK34">
        <v>0.23381649485726691</v>
      </c>
      <c r="DL34">
        <v>0.23495494225033259</v>
      </c>
      <c r="DM34">
        <v>0.2349717052524915</v>
      </c>
      <c r="DN34">
        <v>0.23507512512501461</v>
      </c>
      <c r="DO34">
        <v>0.2350971129151839</v>
      </c>
      <c r="DP34">
        <v>0.23513721413095259</v>
      </c>
      <c r="DQ34">
        <v>0.22722857785292669</v>
      </c>
      <c r="DR34">
        <v>0.23381119932893379</v>
      </c>
      <c r="DS34">
        <v>0.2349651281037845</v>
      </c>
      <c r="DT34">
        <v>0.25040197239910539</v>
      </c>
      <c r="DU34">
        <v>0.25162778879348158</v>
      </c>
      <c r="DV34">
        <v>0.24663265117738861</v>
      </c>
      <c r="DW34">
        <v>0.24870731997291831</v>
      </c>
      <c r="DX34">
        <v>0.24883084664451699</v>
      </c>
      <c r="DY34">
        <v>0.24894934547392411</v>
      </c>
      <c r="DZ34">
        <v>0.24954503323739369</v>
      </c>
      <c r="EA34">
        <v>0.22555034389278211</v>
      </c>
      <c r="EB34">
        <v>0.24265762896597079</v>
      </c>
      <c r="EC34">
        <v>0.24272585420392001</v>
      </c>
      <c r="ED34">
        <v>0.2428992802024523</v>
      </c>
      <c r="EE34">
        <v>0.23723094748895091</v>
      </c>
      <c r="EF34">
        <v>0.25052178722668772</v>
      </c>
      <c r="EG34">
        <v>0.25075894503741197</v>
      </c>
      <c r="EH34">
        <v>0.23900472004624751</v>
      </c>
      <c r="EI34">
        <v>0.24918317070041199</v>
      </c>
      <c r="EJ34">
        <v>0.24105506535265661</v>
      </c>
      <c r="EK34">
        <v>0.24927816721981499</v>
      </c>
      <c r="EL34">
        <v>0.2429213586287706</v>
      </c>
      <c r="EM34">
        <v>0.2418739004734699</v>
      </c>
      <c r="EN34">
        <v>0.24191989424367311</v>
      </c>
      <c r="EO34">
        <v>0.23063224029180071</v>
      </c>
      <c r="EP34">
        <v>0.23683713820292759</v>
      </c>
      <c r="EQ34">
        <v>0.23686257096674779</v>
      </c>
      <c r="ER34">
        <v>0.23687730447583011</v>
      </c>
      <c r="ES34">
        <v>0.24185788496256641</v>
      </c>
      <c r="ET34">
        <v>0.23509047959600979</v>
      </c>
      <c r="EU34">
        <v>0.23513554709283641</v>
      </c>
      <c r="EV34">
        <v>0.22603816056055989</v>
      </c>
      <c r="EW34">
        <v>0.2349395777891469</v>
      </c>
      <c r="EX34">
        <v>0.23496092049349579</v>
      </c>
      <c r="EY34">
        <v>0.2939894676813366</v>
      </c>
      <c r="EZ34">
        <v>0.30990702608510418</v>
      </c>
      <c r="FA34">
        <v>0.30968702990204938</v>
      </c>
      <c r="FB34">
        <v>0.30879308344188522</v>
      </c>
      <c r="FC34">
        <v>0.30966961846648838</v>
      </c>
      <c r="FD34">
        <v>0.30936975459522248</v>
      </c>
      <c r="FE34">
        <v>0.31035524147466292</v>
      </c>
      <c r="FF34">
        <v>8.41114797489627E-2</v>
      </c>
      <c r="FG34">
        <v>8.4593065144705493E-2</v>
      </c>
      <c r="FH34">
        <v>8.5135363404491973E-2</v>
      </c>
      <c r="FI34">
        <v>8.7239914555105977E-2</v>
      </c>
      <c r="FJ34">
        <v>8.4112063457354919E-2</v>
      </c>
      <c r="FK34">
        <v>0.28414323739337799</v>
      </c>
      <c r="FL34">
        <v>0.28672087037893668</v>
      </c>
      <c r="FM34">
        <v>0.28605193584747912</v>
      </c>
      <c r="FN34">
        <v>0.28764275500849412</v>
      </c>
      <c r="FO34">
        <v>0.28779998976451021</v>
      </c>
      <c r="FP34">
        <v>0.28797490144810772</v>
      </c>
      <c r="FQ34">
        <v>0.28755142087311408</v>
      </c>
      <c r="FR34">
        <v>0.2870022080501663</v>
      </c>
      <c r="FS34">
        <v>0.28923046357155308</v>
      </c>
      <c r="FT34">
        <v>0.29478589321432802</v>
      </c>
      <c r="FU34">
        <v>0.30246866803644551</v>
      </c>
      <c r="FV34">
        <v>0.30373956234193522</v>
      </c>
      <c r="FW34">
        <v>0.31475540409959513</v>
      </c>
      <c r="FX34">
        <v>0.29226270227061513</v>
      </c>
      <c r="FY34">
        <v>0.3021003003638339</v>
      </c>
      <c r="FZ34">
        <v>0.31419651426856188</v>
      </c>
      <c r="GA34">
        <v>0.32761024660377852</v>
      </c>
      <c r="GB34">
        <v>0.33959615161039142</v>
      </c>
      <c r="GC34">
        <v>0.34757245129154812</v>
      </c>
      <c r="GD34">
        <v>0.35762013737862369</v>
      </c>
      <c r="GE34">
        <v>0.28432696932347529</v>
      </c>
      <c r="GF34">
        <v>0.28462627763497128</v>
      </c>
      <c r="GG34">
        <v>0.28479536050713838</v>
      </c>
      <c r="GH34">
        <v>0.2845178522940171</v>
      </c>
      <c r="GI34">
        <v>0.28771888169632959</v>
      </c>
      <c r="GJ34">
        <v>0.28802887461681631</v>
      </c>
      <c r="GK34">
        <v>0.28978030129344617</v>
      </c>
      <c r="GL34">
        <v>0.29075605239679392</v>
      </c>
      <c r="GM34">
        <v>0.28558484834794001</v>
      </c>
      <c r="GN34">
        <v>0.28696967094121351</v>
      </c>
      <c r="GO34">
        <v>0.2877384265718112</v>
      </c>
      <c r="GP34">
        <v>0.2878754377628176</v>
      </c>
      <c r="GQ34">
        <v>0.28821666918084948</v>
      </c>
      <c r="GR34">
        <v>0.28657091857622358</v>
      </c>
      <c r="GS34">
        <v>0.28741026299674632</v>
      </c>
      <c r="GT34">
        <v>0.28800056833900778</v>
      </c>
      <c r="GU34">
        <v>0.28951127076030908</v>
      </c>
      <c r="GV34">
        <v>0.28845261541538181</v>
      </c>
      <c r="GW34">
        <v>8.8315660431807205E-2</v>
      </c>
      <c r="GX34">
        <v>0.10698441300750711</v>
      </c>
      <c r="GY34">
        <v>0.13061414862209411</v>
      </c>
      <c r="GZ34">
        <v>0.17077033295238381</v>
      </c>
      <c r="HA34">
        <v>0.21553845475848449</v>
      </c>
      <c r="HB34">
        <v>0.2067316853494065</v>
      </c>
      <c r="HC34">
        <v>0.23026572933948281</v>
      </c>
      <c r="HD34">
        <v>8.4141437423218474E-2</v>
      </c>
      <c r="HE34">
        <v>8.4593724915005553E-2</v>
      </c>
      <c r="HF34">
        <v>8.5125275688599567E-2</v>
      </c>
      <c r="HG34">
        <v>8.7234110529109912E-2</v>
      </c>
      <c r="HH34">
        <v>9.5544568535304533E-2</v>
      </c>
      <c r="HI34">
        <v>9.5995477045726724E-2</v>
      </c>
      <c r="HJ34">
        <v>9.8264868401324229E-2</v>
      </c>
      <c r="HK34">
        <v>0.1030400789426142</v>
      </c>
      <c r="HL34">
        <v>0.1186509796981584</v>
      </c>
      <c r="HM34">
        <v>0.1168802010670628</v>
      </c>
      <c r="HN34">
        <v>0.11936892197310139</v>
      </c>
      <c r="HO34">
        <v>0.122803831559624</v>
      </c>
      <c r="HP34">
        <v>8.8137759076948541E-2</v>
      </c>
      <c r="HQ34">
        <v>8.7935252303125405E-2</v>
      </c>
      <c r="HR34">
        <v>8.8534470595906217E-2</v>
      </c>
      <c r="HS34">
        <v>9.1472287505473704E-2</v>
      </c>
      <c r="HT34">
        <v>8.4588985117597146E-2</v>
      </c>
      <c r="HU34">
        <v>8.5134049059100173E-2</v>
      </c>
      <c r="HV34">
        <v>8.7240649772359569E-2</v>
      </c>
      <c r="HW34">
        <v>8.4570488387237366E-2</v>
      </c>
      <c r="HX34">
        <v>8.4094289027891025E-2</v>
      </c>
      <c r="HY34">
        <v>8.4191757793897495E-2</v>
      </c>
      <c r="HZ34">
        <v>8.5067807698083503E-2</v>
      </c>
      <c r="IA34">
        <v>9.9295916111801052E-2</v>
      </c>
      <c r="IB34">
        <v>9.2174583392306164E-2</v>
      </c>
      <c r="IC34">
        <v>9.2342868743924902E-2</v>
      </c>
      <c r="ID34">
        <v>9.4439581075702744E-2</v>
      </c>
      <c r="IE34">
        <v>9.4083207998591586E-2</v>
      </c>
      <c r="IF34">
        <v>0.1223952166253196</v>
      </c>
      <c r="IG34">
        <v>9.07840827701131E-2</v>
      </c>
      <c r="IH34">
        <v>8.8107236329739602E-2</v>
      </c>
      <c r="II34">
        <v>8.9983746073183449E-2</v>
      </c>
      <c r="IJ34">
        <v>9.1598991409657368E-2</v>
      </c>
      <c r="IK34">
        <v>9.7994483060821022E-2</v>
      </c>
      <c r="IL34">
        <v>9.3858054101945046E-2</v>
      </c>
      <c r="IM34">
        <v>9.5947599578336956E-2</v>
      </c>
      <c r="IN34">
        <v>0.10482147908489731</v>
      </c>
      <c r="IO34">
        <v>0.10870940809870119</v>
      </c>
      <c r="IP34">
        <v>8.9677318843877862E-2</v>
      </c>
      <c r="IQ34">
        <v>8.3976878595328361E-2</v>
      </c>
      <c r="IR34">
        <v>8.4925526890596612E-2</v>
      </c>
      <c r="IS34">
        <v>9.0127909421200539E-2</v>
      </c>
      <c r="IT34">
        <v>9.3563894244047777E-2</v>
      </c>
      <c r="IU34">
        <v>0.28680194248912422</v>
      </c>
      <c r="IV34">
        <v>0.28485249471049567</v>
      </c>
      <c r="IW34">
        <v>0.28762998928421363</v>
      </c>
      <c r="IX34">
        <v>0.28472403933935031</v>
      </c>
      <c r="IY34">
        <v>0.28781169612680058</v>
      </c>
      <c r="IZ34">
        <v>0.1168172705719078</v>
      </c>
      <c r="JA34">
        <v>0.1168799154682299</v>
      </c>
      <c r="JB34">
        <v>0.1208531397731023</v>
      </c>
      <c r="JC34">
        <v>0.10773511829040849</v>
      </c>
      <c r="JD34">
        <v>3.7304064081834308E-2</v>
      </c>
      <c r="JE34">
        <v>0.1968422108986517</v>
      </c>
      <c r="JF34">
        <v>0.1370848804405739</v>
      </c>
      <c r="JG34">
        <v>0.1196129982242654</v>
      </c>
      <c r="JH34">
        <v>0.28443445692035441</v>
      </c>
      <c r="JI34">
        <v>0.28825104493871062</v>
      </c>
      <c r="JJ34">
        <v>0.28754388058475522</v>
      </c>
      <c r="JK34">
        <v>0.23976400165784889</v>
      </c>
      <c r="JL34">
        <v>0.20549422483444851</v>
      </c>
      <c r="JM34">
        <v>0.28718357559424729</v>
      </c>
      <c r="JN34">
        <v>0.28707533851313699</v>
      </c>
      <c r="JO34">
        <v>0.30422232934698779</v>
      </c>
      <c r="JP34">
        <v>0.31480289234485548</v>
      </c>
      <c r="JQ34">
        <v>0.30368810749427377</v>
      </c>
      <c r="JR34">
        <v>0.33539993053197992</v>
      </c>
      <c r="JS34">
        <v>0.2301907552251917</v>
      </c>
      <c r="JT34">
        <v>0.25966781847606191</v>
      </c>
      <c r="JU34">
        <v>0.28365518060300132</v>
      </c>
      <c r="JV34">
        <v>0.28672877967732058</v>
      </c>
      <c r="JW34">
        <v>0.27727075962067999</v>
      </c>
      <c r="JX34">
        <v>0.23573693539982121</v>
      </c>
      <c r="JY34">
        <v>0.24903784389024361</v>
      </c>
      <c r="JZ34">
        <v>0.27007085630789829</v>
      </c>
      <c r="KA34">
        <v>0.27520332056237901</v>
      </c>
      <c r="KB34">
        <v>0.27619801222402018</v>
      </c>
      <c r="KC34">
        <v>0.2864674322456281</v>
      </c>
      <c r="KD34">
        <v>0.28918948205482459</v>
      </c>
      <c r="KE34">
        <v>0.29166623265729519</v>
      </c>
      <c r="KF34">
        <v>0.25977971656799798</v>
      </c>
      <c r="KG34">
        <v>0.28031092981150513</v>
      </c>
      <c r="KH34">
        <v>0.27448027289737259</v>
      </c>
      <c r="KI34">
        <v>0.27494458133925193</v>
      </c>
      <c r="KJ34">
        <v>0.27496311130797491</v>
      </c>
      <c r="KK34">
        <v>0.25314860435571818</v>
      </c>
      <c r="KL34">
        <v>0.2717060026613653</v>
      </c>
    </row>
    <row r="35" spans="1:298" x14ac:dyDescent="0.2">
      <c r="A35" s="1" t="s">
        <v>33</v>
      </c>
      <c r="B35">
        <v>0.23434970540793251</v>
      </c>
      <c r="C35">
        <v>0.25112930941749728</v>
      </c>
      <c r="D35">
        <v>0.2322210198224483</v>
      </c>
      <c r="E35">
        <v>0.24461141123022931</v>
      </c>
      <c r="F35">
        <v>0.35350447849488492</v>
      </c>
      <c r="G35">
        <v>0.2114564117333935</v>
      </c>
      <c r="H35">
        <v>0.26938920807436068</v>
      </c>
      <c r="I35">
        <v>0.32956318474049312</v>
      </c>
      <c r="J35">
        <v>0.25724441073139548</v>
      </c>
      <c r="K35">
        <v>0.29429574741057851</v>
      </c>
      <c r="L35">
        <v>0.25261518590261201</v>
      </c>
      <c r="M35">
        <v>0.32686641586934978</v>
      </c>
      <c r="N35">
        <v>0.29492420289881699</v>
      </c>
      <c r="O35">
        <v>0.3257694652422764</v>
      </c>
      <c r="P35">
        <v>0.29673385931024099</v>
      </c>
      <c r="Q35">
        <v>0.30423326603288592</v>
      </c>
      <c r="R35">
        <v>0.32803023609868731</v>
      </c>
      <c r="S35">
        <v>0.33529451878001792</v>
      </c>
      <c r="T35">
        <v>0.2455768869517729</v>
      </c>
      <c r="U35">
        <v>0.28469326212541418</v>
      </c>
      <c r="V35">
        <v>0.26514866319234598</v>
      </c>
      <c r="W35">
        <v>0.27161639832513551</v>
      </c>
      <c r="X35">
        <v>0.24689494455697319</v>
      </c>
      <c r="Y35">
        <v>0.2264344363571876</v>
      </c>
      <c r="Z35">
        <v>0.16743068625153271</v>
      </c>
      <c r="AA35">
        <v>0.154055044989371</v>
      </c>
      <c r="AB35">
        <v>0.10766803813463691</v>
      </c>
      <c r="AC35">
        <v>0.26377582778056258</v>
      </c>
      <c r="AD35">
        <v>0.26354830625114822</v>
      </c>
      <c r="AE35">
        <v>0.26344008820713882</v>
      </c>
      <c r="AF35">
        <v>0.26471764348710908</v>
      </c>
      <c r="AG35">
        <v>0.95730496028775158</v>
      </c>
      <c r="AH35">
        <v>0.87897635865043322</v>
      </c>
      <c r="AI35">
        <v>0.99999999998217981</v>
      </c>
      <c r="AJ35">
        <v>0.87864212316059198</v>
      </c>
      <c r="AK35">
        <v>0.35336107595605581</v>
      </c>
      <c r="AL35">
        <v>0.35212541428401067</v>
      </c>
      <c r="AM35">
        <v>0.3221125266376213</v>
      </c>
      <c r="AN35">
        <v>0.27841000009828032</v>
      </c>
      <c r="AO35">
        <v>0.233332706559186</v>
      </c>
      <c r="AP35">
        <v>0.3326930523079073</v>
      </c>
      <c r="AQ35">
        <v>0.26927279862288478</v>
      </c>
      <c r="AR35">
        <v>0.11711897246644461</v>
      </c>
      <c r="AS35">
        <v>8.9658428456368192E-2</v>
      </c>
      <c r="AT35">
        <v>7.7048077828857794E-2</v>
      </c>
      <c r="AU35">
        <v>0.35337336293253219</v>
      </c>
      <c r="AV35">
        <v>3.6166612815218178E-2</v>
      </c>
      <c r="AW35">
        <v>0.94510273714765702</v>
      </c>
      <c r="AX35">
        <v>0.8671970882100023</v>
      </c>
      <c r="AY35">
        <v>0.97661197590628346</v>
      </c>
      <c r="AZ35">
        <v>0.8599775996634399</v>
      </c>
      <c r="BA35">
        <v>0.27472399204578579</v>
      </c>
      <c r="BB35">
        <v>0.27644372059214062</v>
      </c>
      <c r="BC35">
        <v>0.24539862923676631</v>
      </c>
      <c r="BD35">
        <v>0.2297717128535601</v>
      </c>
      <c r="BE35">
        <v>0.23090557408020759</v>
      </c>
      <c r="BF35">
        <v>0.24352725055850399</v>
      </c>
      <c r="BG35">
        <v>0.2658862976514339</v>
      </c>
      <c r="BH35">
        <v>0.25901895230356708</v>
      </c>
      <c r="BI35">
        <v>0.28659237760595441</v>
      </c>
      <c r="BJ35">
        <v>0.3460489348842789</v>
      </c>
      <c r="BK35">
        <v>0.35778315336344979</v>
      </c>
      <c r="BL35">
        <v>0.37022669267958902</v>
      </c>
      <c r="BM35">
        <v>0.23389549511837929</v>
      </c>
      <c r="BN35">
        <v>0.24114273423433019</v>
      </c>
      <c r="BO35">
        <v>0.26440839485539108</v>
      </c>
      <c r="BP35">
        <v>0.23567592510784591</v>
      </c>
      <c r="BQ35">
        <v>0.2445023482411153</v>
      </c>
      <c r="BR35">
        <v>0.25600268921096209</v>
      </c>
      <c r="BS35">
        <v>0.257065131644719</v>
      </c>
      <c r="BT35">
        <v>0.25915063899687862</v>
      </c>
      <c r="BU35">
        <v>0.23815488175836569</v>
      </c>
      <c r="BV35">
        <v>0.24034079445378251</v>
      </c>
      <c r="BW35">
        <v>0.23814505161766639</v>
      </c>
      <c r="BX35">
        <v>0.24034726453824601</v>
      </c>
      <c r="BY35">
        <v>0.2385253834884431</v>
      </c>
      <c r="BZ35">
        <v>0.224565604004207</v>
      </c>
      <c r="CA35">
        <v>0.21872056468879089</v>
      </c>
      <c r="CB35">
        <v>0.2158302538105093</v>
      </c>
      <c r="CC35">
        <v>0.24673430402261989</v>
      </c>
      <c r="CD35">
        <v>0.21548842102704949</v>
      </c>
      <c r="CE35">
        <v>0.16466839879427539</v>
      </c>
      <c r="CF35">
        <v>0.14314847438738429</v>
      </c>
      <c r="CG35">
        <v>0.14054627541033321</v>
      </c>
      <c r="CH35">
        <v>0.11479014691530991</v>
      </c>
      <c r="CI35">
        <v>0.14094656359499719</v>
      </c>
      <c r="CJ35">
        <v>0.27006699501254472</v>
      </c>
      <c r="CK35">
        <v>0.27838645673558049</v>
      </c>
      <c r="CL35">
        <v>0.2906628010856987</v>
      </c>
      <c r="CM35">
        <v>0.30233157744215561</v>
      </c>
      <c r="CN35">
        <v>0.31503189070842358</v>
      </c>
      <c r="CO35">
        <v>0.26531595096349492</v>
      </c>
      <c r="CP35">
        <v>0.26633635813019152</v>
      </c>
      <c r="CQ35">
        <v>0.26925764670384822</v>
      </c>
      <c r="CR35">
        <v>0.27204843501723153</v>
      </c>
      <c r="CS35">
        <v>0.28442782436172509</v>
      </c>
      <c r="CT35">
        <v>0.29475458598294901</v>
      </c>
      <c r="CU35">
        <v>0.32264795520135442</v>
      </c>
      <c r="CV35">
        <v>0.3239662101093938</v>
      </c>
      <c r="CW35">
        <v>0.31632399740629558</v>
      </c>
      <c r="CX35">
        <v>0.35290038259024531</v>
      </c>
      <c r="CY35">
        <v>0.2051132681264719</v>
      </c>
      <c r="CZ35">
        <v>0.20781554084469009</v>
      </c>
      <c r="DA35">
        <v>0.22747302755380491</v>
      </c>
      <c r="DB35">
        <v>0.25122012573556951</v>
      </c>
      <c r="DC35">
        <v>0.22669350683797759</v>
      </c>
      <c r="DD35">
        <v>0.2203315152873325</v>
      </c>
      <c r="DE35">
        <v>0.2234364031242185</v>
      </c>
      <c r="DF35">
        <v>0.2422358127051995</v>
      </c>
      <c r="DG35">
        <v>0.26245309322571808</v>
      </c>
      <c r="DH35">
        <v>0.24084094357343999</v>
      </c>
      <c r="DI35">
        <v>0.240862135065183</v>
      </c>
      <c r="DJ35">
        <v>0.2326449651806628</v>
      </c>
      <c r="DK35">
        <v>0.23978423223422771</v>
      </c>
      <c r="DL35">
        <v>0.24063577199909031</v>
      </c>
      <c r="DM35">
        <v>0.2406517288778926</v>
      </c>
      <c r="DN35">
        <v>0.24078220082005439</v>
      </c>
      <c r="DO35">
        <v>0.24080594816250711</v>
      </c>
      <c r="DP35">
        <v>0.24082246536389201</v>
      </c>
      <c r="DQ35">
        <v>0.2326501335094513</v>
      </c>
      <c r="DR35">
        <v>0.23977898753140481</v>
      </c>
      <c r="DS35">
        <v>0.24064874242968631</v>
      </c>
      <c r="DT35">
        <v>0.25489954660266201</v>
      </c>
      <c r="DU35">
        <v>0.25572462803660961</v>
      </c>
      <c r="DV35">
        <v>0.2496497234715287</v>
      </c>
      <c r="DW35">
        <v>0.25175768726484071</v>
      </c>
      <c r="DX35">
        <v>0.25186136697421391</v>
      </c>
      <c r="DY35">
        <v>0.25195206037206369</v>
      </c>
      <c r="DZ35">
        <v>0.25383454602631461</v>
      </c>
      <c r="EA35">
        <v>0.2357494395084416</v>
      </c>
      <c r="EB35">
        <v>0.24752663370168321</v>
      </c>
      <c r="EC35">
        <v>0.247590076765135</v>
      </c>
      <c r="ED35">
        <v>0.2477050641149332</v>
      </c>
      <c r="EE35">
        <v>0.24622346361132591</v>
      </c>
      <c r="EF35">
        <v>0.25480498526272422</v>
      </c>
      <c r="EG35">
        <v>0.2549119330820438</v>
      </c>
      <c r="EH35">
        <v>0.24429625055300669</v>
      </c>
      <c r="EI35">
        <v>0.25238113300660531</v>
      </c>
      <c r="EJ35">
        <v>0.2464108047153214</v>
      </c>
      <c r="EK35">
        <v>0.25247942609060342</v>
      </c>
      <c r="EL35">
        <v>0.24901435580117329</v>
      </c>
      <c r="EM35">
        <v>0.24995476629404481</v>
      </c>
      <c r="EN35">
        <v>0.2499676528747159</v>
      </c>
      <c r="EO35">
        <v>0.23577014656827669</v>
      </c>
      <c r="EP35">
        <v>0.24218669286364991</v>
      </c>
      <c r="EQ35">
        <v>0.24221744921403271</v>
      </c>
      <c r="ER35">
        <v>0.24223457081295019</v>
      </c>
      <c r="ES35">
        <v>0.2499319913282774</v>
      </c>
      <c r="ET35">
        <v>0.24079700954372529</v>
      </c>
      <c r="EU35">
        <v>0.24081788896256789</v>
      </c>
      <c r="EV35">
        <v>0.23176344832058371</v>
      </c>
      <c r="EW35">
        <v>0.240621199585865</v>
      </c>
      <c r="EX35">
        <v>0.24063780484155181</v>
      </c>
      <c r="EY35">
        <v>0.2616682497029546</v>
      </c>
      <c r="EZ35">
        <v>0.2635708830798415</v>
      </c>
      <c r="FA35">
        <v>0.26360410676526302</v>
      </c>
      <c r="FB35">
        <v>0.26273740450429539</v>
      </c>
      <c r="FC35">
        <v>0.26343491337394248</v>
      </c>
      <c r="FD35">
        <v>0.26353774258906337</v>
      </c>
      <c r="FE35">
        <v>0.26419972709197742</v>
      </c>
      <c r="FF35">
        <v>7.300329675593184E-2</v>
      </c>
      <c r="FG35">
        <v>7.3321378985126709E-2</v>
      </c>
      <c r="FH35">
        <v>7.3907986140858917E-2</v>
      </c>
      <c r="FI35">
        <v>7.5927581445855374E-2</v>
      </c>
      <c r="FJ35">
        <v>7.300932939777531E-2</v>
      </c>
      <c r="FK35">
        <v>0.24781010748449331</v>
      </c>
      <c r="FL35">
        <v>0.25378365663267122</v>
      </c>
      <c r="FM35">
        <v>0.25309187712924441</v>
      </c>
      <c r="FN35">
        <v>0.25454218265592993</v>
      </c>
      <c r="FO35">
        <v>0.2544910308376388</v>
      </c>
      <c r="FP35">
        <v>0.25512893937276793</v>
      </c>
      <c r="FQ35">
        <v>0.25476341996040691</v>
      </c>
      <c r="FR35">
        <v>0.25440753021328338</v>
      </c>
      <c r="FS35">
        <v>0.25604082611131629</v>
      </c>
      <c r="FT35">
        <v>0.26065549066607041</v>
      </c>
      <c r="FU35">
        <v>0.26835935271846728</v>
      </c>
      <c r="FV35">
        <v>0.27072972210848639</v>
      </c>
      <c r="FW35">
        <v>0.28229994929018049</v>
      </c>
      <c r="FX35">
        <v>0.25790241492595573</v>
      </c>
      <c r="FY35">
        <v>0.26661004865424898</v>
      </c>
      <c r="FZ35">
        <v>0.27685145151067769</v>
      </c>
      <c r="GA35">
        <v>0.28748836499325708</v>
      </c>
      <c r="GB35">
        <v>0.29980793184937232</v>
      </c>
      <c r="GC35">
        <v>0.30898464203231468</v>
      </c>
      <c r="GD35">
        <v>0.32026815485450028</v>
      </c>
      <c r="GE35">
        <v>0.2485213640205573</v>
      </c>
      <c r="GF35">
        <v>0.24846167385696169</v>
      </c>
      <c r="GG35">
        <v>0.24840754239548379</v>
      </c>
      <c r="GH35">
        <v>0.24825440255871989</v>
      </c>
      <c r="GI35">
        <v>0.25496593025394731</v>
      </c>
      <c r="GJ35">
        <v>0.2556282507527195</v>
      </c>
      <c r="GK35">
        <v>0.2571824010502638</v>
      </c>
      <c r="GL35">
        <v>0.25824995255081001</v>
      </c>
      <c r="GM35">
        <v>0.2493806847796087</v>
      </c>
      <c r="GN35">
        <v>0.2539469234820993</v>
      </c>
      <c r="GO35">
        <v>0.25507679861143068</v>
      </c>
      <c r="GP35">
        <v>0.25530985781810939</v>
      </c>
      <c r="GQ35">
        <v>0.25509006056518307</v>
      </c>
      <c r="GR35">
        <v>0.25368095850738193</v>
      </c>
      <c r="GS35">
        <v>0.25415697771984619</v>
      </c>
      <c r="GT35">
        <v>0.25511838643623092</v>
      </c>
      <c r="GU35">
        <v>0.25606642322502132</v>
      </c>
      <c r="GV35">
        <v>0.25600234539664801</v>
      </c>
      <c r="GW35">
        <v>8.1705211531225397E-2</v>
      </c>
      <c r="GX35">
        <v>9.971859164286094E-2</v>
      </c>
      <c r="GY35">
        <v>0.121930790894451</v>
      </c>
      <c r="GZ35">
        <v>0.15906003165851021</v>
      </c>
      <c r="HA35">
        <v>0.2018543851357143</v>
      </c>
      <c r="HB35">
        <v>0.1963148482052666</v>
      </c>
      <c r="HC35">
        <v>0.21922331486706401</v>
      </c>
      <c r="HD35">
        <v>7.3025674129303067E-2</v>
      </c>
      <c r="HE35">
        <v>7.3330471098931274E-2</v>
      </c>
      <c r="HF35">
        <v>7.3899461941425978E-2</v>
      </c>
      <c r="HG35">
        <v>7.5923203389338945E-2</v>
      </c>
      <c r="HH35">
        <v>8.494259203709896E-2</v>
      </c>
      <c r="HI35">
        <v>8.5191500148553645E-2</v>
      </c>
      <c r="HJ35">
        <v>8.7359461075558059E-2</v>
      </c>
      <c r="HK35">
        <v>9.1915490503163E-2</v>
      </c>
      <c r="HL35">
        <v>0.1036805287910922</v>
      </c>
      <c r="HM35">
        <v>0.1022547549659328</v>
      </c>
      <c r="HN35">
        <v>0.10466870075231149</v>
      </c>
      <c r="HO35">
        <v>0.10833261774577919</v>
      </c>
      <c r="HP35">
        <v>7.6595910560109282E-2</v>
      </c>
      <c r="HQ35">
        <v>7.6312386845009961E-2</v>
      </c>
      <c r="HR35">
        <v>7.696420718434388E-2</v>
      </c>
      <c r="HS35">
        <v>7.9806629133642393E-2</v>
      </c>
      <c r="HT35">
        <v>7.3317176323511937E-2</v>
      </c>
      <c r="HU35">
        <v>7.3895601295058996E-2</v>
      </c>
      <c r="HV35">
        <v>7.593323229123923E-2</v>
      </c>
      <c r="HW35">
        <v>7.3345812791067097E-2</v>
      </c>
      <c r="HX35">
        <v>7.2793025197453398E-2</v>
      </c>
      <c r="HY35">
        <v>7.3005180295386898E-2</v>
      </c>
      <c r="HZ35">
        <v>7.3808531963798565E-2</v>
      </c>
      <c r="IA35">
        <v>8.9297711689740433E-2</v>
      </c>
      <c r="IB35">
        <v>8.1677253918671394E-2</v>
      </c>
      <c r="IC35">
        <v>8.1626609498012551E-2</v>
      </c>
      <c r="ID35">
        <v>8.384848780337284E-2</v>
      </c>
      <c r="IE35">
        <v>8.3784388856066788E-2</v>
      </c>
      <c r="IF35">
        <v>0.10680921420813599</v>
      </c>
      <c r="IG35">
        <v>7.8753804043309963E-2</v>
      </c>
      <c r="IH35">
        <v>7.650204496625472E-2</v>
      </c>
      <c r="II35">
        <v>7.8646102664026482E-2</v>
      </c>
      <c r="IJ35">
        <v>8.0378439076207051E-2</v>
      </c>
      <c r="IK35">
        <v>8.7892331159600212E-2</v>
      </c>
      <c r="IL35">
        <v>8.3544631240033834E-2</v>
      </c>
      <c r="IM35">
        <v>8.5273645464825923E-2</v>
      </c>
      <c r="IN35">
        <v>9.3801380331882206E-2</v>
      </c>
      <c r="IO35">
        <v>9.7661814353806858E-2</v>
      </c>
      <c r="IP35">
        <v>7.8027360582538161E-2</v>
      </c>
      <c r="IQ35">
        <v>7.2740589551448201E-2</v>
      </c>
      <c r="IR35">
        <v>7.371980356257421E-2</v>
      </c>
      <c r="IS35">
        <v>7.873465562962853E-2</v>
      </c>
      <c r="IT35">
        <v>8.2121382847880633E-2</v>
      </c>
      <c r="IU35">
        <v>0.25365039070762169</v>
      </c>
      <c r="IV35">
        <v>0.24887745485872351</v>
      </c>
      <c r="IW35">
        <v>0.25495758451090728</v>
      </c>
      <c r="IX35">
        <v>0.24881688572342581</v>
      </c>
      <c r="IY35">
        <v>0.2547559046806861</v>
      </c>
      <c r="IZ35">
        <v>0.10470128275637861</v>
      </c>
      <c r="JA35">
        <v>0.1052184050106658</v>
      </c>
      <c r="JB35">
        <v>0.1088267489645332</v>
      </c>
      <c r="JC35">
        <v>9.7644310107489918E-2</v>
      </c>
      <c r="JD35">
        <v>3.4484472550927472E-2</v>
      </c>
      <c r="JE35">
        <v>0.17835833558369579</v>
      </c>
      <c r="JF35">
        <v>0.1258930836821352</v>
      </c>
      <c r="JG35">
        <v>0.1113084776401643</v>
      </c>
      <c r="JH35">
        <v>0.24777641732508679</v>
      </c>
      <c r="JI35">
        <v>0.25515852126434641</v>
      </c>
      <c r="JJ35">
        <v>0.25452046989751348</v>
      </c>
      <c r="JK35">
        <v>0.21600248623080809</v>
      </c>
      <c r="JL35">
        <v>0.18581969825867331</v>
      </c>
      <c r="JM35">
        <v>0.25437398356381308</v>
      </c>
      <c r="JN35">
        <v>0.2537472290449439</v>
      </c>
      <c r="JO35">
        <v>0.25714907387827618</v>
      </c>
      <c r="JP35">
        <v>0.26487856171891422</v>
      </c>
      <c r="JQ35">
        <v>0.25645943475466609</v>
      </c>
      <c r="JR35">
        <v>0.29097615645538322</v>
      </c>
      <c r="JS35">
        <v>0.19076179470232779</v>
      </c>
      <c r="JT35">
        <v>0.2222134108465405</v>
      </c>
      <c r="JU35">
        <v>0.24703571294620219</v>
      </c>
      <c r="JV35">
        <v>0.25213573767598729</v>
      </c>
      <c r="JW35">
        <v>0.2483564630279155</v>
      </c>
      <c r="JX35">
        <v>0.19482078840287489</v>
      </c>
      <c r="JY35">
        <v>0.21081792568111321</v>
      </c>
      <c r="JZ35">
        <v>0.2318658958286435</v>
      </c>
      <c r="KA35">
        <v>0.23777367604947519</v>
      </c>
      <c r="KB35">
        <v>0.2392327515472604</v>
      </c>
      <c r="KC35">
        <v>0.25490403136321133</v>
      </c>
      <c r="KD35">
        <v>0.258051796171405</v>
      </c>
      <c r="KE35">
        <v>0.26183364780333118</v>
      </c>
      <c r="KF35">
        <v>0.22423956707712711</v>
      </c>
      <c r="KG35">
        <v>0.2448121939334969</v>
      </c>
      <c r="KH35">
        <v>0.23396048686271581</v>
      </c>
      <c r="KI35">
        <v>0.2344324558265444</v>
      </c>
      <c r="KJ35">
        <v>0.23445224833737011</v>
      </c>
      <c r="KK35">
        <v>0.21487363787947869</v>
      </c>
      <c r="KL35">
        <v>0.2323706909870876</v>
      </c>
    </row>
    <row r="36" spans="1:298" x14ac:dyDescent="0.2">
      <c r="A36" s="1" t="s">
        <v>34</v>
      </c>
      <c r="B36">
        <v>0.2106390604995857</v>
      </c>
      <c r="C36">
        <v>0.23699326118167799</v>
      </c>
      <c r="D36">
        <v>0.20794975778910019</v>
      </c>
      <c r="E36">
        <v>0.22873104243530659</v>
      </c>
      <c r="F36">
        <v>0.33402571813427212</v>
      </c>
      <c r="G36">
        <v>0.18853621200784859</v>
      </c>
      <c r="H36">
        <v>0.24670650982299949</v>
      </c>
      <c r="I36">
        <v>0.31098035917348321</v>
      </c>
      <c r="J36">
        <v>0.24668648780680541</v>
      </c>
      <c r="K36">
        <v>0.28498121907686358</v>
      </c>
      <c r="L36">
        <v>0.24278870806656361</v>
      </c>
      <c r="M36">
        <v>0.31325315171525048</v>
      </c>
      <c r="N36">
        <v>0.28476058879935168</v>
      </c>
      <c r="O36">
        <v>0.30908480132419219</v>
      </c>
      <c r="P36">
        <v>0.27957378946071748</v>
      </c>
      <c r="Q36">
        <v>0.29030783550104761</v>
      </c>
      <c r="R36">
        <v>0.30985262525884288</v>
      </c>
      <c r="S36">
        <v>0.31694723593811053</v>
      </c>
      <c r="T36">
        <v>0.2238502985680032</v>
      </c>
      <c r="U36">
        <v>0.24500576966208379</v>
      </c>
      <c r="V36">
        <v>0.25558359589561019</v>
      </c>
      <c r="W36">
        <v>0.23595306025170751</v>
      </c>
      <c r="X36">
        <v>0.2474268170848973</v>
      </c>
      <c r="Y36">
        <v>0.20347304521002699</v>
      </c>
      <c r="Z36">
        <v>0.15738994844496121</v>
      </c>
      <c r="AA36">
        <v>0.13695890056541471</v>
      </c>
      <c r="AB36">
        <v>0.1034678960714963</v>
      </c>
      <c r="AC36">
        <v>0.24007470991836161</v>
      </c>
      <c r="AD36">
        <v>0.23986830158295719</v>
      </c>
      <c r="AE36">
        <v>0.23910914452179671</v>
      </c>
      <c r="AF36">
        <v>0.2410667973261868</v>
      </c>
      <c r="AG36">
        <v>0.84659706056708317</v>
      </c>
      <c r="AH36">
        <v>0.96689611981906776</v>
      </c>
      <c r="AI36">
        <v>0.87864212316059198</v>
      </c>
      <c r="AJ36">
        <v>0.99999999999400124</v>
      </c>
      <c r="AK36">
        <v>0.33524801462584808</v>
      </c>
      <c r="AL36">
        <v>0.33362618312032161</v>
      </c>
      <c r="AM36">
        <v>0.3024098329907427</v>
      </c>
      <c r="AN36">
        <v>0.2594359314915517</v>
      </c>
      <c r="AO36">
        <v>0.21568206453088501</v>
      </c>
      <c r="AP36">
        <v>0.31353912657426358</v>
      </c>
      <c r="AQ36">
        <v>0.25172635093483581</v>
      </c>
      <c r="AR36">
        <v>0.106219889267476</v>
      </c>
      <c r="AS36">
        <v>7.9892654672684707E-2</v>
      </c>
      <c r="AT36">
        <v>6.765050037667969E-2</v>
      </c>
      <c r="AU36">
        <v>0.33526999507036442</v>
      </c>
      <c r="AV36">
        <v>2.4205340999238639E-2</v>
      </c>
      <c r="AW36">
        <v>0.83607507581122065</v>
      </c>
      <c r="AX36">
        <v>0.9581886408045529</v>
      </c>
      <c r="AY36">
        <v>0.86450773456246477</v>
      </c>
      <c r="AZ36">
        <v>0.98082314028184014</v>
      </c>
      <c r="BA36">
        <v>0.2490934567697618</v>
      </c>
      <c r="BB36">
        <v>0.25048599232270258</v>
      </c>
      <c r="BC36">
        <v>0.23723559471571601</v>
      </c>
      <c r="BD36">
        <v>0.22434543496076939</v>
      </c>
      <c r="BE36">
        <v>0.22744630057428961</v>
      </c>
      <c r="BF36">
        <v>0.2375055882120993</v>
      </c>
      <c r="BG36">
        <v>0.2565183973953637</v>
      </c>
      <c r="BH36">
        <v>0.23270943315214579</v>
      </c>
      <c r="BI36">
        <v>0.26388478387782183</v>
      </c>
      <c r="BJ36">
        <v>0.33593009263957302</v>
      </c>
      <c r="BK36">
        <v>0.34669998409886099</v>
      </c>
      <c r="BL36">
        <v>0.35547927982865762</v>
      </c>
      <c r="BM36">
        <v>0.19036785557807431</v>
      </c>
      <c r="BN36">
        <v>0.199742123406186</v>
      </c>
      <c r="BO36">
        <v>0.23870704668579359</v>
      </c>
      <c r="BP36">
        <v>0.19485272812646501</v>
      </c>
      <c r="BQ36">
        <v>0.20238630720011369</v>
      </c>
      <c r="BR36">
        <v>0.23075181982765119</v>
      </c>
      <c r="BS36">
        <v>0.23187172881596829</v>
      </c>
      <c r="BT36">
        <v>0.233840895282836</v>
      </c>
      <c r="BU36">
        <v>0.21202665418736619</v>
      </c>
      <c r="BV36">
        <v>0.2112957931207228</v>
      </c>
      <c r="BW36">
        <v>0.21201648526970829</v>
      </c>
      <c r="BX36">
        <v>0.21130105432622731</v>
      </c>
      <c r="BY36">
        <v>0.22379047360072399</v>
      </c>
      <c r="BZ36">
        <v>0.20840245385049341</v>
      </c>
      <c r="CA36">
        <v>0.20158849660829981</v>
      </c>
      <c r="CB36">
        <v>0.19673165523519279</v>
      </c>
      <c r="CC36">
        <v>0.21964157118147401</v>
      </c>
      <c r="CD36">
        <v>0.20569090051442851</v>
      </c>
      <c r="CE36">
        <v>0.15948637166214569</v>
      </c>
      <c r="CF36">
        <v>0.14312672226172071</v>
      </c>
      <c r="CG36">
        <v>0.140707993581868</v>
      </c>
      <c r="CH36">
        <v>0.1059874716212178</v>
      </c>
      <c r="CI36">
        <v>0.14126349382206041</v>
      </c>
      <c r="CJ36">
        <v>0.25773764006746941</v>
      </c>
      <c r="CK36">
        <v>0.26522169547196239</v>
      </c>
      <c r="CL36">
        <v>0.27579936566114938</v>
      </c>
      <c r="CM36">
        <v>0.28412513935690359</v>
      </c>
      <c r="CN36">
        <v>0.29443812437747102</v>
      </c>
      <c r="CO36">
        <v>0.25396895064789371</v>
      </c>
      <c r="CP36">
        <v>0.25521495221413559</v>
      </c>
      <c r="CQ36">
        <v>0.25737711833437532</v>
      </c>
      <c r="CR36">
        <v>0.25961525663803042</v>
      </c>
      <c r="CS36">
        <v>0.26965377637112442</v>
      </c>
      <c r="CT36">
        <v>0.27682702627803052</v>
      </c>
      <c r="CU36">
        <v>0.30354920211393083</v>
      </c>
      <c r="CV36">
        <v>0.30315573446957222</v>
      </c>
      <c r="CW36">
        <v>0.29399229146620942</v>
      </c>
      <c r="CX36">
        <v>0.31350995195354647</v>
      </c>
      <c r="CY36">
        <v>0.18694243667296251</v>
      </c>
      <c r="CZ36">
        <v>0.1870224351518209</v>
      </c>
      <c r="DA36">
        <v>0.20227914129909819</v>
      </c>
      <c r="DB36">
        <v>0.22123711399272919</v>
      </c>
      <c r="DC36">
        <v>0.2154297095098274</v>
      </c>
      <c r="DD36">
        <v>0.20103470654736019</v>
      </c>
      <c r="DE36">
        <v>0.2015673469041363</v>
      </c>
      <c r="DF36">
        <v>0.2158054641699132</v>
      </c>
      <c r="DG36">
        <v>0.23155502267603251</v>
      </c>
      <c r="DH36">
        <v>0.19881171974060519</v>
      </c>
      <c r="DI36">
        <v>0.19886095142427271</v>
      </c>
      <c r="DJ36">
        <v>0.1919442899604295</v>
      </c>
      <c r="DK36">
        <v>0.1977877768492643</v>
      </c>
      <c r="DL36">
        <v>0.198651337806003</v>
      </c>
      <c r="DM36">
        <v>0.1986701360652115</v>
      </c>
      <c r="DN36">
        <v>0.19876062553644519</v>
      </c>
      <c r="DO36">
        <v>0.19878064714033261</v>
      </c>
      <c r="DP36">
        <v>0.19882328693284651</v>
      </c>
      <c r="DQ36">
        <v>0.1919487829826986</v>
      </c>
      <c r="DR36">
        <v>0.19778422877498439</v>
      </c>
      <c r="DS36">
        <v>0.1986656029143094</v>
      </c>
      <c r="DT36">
        <v>0.2115066925009515</v>
      </c>
      <c r="DU36">
        <v>0.21262901794530381</v>
      </c>
      <c r="DV36">
        <v>0.2080438800448367</v>
      </c>
      <c r="DW36">
        <v>0.20987062559379671</v>
      </c>
      <c r="DX36">
        <v>0.2099978505831521</v>
      </c>
      <c r="DY36">
        <v>0.21010276249797641</v>
      </c>
      <c r="DZ36">
        <v>0.21073739687219639</v>
      </c>
      <c r="EA36">
        <v>0.19070255460409871</v>
      </c>
      <c r="EB36">
        <v>0.20502646243693001</v>
      </c>
      <c r="EC36">
        <v>0.20508732564233309</v>
      </c>
      <c r="ED36">
        <v>0.20523979655748201</v>
      </c>
      <c r="EE36">
        <v>0.20068408608035729</v>
      </c>
      <c r="EF36">
        <v>0.21163013424412799</v>
      </c>
      <c r="EG36">
        <v>0.21186263850275161</v>
      </c>
      <c r="EH36">
        <v>0.20242810324554261</v>
      </c>
      <c r="EI36">
        <v>0.2102998214342289</v>
      </c>
      <c r="EJ36">
        <v>0.20424497287017801</v>
      </c>
      <c r="EK36">
        <v>0.21043755091641261</v>
      </c>
      <c r="EL36">
        <v>0.20592185688048839</v>
      </c>
      <c r="EM36">
        <v>0.20488195009690771</v>
      </c>
      <c r="EN36">
        <v>0.2049297303992785</v>
      </c>
      <c r="EO36">
        <v>0.19488411437640701</v>
      </c>
      <c r="EP36">
        <v>0.20025783239663089</v>
      </c>
      <c r="EQ36">
        <v>0.20028526911155739</v>
      </c>
      <c r="ER36">
        <v>0.20030694059639309</v>
      </c>
      <c r="ES36">
        <v>0.20486549546614841</v>
      </c>
      <c r="ET36">
        <v>0.19877296170349601</v>
      </c>
      <c r="EU36">
        <v>0.19882171349180189</v>
      </c>
      <c r="EV36">
        <v>0.19105469221874799</v>
      </c>
      <c r="EW36">
        <v>0.19863346621363859</v>
      </c>
      <c r="EX36">
        <v>0.1986576314862043</v>
      </c>
      <c r="EY36">
        <v>0.236171676461949</v>
      </c>
      <c r="EZ36">
        <v>0.25201778982640682</v>
      </c>
      <c r="FA36">
        <v>0.25191269313943349</v>
      </c>
      <c r="FB36">
        <v>0.25107560445852312</v>
      </c>
      <c r="FC36">
        <v>0.25171636390003299</v>
      </c>
      <c r="FD36">
        <v>0.25184373865394011</v>
      </c>
      <c r="FE36">
        <v>0.25260027795605677</v>
      </c>
      <c r="FF36">
        <v>6.0188274582621007E-2</v>
      </c>
      <c r="FG36">
        <v>5.984313413815228E-2</v>
      </c>
      <c r="FH36">
        <v>6.0174525041201181E-2</v>
      </c>
      <c r="FI36">
        <v>6.1638300862680268E-2</v>
      </c>
      <c r="FJ36">
        <v>6.0187949143903997E-2</v>
      </c>
      <c r="FK36">
        <v>0.23992444659529319</v>
      </c>
      <c r="FL36">
        <v>0.23424211294877739</v>
      </c>
      <c r="FM36">
        <v>0.2333346402670344</v>
      </c>
      <c r="FN36">
        <v>0.23496036170542939</v>
      </c>
      <c r="FO36">
        <v>0.2354047363911522</v>
      </c>
      <c r="FP36">
        <v>0.23535109928039469</v>
      </c>
      <c r="FQ36">
        <v>0.23454560279405731</v>
      </c>
      <c r="FR36">
        <v>0.233635261550455</v>
      </c>
      <c r="FS36">
        <v>0.23579084858664071</v>
      </c>
      <c r="FT36">
        <v>0.24028746289657371</v>
      </c>
      <c r="FU36">
        <v>0.2475083125614948</v>
      </c>
      <c r="FV36">
        <v>0.2492945911086078</v>
      </c>
      <c r="FW36">
        <v>0.25922202837384178</v>
      </c>
      <c r="FX36">
        <v>0.23938032353137159</v>
      </c>
      <c r="FY36">
        <v>0.24835346054301799</v>
      </c>
      <c r="FZ36">
        <v>0.25900576837920469</v>
      </c>
      <c r="GA36">
        <v>0.27119697953687749</v>
      </c>
      <c r="GB36">
        <v>0.282435546109499</v>
      </c>
      <c r="GC36">
        <v>0.28984369982774022</v>
      </c>
      <c r="GD36">
        <v>0.29861898201876902</v>
      </c>
      <c r="GE36">
        <v>0.24031725960389241</v>
      </c>
      <c r="GF36">
        <v>0.2406244303066212</v>
      </c>
      <c r="GG36">
        <v>0.24074402557979349</v>
      </c>
      <c r="GH36">
        <v>0.24036921913760079</v>
      </c>
      <c r="GI36">
        <v>0.23510553559315181</v>
      </c>
      <c r="GJ36">
        <v>0.23523999908179119</v>
      </c>
      <c r="GK36">
        <v>0.23714564591063</v>
      </c>
      <c r="GL36">
        <v>0.2380707362947872</v>
      </c>
      <c r="GM36">
        <v>0.24126630243157529</v>
      </c>
      <c r="GN36">
        <v>0.2343799925095621</v>
      </c>
      <c r="GO36">
        <v>0.2352127895731857</v>
      </c>
      <c r="GP36">
        <v>0.2354937781758939</v>
      </c>
      <c r="GQ36">
        <v>0.23560978580396591</v>
      </c>
      <c r="GR36">
        <v>0.23395216086157991</v>
      </c>
      <c r="GS36">
        <v>0.23451977770188881</v>
      </c>
      <c r="GT36">
        <v>0.235625702011136</v>
      </c>
      <c r="GU36">
        <v>0.23674829665398589</v>
      </c>
      <c r="GV36">
        <v>0.23589230489321369</v>
      </c>
      <c r="GW36">
        <v>7.5999427947767637E-2</v>
      </c>
      <c r="GX36">
        <v>9.1836783080401108E-2</v>
      </c>
      <c r="GY36">
        <v>0.11227901194454951</v>
      </c>
      <c r="GZ36">
        <v>0.14717248721171861</v>
      </c>
      <c r="HA36">
        <v>0.1865834836223888</v>
      </c>
      <c r="HB36">
        <v>0.16407367958488239</v>
      </c>
      <c r="HC36">
        <v>0.18421062473848049</v>
      </c>
      <c r="HD36">
        <v>6.0218555594432142E-2</v>
      </c>
      <c r="HE36">
        <v>5.9848873093874752E-2</v>
      </c>
      <c r="HF36">
        <v>6.0169038192709481E-2</v>
      </c>
      <c r="HG36">
        <v>6.1632339944986611E-2</v>
      </c>
      <c r="HH36">
        <v>7.0064879971322283E-2</v>
      </c>
      <c r="HI36">
        <v>6.912198549289425E-2</v>
      </c>
      <c r="HJ36">
        <v>7.0737534421561943E-2</v>
      </c>
      <c r="HK36">
        <v>7.4431189130470712E-2</v>
      </c>
      <c r="HL36">
        <v>8.8611830200125932E-2</v>
      </c>
      <c r="HM36">
        <v>8.6346147109110566E-2</v>
      </c>
      <c r="HN36">
        <v>8.8027120243217322E-2</v>
      </c>
      <c r="HO36">
        <v>9.0076341426272841E-2</v>
      </c>
      <c r="HP36">
        <v>6.3458905588697267E-2</v>
      </c>
      <c r="HQ36">
        <v>6.2546167465156136E-2</v>
      </c>
      <c r="HR36">
        <v>6.2904646050293292E-2</v>
      </c>
      <c r="HS36">
        <v>6.49439304986488E-2</v>
      </c>
      <c r="HT36">
        <v>5.9839076277855403E-2</v>
      </c>
      <c r="HU36">
        <v>6.0174045868070458E-2</v>
      </c>
      <c r="HV36">
        <v>6.1641236129149277E-2</v>
      </c>
      <c r="HW36">
        <v>6.0717027309881953E-2</v>
      </c>
      <c r="HX36">
        <v>5.958349331937951E-2</v>
      </c>
      <c r="HY36">
        <v>5.9561539855794023E-2</v>
      </c>
      <c r="HZ36">
        <v>6.024480471221344E-2</v>
      </c>
      <c r="IA36">
        <v>7.3013268643510765E-2</v>
      </c>
      <c r="IB36">
        <v>6.5352748291774537E-2</v>
      </c>
      <c r="IC36">
        <v>6.4914305557841598E-2</v>
      </c>
      <c r="ID36">
        <v>6.611234833098048E-2</v>
      </c>
      <c r="IE36">
        <v>6.5845923555358288E-2</v>
      </c>
      <c r="IF36">
        <v>9.2035094221583527E-2</v>
      </c>
      <c r="IG36">
        <v>6.5054243811228638E-2</v>
      </c>
      <c r="IH36">
        <v>6.2531664544626456E-2</v>
      </c>
      <c r="II36">
        <v>6.3443173580471399E-2</v>
      </c>
      <c r="IJ36">
        <v>6.4398783249942942E-2</v>
      </c>
      <c r="IK36">
        <v>7.2607331536167788E-2</v>
      </c>
      <c r="IL36">
        <v>6.7532486536187111E-2</v>
      </c>
      <c r="IM36">
        <v>6.8728504411422017E-2</v>
      </c>
      <c r="IN36">
        <v>7.5410314697303249E-2</v>
      </c>
      <c r="IO36">
        <v>7.8232836602843719E-2</v>
      </c>
      <c r="IP36">
        <v>6.4919954047838721E-2</v>
      </c>
      <c r="IQ36">
        <v>5.9517539366945683E-2</v>
      </c>
      <c r="IR36">
        <v>6.0023030065009239E-2</v>
      </c>
      <c r="IS36">
        <v>6.3669579525011941E-2</v>
      </c>
      <c r="IT36">
        <v>6.6135342294751348E-2</v>
      </c>
      <c r="IU36">
        <v>0.23401792353931569</v>
      </c>
      <c r="IV36">
        <v>0.24113412315339869</v>
      </c>
      <c r="IW36">
        <v>0.23507647672575779</v>
      </c>
      <c r="IX36">
        <v>0.24068753213249799</v>
      </c>
      <c r="IY36">
        <v>0.2349682342083648</v>
      </c>
      <c r="IZ36">
        <v>9.920592558896095E-2</v>
      </c>
      <c r="JA36">
        <v>9.9227741934737004E-2</v>
      </c>
      <c r="JB36">
        <v>0.1026724815597868</v>
      </c>
      <c r="JC36">
        <v>9.2101321634892694E-2</v>
      </c>
      <c r="JD36">
        <v>3.0226133549010711E-2</v>
      </c>
      <c r="JE36">
        <v>0.16739254997029321</v>
      </c>
      <c r="JF36">
        <v>0.1173370751056559</v>
      </c>
      <c r="JG36">
        <v>0.1024190137672898</v>
      </c>
      <c r="JH36">
        <v>0.2403213743419495</v>
      </c>
      <c r="JI36">
        <v>0.23555124062586719</v>
      </c>
      <c r="JJ36">
        <v>0.23496338546335899</v>
      </c>
      <c r="JK36">
        <v>0.20306300423342641</v>
      </c>
      <c r="JL36">
        <v>0.17449470125623709</v>
      </c>
      <c r="JM36">
        <v>0.23474649253787039</v>
      </c>
      <c r="JN36">
        <v>0.2345675923129858</v>
      </c>
      <c r="JO36">
        <v>0.25229682495143069</v>
      </c>
      <c r="JP36">
        <v>0.26292417142639979</v>
      </c>
      <c r="JQ36">
        <v>0.25171929192781389</v>
      </c>
      <c r="JR36">
        <v>0.27972019321342662</v>
      </c>
      <c r="JS36">
        <v>0.1919852052346766</v>
      </c>
      <c r="JT36">
        <v>0.21761870776115971</v>
      </c>
      <c r="JU36">
        <v>0.23830134778485279</v>
      </c>
      <c r="JV36">
        <v>0.24095684236970591</v>
      </c>
      <c r="JW36">
        <v>0.23309300272330949</v>
      </c>
      <c r="JX36">
        <v>0.19632615291772401</v>
      </c>
      <c r="JY36">
        <v>0.2084866462864895</v>
      </c>
      <c r="JZ36">
        <v>0.22665439689070169</v>
      </c>
      <c r="KA36">
        <v>0.23094717217206739</v>
      </c>
      <c r="KB36">
        <v>0.2318668640540606</v>
      </c>
      <c r="KC36">
        <v>0.22947937800772039</v>
      </c>
      <c r="KD36">
        <v>0.23207859237218209</v>
      </c>
      <c r="KE36">
        <v>0.23470211265883389</v>
      </c>
      <c r="KF36">
        <v>0.217574182133736</v>
      </c>
      <c r="KG36">
        <v>0.23550376024254929</v>
      </c>
      <c r="KH36">
        <v>0.23017958733780849</v>
      </c>
      <c r="KI36">
        <v>0.2305091526805062</v>
      </c>
      <c r="KJ36">
        <v>0.23052536923718511</v>
      </c>
      <c r="KK36">
        <v>0.2116114565142477</v>
      </c>
      <c r="KL36">
        <v>0.22784723951948721</v>
      </c>
    </row>
    <row r="37" spans="1:298" x14ac:dyDescent="0.2">
      <c r="A37" s="1" t="s">
        <v>35</v>
      </c>
      <c r="B37">
        <v>0.74337786436523778</v>
      </c>
      <c r="C37">
        <v>0.69599514032669141</v>
      </c>
      <c r="D37">
        <v>0.73661431002384337</v>
      </c>
      <c r="E37">
        <v>0.69854814572046076</v>
      </c>
      <c r="F37">
        <v>0.98212728193609466</v>
      </c>
      <c r="G37">
        <v>0.68103098331296186</v>
      </c>
      <c r="H37">
        <v>0.88361017438933098</v>
      </c>
      <c r="I37">
        <v>0.9078813047960429</v>
      </c>
      <c r="J37">
        <v>0.70742661454251965</v>
      </c>
      <c r="K37">
        <v>0.76260655337647842</v>
      </c>
      <c r="L37">
        <v>0.7180381178974008</v>
      </c>
      <c r="M37">
        <v>0.87057796120625386</v>
      </c>
      <c r="N37">
        <v>0.78890842222892987</v>
      </c>
      <c r="O37">
        <v>0.86822367710855908</v>
      </c>
      <c r="P37">
        <v>0.8029586648154039</v>
      </c>
      <c r="Q37">
        <v>0.79762026167869859</v>
      </c>
      <c r="R37">
        <v>0.87501217457957081</v>
      </c>
      <c r="S37">
        <v>0.8969005887116438</v>
      </c>
      <c r="T37">
        <v>0.78612388921941245</v>
      </c>
      <c r="U37">
        <v>0.51571149603815736</v>
      </c>
      <c r="V37">
        <v>0.55414580266672198</v>
      </c>
      <c r="W37">
        <v>0.47765994394376188</v>
      </c>
      <c r="X37">
        <v>0.54236895905573046</v>
      </c>
      <c r="Y37">
        <v>0.58720365898332816</v>
      </c>
      <c r="Z37">
        <v>0.44375155520645299</v>
      </c>
      <c r="AA37">
        <v>0.35648296071717722</v>
      </c>
      <c r="AB37">
        <v>0.2680477478477975</v>
      </c>
      <c r="AC37">
        <v>0.774323017597633</v>
      </c>
      <c r="AD37">
        <v>0.77449603896209129</v>
      </c>
      <c r="AE37">
        <v>0.77378556602547288</v>
      </c>
      <c r="AF37">
        <v>0.77396972311090739</v>
      </c>
      <c r="AG37">
        <v>0.43334092376742628</v>
      </c>
      <c r="AH37">
        <v>0.40255753868307531</v>
      </c>
      <c r="AI37">
        <v>0.35336107595605581</v>
      </c>
      <c r="AJ37">
        <v>0.33524801462584808</v>
      </c>
      <c r="AK37">
        <v>0.99999999999999623</v>
      </c>
      <c r="AL37">
        <v>0.97965760261630219</v>
      </c>
      <c r="AM37">
        <v>0.89414742360144972</v>
      </c>
      <c r="AN37">
        <v>0.77138795937724014</v>
      </c>
      <c r="AO37">
        <v>0.64485399009921873</v>
      </c>
      <c r="AP37">
        <v>0.92435242835144638</v>
      </c>
      <c r="AQ37">
        <v>0.74681243551374654</v>
      </c>
      <c r="AR37">
        <v>0.32283722770034617</v>
      </c>
      <c r="AS37">
        <v>0.2459145849580967</v>
      </c>
      <c r="AT37">
        <v>0.2102487482235347</v>
      </c>
      <c r="AU37">
        <v>0.98329634133294019</v>
      </c>
      <c r="AV37">
        <v>9.2020633605848196E-2</v>
      </c>
      <c r="AW37">
        <v>0.43992728889926958</v>
      </c>
      <c r="AX37">
        <v>0.40204585221360772</v>
      </c>
      <c r="AY37">
        <v>0.35181151826391871</v>
      </c>
      <c r="AZ37">
        <v>0.33007834731499602</v>
      </c>
      <c r="BA37">
        <v>0.77154820342032138</v>
      </c>
      <c r="BB37">
        <v>0.7719564469656508</v>
      </c>
      <c r="BC37">
        <v>0.54905270780909043</v>
      </c>
      <c r="BD37">
        <v>0.45200396287742639</v>
      </c>
      <c r="BE37">
        <v>0.36030825766815261</v>
      </c>
      <c r="BF37">
        <v>0.33765611856056371</v>
      </c>
      <c r="BG37">
        <v>0.32996483266537191</v>
      </c>
      <c r="BH37">
        <v>0.79451515463575917</v>
      </c>
      <c r="BI37">
        <v>0.80004070209437739</v>
      </c>
      <c r="BJ37">
        <v>0.68182618733749534</v>
      </c>
      <c r="BK37">
        <v>0.60840704201356766</v>
      </c>
      <c r="BL37">
        <v>0.54258040371740868</v>
      </c>
      <c r="BM37">
        <v>0.43970940068560382</v>
      </c>
      <c r="BN37">
        <v>0.50700542490895539</v>
      </c>
      <c r="BO37">
        <v>0.82006353785807906</v>
      </c>
      <c r="BP37">
        <v>0.48433114204576327</v>
      </c>
      <c r="BQ37">
        <v>0.49886130923936473</v>
      </c>
      <c r="BR37">
        <v>0.80337666351437365</v>
      </c>
      <c r="BS37">
        <v>0.80659806798768885</v>
      </c>
      <c r="BT37">
        <v>0.81110585670206792</v>
      </c>
      <c r="BU37">
        <v>0.44309940421966337</v>
      </c>
      <c r="BV37">
        <v>0.42866413463670472</v>
      </c>
      <c r="BW37">
        <v>0.44310294032739977</v>
      </c>
      <c r="BX37">
        <v>0.42867430934159628</v>
      </c>
      <c r="BY37">
        <v>0.5084855691075596</v>
      </c>
      <c r="BZ37">
        <v>0.4664078267357995</v>
      </c>
      <c r="CA37">
        <v>0.44693178261678079</v>
      </c>
      <c r="CB37">
        <v>0.43546338420073721</v>
      </c>
      <c r="CC37">
        <v>0.46799066050025612</v>
      </c>
      <c r="CD37">
        <v>0.75131144843321462</v>
      </c>
      <c r="CE37">
        <v>0.18984051719721939</v>
      </c>
      <c r="CF37">
        <v>0.64340930601368684</v>
      </c>
      <c r="CG37">
        <v>0.64024286361850968</v>
      </c>
      <c r="CH37">
        <v>0.159668232309368</v>
      </c>
      <c r="CI37">
        <v>0.64097454115632124</v>
      </c>
      <c r="CJ37">
        <v>0.82571375898899679</v>
      </c>
      <c r="CK37">
        <v>0.82684871373338986</v>
      </c>
      <c r="CL37">
        <v>0.82941889193967322</v>
      </c>
      <c r="CM37">
        <v>0.81309909203421549</v>
      </c>
      <c r="CN37">
        <v>0.80919538909355271</v>
      </c>
      <c r="CO37">
        <v>0.8256764491904206</v>
      </c>
      <c r="CP37">
        <v>0.82557097149770353</v>
      </c>
      <c r="CQ37">
        <v>0.82609481490618042</v>
      </c>
      <c r="CR37">
        <v>0.82617132360166567</v>
      </c>
      <c r="CS37">
        <v>0.81791445262088491</v>
      </c>
      <c r="CT37">
        <v>0.81390701208606131</v>
      </c>
      <c r="CU37">
        <v>0.91541902391012808</v>
      </c>
      <c r="CV37">
        <v>0.91652238583026902</v>
      </c>
      <c r="CW37">
        <v>0.89841515108849923</v>
      </c>
      <c r="CX37">
        <v>0.652200847748167</v>
      </c>
      <c r="CY37">
        <v>0.42308132308008511</v>
      </c>
      <c r="CZ37">
        <v>0.41342473513129058</v>
      </c>
      <c r="DA37">
        <v>0.43057359322800881</v>
      </c>
      <c r="DB37">
        <v>0.44797077056006412</v>
      </c>
      <c r="DC37">
        <v>0.7596408797103692</v>
      </c>
      <c r="DD37">
        <v>0.44113954046254122</v>
      </c>
      <c r="DE37">
        <v>0.43310885175551428</v>
      </c>
      <c r="DF37">
        <v>0.45005032072676038</v>
      </c>
      <c r="DG37">
        <v>0.46442751922779257</v>
      </c>
      <c r="DH37">
        <v>0.49283429520142169</v>
      </c>
      <c r="DI37">
        <v>0.49287581786981038</v>
      </c>
      <c r="DJ37">
        <v>0.480215733845615</v>
      </c>
      <c r="DK37">
        <v>0.48879209688757708</v>
      </c>
      <c r="DL37">
        <v>0.49279765762939559</v>
      </c>
      <c r="DM37">
        <v>0.49281132438072911</v>
      </c>
      <c r="DN37">
        <v>0.49281275304285049</v>
      </c>
      <c r="DO37">
        <v>0.4927988041372503</v>
      </c>
      <c r="DP37">
        <v>0.49282223702913402</v>
      </c>
      <c r="DQ37">
        <v>0.48021192193515388</v>
      </c>
      <c r="DR37">
        <v>0.48878128062254778</v>
      </c>
      <c r="DS37">
        <v>0.49279923134417519</v>
      </c>
      <c r="DT37">
        <v>0.52387579664492745</v>
      </c>
      <c r="DU37">
        <v>0.5232326221461796</v>
      </c>
      <c r="DV37">
        <v>0.52819724845580363</v>
      </c>
      <c r="DW37">
        <v>0.5304609204947297</v>
      </c>
      <c r="DX37">
        <v>0.53052740106656027</v>
      </c>
      <c r="DY37">
        <v>0.53068948431480623</v>
      </c>
      <c r="DZ37">
        <v>0.52570608767027838</v>
      </c>
      <c r="EA37">
        <v>0.44982524244067668</v>
      </c>
      <c r="EB37">
        <v>0.51346221840819251</v>
      </c>
      <c r="EC37">
        <v>0.51360090897422717</v>
      </c>
      <c r="ED37">
        <v>0.51386475032748502</v>
      </c>
      <c r="EE37">
        <v>0.48623438374188188</v>
      </c>
      <c r="EF37">
        <v>0.52659634801610089</v>
      </c>
      <c r="EG37">
        <v>0.52664847595934017</v>
      </c>
      <c r="EH37">
        <v>0.49905331404091041</v>
      </c>
      <c r="EI37">
        <v>0.53096233565551409</v>
      </c>
      <c r="EJ37">
        <v>0.50161206397453251</v>
      </c>
      <c r="EK37">
        <v>0.53103362952621957</v>
      </c>
      <c r="EL37">
        <v>0.5004928093951676</v>
      </c>
      <c r="EM37">
        <v>0.48723932890396088</v>
      </c>
      <c r="EN37">
        <v>0.48725766455512842</v>
      </c>
      <c r="EO37">
        <v>0.48693846660643769</v>
      </c>
      <c r="EP37">
        <v>0.49665874557354522</v>
      </c>
      <c r="EQ37">
        <v>0.49667058488184052</v>
      </c>
      <c r="ER37">
        <v>0.49668525058307461</v>
      </c>
      <c r="ES37">
        <v>0.48725655007048457</v>
      </c>
      <c r="ET37">
        <v>0.49279853651578148</v>
      </c>
      <c r="EU37">
        <v>0.49282409553859358</v>
      </c>
      <c r="EV37">
        <v>0.47598888324680361</v>
      </c>
      <c r="EW37">
        <v>0.49277900374859412</v>
      </c>
      <c r="EX37">
        <v>0.49279980709388149</v>
      </c>
      <c r="EY37">
        <v>0.81572239789171996</v>
      </c>
      <c r="EZ37">
        <v>0.82691399294869916</v>
      </c>
      <c r="FA37">
        <v>0.82732197108795025</v>
      </c>
      <c r="FB37">
        <v>0.82729937634421702</v>
      </c>
      <c r="FC37">
        <v>0.82696860167664321</v>
      </c>
      <c r="FD37">
        <v>0.82705914185724849</v>
      </c>
      <c r="FE37">
        <v>0.82706533705779983</v>
      </c>
      <c r="FF37">
        <v>0.2759531498170627</v>
      </c>
      <c r="FG37">
        <v>0.27637447125372122</v>
      </c>
      <c r="FH37">
        <v>0.27919258633181232</v>
      </c>
      <c r="FI37">
        <v>0.28846622290263241</v>
      </c>
      <c r="FJ37">
        <v>0.27597605964342681</v>
      </c>
      <c r="FK37">
        <v>0.63777559822858854</v>
      </c>
      <c r="FL37">
        <v>0.74899693932136602</v>
      </c>
      <c r="FM37">
        <v>0.74916177424559616</v>
      </c>
      <c r="FN37">
        <v>0.74911382930675741</v>
      </c>
      <c r="FO37">
        <v>0.74896973453769577</v>
      </c>
      <c r="FP37">
        <v>0.74911177387315298</v>
      </c>
      <c r="FQ37">
        <v>0.74944684528786476</v>
      </c>
      <c r="FR37">
        <v>0.7509197444424961</v>
      </c>
      <c r="FS37">
        <v>0.75301977412184173</v>
      </c>
      <c r="FT37">
        <v>0.75755781567441105</v>
      </c>
      <c r="FU37">
        <v>0.76387181401002358</v>
      </c>
      <c r="FV37">
        <v>0.7485597122496408</v>
      </c>
      <c r="FW37">
        <v>0.74950661604374924</v>
      </c>
      <c r="FX37">
        <v>0.75027701402924574</v>
      </c>
      <c r="FY37">
        <v>0.76015660033136523</v>
      </c>
      <c r="FZ37">
        <v>0.7760564530197217</v>
      </c>
      <c r="GA37">
        <v>0.78586677340491351</v>
      </c>
      <c r="GB37">
        <v>0.79329612480438427</v>
      </c>
      <c r="GC37">
        <v>0.79297679921548736</v>
      </c>
      <c r="GD37">
        <v>0.79353824200241718</v>
      </c>
      <c r="GE37">
        <v>0.63809106053203146</v>
      </c>
      <c r="GF37">
        <v>0.63805777714062373</v>
      </c>
      <c r="GG37">
        <v>0.63788574080119587</v>
      </c>
      <c r="GH37">
        <v>0.63817443742867208</v>
      </c>
      <c r="GI37">
        <v>0.7488722650135704</v>
      </c>
      <c r="GJ37">
        <v>0.74887258387495714</v>
      </c>
      <c r="GK37">
        <v>0.74911289418978411</v>
      </c>
      <c r="GL37">
        <v>0.74872089394394581</v>
      </c>
      <c r="GM37">
        <v>0.63788809039491601</v>
      </c>
      <c r="GN37">
        <v>0.7496082108350659</v>
      </c>
      <c r="GO37">
        <v>0.74903599947374278</v>
      </c>
      <c r="GP37">
        <v>0.74882702990259653</v>
      </c>
      <c r="GQ37">
        <v>0.74856167264733509</v>
      </c>
      <c r="GR37">
        <v>0.74886252474966597</v>
      </c>
      <c r="GS37">
        <v>0.74912198409067476</v>
      </c>
      <c r="GT37">
        <v>0.74907353710972224</v>
      </c>
      <c r="GU37">
        <v>0.74953369455617358</v>
      </c>
      <c r="GV37">
        <v>0.74877569816419909</v>
      </c>
      <c r="GW37">
        <v>0.26719052848671487</v>
      </c>
      <c r="GX37">
        <v>0.30264776872578991</v>
      </c>
      <c r="GY37">
        <v>0.34679705445200698</v>
      </c>
      <c r="GZ37">
        <v>0.41768409709255389</v>
      </c>
      <c r="HA37">
        <v>0.48817212531744808</v>
      </c>
      <c r="HB37">
        <v>0.62010182442669359</v>
      </c>
      <c r="HC37">
        <v>0.64554878592014142</v>
      </c>
      <c r="HD37">
        <v>0.27599259221354899</v>
      </c>
      <c r="HE37">
        <v>0.27636377050590122</v>
      </c>
      <c r="HF37">
        <v>0.27916992652162947</v>
      </c>
      <c r="HG37">
        <v>0.28845057466402307</v>
      </c>
      <c r="HH37">
        <v>0.34318098274996678</v>
      </c>
      <c r="HI37">
        <v>0.34363676275676802</v>
      </c>
      <c r="HJ37">
        <v>0.35216192030844867</v>
      </c>
      <c r="HK37">
        <v>0.37021262714716102</v>
      </c>
      <c r="HL37">
        <v>0.36121821784046498</v>
      </c>
      <c r="HM37">
        <v>0.36208213284808177</v>
      </c>
      <c r="HN37">
        <v>0.37454018887479101</v>
      </c>
      <c r="HO37">
        <v>0.39566871252744251</v>
      </c>
      <c r="HP37">
        <v>0.28599601614691578</v>
      </c>
      <c r="HQ37">
        <v>0.285619547727886</v>
      </c>
      <c r="HR37">
        <v>0.28898383177584841</v>
      </c>
      <c r="HS37">
        <v>0.30196121086956329</v>
      </c>
      <c r="HT37">
        <v>0.27636572280512028</v>
      </c>
      <c r="HU37">
        <v>0.27917767157695811</v>
      </c>
      <c r="HV37">
        <v>0.2884509916420232</v>
      </c>
      <c r="HW37">
        <v>0.2753604528699658</v>
      </c>
      <c r="HX37">
        <v>0.27290090097907321</v>
      </c>
      <c r="HY37">
        <v>0.27463657150736009</v>
      </c>
      <c r="HZ37">
        <v>0.27759003721200581</v>
      </c>
      <c r="IA37">
        <v>0.33756462552241162</v>
      </c>
      <c r="IB37">
        <v>0.32026948450030762</v>
      </c>
      <c r="IC37">
        <v>0.32297944711169252</v>
      </c>
      <c r="ID37">
        <v>0.33461222727885209</v>
      </c>
      <c r="IE37">
        <v>0.33005209048203932</v>
      </c>
      <c r="IF37">
        <v>0.37211480529254071</v>
      </c>
      <c r="IG37">
        <v>0.29302170670886912</v>
      </c>
      <c r="IH37">
        <v>0.28886786322617808</v>
      </c>
      <c r="II37">
        <v>0.30226100043083659</v>
      </c>
      <c r="IJ37">
        <v>0.3126962118003731</v>
      </c>
      <c r="IK37">
        <v>0.34457745975356358</v>
      </c>
      <c r="IL37">
        <v>0.33446709842888023</v>
      </c>
      <c r="IM37">
        <v>0.34050887774748978</v>
      </c>
      <c r="IN37">
        <v>0.37372086221486939</v>
      </c>
      <c r="IO37">
        <v>0.38846682017565171</v>
      </c>
      <c r="IP37">
        <v>0.28922697936429159</v>
      </c>
      <c r="IQ37">
        <v>0.27262120891318359</v>
      </c>
      <c r="IR37">
        <v>0.27839518953166109</v>
      </c>
      <c r="IS37">
        <v>0.30102919981879278</v>
      </c>
      <c r="IT37">
        <v>0.31525313274472577</v>
      </c>
      <c r="IU37">
        <v>0.74900838507220946</v>
      </c>
      <c r="IV37">
        <v>0.6380706220011505</v>
      </c>
      <c r="IW37">
        <v>0.74880368125428554</v>
      </c>
      <c r="IX37">
        <v>0.63764941646242179</v>
      </c>
      <c r="IY37">
        <v>0.74873788569955757</v>
      </c>
      <c r="IZ37">
        <v>0.28388182694086522</v>
      </c>
      <c r="JA37">
        <v>0.27450197971013651</v>
      </c>
      <c r="JB37">
        <v>0.27772152014682022</v>
      </c>
      <c r="JC37">
        <v>0.26370981925794568</v>
      </c>
      <c r="JD37">
        <v>0.14364985056246671</v>
      </c>
      <c r="JE37">
        <v>0.42188836800213231</v>
      </c>
      <c r="JF37">
        <v>0.297484563297574</v>
      </c>
      <c r="JG37">
        <v>0.27686639513062128</v>
      </c>
      <c r="JH37">
        <v>0.63796803521795287</v>
      </c>
      <c r="JI37">
        <v>0.74895759051578981</v>
      </c>
      <c r="JJ37">
        <v>0.74879751254537641</v>
      </c>
      <c r="JK37">
        <v>0.54336666022633051</v>
      </c>
      <c r="JL37">
        <v>0.44922515104319211</v>
      </c>
      <c r="JM37">
        <v>0.7488424216052586</v>
      </c>
      <c r="JN37">
        <v>0.74919442964120109</v>
      </c>
      <c r="JO37">
        <v>0.78139898310118638</v>
      </c>
      <c r="JP37">
        <v>0.81340981026927073</v>
      </c>
      <c r="JQ37">
        <v>0.78148593078331074</v>
      </c>
      <c r="JR37">
        <v>0.86713950814271279</v>
      </c>
      <c r="JS37">
        <v>0.53654474680397446</v>
      </c>
      <c r="JT37">
        <v>0.58980085345063427</v>
      </c>
      <c r="JU37">
        <v>0.6393072747780485</v>
      </c>
      <c r="JV37">
        <v>0.63670508416286831</v>
      </c>
      <c r="JW37">
        <v>0.58493031332240963</v>
      </c>
      <c r="JX37">
        <v>0.55320829635774071</v>
      </c>
      <c r="JY37">
        <v>0.57746094463882158</v>
      </c>
      <c r="JZ37">
        <v>0.62415370945551996</v>
      </c>
      <c r="KA37">
        <v>0.63229620261891495</v>
      </c>
      <c r="KB37">
        <v>0.63084937388865392</v>
      </c>
      <c r="KC37">
        <v>0.80033201947975741</v>
      </c>
      <c r="KD37">
        <v>0.80256332173213807</v>
      </c>
      <c r="KE37">
        <v>0.79944955251017658</v>
      </c>
      <c r="KF37">
        <v>0.5852792791675191</v>
      </c>
      <c r="KG37">
        <v>0.63503228433308068</v>
      </c>
      <c r="KH37">
        <v>0.63520744661968231</v>
      </c>
      <c r="KI37">
        <v>0.6369821510492214</v>
      </c>
      <c r="KJ37">
        <v>0.63699324785748535</v>
      </c>
      <c r="KK37">
        <v>0.5814711849795331</v>
      </c>
      <c r="KL37">
        <v>0.62835486880025626</v>
      </c>
    </row>
    <row r="38" spans="1:298" x14ac:dyDescent="0.2">
      <c r="A38" s="1" t="s">
        <v>36</v>
      </c>
      <c r="B38">
        <v>0.74135618852296614</v>
      </c>
      <c r="C38">
        <v>0.69603151222783965</v>
      </c>
      <c r="D38">
        <v>0.73470007433861595</v>
      </c>
      <c r="E38">
        <v>0.69821571664316961</v>
      </c>
      <c r="F38">
        <v>0.981868274726727</v>
      </c>
      <c r="G38">
        <v>0.67938594907584227</v>
      </c>
      <c r="H38">
        <v>0.88560275329919647</v>
      </c>
      <c r="I38">
        <v>0.90796052273585226</v>
      </c>
      <c r="J38">
        <v>0.70743269267170727</v>
      </c>
      <c r="K38">
        <v>0.76334698555014113</v>
      </c>
      <c r="L38">
        <v>0.71766065661816536</v>
      </c>
      <c r="M38">
        <v>0.87136285170117878</v>
      </c>
      <c r="N38">
        <v>0.78956052819727329</v>
      </c>
      <c r="O38">
        <v>0.86929159460566729</v>
      </c>
      <c r="P38">
        <v>0.80371188291181495</v>
      </c>
      <c r="Q38">
        <v>0.79914043767571574</v>
      </c>
      <c r="R38">
        <v>0.8760097720191915</v>
      </c>
      <c r="S38">
        <v>0.89757391296132938</v>
      </c>
      <c r="T38">
        <v>0.7864420779310497</v>
      </c>
      <c r="U38">
        <v>0.51644749574632998</v>
      </c>
      <c r="V38">
        <v>0.55435958556513631</v>
      </c>
      <c r="W38">
        <v>0.47836194336777837</v>
      </c>
      <c r="X38">
        <v>0.54235372184208208</v>
      </c>
      <c r="Y38">
        <v>0.58578305009652898</v>
      </c>
      <c r="Z38">
        <v>0.4423584349277479</v>
      </c>
      <c r="AA38">
        <v>0.35531134366015338</v>
      </c>
      <c r="AB38">
        <v>0.26683731152118639</v>
      </c>
      <c r="AC38">
        <v>0.77300292877653853</v>
      </c>
      <c r="AD38">
        <v>0.77313359009660265</v>
      </c>
      <c r="AE38">
        <v>0.7726697922165483</v>
      </c>
      <c r="AF38">
        <v>0.77279679679070912</v>
      </c>
      <c r="AG38">
        <v>0.43228058447434958</v>
      </c>
      <c r="AH38">
        <v>0.40098042518715082</v>
      </c>
      <c r="AI38">
        <v>0.35212541428401067</v>
      </c>
      <c r="AJ38">
        <v>0.33362618312032161</v>
      </c>
      <c r="AK38">
        <v>0.97965760261630219</v>
      </c>
      <c r="AL38">
        <v>1.0000000000000631</v>
      </c>
      <c r="AM38">
        <v>0.91354443479211989</v>
      </c>
      <c r="AN38">
        <v>0.79949282101269303</v>
      </c>
      <c r="AO38">
        <v>0.67758470227150258</v>
      </c>
      <c r="AP38">
        <v>0.92998535786835879</v>
      </c>
      <c r="AQ38">
        <v>0.7766640222512935</v>
      </c>
      <c r="AR38">
        <v>0.36748609570356788</v>
      </c>
      <c r="AS38">
        <v>0.29105829203261002</v>
      </c>
      <c r="AT38">
        <v>0.25502924946602862</v>
      </c>
      <c r="AU38">
        <v>0.97935852537477452</v>
      </c>
      <c r="AV38">
        <v>0.1131041123821353</v>
      </c>
      <c r="AW38">
        <v>0.43899041896297819</v>
      </c>
      <c r="AX38">
        <v>0.40056353435502517</v>
      </c>
      <c r="AY38">
        <v>0.35067339360222732</v>
      </c>
      <c r="AZ38">
        <v>0.32853907560565948</v>
      </c>
      <c r="BA38">
        <v>0.77096236490897396</v>
      </c>
      <c r="BB38">
        <v>0.77142369491736074</v>
      </c>
      <c r="BC38">
        <v>0.54872092086041713</v>
      </c>
      <c r="BD38">
        <v>0.45088478194166992</v>
      </c>
      <c r="BE38">
        <v>0.35842410605069941</v>
      </c>
      <c r="BF38">
        <v>0.33565125730510642</v>
      </c>
      <c r="BG38">
        <v>0.32788179524423999</v>
      </c>
      <c r="BH38">
        <v>0.79778347040422548</v>
      </c>
      <c r="BI38">
        <v>0.80254363575284093</v>
      </c>
      <c r="BJ38">
        <v>0.68109873237684859</v>
      </c>
      <c r="BK38">
        <v>0.60687580111365391</v>
      </c>
      <c r="BL38">
        <v>0.54066082759393275</v>
      </c>
      <c r="BM38">
        <v>0.43992881404790368</v>
      </c>
      <c r="BN38">
        <v>0.50681826691392173</v>
      </c>
      <c r="BO38">
        <v>0.81809652385704101</v>
      </c>
      <c r="BP38">
        <v>0.48419003261226601</v>
      </c>
      <c r="BQ38">
        <v>0.49922382822733391</v>
      </c>
      <c r="BR38">
        <v>0.80076053863012431</v>
      </c>
      <c r="BS38">
        <v>0.80415213965777377</v>
      </c>
      <c r="BT38">
        <v>0.8088421936398702</v>
      </c>
      <c r="BU38">
        <v>0.45361371318973831</v>
      </c>
      <c r="BV38">
        <v>0.43891046749928547</v>
      </c>
      <c r="BW38">
        <v>0.45362288928320338</v>
      </c>
      <c r="BX38">
        <v>0.43892395773597442</v>
      </c>
      <c r="BY38">
        <v>0.51234387059183251</v>
      </c>
      <c r="BZ38">
        <v>0.47186259489333021</v>
      </c>
      <c r="CA38">
        <v>0.45377230732248702</v>
      </c>
      <c r="CB38">
        <v>0.44566258097405181</v>
      </c>
      <c r="CC38">
        <v>0.47811958770968788</v>
      </c>
      <c r="CD38">
        <v>0.75115694009049072</v>
      </c>
      <c r="CE38">
        <v>0.19591722820213059</v>
      </c>
      <c r="CF38">
        <v>0.64052559262798281</v>
      </c>
      <c r="CG38">
        <v>0.63719280825310343</v>
      </c>
      <c r="CH38">
        <v>0.16826519437584031</v>
      </c>
      <c r="CI38">
        <v>0.6379811828435612</v>
      </c>
      <c r="CJ38">
        <v>0.82465603032544532</v>
      </c>
      <c r="CK38">
        <v>0.82621817572587275</v>
      </c>
      <c r="CL38">
        <v>0.82938993603493072</v>
      </c>
      <c r="CM38">
        <v>0.81346842758883453</v>
      </c>
      <c r="CN38">
        <v>0.80984363306691531</v>
      </c>
      <c r="CO38">
        <v>0.82427674887141333</v>
      </c>
      <c r="CP38">
        <v>0.82423104250468904</v>
      </c>
      <c r="CQ38">
        <v>0.82479356859584096</v>
      </c>
      <c r="CR38">
        <v>0.82504336074766171</v>
      </c>
      <c r="CS38">
        <v>0.81765798428665382</v>
      </c>
      <c r="CT38">
        <v>0.81443945675323703</v>
      </c>
      <c r="CU38">
        <v>0.91688304197398196</v>
      </c>
      <c r="CV38">
        <v>0.91716009842779667</v>
      </c>
      <c r="CW38">
        <v>0.89867304860967612</v>
      </c>
      <c r="CX38">
        <v>0.65715270048932706</v>
      </c>
      <c r="CY38">
        <v>0.43340746414508252</v>
      </c>
      <c r="CZ38">
        <v>0.42422176442695392</v>
      </c>
      <c r="DA38">
        <v>0.44100292077749431</v>
      </c>
      <c r="DB38">
        <v>0.4580526480644394</v>
      </c>
      <c r="DC38">
        <v>0.75938070358044973</v>
      </c>
      <c r="DD38">
        <v>0.45184176167481371</v>
      </c>
      <c r="DE38">
        <v>0.44417893220393068</v>
      </c>
      <c r="DF38">
        <v>0.4605249273844681</v>
      </c>
      <c r="DG38">
        <v>0.47440305361588769</v>
      </c>
      <c r="DH38">
        <v>0.49293572515034512</v>
      </c>
      <c r="DI38">
        <v>0.49297569591993451</v>
      </c>
      <c r="DJ38">
        <v>0.47996927676765971</v>
      </c>
      <c r="DK38">
        <v>0.48891571036284781</v>
      </c>
      <c r="DL38">
        <v>0.49289626264058573</v>
      </c>
      <c r="DM38">
        <v>0.49291123798368153</v>
      </c>
      <c r="DN38">
        <v>0.49291409444962109</v>
      </c>
      <c r="DO38">
        <v>0.49289876101006508</v>
      </c>
      <c r="DP38">
        <v>0.49292098822763691</v>
      </c>
      <c r="DQ38">
        <v>0.47996675414360762</v>
      </c>
      <c r="DR38">
        <v>0.48890393072791888</v>
      </c>
      <c r="DS38">
        <v>0.49289854211394107</v>
      </c>
      <c r="DT38">
        <v>0.52416148869816048</v>
      </c>
      <c r="DU38">
        <v>0.5235563997738496</v>
      </c>
      <c r="DV38">
        <v>0.52811886057682977</v>
      </c>
      <c r="DW38">
        <v>0.53062251995194909</v>
      </c>
      <c r="DX38">
        <v>0.53070203255401405</v>
      </c>
      <c r="DY38">
        <v>0.53087261837166921</v>
      </c>
      <c r="DZ38">
        <v>0.52594232842463218</v>
      </c>
      <c r="EA38">
        <v>0.4500410757835232</v>
      </c>
      <c r="EB38">
        <v>0.51368507068833758</v>
      </c>
      <c r="EC38">
        <v>0.51381628834257964</v>
      </c>
      <c r="ED38">
        <v>0.51408990705605673</v>
      </c>
      <c r="EE38">
        <v>0.48650571011991128</v>
      </c>
      <c r="EF38">
        <v>0.52683227073343497</v>
      </c>
      <c r="EG38">
        <v>0.52687660025016592</v>
      </c>
      <c r="EH38">
        <v>0.49918861515180951</v>
      </c>
      <c r="EI38">
        <v>0.53110894408059295</v>
      </c>
      <c r="EJ38">
        <v>0.50195371824787272</v>
      </c>
      <c r="EK38">
        <v>0.53119038303606048</v>
      </c>
      <c r="EL38">
        <v>0.50088593282471117</v>
      </c>
      <c r="EM38">
        <v>0.48762924700113142</v>
      </c>
      <c r="EN38">
        <v>0.48764617802365151</v>
      </c>
      <c r="EO38">
        <v>0.48674377748052799</v>
      </c>
      <c r="EP38">
        <v>0.49680482782588259</v>
      </c>
      <c r="EQ38">
        <v>0.49681569930336938</v>
      </c>
      <c r="ER38">
        <v>0.49683065512687491</v>
      </c>
      <c r="ES38">
        <v>0.48764559158622028</v>
      </c>
      <c r="ET38">
        <v>0.49289912331370639</v>
      </c>
      <c r="EU38">
        <v>0.49292509092421288</v>
      </c>
      <c r="EV38">
        <v>0.47576833475607633</v>
      </c>
      <c r="EW38">
        <v>0.49288027091543241</v>
      </c>
      <c r="EX38">
        <v>0.49289843410246681</v>
      </c>
      <c r="EY38">
        <v>0.81360922092795596</v>
      </c>
      <c r="EZ38">
        <v>0.82569248761602776</v>
      </c>
      <c r="FA38">
        <v>0.82572070319933089</v>
      </c>
      <c r="FB38">
        <v>0.82594170727116378</v>
      </c>
      <c r="FC38">
        <v>0.82550058855350106</v>
      </c>
      <c r="FD38">
        <v>0.82576474924785448</v>
      </c>
      <c r="FE38">
        <v>0.82575646425708615</v>
      </c>
      <c r="FF38">
        <v>0.27390479744907298</v>
      </c>
      <c r="FG38">
        <v>0.27423637108669691</v>
      </c>
      <c r="FH38">
        <v>0.27702994052239188</v>
      </c>
      <c r="FI38">
        <v>0.28623240061426802</v>
      </c>
      <c r="FJ38">
        <v>0.27392436989116897</v>
      </c>
      <c r="FK38">
        <v>0.63873485743604685</v>
      </c>
      <c r="FL38">
        <v>0.74810332856087614</v>
      </c>
      <c r="FM38">
        <v>0.74847379311858164</v>
      </c>
      <c r="FN38">
        <v>0.74810103047950938</v>
      </c>
      <c r="FO38">
        <v>0.74817402344693573</v>
      </c>
      <c r="FP38">
        <v>0.74832438163734549</v>
      </c>
      <c r="FQ38">
        <v>0.74882056639865291</v>
      </c>
      <c r="FR38">
        <v>0.75015275639702073</v>
      </c>
      <c r="FS38">
        <v>0.75242133897453434</v>
      </c>
      <c r="FT38">
        <v>0.7569523750606505</v>
      </c>
      <c r="FU38">
        <v>0.76329897708100469</v>
      </c>
      <c r="FV38">
        <v>0.74833950502982605</v>
      </c>
      <c r="FW38">
        <v>0.74924538607705016</v>
      </c>
      <c r="FX38">
        <v>0.74957480615114558</v>
      </c>
      <c r="FY38">
        <v>0.75958983373316669</v>
      </c>
      <c r="FZ38">
        <v>0.77612710704798793</v>
      </c>
      <c r="GA38">
        <v>0.78589412051738183</v>
      </c>
      <c r="GB38">
        <v>0.79335748281126883</v>
      </c>
      <c r="GC38">
        <v>0.79329474149128454</v>
      </c>
      <c r="GD38">
        <v>0.79387509069024109</v>
      </c>
      <c r="GE38">
        <v>0.63901699238867149</v>
      </c>
      <c r="GF38">
        <v>0.63897657915270256</v>
      </c>
      <c r="GG38">
        <v>0.63887925261830325</v>
      </c>
      <c r="GH38">
        <v>0.63896684203582721</v>
      </c>
      <c r="GI38">
        <v>0.74792479567888281</v>
      </c>
      <c r="GJ38">
        <v>0.74809902711125087</v>
      </c>
      <c r="GK38">
        <v>0.74840197765144123</v>
      </c>
      <c r="GL38">
        <v>0.74807800883736686</v>
      </c>
      <c r="GM38">
        <v>0.63889241866170909</v>
      </c>
      <c r="GN38">
        <v>0.74865007630114289</v>
      </c>
      <c r="GO38">
        <v>0.74845866744586653</v>
      </c>
      <c r="GP38">
        <v>0.74806571741179473</v>
      </c>
      <c r="GQ38">
        <v>0.74782301199626822</v>
      </c>
      <c r="GR38">
        <v>0.74804299493461146</v>
      </c>
      <c r="GS38">
        <v>0.74825811012498067</v>
      </c>
      <c r="GT38">
        <v>0.74822253646423953</v>
      </c>
      <c r="GU38">
        <v>0.74855927685962265</v>
      </c>
      <c r="GV38">
        <v>0.74807333112447383</v>
      </c>
      <c r="GW38">
        <v>0.26735272000948562</v>
      </c>
      <c r="GX38">
        <v>0.30459041574685419</v>
      </c>
      <c r="GY38">
        <v>0.35162611807979549</v>
      </c>
      <c r="GZ38">
        <v>0.42484576706279348</v>
      </c>
      <c r="HA38">
        <v>0.49560727268045551</v>
      </c>
      <c r="HB38">
        <v>0.62155180713467273</v>
      </c>
      <c r="HC38">
        <v>0.64718654095394379</v>
      </c>
      <c r="HD38">
        <v>0.27394102874324749</v>
      </c>
      <c r="HE38">
        <v>0.27422615093890462</v>
      </c>
      <c r="HF38">
        <v>0.27700699643567761</v>
      </c>
      <c r="HG38">
        <v>0.28621919625968129</v>
      </c>
      <c r="HH38">
        <v>0.34100600993940933</v>
      </c>
      <c r="HI38">
        <v>0.34149200140883751</v>
      </c>
      <c r="HJ38">
        <v>0.35017125568600849</v>
      </c>
      <c r="HK38">
        <v>0.3684564368238043</v>
      </c>
      <c r="HL38">
        <v>0.35915809833407458</v>
      </c>
      <c r="HM38">
        <v>0.35983608459472233</v>
      </c>
      <c r="HN38">
        <v>0.37222635766471712</v>
      </c>
      <c r="HO38">
        <v>0.39314670212290698</v>
      </c>
      <c r="HP38">
        <v>0.28393096196512568</v>
      </c>
      <c r="HQ38">
        <v>0.28346544199336388</v>
      </c>
      <c r="HR38">
        <v>0.28679305293681118</v>
      </c>
      <c r="HS38">
        <v>0.29967884725660909</v>
      </c>
      <c r="HT38">
        <v>0.27422785500910402</v>
      </c>
      <c r="HU38">
        <v>0.27701461232405672</v>
      </c>
      <c r="HV38">
        <v>0.28621869606038552</v>
      </c>
      <c r="HW38">
        <v>0.2733265297340034</v>
      </c>
      <c r="HX38">
        <v>0.27079807824881541</v>
      </c>
      <c r="HY38">
        <v>0.27250760370579358</v>
      </c>
      <c r="HZ38">
        <v>0.27544765351563633</v>
      </c>
      <c r="IA38">
        <v>0.33553405852062518</v>
      </c>
      <c r="IB38">
        <v>0.31813989469140552</v>
      </c>
      <c r="IC38">
        <v>0.32080868677161439</v>
      </c>
      <c r="ID38">
        <v>0.33248392915491509</v>
      </c>
      <c r="IE38">
        <v>0.32781510334271963</v>
      </c>
      <c r="IF38">
        <v>0.37013912391052017</v>
      </c>
      <c r="IG38">
        <v>0.29091852733762991</v>
      </c>
      <c r="IH38">
        <v>0.28668889086710042</v>
      </c>
      <c r="II38">
        <v>0.29993346424361522</v>
      </c>
      <c r="IJ38">
        <v>0.31028121459858587</v>
      </c>
      <c r="IK38">
        <v>0.34264565716332301</v>
      </c>
      <c r="IL38">
        <v>0.33241886556019762</v>
      </c>
      <c r="IM38">
        <v>0.33847869553265669</v>
      </c>
      <c r="IN38">
        <v>0.37186823505370081</v>
      </c>
      <c r="IO38">
        <v>0.38648299506659822</v>
      </c>
      <c r="IP38">
        <v>0.28720061883908993</v>
      </c>
      <c r="IQ38">
        <v>0.2705332564243737</v>
      </c>
      <c r="IR38">
        <v>0.27623237250460281</v>
      </c>
      <c r="IS38">
        <v>0.29870907332127589</v>
      </c>
      <c r="IT38">
        <v>0.31283906641844228</v>
      </c>
      <c r="IU38">
        <v>0.74814501788332266</v>
      </c>
      <c r="IV38">
        <v>0.63907199139903936</v>
      </c>
      <c r="IW38">
        <v>0.748213182246523</v>
      </c>
      <c r="IX38">
        <v>0.63851088276412116</v>
      </c>
      <c r="IY38">
        <v>0.74810626673058689</v>
      </c>
      <c r="IZ38">
        <v>0.28381579557969222</v>
      </c>
      <c r="JA38">
        <v>0.27632298686782858</v>
      </c>
      <c r="JB38">
        <v>0.28109895880137348</v>
      </c>
      <c r="JC38">
        <v>0.26818300900159331</v>
      </c>
      <c r="JD38">
        <v>0.14711278333804001</v>
      </c>
      <c r="JE38">
        <v>0.42519115868420038</v>
      </c>
      <c r="JF38">
        <v>0.30196791283717572</v>
      </c>
      <c r="JG38">
        <v>0.28194848622077029</v>
      </c>
      <c r="JH38">
        <v>0.63894764011235849</v>
      </c>
      <c r="JI38">
        <v>0.74791713799684179</v>
      </c>
      <c r="JJ38">
        <v>0.74783280779677541</v>
      </c>
      <c r="JK38">
        <v>0.54433689948646014</v>
      </c>
      <c r="JL38">
        <v>0.45172422087934122</v>
      </c>
      <c r="JM38">
        <v>0.74831514321499581</v>
      </c>
      <c r="JN38">
        <v>0.7481778056041527</v>
      </c>
      <c r="JO38">
        <v>0.78134320301767846</v>
      </c>
      <c r="JP38">
        <v>0.81368114453672258</v>
      </c>
      <c r="JQ38">
        <v>0.78142923102190265</v>
      </c>
      <c r="JR38">
        <v>0.86747196043307395</v>
      </c>
      <c r="JS38">
        <v>0.53539173842987176</v>
      </c>
      <c r="JT38">
        <v>0.58878596836835062</v>
      </c>
      <c r="JU38">
        <v>0.63874689236018201</v>
      </c>
      <c r="JV38">
        <v>0.63629788028317846</v>
      </c>
      <c r="JW38">
        <v>0.58489991117717288</v>
      </c>
      <c r="JX38">
        <v>0.55200719877283355</v>
      </c>
      <c r="JY38">
        <v>0.57636418836171488</v>
      </c>
      <c r="JZ38">
        <v>0.62343295434913637</v>
      </c>
      <c r="KA38">
        <v>0.63163770409791131</v>
      </c>
      <c r="KB38">
        <v>0.630245519328132</v>
      </c>
      <c r="KC38">
        <v>0.7976222088361018</v>
      </c>
      <c r="KD38">
        <v>0.8000212397285511</v>
      </c>
      <c r="KE38">
        <v>0.79707409904227089</v>
      </c>
      <c r="KF38">
        <v>0.58425636995318997</v>
      </c>
      <c r="KG38">
        <v>0.6343303064757756</v>
      </c>
      <c r="KH38">
        <v>0.63442483706581132</v>
      </c>
      <c r="KI38">
        <v>0.63618739249345502</v>
      </c>
      <c r="KJ38">
        <v>0.63619675561162459</v>
      </c>
      <c r="KK38">
        <v>0.58028381397282491</v>
      </c>
      <c r="KL38">
        <v>0.62744479877483628</v>
      </c>
    </row>
    <row r="39" spans="1:298" x14ac:dyDescent="0.2">
      <c r="A39" s="1" t="s">
        <v>37</v>
      </c>
      <c r="B39">
        <v>0.68238621034346092</v>
      </c>
      <c r="C39">
        <v>0.65176808002471465</v>
      </c>
      <c r="D39">
        <v>0.67688174497592102</v>
      </c>
      <c r="E39">
        <v>0.65191051144082057</v>
      </c>
      <c r="F39">
        <v>0.91774006833393162</v>
      </c>
      <c r="G39">
        <v>0.6255630165829974</v>
      </c>
      <c r="H39">
        <v>0.84331012507548853</v>
      </c>
      <c r="I39">
        <v>0.85064455210670009</v>
      </c>
      <c r="J39">
        <v>0.66099952244440707</v>
      </c>
      <c r="K39">
        <v>0.72008178431254866</v>
      </c>
      <c r="L39">
        <v>0.66950063716819097</v>
      </c>
      <c r="M39">
        <v>0.82126125033486697</v>
      </c>
      <c r="N39">
        <v>0.74293680929757533</v>
      </c>
      <c r="O39">
        <v>0.82059932035080829</v>
      </c>
      <c r="P39">
        <v>0.7579351811517403</v>
      </c>
      <c r="Q39">
        <v>0.75683843528317318</v>
      </c>
      <c r="R39">
        <v>0.82644165077839293</v>
      </c>
      <c r="S39">
        <v>0.84482212683045443</v>
      </c>
      <c r="T39">
        <v>0.73814717349574088</v>
      </c>
      <c r="U39">
        <v>0.48406096934658932</v>
      </c>
      <c r="V39">
        <v>0.51651890847262638</v>
      </c>
      <c r="W39">
        <v>0.44844209236601418</v>
      </c>
      <c r="X39">
        <v>0.5040976492302085</v>
      </c>
      <c r="Y39">
        <v>0.53976082399466008</v>
      </c>
      <c r="Z39">
        <v>0.40552578680332679</v>
      </c>
      <c r="AA39">
        <v>0.3255054380657717</v>
      </c>
      <c r="AB39">
        <v>0.24227828057509229</v>
      </c>
      <c r="AC39">
        <v>0.71674584644981798</v>
      </c>
      <c r="AD39">
        <v>0.71629646424836257</v>
      </c>
      <c r="AE39">
        <v>0.71596500905761351</v>
      </c>
      <c r="AF39">
        <v>0.71618689134936042</v>
      </c>
      <c r="AG39">
        <v>0.39824998312216242</v>
      </c>
      <c r="AH39">
        <v>0.36575560367072441</v>
      </c>
      <c r="AI39">
        <v>0.3221125266376213</v>
      </c>
      <c r="AJ39">
        <v>0.3024098329907427</v>
      </c>
      <c r="AK39">
        <v>0.89414742360144972</v>
      </c>
      <c r="AL39">
        <v>0.91354443479211989</v>
      </c>
      <c r="AM39">
        <v>1.000000000009287</v>
      </c>
      <c r="AN39">
        <v>0.94682446775187579</v>
      </c>
      <c r="AO39">
        <v>0.86540971087629948</v>
      </c>
      <c r="AP39">
        <v>0.89507816310707355</v>
      </c>
      <c r="AQ39">
        <v>0.8312896483949439</v>
      </c>
      <c r="AR39">
        <v>0.57746414033767124</v>
      </c>
      <c r="AS39">
        <v>0.52491961207067295</v>
      </c>
      <c r="AT39">
        <v>0.4985777469815888</v>
      </c>
      <c r="AU39">
        <v>0.89346014684071628</v>
      </c>
      <c r="AV39">
        <v>0.23678362951698781</v>
      </c>
      <c r="AW39">
        <v>0.40529402521991292</v>
      </c>
      <c r="AX39">
        <v>0.36595042041219439</v>
      </c>
      <c r="AY39">
        <v>0.32135491750104239</v>
      </c>
      <c r="AZ39">
        <v>0.29815573210280771</v>
      </c>
      <c r="BA39">
        <v>0.71714848545543064</v>
      </c>
      <c r="BB39">
        <v>0.71932529691710601</v>
      </c>
      <c r="BC39">
        <v>0.51177661066500557</v>
      </c>
      <c r="BD39">
        <v>0.41530952728989629</v>
      </c>
      <c r="BE39">
        <v>0.32401423717854838</v>
      </c>
      <c r="BF39">
        <v>0.30194572190577662</v>
      </c>
      <c r="BG39">
        <v>0.29418823139060768</v>
      </c>
      <c r="BH39">
        <v>0.76718409974279356</v>
      </c>
      <c r="BI39">
        <v>0.76692415296675098</v>
      </c>
      <c r="BJ39">
        <v>0.63329367545206039</v>
      </c>
      <c r="BK39">
        <v>0.55883946086007219</v>
      </c>
      <c r="BL39">
        <v>0.49444216518787848</v>
      </c>
      <c r="BM39">
        <v>0.41204613549906371</v>
      </c>
      <c r="BN39">
        <v>0.47181157616826019</v>
      </c>
      <c r="BO39">
        <v>0.75130496884457132</v>
      </c>
      <c r="BP39">
        <v>0.45106230597636382</v>
      </c>
      <c r="BQ39">
        <v>0.46599287105551779</v>
      </c>
      <c r="BR39">
        <v>0.73049288974890447</v>
      </c>
      <c r="BS39">
        <v>0.73455610031612917</v>
      </c>
      <c r="BT39">
        <v>0.74027686003687121</v>
      </c>
      <c r="BU39">
        <v>0.48201937565654601</v>
      </c>
      <c r="BV39">
        <v>0.46986565230899779</v>
      </c>
      <c r="BW39">
        <v>0.48202978246184758</v>
      </c>
      <c r="BX39">
        <v>0.4698787097605891</v>
      </c>
      <c r="BY39">
        <v>0.49805625060989561</v>
      </c>
      <c r="BZ39">
        <v>0.46818520721328921</v>
      </c>
      <c r="CA39">
        <v>0.45716192043763743</v>
      </c>
      <c r="CB39">
        <v>0.45634131338764539</v>
      </c>
      <c r="CC39">
        <v>0.50315667447495671</v>
      </c>
      <c r="CD39">
        <v>0.7005425585735322</v>
      </c>
      <c r="CE39">
        <v>0.2135331699356447</v>
      </c>
      <c r="CF39">
        <v>0.58034053950404241</v>
      </c>
      <c r="CG39">
        <v>0.57645040202798858</v>
      </c>
      <c r="CH39">
        <v>0.19181780568001919</v>
      </c>
      <c r="CI39">
        <v>0.57696149476798642</v>
      </c>
      <c r="CJ39">
        <v>0.76594108221499624</v>
      </c>
      <c r="CK39">
        <v>0.76904093421516362</v>
      </c>
      <c r="CL39">
        <v>0.7752704738111047</v>
      </c>
      <c r="CM39">
        <v>0.76570179670274874</v>
      </c>
      <c r="CN39">
        <v>0.76534001598849388</v>
      </c>
      <c r="CO39">
        <v>0.76303831594028415</v>
      </c>
      <c r="CP39">
        <v>0.76392334026758424</v>
      </c>
      <c r="CQ39">
        <v>0.76442900236257705</v>
      </c>
      <c r="CR39">
        <v>0.76540784511608917</v>
      </c>
      <c r="CS39">
        <v>0.76405439557342114</v>
      </c>
      <c r="CT39">
        <v>0.76597671121776001</v>
      </c>
      <c r="CU39">
        <v>0.86472433706168983</v>
      </c>
      <c r="CV39">
        <v>0.86496276191221855</v>
      </c>
      <c r="CW39">
        <v>0.84532583517514659</v>
      </c>
      <c r="CX39">
        <v>0.64934009738521903</v>
      </c>
      <c r="CY39">
        <v>0.4456393112352961</v>
      </c>
      <c r="CZ39">
        <v>0.44706775300869889</v>
      </c>
      <c r="DA39">
        <v>0.46975232920501242</v>
      </c>
      <c r="DB39">
        <v>0.48793692752776741</v>
      </c>
      <c r="DC39">
        <v>0.70795475211331316</v>
      </c>
      <c r="DD39">
        <v>0.46412170392292612</v>
      </c>
      <c r="DE39">
        <v>0.46670147998957051</v>
      </c>
      <c r="DF39">
        <v>0.48861889392539881</v>
      </c>
      <c r="DG39">
        <v>0.50286383710204152</v>
      </c>
      <c r="DH39">
        <v>0.4592473121648325</v>
      </c>
      <c r="DI39">
        <v>0.45928069208124439</v>
      </c>
      <c r="DJ39">
        <v>0.44664918901063883</v>
      </c>
      <c r="DK39">
        <v>0.45563012802157798</v>
      </c>
      <c r="DL39">
        <v>0.45920471619363129</v>
      </c>
      <c r="DM39">
        <v>0.45921714922706097</v>
      </c>
      <c r="DN39">
        <v>0.45922751026777908</v>
      </c>
      <c r="DO39">
        <v>0.45920913655477519</v>
      </c>
      <c r="DP39">
        <v>0.45922605253855431</v>
      </c>
      <c r="DQ39">
        <v>0.44665014307936901</v>
      </c>
      <c r="DR39">
        <v>0.45561385679443561</v>
      </c>
      <c r="DS39">
        <v>0.45920442515958693</v>
      </c>
      <c r="DT39">
        <v>0.48911886278460298</v>
      </c>
      <c r="DU39">
        <v>0.48870651900071899</v>
      </c>
      <c r="DV39">
        <v>0.49164420063569592</v>
      </c>
      <c r="DW39">
        <v>0.49441434768549791</v>
      </c>
      <c r="DX39">
        <v>0.49448153822808549</v>
      </c>
      <c r="DY39">
        <v>0.49469714285275568</v>
      </c>
      <c r="DZ39">
        <v>0.49056106214053968</v>
      </c>
      <c r="EA39">
        <v>0.42139468803235558</v>
      </c>
      <c r="EB39">
        <v>0.47884937748030432</v>
      </c>
      <c r="EC39">
        <v>0.47900180238936441</v>
      </c>
      <c r="ED39">
        <v>0.47930822248368399</v>
      </c>
      <c r="EE39">
        <v>0.45487749075584383</v>
      </c>
      <c r="EF39">
        <v>0.49123413682104627</v>
      </c>
      <c r="EG39">
        <v>0.49126812895117988</v>
      </c>
      <c r="EH39">
        <v>0.46579585798726708</v>
      </c>
      <c r="EI39">
        <v>0.4948742998925667</v>
      </c>
      <c r="EJ39">
        <v>0.46867644027385658</v>
      </c>
      <c r="EK39">
        <v>0.49495715991460298</v>
      </c>
      <c r="EL39">
        <v>0.46795384767300052</v>
      </c>
      <c r="EM39">
        <v>0.45568659351798008</v>
      </c>
      <c r="EN39">
        <v>0.45570149889393868</v>
      </c>
      <c r="EO39">
        <v>0.45300651288403859</v>
      </c>
      <c r="EP39">
        <v>0.46292517498794289</v>
      </c>
      <c r="EQ39">
        <v>0.46292921385618058</v>
      </c>
      <c r="ER39">
        <v>0.46294470992671932</v>
      </c>
      <c r="ES39">
        <v>0.45570487688497952</v>
      </c>
      <c r="ET39">
        <v>0.45920775871801212</v>
      </c>
      <c r="EU39">
        <v>0.45923550829049492</v>
      </c>
      <c r="EV39">
        <v>0.44287732296573928</v>
      </c>
      <c r="EW39">
        <v>0.45918688565638233</v>
      </c>
      <c r="EX39">
        <v>0.4592043570493764</v>
      </c>
      <c r="EY39">
        <v>0.74602110994767179</v>
      </c>
      <c r="EZ39">
        <v>0.76393687413818956</v>
      </c>
      <c r="FA39">
        <v>0.76428799332449726</v>
      </c>
      <c r="FB39">
        <v>0.76443413179064024</v>
      </c>
      <c r="FC39">
        <v>0.76412848171400005</v>
      </c>
      <c r="FD39">
        <v>0.76390439181807579</v>
      </c>
      <c r="FE39">
        <v>0.76442017734966983</v>
      </c>
      <c r="FF39">
        <v>0.2438418854628161</v>
      </c>
      <c r="FG39">
        <v>0.24362187607617869</v>
      </c>
      <c r="FH39">
        <v>0.24606434257142909</v>
      </c>
      <c r="FI39">
        <v>0.25426111186775768</v>
      </c>
      <c r="FJ39">
        <v>0.24385502357812139</v>
      </c>
      <c r="FK39">
        <v>0.60390181493838424</v>
      </c>
      <c r="FL39">
        <v>0.69561291887117982</v>
      </c>
      <c r="FM39">
        <v>0.69570083703475094</v>
      </c>
      <c r="FN39">
        <v>0.69571471327438117</v>
      </c>
      <c r="FO39">
        <v>0.69571320646399748</v>
      </c>
      <c r="FP39">
        <v>0.69589085511082671</v>
      </c>
      <c r="FQ39">
        <v>0.69616508667778054</v>
      </c>
      <c r="FR39">
        <v>0.69784642060991564</v>
      </c>
      <c r="FS39">
        <v>0.69985087811690916</v>
      </c>
      <c r="FT39">
        <v>0.7052185728054684</v>
      </c>
      <c r="FU39">
        <v>0.71310885214257136</v>
      </c>
      <c r="FV39">
        <v>0.70165704903452653</v>
      </c>
      <c r="FW39">
        <v>0.7023288221879449</v>
      </c>
      <c r="FX39">
        <v>0.69782370364051294</v>
      </c>
      <c r="FY39">
        <v>0.70829162981138061</v>
      </c>
      <c r="FZ39">
        <v>0.72452450457190387</v>
      </c>
      <c r="GA39">
        <v>0.73627859453803413</v>
      </c>
      <c r="GB39">
        <v>0.74621232313817099</v>
      </c>
      <c r="GC39">
        <v>0.74812985967899592</v>
      </c>
      <c r="GD39">
        <v>0.74904006259964795</v>
      </c>
      <c r="GE39">
        <v>0.60372497561962424</v>
      </c>
      <c r="GF39">
        <v>0.6035034269503895</v>
      </c>
      <c r="GG39">
        <v>0.6043316808999124</v>
      </c>
      <c r="GH39">
        <v>0.60375737800269014</v>
      </c>
      <c r="GI39">
        <v>0.69552690321243427</v>
      </c>
      <c r="GJ39">
        <v>0.69575728137721637</v>
      </c>
      <c r="GK39">
        <v>0.69580605403224516</v>
      </c>
      <c r="GL39">
        <v>0.69583146819255293</v>
      </c>
      <c r="GM39">
        <v>0.60450267952404046</v>
      </c>
      <c r="GN39">
        <v>0.69610243083259182</v>
      </c>
      <c r="GO39">
        <v>0.69558304784873315</v>
      </c>
      <c r="GP39">
        <v>0.69568911480409756</v>
      </c>
      <c r="GQ39">
        <v>0.69522898625953022</v>
      </c>
      <c r="GR39">
        <v>0.69574053412424852</v>
      </c>
      <c r="GS39">
        <v>0.69576238720380379</v>
      </c>
      <c r="GT39">
        <v>0.69568439204340748</v>
      </c>
      <c r="GU39">
        <v>0.69614807692410619</v>
      </c>
      <c r="GV39">
        <v>0.69530784690897451</v>
      </c>
      <c r="GW39">
        <v>0.24937120171637309</v>
      </c>
      <c r="GX39">
        <v>0.29229832610470879</v>
      </c>
      <c r="GY39">
        <v>0.34413249013664859</v>
      </c>
      <c r="GZ39">
        <v>0.42716694721048792</v>
      </c>
      <c r="HA39">
        <v>0.50233960113980347</v>
      </c>
      <c r="HB39">
        <v>0.58901398718976172</v>
      </c>
      <c r="HC39">
        <v>0.61493584815029068</v>
      </c>
      <c r="HD39">
        <v>0.2438727180414289</v>
      </c>
      <c r="HE39">
        <v>0.24360596007083241</v>
      </c>
      <c r="HF39">
        <v>0.246046399768309</v>
      </c>
      <c r="HG39">
        <v>0.2542488127695906</v>
      </c>
      <c r="HH39">
        <v>0.30546234385048299</v>
      </c>
      <c r="HI39">
        <v>0.30584032530830219</v>
      </c>
      <c r="HJ39">
        <v>0.31415445035974898</v>
      </c>
      <c r="HK39">
        <v>0.33212487602836649</v>
      </c>
      <c r="HL39">
        <v>0.3234376739776727</v>
      </c>
      <c r="HM39">
        <v>0.32324178852401481</v>
      </c>
      <c r="HN39">
        <v>0.33426274633420872</v>
      </c>
      <c r="HO39">
        <v>0.35264621333895257</v>
      </c>
      <c r="HP39">
        <v>0.25313696325712037</v>
      </c>
      <c r="HQ39">
        <v>0.25215273793920839</v>
      </c>
      <c r="HR39">
        <v>0.25506757982978939</v>
      </c>
      <c r="HS39">
        <v>0.26653544768956239</v>
      </c>
      <c r="HT39">
        <v>0.24361061979618359</v>
      </c>
      <c r="HU39">
        <v>0.24604763500896781</v>
      </c>
      <c r="HV39">
        <v>0.25425199552999672</v>
      </c>
      <c r="HW39">
        <v>0.24346427418465019</v>
      </c>
      <c r="HX39">
        <v>0.24061135578649501</v>
      </c>
      <c r="HY39">
        <v>0.2420633018635871</v>
      </c>
      <c r="HZ39">
        <v>0.24472450510499311</v>
      </c>
      <c r="IA39">
        <v>0.30113629909771178</v>
      </c>
      <c r="IB39">
        <v>0.28396567509428439</v>
      </c>
      <c r="IC39">
        <v>0.2859860781652539</v>
      </c>
      <c r="ID39">
        <v>0.29685255874462291</v>
      </c>
      <c r="IE39">
        <v>0.29219455813545919</v>
      </c>
      <c r="IF39">
        <v>0.33418858286572761</v>
      </c>
      <c r="IG39">
        <v>0.25944639366572142</v>
      </c>
      <c r="IH39">
        <v>0.25503473867328491</v>
      </c>
      <c r="II39">
        <v>0.26649582500450752</v>
      </c>
      <c r="IJ39">
        <v>0.2756606855365582</v>
      </c>
      <c r="IK39">
        <v>0.30829507346406998</v>
      </c>
      <c r="IL39">
        <v>0.2979900299072491</v>
      </c>
      <c r="IM39">
        <v>0.30328870195900332</v>
      </c>
      <c r="IN39">
        <v>0.3350047502034546</v>
      </c>
      <c r="IO39">
        <v>0.34803110699876427</v>
      </c>
      <c r="IP39">
        <v>0.25640462569594302</v>
      </c>
      <c r="IQ39">
        <v>0.24046267591362269</v>
      </c>
      <c r="IR39">
        <v>0.2453462952217241</v>
      </c>
      <c r="IS39">
        <v>0.26539686363511711</v>
      </c>
      <c r="IT39">
        <v>0.27804304503168698</v>
      </c>
      <c r="IU39">
        <v>0.69577953201584009</v>
      </c>
      <c r="IV39">
        <v>0.60409913630120093</v>
      </c>
      <c r="IW39">
        <v>0.69569518394923857</v>
      </c>
      <c r="IX39">
        <v>0.60368590631647789</v>
      </c>
      <c r="IY39">
        <v>0.69547876588567703</v>
      </c>
      <c r="IZ39">
        <v>0.26306222659590089</v>
      </c>
      <c r="JA39">
        <v>0.26236681364293107</v>
      </c>
      <c r="JB39">
        <v>0.2700493593888294</v>
      </c>
      <c r="JC39">
        <v>0.26457946983305991</v>
      </c>
      <c r="JD39">
        <v>0.14882365307197451</v>
      </c>
      <c r="JE39">
        <v>0.40636118159150098</v>
      </c>
      <c r="JF39">
        <v>0.29809431617358928</v>
      </c>
      <c r="JG39">
        <v>0.28372346408541832</v>
      </c>
      <c r="JH39">
        <v>0.60404861450788638</v>
      </c>
      <c r="JI39">
        <v>0.69543077107706042</v>
      </c>
      <c r="JJ39">
        <v>0.69519226009826351</v>
      </c>
      <c r="JK39">
        <v>0.51035948369324646</v>
      </c>
      <c r="JL39">
        <v>0.42952697522548577</v>
      </c>
      <c r="JM39">
        <v>0.69580017116458548</v>
      </c>
      <c r="JN39">
        <v>0.69594754235012724</v>
      </c>
      <c r="JO39">
        <v>0.72694005694020669</v>
      </c>
      <c r="JP39">
        <v>0.76051641695867656</v>
      </c>
      <c r="JQ39">
        <v>0.72689262638614804</v>
      </c>
      <c r="JR39">
        <v>0.81358959760643024</v>
      </c>
      <c r="JS39">
        <v>0.49280087265268718</v>
      </c>
      <c r="JT39">
        <v>0.5440432745417898</v>
      </c>
      <c r="JU39">
        <v>0.59100891235438269</v>
      </c>
      <c r="JV39">
        <v>0.58933873385298885</v>
      </c>
      <c r="JW39">
        <v>0.54291259406152048</v>
      </c>
      <c r="JX39">
        <v>0.50787939082529276</v>
      </c>
      <c r="JY39">
        <v>0.53181699848962272</v>
      </c>
      <c r="JZ39">
        <v>0.5758626956733216</v>
      </c>
      <c r="KA39">
        <v>0.58373770095688027</v>
      </c>
      <c r="KB39">
        <v>0.58268008659557424</v>
      </c>
      <c r="KC39">
        <v>0.72719000534629885</v>
      </c>
      <c r="KD39">
        <v>0.73046524604760443</v>
      </c>
      <c r="KE39">
        <v>0.7287034806870093</v>
      </c>
      <c r="KF39">
        <v>0.53988260411712041</v>
      </c>
      <c r="KG39">
        <v>0.58709653415061247</v>
      </c>
      <c r="KH39">
        <v>0.58589971024701715</v>
      </c>
      <c r="KI39">
        <v>0.5874667518827007</v>
      </c>
      <c r="KJ39">
        <v>0.58747501219229015</v>
      </c>
      <c r="KK39">
        <v>0.53525017545429576</v>
      </c>
      <c r="KL39">
        <v>0.57958410317115361</v>
      </c>
    </row>
    <row r="40" spans="1:298" x14ac:dyDescent="0.2">
      <c r="A40" s="1" t="s">
        <v>38</v>
      </c>
      <c r="B40">
        <v>0.59268463003698546</v>
      </c>
      <c r="C40">
        <v>0.5737540988098524</v>
      </c>
      <c r="D40">
        <v>0.58842000787946824</v>
      </c>
      <c r="E40">
        <v>0.57262694471057163</v>
      </c>
      <c r="F40">
        <v>0.80683931635544492</v>
      </c>
      <c r="G40">
        <v>0.54345822455852488</v>
      </c>
      <c r="H40">
        <v>0.75255893194669965</v>
      </c>
      <c r="I40">
        <v>0.74977734112958194</v>
      </c>
      <c r="J40">
        <v>0.58075720824749044</v>
      </c>
      <c r="K40">
        <v>0.63745433866174739</v>
      </c>
      <c r="L40">
        <v>0.58693341759277862</v>
      </c>
      <c r="M40">
        <v>0.72695193044133477</v>
      </c>
      <c r="N40">
        <v>0.65643335695319438</v>
      </c>
      <c r="O40">
        <v>0.72684798790066629</v>
      </c>
      <c r="P40">
        <v>0.67116324699179464</v>
      </c>
      <c r="Q40">
        <v>0.67234857995597708</v>
      </c>
      <c r="R40">
        <v>0.73188170740169167</v>
      </c>
      <c r="S40">
        <v>0.74693165614230672</v>
      </c>
      <c r="T40">
        <v>0.6517605134279767</v>
      </c>
      <c r="U40">
        <v>0.4271855239137794</v>
      </c>
      <c r="V40">
        <v>0.45341958618630041</v>
      </c>
      <c r="W40">
        <v>0.39611711880469241</v>
      </c>
      <c r="X40">
        <v>0.44156473515444972</v>
      </c>
      <c r="Y40">
        <v>0.46934424963357502</v>
      </c>
      <c r="Z40">
        <v>0.35108902536789821</v>
      </c>
      <c r="AA40">
        <v>0.28164365419466481</v>
      </c>
      <c r="AB40">
        <v>0.20809780471247261</v>
      </c>
      <c r="AC40">
        <v>0.62627204264334302</v>
      </c>
      <c r="AD40">
        <v>0.62539820340745111</v>
      </c>
      <c r="AE40">
        <v>0.62532354519286248</v>
      </c>
      <c r="AF40">
        <v>0.62576771797436259</v>
      </c>
      <c r="AG40">
        <v>0.34618582461722069</v>
      </c>
      <c r="AH40">
        <v>0.31539893070072628</v>
      </c>
      <c r="AI40">
        <v>0.27841000009828032</v>
      </c>
      <c r="AJ40">
        <v>0.2594359314915517</v>
      </c>
      <c r="AK40">
        <v>0.77138795937724014</v>
      </c>
      <c r="AL40">
        <v>0.79949282101269303</v>
      </c>
      <c r="AM40">
        <v>0.94682446775187579</v>
      </c>
      <c r="AN40">
        <v>1.0000000000091309</v>
      </c>
      <c r="AO40">
        <v>0.9560585935896051</v>
      </c>
      <c r="AP40">
        <v>0.80442183872587414</v>
      </c>
      <c r="AQ40">
        <v>0.80003005206641375</v>
      </c>
      <c r="AR40">
        <v>0.6544657386903403</v>
      </c>
      <c r="AS40">
        <v>0.65060003613133088</v>
      </c>
      <c r="AT40">
        <v>0.64296310980281079</v>
      </c>
      <c r="AU40">
        <v>0.77054138384958859</v>
      </c>
      <c r="AV40">
        <v>0.29667022550666078</v>
      </c>
      <c r="AW40">
        <v>0.35290808351890901</v>
      </c>
      <c r="AX40">
        <v>0.31597041390723818</v>
      </c>
      <c r="AY40">
        <v>0.27815430245313799</v>
      </c>
      <c r="AZ40">
        <v>0.25603843321797681</v>
      </c>
      <c r="BA40">
        <v>0.62857799146853788</v>
      </c>
      <c r="BB40">
        <v>0.63194907646600629</v>
      </c>
      <c r="BC40">
        <v>0.44921331228917061</v>
      </c>
      <c r="BD40">
        <v>0.3609596899121113</v>
      </c>
      <c r="BE40">
        <v>0.27735392477731219</v>
      </c>
      <c r="BF40">
        <v>0.25741457663889739</v>
      </c>
      <c r="BG40">
        <v>0.25025474194111602</v>
      </c>
      <c r="BH40">
        <v>0.68925440685824302</v>
      </c>
      <c r="BI40">
        <v>0.68580229982540397</v>
      </c>
      <c r="BJ40">
        <v>0.55453893331617365</v>
      </c>
      <c r="BK40">
        <v>0.4856000121905425</v>
      </c>
      <c r="BL40">
        <v>0.42726357590146719</v>
      </c>
      <c r="BM40">
        <v>0.36256130609023002</v>
      </c>
      <c r="BN40">
        <v>0.41224691649159001</v>
      </c>
      <c r="BO40">
        <v>0.65095533697777308</v>
      </c>
      <c r="BP40">
        <v>0.39438634697929947</v>
      </c>
      <c r="BQ40">
        <v>0.40792636827594209</v>
      </c>
      <c r="BR40">
        <v>0.6290137571992247</v>
      </c>
      <c r="BS40">
        <v>0.63309758502166202</v>
      </c>
      <c r="BT40">
        <v>0.63894749983827537</v>
      </c>
      <c r="BU40">
        <v>0.46003601543046979</v>
      </c>
      <c r="BV40">
        <v>0.4557775307310859</v>
      </c>
      <c r="BW40">
        <v>0.46005319676562378</v>
      </c>
      <c r="BX40">
        <v>0.45578970862277968</v>
      </c>
      <c r="BY40">
        <v>0.45082677501908519</v>
      </c>
      <c r="BZ40">
        <v>0.42911406015399273</v>
      </c>
      <c r="CA40">
        <v>0.42228228643355092</v>
      </c>
      <c r="CB40">
        <v>0.42591860177078378</v>
      </c>
      <c r="CC40">
        <v>0.47791545761875448</v>
      </c>
      <c r="CD40">
        <v>0.61570436298923326</v>
      </c>
      <c r="CE40">
        <v>0.20707630681533221</v>
      </c>
      <c r="CF40">
        <v>0.49721258419700459</v>
      </c>
      <c r="CG40">
        <v>0.49355886580808328</v>
      </c>
      <c r="CH40">
        <v>0.1893361237670787</v>
      </c>
      <c r="CI40">
        <v>0.49353141618632229</v>
      </c>
      <c r="CJ40">
        <v>0.6703690528808337</v>
      </c>
      <c r="CK40">
        <v>0.67427940118237195</v>
      </c>
      <c r="CL40">
        <v>0.68187988708846892</v>
      </c>
      <c r="CM40">
        <v>0.67752265499765185</v>
      </c>
      <c r="CN40">
        <v>0.68009474066616393</v>
      </c>
      <c r="CO40">
        <v>0.66572942570425264</v>
      </c>
      <c r="CP40">
        <v>0.66720169719597988</v>
      </c>
      <c r="CQ40">
        <v>0.66770212392888895</v>
      </c>
      <c r="CR40">
        <v>0.66915613665278495</v>
      </c>
      <c r="CS40">
        <v>0.67189974277589615</v>
      </c>
      <c r="CT40">
        <v>0.67734712969015276</v>
      </c>
      <c r="CU40">
        <v>0.76451053159532845</v>
      </c>
      <c r="CV40">
        <v>0.76560499450247566</v>
      </c>
      <c r="CW40">
        <v>0.74964473442709523</v>
      </c>
      <c r="CX40">
        <v>0.6013024053089987</v>
      </c>
      <c r="CY40">
        <v>0.41667859082131109</v>
      </c>
      <c r="CZ40">
        <v>0.42345738032059382</v>
      </c>
      <c r="DA40">
        <v>0.44885681021798768</v>
      </c>
      <c r="DB40">
        <v>0.47213080530477941</v>
      </c>
      <c r="DC40">
        <v>0.6226426305986047</v>
      </c>
      <c r="DD40">
        <v>0.43393004000166829</v>
      </c>
      <c r="DE40">
        <v>0.44158715646948188</v>
      </c>
      <c r="DF40">
        <v>0.46601894221862922</v>
      </c>
      <c r="DG40">
        <v>0.48529619459346113</v>
      </c>
      <c r="DH40">
        <v>0.4014547835683912</v>
      </c>
      <c r="DI40">
        <v>0.40148292071938269</v>
      </c>
      <c r="DJ40">
        <v>0.39017313625164329</v>
      </c>
      <c r="DK40">
        <v>0.39837383858840858</v>
      </c>
      <c r="DL40">
        <v>0.40141394840322331</v>
      </c>
      <c r="DM40">
        <v>0.40142524162831361</v>
      </c>
      <c r="DN40">
        <v>0.401436511303423</v>
      </c>
      <c r="DO40">
        <v>0.40141786613083891</v>
      </c>
      <c r="DP40">
        <v>0.40143133174305218</v>
      </c>
      <c r="DQ40">
        <v>0.39017561106814702</v>
      </c>
      <c r="DR40">
        <v>0.39835682134481593</v>
      </c>
      <c r="DS40">
        <v>0.40141252805754579</v>
      </c>
      <c r="DT40">
        <v>0.42835147405838597</v>
      </c>
      <c r="DU40">
        <v>0.42811109025782218</v>
      </c>
      <c r="DV40">
        <v>0.4296306982242652</v>
      </c>
      <c r="DW40">
        <v>0.43230628010744321</v>
      </c>
      <c r="DX40">
        <v>0.43236250136272208</v>
      </c>
      <c r="DY40">
        <v>0.43258869383885179</v>
      </c>
      <c r="DZ40">
        <v>0.42937105863202352</v>
      </c>
      <c r="EA40">
        <v>0.37053563351825741</v>
      </c>
      <c r="EB40">
        <v>0.41879417323529838</v>
      </c>
      <c r="EC40">
        <v>0.41894305023346567</v>
      </c>
      <c r="ED40">
        <v>0.4192428826220706</v>
      </c>
      <c r="EE40">
        <v>0.39902266660407532</v>
      </c>
      <c r="EF40">
        <v>0.42987341049078398</v>
      </c>
      <c r="EG40">
        <v>0.42989603303144908</v>
      </c>
      <c r="EH40">
        <v>0.40769692953590619</v>
      </c>
      <c r="EI40">
        <v>0.43268839880328358</v>
      </c>
      <c r="EJ40">
        <v>0.41039410566232659</v>
      </c>
      <c r="EK40">
        <v>0.43277460176122873</v>
      </c>
      <c r="EL40">
        <v>0.41006906541094318</v>
      </c>
      <c r="EM40">
        <v>0.39957527480513372</v>
      </c>
      <c r="EN40">
        <v>0.39958727984089498</v>
      </c>
      <c r="EO40">
        <v>0.39573868144844432</v>
      </c>
      <c r="EP40">
        <v>0.40470117702996389</v>
      </c>
      <c r="EQ40">
        <v>0.4046977961589529</v>
      </c>
      <c r="ER40">
        <v>0.40471044448622812</v>
      </c>
      <c r="ES40">
        <v>0.39959134688524789</v>
      </c>
      <c r="ET40">
        <v>0.40141695589562171</v>
      </c>
      <c r="EU40">
        <v>0.40144438428624202</v>
      </c>
      <c r="EV40">
        <v>0.38696320380216448</v>
      </c>
      <c r="EW40">
        <v>0.4013979518713251</v>
      </c>
      <c r="EX40">
        <v>0.40141501223539472</v>
      </c>
      <c r="EY40">
        <v>0.6452558313223532</v>
      </c>
      <c r="EZ40">
        <v>0.66641291917054812</v>
      </c>
      <c r="FA40">
        <v>0.66664438965113737</v>
      </c>
      <c r="FB40">
        <v>0.66679519135962273</v>
      </c>
      <c r="FC40">
        <v>0.66653310609612648</v>
      </c>
      <c r="FD40">
        <v>0.66629672249272065</v>
      </c>
      <c r="FE40">
        <v>0.66729754757249504</v>
      </c>
      <c r="FF40">
        <v>0.20606189860418031</v>
      </c>
      <c r="FG40">
        <v>0.20550293596880681</v>
      </c>
      <c r="FH40">
        <v>0.2075399279172401</v>
      </c>
      <c r="FI40">
        <v>0.21446649188396519</v>
      </c>
      <c r="FJ40">
        <v>0.20606811463252209</v>
      </c>
      <c r="FK40">
        <v>0.53552093244212506</v>
      </c>
      <c r="FL40">
        <v>0.60911146047771714</v>
      </c>
      <c r="FM40">
        <v>0.60938822254728853</v>
      </c>
      <c r="FN40">
        <v>0.60929820047587957</v>
      </c>
      <c r="FO40">
        <v>0.609288738213282</v>
      </c>
      <c r="FP40">
        <v>0.60926091916971004</v>
      </c>
      <c r="FQ40">
        <v>0.60976752406385049</v>
      </c>
      <c r="FR40">
        <v>0.61155086748452336</v>
      </c>
      <c r="FS40">
        <v>0.61335225544636429</v>
      </c>
      <c r="FT40">
        <v>0.61867648590110114</v>
      </c>
      <c r="FU40">
        <v>0.62729007966838046</v>
      </c>
      <c r="FV40">
        <v>0.61958293923718299</v>
      </c>
      <c r="FW40">
        <v>0.62067109644500729</v>
      </c>
      <c r="FX40">
        <v>0.6114928086986986</v>
      </c>
      <c r="FY40">
        <v>0.6213585528745208</v>
      </c>
      <c r="FZ40">
        <v>0.63632452651216354</v>
      </c>
      <c r="GA40">
        <v>0.64838968643621164</v>
      </c>
      <c r="GB40">
        <v>0.65941994722385655</v>
      </c>
      <c r="GC40">
        <v>0.66392377324703622</v>
      </c>
      <c r="GD40">
        <v>0.66557102413216529</v>
      </c>
      <c r="GE40">
        <v>0.53532187463810776</v>
      </c>
      <c r="GF40">
        <v>0.53541786787101875</v>
      </c>
      <c r="GG40">
        <v>0.5362892172796917</v>
      </c>
      <c r="GH40">
        <v>0.5352261882616054</v>
      </c>
      <c r="GI40">
        <v>0.60914760829655268</v>
      </c>
      <c r="GJ40">
        <v>0.60948721081459123</v>
      </c>
      <c r="GK40">
        <v>0.60902555278519854</v>
      </c>
      <c r="GL40">
        <v>0.60962228463814483</v>
      </c>
      <c r="GM40">
        <v>0.53635066512153762</v>
      </c>
      <c r="GN40">
        <v>0.60974094415210844</v>
      </c>
      <c r="GO40">
        <v>0.60911344774411125</v>
      </c>
      <c r="GP40">
        <v>0.60913191408354128</v>
      </c>
      <c r="GQ40">
        <v>0.60858743817851246</v>
      </c>
      <c r="GR40">
        <v>0.60937295089761101</v>
      </c>
      <c r="GS40">
        <v>0.6093694926666462</v>
      </c>
      <c r="GT40">
        <v>0.60916334557102669</v>
      </c>
      <c r="GU40">
        <v>0.60977160298829736</v>
      </c>
      <c r="GV40">
        <v>0.60900173946379588</v>
      </c>
      <c r="GW40">
        <v>0.21884243695394659</v>
      </c>
      <c r="GX40">
        <v>0.26079357589401742</v>
      </c>
      <c r="GY40">
        <v>0.31105423237106128</v>
      </c>
      <c r="GZ40">
        <v>0.39274014336557872</v>
      </c>
      <c r="HA40">
        <v>0.46538063235767441</v>
      </c>
      <c r="HB40">
        <v>0.52452149882258969</v>
      </c>
      <c r="HC40">
        <v>0.5498784992283875</v>
      </c>
      <c r="HD40">
        <v>0.2060811405734076</v>
      </c>
      <c r="HE40">
        <v>0.20548600015426499</v>
      </c>
      <c r="HF40">
        <v>0.20751767005952559</v>
      </c>
      <c r="HG40">
        <v>0.2144583037330309</v>
      </c>
      <c r="HH40">
        <v>0.25945476472554968</v>
      </c>
      <c r="HI40">
        <v>0.25957170209017111</v>
      </c>
      <c r="HJ40">
        <v>0.26690440179306091</v>
      </c>
      <c r="HK40">
        <v>0.28280796824958793</v>
      </c>
      <c r="HL40">
        <v>0.27603250320387268</v>
      </c>
      <c r="HM40">
        <v>0.2752460128475267</v>
      </c>
      <c r="HN40">
        <v>0.28452979404296952</v>
      </c>
      <c r="HO40">
        <v>0.29989285685537681</v>
      </c>
      <c r="HP40">
        <v>0.21418941298834809</v>
      </c>
      <c r="HQ40">
        <v>0.21293980451840899</v>
      </c>
      <c r="HR40">
        <v>0.21536394606070411</v>
      </c>
      <c r="HS40">
        <v>0.22504830915601889</v>
      </c>
      <c r="HT40">
        <v>0.2054870794536765</v>
      </c>
      <c r="HU40">
        <v>0.20752139999723421</v>
      </c>
      <c r="HV40">
        <v>0.21445599236096319</v>
      </c>
      <c r="HW40">
        <v>0.20584564958592161</v>
      </c>
      <c r="HX40">
        <v>0.20299607909590139</v>
      </c>
      <c r="HY40">
        <v>0.2041742061638053</v>
      </c>
      <c r="HZ40">
        <v>0.2064543829096139</v>
      </c>
      <c r="IA40">
        <v>0.25594998321038698</v>
      </c>
      <c r="IB40">
        <v>0.24012087218279851</v>
      </c>
      <c r="IC40">
        <v>0.24153484894585681</v>
      </c>
      <c r="ID40">
        <v>0.25066288567858841</v>
      </c>
      <c r="IE40">
        <v>0.24659338861774899</v>
      </c>
      <c r="IF40">
        <v>0.28574094217400497</v>
      </c>
      <c r="IG40">
        <v>0.21958849292161869</v>
      </c>
      <c r="IH40">
        <v>0.2153861244869619</v>
      </c>
      <c r="II40">
        <v>0.22482463904199371</v>
      </c>
      <c r="IJ40">
        <v>0.23253860051425099</v>
      </c>
      <c r="IK40">
        <v>0.26302055302721511</v>
      </c>
      <c r="IL40">
        <v>0.25325399911042512</v>
      </c>
      <c r="IM40">
        <v>0.25760043058817439</v>
      </c>
      <c r="IN40">
        <v>0.28521413586151162</v>
      </c>
      <c r="IO40">
        <v>0.29630240789317569</v>
      </c>
      <c r="IP40">
        <v>0.21720661373466801</v>
      </c>
      <c r="IQ40">
        <v>0.20293579477661641</v>
      </c>
      <c r="IR40">
        <v>0.20692340352048569</v>
      </c>
      <c r="IS40">
        <v>0.22389571874938891</v>
      </c>
      <c r="IT40">
        <v>0.23463213695592419</v>
      </c>
      <c r="IU40">
        <v>0.609341587709328</v>
      </c>
      <c r="IV40">
        <v>0.5359491968305603</v>
      </c>
      <c r="IW40">
        <v>0.60925321690039758</v>
      </c>
      <c r="IX40">
        <v>0.53553561753694978</v>
      </c>
      <c r="IY40">
        <v>0.60880410250560646</v>
      </c>
      <c r="IZ40">
        <v>0.22884849333855031</v>
      </c>
      <c r="JA40">
        <v>0.2303681911533384</v>
      </c>
      <c r="JB40">
        <v>0.23879647044300589</v>
      </c>
      <c r="JC40">
        <v>0.23795773991939631</v>
      </c>
      <c r="JD40">
        <v>0.1372466519956147</v>
      </c>
      <c r="JE40">
        <v>0.3605674565492677</v>
      </c>
      <c r="JF40">
        <v>0.26965527685831159</v>
      </c>
      <c r="JG40">
        <v>0.26223280062816601</v>
      </c>
      <c r="JH40">
        <v>0.53587529914700416</v>
      </c>
      <c r="JI40">
        <v>0.60880721353071721</v>
      </c>
      <c r="JJ40">
        <v>0.60856763692227955</v>
      </c>
      <c r="JK40">
        <v>0.44800395027106737</v>
      </c>
      <c r="JL40">
        <v>0.37965918013020838</v>
      </c>
      <c r="JM40">
        <v>0.60951153472435238</v>
      </c>
      <c r="JN40">
        <v>0.60938974641694255</v>
      </c>
      <c r="JO40">
        <v>0.63319696783995305</v>
      </c>
      <c r="JP40">
        <v>0.66511118551951154</v>
      </c>
      <c r="JQ40">
        <v>0.63329486664426682</v>
      </c>
      <c r="JR40">
        <v>0.71540249660936195</v>
      </c>
      <c r="JS40">
        <v>0.42715509086362108</v>
      </c>
      <c r="JT40">
        <v>0.47278563322279671</v>
      </c>
      <c r="JU40">
        <v>0.51426062819415796</v>
      </c>
      <c r="JV40">
        <v>0.51365448844192219</v>
      </c>
      <c r="JW40">
        <v>0.47492091297225097</v>
      </c>
      <c r="JX40">
        <v>0.43994719081537659</v>
      </c>
      <c r="JY40">
        <v>0.46140825339392499</v>
      </c>
      <c r="JZ40">
        <v>0.50003554091635627</v>
      </c>
      <c r="KA40">
        <v>0.50737492669755535</v>
      </c>
      <c r="KB40">
        <v>0.50669775161286557</v>
      </c>
      <c r="KC40">
        <v>0.62586052860518049</v>
      </c>
      <c r="KD40">
        <v>0.62931555230689173</v>
      </c>
      <c r="KE40">
        <v>0.62864097303438526</v>
      </c>
      <c r="KF40">
        <v>0.46937058511523638</v>
      </c>
      <c r="KG40">
        <v>0.51097609200943594</v>
      </c>
      <c r="KH40">
        <v>0.50894364387420832</v>
      </c>
      <c r="KI40">
        <v>0.51027403653202097</v>
      </c>
      <c r="KJ40">
        <v>0.51027930965130119</v>
      </c>
      <c r="KK40">
        <v>0.46445309406632729</v>
      </c>
      <c r="KL40">
        <v>0.50345915501222738</v>
      </c>
    </row>
    <row r="41" spans="1:298" x14ac:dyDescent="0.2">
      <c r="A41" s="1" t="s">
        <v>39</v>
      </c>
      <c r="B41">
        <v>0.49933532909763662</v>
      </c>
      <c r="C41">
        <v>0.48999955002630802</v>
      </c>
      <c r="D41">
        <v>0.49614894974025042</v>
      </c>
      <c r="E41">
        <v>0.48805012175523083</v>
      </c>
      <c r="F41">
        <v>0.68858869520806398</v>
      </c>
      <c r="G41">
        <v>0.45788256204778749</v>
      </c>
      <c r="H41">
        <v>0.65233273645834433</v>
      </c>
      <c r="I41">
        <v>0.64169404894426307</v>
      </c>
      <c r="J41">
        <v>0.49527023228658962</v>
      </c>
      <c r="K41">
        <v>0.54834395487759158</v>
      </c>
      <c r="L41">
        <v>0.49879349830912451</v>
      </c>
      <c r="M41">
        <v>0.62456578428030396</v>
      </c>
      <c r="N41">
        <v>0.56258622907968781</v>
      </c>
      <c r="O41">
        <v>0.6248378891571843</v>
      </c>
      <c r="P41">
        <v>0.57718378780363466</v>
      </c>
      <c r="Q41">
        <v>0.57950630763793376</v>
      </c>
      <c r="R41">
        <v>0.62916498063569481</v>
      </c>
      <c r="S41">
        <v>0.64087814595290082</v>
      </c>
      <c r="T41">
        <v>0.55844174703713623</v>
      </c>
      <c r="U41">
        <v>0.36885580259422263</v>
      </c>
      <c r="V41">
        <v>0.38909840146249242</v>
      </c>
      <c r="W41">
        <v>0.34289173631591219</v>
      </c>
      <c r="X41">
        <v>0.37794353362795269</v>
      </c>
      <c r="Y41">
        <v>0.39594011080166558</v>
      </c>
      <c r="Z41">
        <v>0.29479124265047019</v>
      </c>
      <c r="AA41">
        <v>0.23639829588602199</v>
      </c>
      <c r="AB41">
        <v>0.17324586863961611</v>
      </c>
      <c r="AC41">
        <v>0.53105188402649883</v>
      </c>
      <c r="AD41">
        <v>0.52977989885230903</v>
      </c>
      <c r="AE41">
        <v>0.5299638480013551</v>
      </c>
      <c r="AF41">
        <v>0.5303357353609921</v>
      </c>
      <c r="AG41">
        <v>0.29190499435258799</v>
      </c>
      <c r="AH41">
        <v>0.26367370767612119</v>
      </c>
      <c r="AI41">
        <v>0.233332706559186</v>
      </c>
      <c r="AJ41">
        <v>0.21568206453088501</v>
      </c>
      <c r="AK41">
        <v>0.64485399009921873</v>
      </c>
      <c r="AL41">
        <v>0.67758470227150258</v>
      </c>
      <c r="AM41">
        <v>0.86540971087629948</v>
      </c>
      <c r="AN41">
        <v>0.9560585935896051</v>
      </c>
      <c r="AO41">
        <v>1.000000000015677</v>
      </c>
      <c r="AP41">
        <v>0.70086543736625817</v>
      </c>
      <c r="AQ41">
        <v>0.73648243073484332</v>
      </c>
      <c r="AR41">
        <v>0.66937166492469036</v>
      </c>
      <c r="AS41">
        <v>0.6958349104555277</v>
      </c>
      <c r="AT41">
        <v>0.72921715933739828</v>
      </c>
      <c r="AU41">
        <v>0.64417838170640906</v>
      </c>
      <c r="AV41">
        <v>0.33336119488651439</v>
      </c>
      <c r="AW41">
        <v>0.29810862708803099</v>
      </c>
      <c r="AX41">
        <v>0.26451505329605912</v>
      </c>
      <c r="AY41">
        <v>0.23347741616147119</v>
      </c>
      <c r="AZ41">
        <v>0.2130858705634022</v>
      </c>
      <c r="BA41">
        <v>0.5351540068220153</v>
      </c>
      <c r="BB41">
        <v>0.53946884705177245</v>
      </c>
      <c r="BC41">
        <v>0.38266115884793511</v>
      </c>
      <c r="BD41">
        <v>0.30431264067328601</v>
      </c>
      <c r="BE41">
        <v>0.2300197359320886</v>
      </c>
      <c r="BF41">
        <v>0.2125309364645426</v>
      </c>
      <c r="BG41">
        <v>0.20612136705630529</v>
      </c>
      <c r="BH41">
        <v>0.60117925553078932</v>
      </c>
      <c r="BI41">
        <v>0.59538382761478836</v>
      </c>
      <c r="BJ41">
        <v>0.47119892235601502</v>
      </c>
      <c r="BK41">
        <v>0.40929739864301551</v>
      </c>
      <c r="BL41">
        <v>0.35799987479913509</v>
      </c>
      <c r="BM41">
        <v>0.3109019216981217</v>
      </c>
      <c r="BN41">
        <v>0.34988294355389488</v>
      </c>
      <c r="BO41">
        <v>0.54691479620423677</v>
      </c>
      <c r="BP41">
        <v>0.33494387823936911</v>
      </c>
      <c r="BQ41">
        <v>0.34673898839530842</v>
      </c>
      <c r="BR41">
        <v>0.52504226307189261</v>
      </c>
      <c r="BS41">
        <v>0.52880946213186864</v>
      </c>
      <c r="BT41">
        <v>0.5343464395035864</v>
      </c>
      <c r="BU41">
        <v>0.41964894814996889</v>
      </c>
      <c r="BV41">
        <v>0.4213630681537488</v>
      </c>
      <c r="BW41">
        <v>0.41966741924981182</v>
      </c>
      <c r="BX41">
        <v>0.42137883141236748</v>
      </c>
      <c r="BY41">
        <v>0.39488566062120423</v>
      </c>
      <c r="BZ41">
        <v>0.37940727217525078</v>
      </c>
      <c r="CA41">
        <v>0.37568291118211689</v>
      </c>
      <c r="CB41">
        <v>0.38192748125377901</v>
      </c>
      <c r="CC41">
        <v>0.43469596916158632</v>
      </c>
      <c r="CD41">
        <v>0.52349663350806419</v>
      </c>
      <c r="CE41">
        <v>0.19177065858622461</v>
      </c>
      <c r="CF41">
        <v>0.41209090834126633</v>
      </c>
      <c r="CG41">
        <v>0.40880111931753638</v>
      </c>
      <c r="CH41">
        <v>0.17511928036678859</v>
      </c>
      <c r="CI41">
        <v>0.40837355399610809</v>
      </c>
      <c r="CJ41">
        <v>0.56875795350230818</v>
      </c>
      <c r="CK41">
        <v>0.57317149420175584</v>
      </c>
      <c r="CL41">
        <v>0.58177753935341658</v>
      </c>
      <c r="CM41">
        <v>0.58175904812207213</v>
      </c>
      <c r="CN41">
        <v>0.58677362426776447</v>
      </c>
      <c r="CO41">
        <v>0.5637420196566072</v>
      </c>
      <c r="CP41">
        <v>0.56511964049246388</v>
      </c>
      <c r="CQ41">
        <v>0.56566416996268432</v>
      </c>
      <c r="CR41">
        <v>0.56749800116063653</v>
      </c>
      <c r="CS41">
        <v>0.57339308830636582</v>
      </c>
      <c r="CT41">
        <v>0.5810060747512642</v>
      </c>
      <c r="CU41">
        <v>0.65514791354705426</v>
      </c>
      <c r="CV41">
        <v>0.65680415059740893</v>
      </c>
      <c r="CW41">
        <v>0.64445204320227434</v>
      </c>
      <c r="CX41">
        <v>0.54494966639808573</v>
      </c>
      <c r="CY41">
        <v>0.37359119855509237</v>
      </c>
      <c r="CZ41">
        <v>0.38339586946307619</v>
      </c>
      <c r="DA41">
        <v>0.40955512231647229</v>
      </c>
      <c r="DB41">
        <v>0.43564852045688679</v>
      </c>
      <c r="DC41">
        <v>0.53161661612392719</v>
      </c>
      <c r="DD41">
        <v>0.38960535597005641</v>
      </c>
      <c r="DE41">
        <v>0.39996950182997931</v>
      </c>
      <c r="DF41">
        <v>0.42497891549819561</v>
      </c>
      <c r="DG41">
        <v>0.44733260844140971</v>
      </c>
      <c r="DH41">
        <v>0.34085319865469971</v>
      </c>
      <c r="DI41">
        <v>0.34087573421929268</v>
      </c>
      <c r="DJ41">
        <v>0.33109327572242953</v>
      </c>
      <c r="DK41">
        <v>0.33830428738939999</v>
      </c>
      <c r="DL41">
        <v>0.34080596276779751</v>
      </c>
      <c r="DM41">
        <v>0.34081717744147239</v>
      </c>
      <c r="DN41">
        <v>0.34083780830338323</v>
      </c>
      <c r="DO41">
        <v>0.34081838075632109</v>
      </c>
      <c r="DP41">
        <v>0.3408307590311444</v>
      </c>
      <c r="DQ41">
        <v>0.33110009027189641</v>
      </c>
      <c r="DR41">
        <v>0.33828801927501412</v>
      </c>
      <c r="DS41">
        <v>0.34080789156385288</v>
      </c>
      <c r="DT41">
        <v>0.36438418990661309</v>
      </c>
      <c r="DU41">
        <v>0.36440310560460742</v>
      </c>
      <c r="DV41">
        <v>0.3645717390519958</v>
      </c>
      <c r="DW41">
        <v>0.36705662344164308</v>
      </c>
      <c r="DX41">
        <v>0.3671203246738281</v>
      </c>
      <c r="DY41">
        <v>0.36734680518419022</v>
      </c>
      <c r="DZ41">
        <v>0.36495937018506369</v>
      </c>
      <c r="EA41">
        <v>0.31686704472935062</v>
      </c>
      <c r="EB41">
        <v>0.35577323643976949</v>
      </c>
      <c r="EC41">
        <v>0.35591120586067138</v>
      </c>
      <c r="ED41">
        <v>0.35619184890706729</v>
      </c>
      <c r="EE41">
        <v>0.34007557397512078</v>
      </c>
      <c r="EF41">
        <v>0.36533650058054318</v>
      </c>
      <c r="EG41">
        <v>0.36535155405731229</v>
      </c>
      <c r="EH41">
        <v>0.3466349589320073</v>
      </c>
      <c r="EI41">
        <v>0.36745125817896168</v>
      </c>
      <c r="EJ41">
        <v>0.34908715884961627</v>
      </c>
      <c r="EK41">
        <v>0.3675298909462193</v>
      </c>
      <c r="EL41">
        <v>0.34903566705607381</v>
      </c>
      <c r="EM41">
        <v>0.34036718192188259</v>
      </c>
      <c r="EN41">
        <v>0.3403769877800612</v>
      </c>
      <c r="EO41">
        <v>0.33580036177967693</v>
      </c>
      <c r="EP41">
        <v>0.34361645165059218</v>
      </c>
      <c r="EQ41">
        <v>0.34361108783673849</v>
      </c>
      <c r="ER41">
        <v>0.34361936868384718</v>
      </c>
      <c r="ES41">
        <v>0.34038403576425269</v>
      </c>
      <c r="ET41">
        <v>0.34081945469149311</v>
      </c>
      <c r="EU41">
        <v>0.34084233845869821</v>
      </c>
      <c r="EV41">
        <v>0.3284503934793237</v>
      </c>
      <c r="EW41">
        <v>0.34079239286965479</v>
      </c>
      <c r="EX41">
        <v>0.34081147717382643</v>
      </c>
      <c r="EY41">
        <v>0.5407248298576014</v>
      </c>
      <c r="EZ41">
        <v>0.56420596136834922</v>
      </c>
      <c r="FA41">
        <v>0.56432783148465215</v>
      </c>
      <c r="FB41">
        <v>0.56435781801164508</v>
      </c>
      <c r="FC41">
        <v>0.56419777141709559</v>
      </c>
      <c r="FD41">
        <v>0.56375917579503287</v>
      </c>
      <c r="FE41">
        <v>0.56503266676475306</v>
      </c>
      <c r="FF41">
        <v>0.16848116076384151</v>
      </c>
      <c r="FG41">
        <v>0.16767682561600619</v>
      </c>
      <c r="FH41">
        <v>0.169313691307279</v>
      </c>
      <c r="FI41">
        <v>0.17498007124758541</v>
      </c>
      <c r="FJ41">
        <v>0.16848087075628901</v>
      </c>
      <c r="FK41">
        <v>0.46102564417509939</v>
      </c>
      <c r="FL41">
        <v>0.51758088778540434</v>
      </c>
      <c r="FM41">
        <v>0.51759071974141369</v>
      </c>
      <c r="FN41">
        <v>0.51782845678544032</v>
      </c>
      <c r="FO41">
        <v>0.51762390355343812</v>
      </c>
      <c r="FP41">
        <v>0.51783535904028943</v>
      </c>
      <c r="FQ41">
        <v>0.51824847179690048</v>
      </c>
      <c r="FR41">
        <v>0.51987952360487533</v>
      </c>
      <c r="FS41">
        <v>0.52176604001217164</v>
      </c>
      <c r="FT41">
        <v>0.52708643020388912</v>
      </c>
      <c r="FU41">
        <v>0.53576222196313528</v>
      </c>
      <c r="FV41">
        <v>0.53183440672065152</v>
      </c>
      <c r="FW41">
        <v>0.53409638666597881</v>
      </c>
      <c r="FX41">
        <v>0.5201886873479179</v>
      </c>
      <c r="FY41">
        <v>0.52893143619393046</v>
      </c>
      <c r="FZ41">
        <v>0.54221156421009109</v>
      </c>
      <c r="GA41">
        <v>0.55381135255539471</v>
      </c>
      <c r="GB41">
        <v>0.5651233021888431</v>
      </c>
      <c r="GC41">
        <v>0.5718135993712582</v>
      </c>
      <c r="GD41">
        <v>0.57558848377822391</v>
      </c>
      <c r="GE41">
        <v>0.46082304806773189</v>
      </c>
      <c r="GF41">
        <v>0.46066688876483242</v>
      </c>
      <c r="GG41">
        <v>0.46197610407634693</v>
      </c>
      <c r="GH41">
        <v>0.46061017249965991</v>
      </c>
      <c r="GI41">
        <v>0.51758774274417163</v>
      </c>
      <c r="GJ41">
        <v>0.5183710039849927</v>
      </c>
      <c r="GK41">
        <v>0.51724832399172993</v>
      </c>
      <c r="GL41">
        <v>0.51831983533771553</v>
      </c>
      <c r="GM41">
        <v>0.46220600139150242</v>
      </c>
      <c r="GN41">
        <v>0.51802679428634213</v>
      </c>
      <c r="GO41">
        <v>0.51748771887052081</v>
      </c>
      <c r="GP41">
        <v>0.51781534810330376</v>
      </c>
      <c r="GQ41">
        <v>0.51692541495059641</v>
      </c>
      <c r="GR41">
        <v>0.51773255119077721</v>
      </c>
      <c r="GS41">
        <v>0.51757304323688258</v>
      </c>
      <c r="GT41">
        <v>0.51749620458098688</v>
      </c>
      <c r="GU41">
        <v>0.51808223096101813</v>
      </c>
      <c r="GV41">
        <v>0.51724384472146512</v>
      </c>
      <c r="GW41">
        <v>0.18600732284022301</v>
      </c>
      <c r="GX41">
        <v>0.2246320261948081</v>
      </c>
      <c r="GY41">
        <v>0.27061167147776549</v>
      </c>
      <c r="GZ41">
        <v>0.34661572282529313</v>
      </c>
      <c r="HA41">
        <v>0.41388675006600739</v>
      </c>
      <c r="HB41">
        <v>0.4509372456158508</v>
      </c>
      <c r="HC41">
        <v>0.47760827806199291</v>
      </c>
      <c r="HD41">
        <v>0.16848567554211599</v>
      </c>
      <c r="HE41">
        <v>0.1676559115256509</v>
      </c>
      <c r="HF41">
        <v>0.16929302496015269</v>
      </c>
      <c r="HG41">
        <v>0.1749713715721313</v>
      </c>
      <c r="HH41">
        <v>0.2132615771746259</v>
      </c>
      <c r="HI41">
        <v>0.2130651740129727</v>
      </c>
      <c r="HJ41">
        <v>0.21926123001123091</v>
      </c>
      <c r="HK41">
        <v>0.2327841557754062</v>
      </c>
      <c r="HL41">
        <v>0.22815812681949479</v>
      </c>
      <c r="HM41">
        <v>0.2269515653309499</v>
      </c>
      <c r="HN41">
        <v>0.23452887512672249</v>
      </c>
      <c r="HO41">
        <v>0.24689893759477</v>
      </c>
      <c r="HP41">
        <v>0.17535794565141011</v>
      </c>
      <c r="HQ41">
        <v>0.1739621923239662</v>
      </c>
      <c r="HR41">
        <v>0.17591491752355859</v>
      </c>
      <c r="HS41">
        <v>0.18382979963384849</v>
      </c>
      <c r="HT41">
        <v>0.16766375003413131</v>
      </c>
      <c r="HU41">
        <v>0.16929972824880651</v>
      </c>
      <c r="HV41">
        <v>0.17497240982525561</v>
      </c>
      <c r="HW41">
        <v>0.16839601668823209</v>
      </c>
      <c r="HX41">
        <v>0.16565976023979589</v>
      </c>
      <c r="HY41">
        <v>0.16657600870458189</v>
      </c>
      <c r="HZ41">
        <v>0.1684691265612453</v>
      </c>
      <c r="IA41">
        <v>0.21052358519764691</v>
      </c>
      <c r="IB41">
        <v>0.1963536621611835</v>
      </c>
      <c r="IC41">
        <v>0.19725313379812831</v>
      </c>
      <c r="ID41">
        <v>0.20464560461759851</v>
      </c>
      <c r="IE41">
        <v>0.20125515420144741</v>
      </c>
      <c r="IF41">
        <v>0.23670652445563639</v>
      </c>
      <c r="IG41">
        <v>0.17984336766708259</v>
      </c>
      <c r="IH41">
        <v>0.1759791077067987</v>
      </c>
      <c r="II41">
        <v>0.18346878492012411</v>
      </c>
      <c r="IJ41">
        <v>0.18974304951083229</v>
      </c>
      <c r="IK41">
        <v>0.21727212818916439</v>
      </c>
      <c r="IL41">
        <v>0.2082232744514661</v>
      </c>
      <c r="IM41">
        <v>0.2116307535974018</v>
      </c>
      <c r="IN41">
        <v>0.23485547727324729</v>
      </c>
      <c r="IO41">
        <v>0.24403136556286051</v>
      </c>
      <c r="IP41">
        <v>0.1780750074163332</v>
      </c>
      <c r="IQ41">
        <v>0.16566844595412519</v>
      </c>
      <c r="IR41">
        <v>0.1687993532903535</v>
      </c>
      <c r="IS41">
        <v>0.18271858541745431</v>
      </c>
      <c r="IT41">
        <v>0.1915487275667353</v>
      </c>
      <c r="IU41">
        <v>0.51759944115542889</v>
      </c>
      <c r="IV41">
        <v>0.46169167457168409</v>
      </c>
      <c r="IW41">
        <v>0.51778281624341405</v>
      </c>
      <c r="IX41">
        <v>0.4612774976155099</v>
      </c>
      <c r="IY41">
        <v>0.51700950747852847</v>
      </c>
      <c r="IZ41">
        <v>0.1928713927948662</v>
      </c>
      <c r="JA41">
        <v>0.19493242401383609</v>
      </c>
      <c r="JB41">
        <v>0.20327866093596189</v>
      </c>
      <c r="JC41">
        <v>0.20659023170600849</v>
      </c>
      <c r="JD41">
        <v>0.1206611668257959</v>
      </c>
      <c r="JE41">
        <v>0.30951145286063858</v>
      </c>
      <c r="JF41">
        <v>0.2356488802683053</v>
      </c>
      <c r="JG41">
        <v>0.2339490430725554</v>
      </c>
      <c r="JH41">
        <v>0.46137394524295439</v>
      </c>
      <c r="JI41">
        <v>0.51741807200197054</v>
      </c>
      <c r="JJ41">
        <v>0.5173631612226991</v>
      </c>
      <c r="JK41">
        <v>0.38112360652703853</v>
      </c>
      <c r="JL41">
        <v>0.32438001778789838</v>
      </c>
      <c r="JM41">
        <v>0.51805505695332399</v>
      </c>
      <c r="JN41">
        <v>0.51800536043434775</v>
      </c>
      <c r="JO41">
        <v>0.53504432334703422</v>
      </c>
      <c r="JP41">
        <v>0.56010675588641123</v>
      </c>
      <c r="JQ41">
        <v>0.53506256208654068</v>
      </c>
      <c r="JR41">
        <v>0.6063621484713877</v>
      </c>
      <c r="JS41">
        <v>0.35962768861027361</v>
      </c>
      <c r="JT41">
        <v>0.39895400356586469</v>
      </c>
      <c r="JU41">
        <v>0.43445200369126791</v>
      </c>
      <c r="JV41">
        <v>0.43496462574666178</v>
      </c>
      <c r="JW41">
        <v>0.40480186463853107</v>
      </c>
      <c r="JX41">
        <v>0.37014644889510012</v>
      </c>
      <c r="JY41">
        <v>0.38847906980994701</v>
      </c>
      <c r="JZ41">
        <v>0.42121585558906588</v>
      </c>
      <c r="KA41">
        <v>0.42792434147123781</v>
      </c>
      <c r="KB41">
        <v>0.42766507365122802</v>
      </c>
      <c r="KC41">
        <v>0.52222344893448147</v>
      </c>
      <c r="KD41">
        <v>0.52544932445148262</v>
      </c>
      <c r="KE41">
        <v>0.52543574012074146</v>
      </c>
      <c r="KF41">
        <v>0.39616712763001422</v>
      </c>
      <c r="KG41">
        <v>0.43154264844606133</v>
      </c>
      <c r="KH41">
        <v>0.42876759125854769</v>
      </c>
      <c r="KI41">
        <v>0.42986376990605052</v>
      </c>
      <c r="KJ41">
        <v>0.42986863518152058</v>
      </c>
      <c r="KK41">
        <v>0.39108171432911759</v>
      </c>
      <c r="KL41">
        <v>0.42414379666512991</v>
      </c>
    </row>
    <row r="42" spans="1:298" x14ac:dyDescent="0.2">
      <c r="A42" s="1" t="s">
        <v>40</v>
      </c>
      <c r="B42">
        <v>0.703130325847937</v>
      </c>
      <c r="C42">
        <v>0.66690834873890781</v>
      </c>
      <c r="D42">
        <v>0.69717500953403455</v>
      </c>
      <c r="E42">
        <v>0.66755274137403675</v>
      </c>
      <c r="F42">
        <v>0.9396228216070408</v>
      </c>
      <c r="G42">
        <v>0.64441637010290242</v>
      </c>
      <c r="H42">
        <v>0.85339098309521222</v>
      </c>
      <c r="I42">
        <v>0.87032381046299712</v>
      </c>
      <c r="J42">
        <v>0.68057794910156022</v>
      </c>
      <c r="K42">
        <v>0.7362089349319324</v>
      </c>
      <c r="L42">
        <v>0.69232632772104818</v>
      </c>
      <c r="M42">
        <v>0.8372176907945742</v>
      </c>
      <c r="N42">
        <v>0.75994499631364498</v>
      </c>
      <c r="O42">
        <v>0.8346167032375742</v>
      </c>
      <c r="P42">
        <v>0.76971694126951284</v>
      </c>
      <c r="Q42">
        <v>0.76847697928455283</v>
      </c>
      <c r="R42">
        <v>0.84108170771688395</v>
      </c>
      <c r="S42">
        <v>0.86105046138239782</v>
      </c>
      <c r="T42">
        <v>0.75014614612568109</v>
      </c>
      <c r="U42">
        <v>0.49877443763845908</v>
      </c>
      <c r="V42">
        <v>0.53364488660917531</v>
      </c>
      <c r="W42">
        <v>0.46207814789900548</v>
      </c>
      <c r="X42">
        <v>0.52123802200826763</v>
      </c>
      <c r="Y42">
        <v>0.55642756567511797</v>
      </c>
      <c r="Z42">
        <v>0.418682702837332</v>
      </c>
      <c r="AA42">
        <v>0.3361592072227228</v>
      </c>
      <c r="AB42">
        <v>0.25115331443713662</v>
      </c>
      <c r="AC42">
        <v>0.73643196858593651</v>
      </c>
      <c r="AD42">
        <v>0.73679565593393004</v>
      </c>
      <c r="AE42">
        <v>0.73635076460678561</v>
      </c>
      <c r="AF42">
        <v>0.73632929680920545</v>
      </c>
      <c r="AG42">
        <v>0.41012085487154942</v>
      </c>
      <c r="AH42">
        <v>0.37822043311058268</v>
      </c>
      <c r="AI42">
        <v>0.3326930523079073</v>
      </c>
      <c r="AJ42">
        <v>0.31353912657426358</v>
      </c>
      <c r="AK42">
        <v>0.92435242835144638</v>
      </c>
      <c r="AL42">
        <v>0.92998535786835879</v>
      </c>
      <c r="AM42">
        <v>0.89507816310707355</v>
      </c>
      <c r="AN42">
        <v>0.80442183872587414</v>
      </c>
      <c r="AO42">
        <v>0.70086543736625817</v>
      </c>
      <c r="AP42">
        <v>0.99999999999175426</v>
      </c>
      <c r="AQ42">
        <v>0.87693542650761092</v>
      </c>
      <c r="AR42">
        <v>0.4920465533391743</v>
      </c>
      <c r="AS42">
        <v>0.41476835183994332</v>
      </c>
      <c r="AT42">
        <v>0.37616513897558562</v>
      </c>
      <c r="AU42">
        <v>0.92430537879785968</v>
      </c>
      <c r="AV42">
        <v>0.18967900310022021</v>
      </c>
      <c r="AW42">
        <v>0.41700670509162602</v>
      </c>
      <c r="AX42">
        <v>0.37817393856353859</v>
      </c>
      <c r="AY42">
        <v>0.33166508459981781</v>
      </c>
      <c r="AZ42">
        <v>0.30897356481745653</v>
      </c>
      <c r="BA42">
        <v>0.73577222651486873</v>
      </c>
      <c r="BB42">
        <v>0.73683466339231274</v>
      </c>
      <c r="BC42">
        <v>0.52436068674543612</v>
      </c>
      <c r="BD42">
        <v>0.42772330100461842</v>
      </c>
      <c r="BE42">
        <v>0.33631779305283432</v>
      </c>
      <c r="BF42">
        <v>0.31405633594444371</v>
      </c>
      <c r="BG42">
        <v>0.30632368901511331</v>
      </c>
      <c r="BH42">
        <v>0.77629730623032733</v>
      </c>
      <c r="BI42">
        <v>0.77801370490290278</v>
      </c>
      <c r="BJ42">
        <v>0.64968760920436219</v>
      </c>
      <c r="BK42">
        <v>0.57560886696371938</v>
      </c>
      <c r="BL42">
        <v>0.51074185835574393</v>
      </c>
      <c r="BM42">
        <v>0.42354133601588723</v>
      </c>
      <c r="BN42">
        <v>0.48826081208455768</v>
      </c>
      <c r="BO42">
        <v>0.7775960361072195</v>
      </c>
      <c r="BP42">
        <v>0.46750676327910839</v>
      </c>
      <c r="BQ42">
        <v>0.48239501306998389</v>
      </c>
      <c r="BR42">
        <v>0.75942599124935961</v>
      </c>
      <c r="BS42">
        <v>0.76309157619369672</v>
      </c>
      <c r="BT42">
        <v>0.76801967421915707</v>
      </c>
      <c r="BU42">
        <v>0.4639017247348633</v>
      </c>
      <c r="BV42">
        <v>0.44947060869840177</v>
      </c>
      <c r="BW42">
        <v>0.46391271530385919</v>
      </c>
      <c r="BX42">
        <v>0.44948216445011219</v>
      </c>
      <c r="BY42">
        <v>0.53720410168908994</v>
      </c>
      <c r="BZ42">
        <v>0.49556372727339287</v>
      </c>
      <c r="CA42">
        <v>0.47580709771667651</v>
      </c>
      <c r="CB42">
        <v>0.46396922091888132</v>
      </c>
      <c r="CC42">
        <v>0.48673730211473087</v>
      </c>
      <c r="CD42">
        <v>0.71651388994739773</v>
      </c>
      <c r="CE42">
        <v>0.23522602075202351</v>
      </c>
      <c r="CF42">
        <v>0.60298824041930743</v>
      </c>
      <c r="CG42">
        <v>0.59933385321448718</v>
      </c>
      <c r="CH42">
        <v>0.1930776144801637</v>
      </c>
      <c r="CI42">
        <v>0.60034030421477913</v>
      </c>
      <c r="CJ42">
        <v>0.78768846567220163</v>
      </c>
      <c r="CK42">
        <v>0.78974058881498366</v>
      </c>
      <c r="CL42">
        <v>0.79369626904277013</v>
      </c>
      <c r="CM42">
        <v>0.78041082615374424</v>
      </c>
      <c r="CN42">
        <v>0.77788065222688141</v>
      </c>
      <c r="CO42">
        <v>0.78535293791328575</v>
      </c>
      <c r="CP42">
        <v>0.7856611011577378</v>
      </c>
      <c r="CQ42">
        <v>0.7863463950975188</v>
      </c>
      <c r="CR42">
        <v>0.7874492668395292</v>
      </c>
      <c r="CS42">
        <v>0.7833329243132261</v>
      </c>
      <c r="CT42">
        <v>0.7826470272936904</v>
      </c>
      <c r="CU42">
        <v>0.87660280198062157</v>
      </c>
      <c r="CV42">
        <v>0.8759914647568513</v>
      </c>
      <c r="CW42">
        <v>0.85764873301622546</v>
      </c>
      <c r="CX42">
        <v>0.64127190161399794</v>
      </c>
      <c r="CY42">
        <v>0.45276686597701288</v>
      </c>
      <c r="CZ42">
        <v>0.43895699081407541</v>
      </c>
      <c r="DA42">
        <v>0.45138670789739338</v>
      </c>
      <c r="DB42">
        <v>0.46678873565401757</v>
      </c>
      <c r="DC42">
        <v>0.7236917755580109</v>
      </c>
      <c r="DD42">
        <v>0.47190363663888191</v>
      </c>
      <c r="DE42">
        <v>0.45892964628238242</v>
      </c>
      <c r="DF42">
        <v>0.47029441922027782</v>
      </c>
      <c r="DG42">
        <v>0.48210173210850837</v>
      </c>
      <c r="DH42">
        <v>0.47506991453527281</v>
      </c>
      <c r="DI42">
        <v>0.47510586466428267</v>
      </c>
      <c r="DJ42">
        <v>0.4623418450714169</v>
      </c>
      <c r="DK42">
        <v>0.47130038519800288</v>
      </c>
      <c r="DL42">
        <v>0.47503079125949638</v>
      </c>
      <c r="DM42">
        <v>0.47504510055495269</v>
      </c>
      <c r="DN42">
        <v>0.47504990955474069</v>
      </c>
      <c r="DO42">
        <v>0.4750299993310913</v>
      </c>
      <c r="DP42">
        <v>0.47505098672398122</v>
      </c>
      <c r="DQ42">
        <v>0.46233810835572448</v>
      </c>
      <c r="DR42">
        <v>0.47128463777959079</v>
      </c>
      <c r="DS42">
        <v>0.47502822188829752</v>
      </c>
      <c r="DT42">
        <v>0.50536259244666148</v>
      </c>
      <c r="DU42">
        <v>0.50488552820567223</v>
      </c>
      <c r="DV42">
        <v>0.50877805918253738</v>
      </c>
      <c r="DW42">
        <v>0.51141693830043378</v>
      </c>
      <c r="DX42">
        <v>0.5115103796763073</v>
      </c>
      <c r="DY42">
        <v>0.51165641695635911</v>
      </c>
      <c r="DZ42">
        <v>0.50698696045616565</v>
      </c>
      <c r="EA42">
        <v>0.43325638767518992</v>
      </c>
      <c r="EB42">
        <v>0.4952443723024319</v>
      </c>
      <c r="EC42">
        <v>0.49538314023173491</v>
      </c>
      <c r="ED42">
        <v>0.49566378967108943</v>
      </c>
      <c r="EE42">
        <v>0.46875504304522247</v>
      </c>
      <c r="EF42">
        <v>0.50782403583675273</v>
      </c>
      <c r="EG42">
        <v>0.50787881889055086</v>
      </c>
      <c r="EH42">
        <v>0.48169200720078559</v>
      </c>
      <c r="EI42">
        <v>0.51181549966116024</v>
      </c>
      <c r="EJ42">
        <v>0.48451074608269962</v>
      </c>
      <c r="EK42">
        <v>0.51191946712814596</v>
      </c>
      <c r="EL42">
        <v>0.48353180867989659</v>
      </c>
      <c r="EM42">
        <v>0.47057894039544479</v>
      </c>
      <c r="EN42">
        <v>0.47059538972322251</v>
      </c>
      <c r="EO42">
        <v>0.46899679773742919</v>
      </c>
      <c r="EP42">
        <v>0.47897248160882572</v>
      </c>
      <c r="EQ42">
        <v>0.47898202319500899</v>
      </c>
      <c r="ER42">
        <v>0.47899489761059483</v>
      </c>
      <c r="ES42">
        <v>0.47059913472527332</v>
      </c>
      <c r="ET42">
        <v>0.47503031291208531</v>
      </c>
      <c r="EU42">
        <v>0.47505363738262901</v>
      </c>
      <c r="EV42">
        <v>0.45840359265095992</v>
      </c>
      <c r="EW42">
        <v>0.47500892661733618</v>
      </c>
      <c r="EX42">
        <v>0.47502958117214222</v>
      </c>
      <c r="EY42">
        <v>0.77296193296107207</v>
      </c>
      <c r="EZ42">
        <v>0.78623350480825238</v>
      </c>
      <c r="FA42">
        <v>0.78589941589668211</v>
      </c>
      <c r="FB42">
        <v>0.78648649361455458</v>
      </c>
      <c r="FC42">
        <v>0.78582094706633221</v>
      </c>
      <c r="FD42">
        <v>0.78613061734680845</v>
      </c>
      <c r="FE42">
        <v>0.7860922976835355</v>
      </c>
      <c r="FF42">
        <v>0.25475466160657212</v>
      </c>
      <c r="FG42">
        <v>0.2547494223607491</v>
      </c>
      <c r="FH42">
        <v>0.25732554532182272</v>
      </c>
      <c r="FI42">
        <v>0.26588685991524302</v>
      </c>
      <c r="FJ42">
        <v>0.25476692989149019</v>
      </c>
      <c r="FK42">
        <v>0.61541826484004936</v>
      </c>
      <c r="FL42">
        <v>0.71353554748268666</v>
      </c>
      <c r="FM42">
        <v>0.71383191126975021</v>
      </c>
      <c r="FN42">
        <v>0.7139547679640712</v>
      </c>
      <c r="FO42">
        <v>0.7136961852431889</v>
      </c>
      <c r="FP42">
        <v>0.71405166759316097</v>
      </c>
      <c r="FQ42">
        <v>0.71488835531179018</v>
      </c>
      <c r="FR42">
        <v>0.71615602309712811</v>
      </c>
      <c r="FS42">
        <v>0.71784285125755176</v>
      </c>
      <c r="FT42">
        <v>0.72311340040444727</v>
      </c>
      <c r="FU42">
        <v>0.72921815256308042</v>
      </c>
      <c r="FV42">
        <v>0.71580148423097323</v>
      </c>
      <c r="FW42">
        <v>0.71631681089831556</v>
      </c>
      <c r="FX42">
        <v>0.71633161456856254</v>
      </c>
      <c r="FY42">
        <v>0.72572772446401057</v>
      </c>
      <c r="FZ42">
        <v>0.74078070494945092</v>
      </c>
      <c r="GA42">
        <v>0.75059550912630835</v>
      </c>
      <c r="GB42">
        <v>0.75867589203593966</v>
      </c>
      <c r="GC42">
        <v>0.75916576096391319</v>
      </c>
      <c r="GD42">
        <v>0.75998473891802965</v>
      </c>
      <c r="GE42">
        <v>0.61538538045714464</v>
      </c>
      <c r="GF42">
        <v>0.61514304101069173</v>
      </c>
      <c r="GG42">
        <v>0.61543569687484723</v>
      </c>
      <c r="GH42">
        <v>0.61542928085807913</v>
      </c>
      <c r="GI42">
        <v>0.71347687149204198</v>
      </c>
      <c r="GJ42">
        <v>0.71384425055069922</v>
      </c>
      <c r="GK42">
        <v>0.71412620463538601</v>
      </c>
      <c r="GL42">
        <v>0.7139617119323054</v>
      </c>
      <c r="GM42">
        <v>0.61569825122920552</v>
      </c>
      <c r="GN42">
        <v>0.71451068884780267</v>
      </c>
      <c r="GO42">
        <v>0.7138889314560698</v>
      </c>
      <c r="GP42">
        <v>0.71390364546830509</v>
      </c>
      <c r="GQ42">
        <v>0.71347448250184053</v>
      </c>
      <c r="GR42">
        <v>0.71411060553879213</v>
      </c>
      <c r="GS42">
        <v>0.71412733599781208</v>
      </c>
      <c r="GT42">
        <v>0.71348118116532855</v>
      </c>
      <c r="GU42">
        <v>0.71412339237938749</v>
      </c>
      <c r="GV42">
        <v>0.71353210875403184</v>
      </c>
      <c r="GW42">
        <v>0.26667126653442652</v>
      </c>
      <c r="GX42">
        <v>0.30562748723602068</v>
      </c>
      <c r="GY42">
        <v>0.35410327384693518</v>
      </c>
      <c r="GZ42">
        <v>0.42780242867796808</v>
      </c>
      <c r="HA42">
        <v>0.49449643856827091</v>
      </c>
      <c r="HB42">
        <v>0.59636844038047887</v>
      </c>
      <c r="HC42">
        <v>0.62122083697240671</v>
      </c>
      <c r="HD42">
        <v>0.25477333746902109</v>
      </c>
      <c r="HE42">
        <v>0.25472539586516729</v>
      </c>
      <c r="HF42">
        <v>0.25729884950690413</v>
      </c>
      <c r="HG42">
        <v>0.26587431759048857</v>
      </c>
      <c r="HH42">
        <v>0.32120097062250907</v>
      </c>
      <c r="HI42">
        <v>0.32050287051824472</v>
      </c>
      <c r="HJ42">
        <v>0.32880339001312031</v>
      </c>
      <c r="HK42">
        <v>0.3468717379866697</v>
      </c>
      <c r="HL42">
        <v>0.33620390665908778</v>
      </c>
      <c r="HM42">
        <v>0.33639993348008962</v>
      </c>
      <c r="HN42">
        <v>0.34794883489119771</v>
      </c>
      <c r="HO42">
        <v>0.36729058278029331</v>
      </c>
      <c r="HP42">
        <v>0.26426861404466839</v>
      </c>
      <c r="HQ42">
        <v>0.26352267921007128</v>
      </c>
      <c r="HR42">
        <v>0.26659700606304892</v>
      </c>
      <c r="HS42">
        <v>0.27858153071085417</v>
      </c>
      <c r="HT42">
        <v>0.25473334998569019</v>
      </c>
      <c r="HU42">
        <v>0.25730151740707979</v>
      </c>
      <c r="HV42">
        <v>0.26587312827663701</v>
      </c>
      <c r="HW42">
        <v>0.25428814541888167</v>
      </c>
      <c r="HX42">
        <v>0.25158313068999932</v>
      </c>
      <c r="HY42">
        <v>0.25312373934804688</v>
      </c>
      <c r="HZ42">
        <v>0.25589688531450921</v>
      </c>
      <c r="IA42">
        <v>0.31532801735905119</v>
      </c>
      <c r="IB42">
        <v>0.29730892860833352</v>
      </c>
      <c r="IC42">
        <v>0.29938420504932323</v>
      </c>
      <c r="ID42">
        <v>0.31046147584797268</v>
      </c>
      <c r="IE42">
        <v>0.30563627176928609</v>
      </c>
      <c r="IF42">
        <v>0.34713308353005368</v>
      </c>
      <c r="IG42">
        <v>0.27084142682664941</v>
      </c>
      <c r="IH42">
        <v>0.26653167568723879</v>
      </c>
      <c r="II42">
        <v>0.27864593634790669</v>
      </c>
      <c r="IJ42">
        <v>0.28824487373054569</v>
      </c>
      <c r="IK42">
        <v>0.32398577055823669</v>
      </c>
      <c r="IL42">
        <v>0.31200356047317379</v>
      </c>
      <c r="IM42">
        <v>0.31723681615939819</v>
      </c>
      <c r="IN42">
        <v>0.34955611033559159</v>
      </c>
      <c r="IO42">
        <v>0.36308025192442789</v>
      </c>
      <c r="IP42">
        <v>0.26755594164514718</v>
      </c>
      <c r="IQ42">
        <v>0.25138177335278089</v>
      </c>
      <c r="IR42">
        <v>0.2565660501484624</v>
      </c>
      <c r="IS42">
        <v>0.27751895208498589</v>
      </c>
      <c r="IT42">
        <v>0.29071409033144979</v>
      </c>
      <c r="IU42">
        <v>0.71380469157153859</v>
      </c>
      <c r="IV42">
        <v>0.61528967172164217</v>
      </c>
      <c r="IW42">
        <v>0.71369143528982937</v>
      </c>
      <c r="IX42">
        <v>0.61483543161775323</v>
      </c>
      <c r="IY42">
        <v>0.7134946811356937</v>
      </c>
      <c r="IZ42">
        <v>0.27978882567427371</v>
      </c>
      <c r="JA42">
        <v>0.2782676382428636</v>
      </c>
      <c r="JB42">
        <v>0.28504531802451433</v>
      </c>
      <c r="JC42">
        <v>0.27140154151857032</v>
      </c>
      <c r="JD42">
        <v>0.15199175144182361</v>
      </c>
      <c r="JE42">
        <v>0.42102260708916572</v>
      </c>
      <c r="JF42">
        <v>0.30294198856224619</v>
      </c>
      <c r="JG42">
        <v>0.28651340582864548</v>
      </c>
      <c r="JH42">
        <v>0.61539120526162872</v>
      </c>
      <c r="JI42">
        <v>0.71361493714973101</v>
      </c>
      <c r="JJ42">
        <v>0.71358032869966359</v>
      </c>
      <c r="JK42">
        <v>0.53429797662676048</v>
      </c>
      <c r="JL42">
        <v>0.44748604677448067</v>
      </c>
      <c r="JM42">
        <v>0.71351946062258886</v>
      </c>
      <c r="JN42">
        <v>0.71423041263479015</v>
      </c>
      <c r="JO42">
        <v>0.75007146691306781</v>
      </c>
      <c r="JP42">
        <v>0.7808860459833562</v>
      </c>
      <c r="JQ42">
        <v>0.74993365897135034</v>
      </c>
      <c r="JR42">
        <v>0.83224154473595713</v>
      </c>
      <c r="JS42">
        <v>0.51386141730278589</v>
      </c>
      <c r="JT42">
        <v>0.56489236536764786</v>
      </c>
      <c r="JU42">
        <v>0.61233221132220628</v>
      </c>
      <c r="JV42">
        <v>0.61046203427519707</v>
      </c>
      <c r="JW42">
        <v>0.56219843494794941</v>
      </c>
      <c r="JX42">
        <v>0.52896248633115639</v>
      </c>
      <c r="JY42">
        <v>0.55276685325419905</v>
      </c>
      <c r="JZ42">
        <v>0.59728285482405108</v>
      </c>
      <c r="KA42">
        <v>0.60538903413156486</v>
      </c>
      <c r="KB42">
        <v>0.60427332045494442</v>
      </c>
      <c r="KC42">
        <v>0.75606397262355918</v>
      </c>
      <c r="KD42">
        <v>0.75895426208999639</v>
      </c>
      <c r="KE42">
        <v>0.75658595999144163</v>
      </c>
      <c r="KF42">
        <v>0.56061608837222165</v>
      </c>
      <c r="KG42">
        <v>0.60828767237514803</v>
      </c>
      <c r="KH42">
        <v>0.60749445383997902</v>
      </c>
      <c r="KI42">
        <v>0.60913245402873517</v>
      </c>
      <c r="KJ42">
        <v>0.60914426958428047</v>
      </c>
      <c r="KK42">
        <v>0.55564049908581026</v>
      </c>
      <c r="KL42">
        <v>0.60090144297738834</v>
      </c>
    </row>
    <row r="43" spans="1:298" x14ac:dyDescent="0.2">
      <c r="A43" s="1" t="s">
        <v>41</v>
      </c>
      <c r="B43">
        <v>0.5721525142168693</v>
      </c>
      <c r="C43">
        <v>0.55080702715271934</v>
      </c>
      <c r="D43">
        <v>0.56743605888308291</v>
      </c>
      <c r="E43">
        <v>0.54983288970417055</v>
      </c>
      <c r="F43">
        <v>0.77523875508557605</v>
      </c>
      <c r="G43">
        <v>0.52476526509998545</v>
      </c>
      <c r="H43">
        <v>0.7107077523243871</v>
      </c>
      <c r="I43">
        <v>0.71862775458834549</v>
      </c>
      <c r="J43">
        <v>0.56461825252445286</v>
      </c>
      <c r="K43">
        <v>0.61091161720011244</v>
      </c>
      <c r="L43">
        <v>0.57330273538001053</v>
      </c>
      <c r="M43">
        <v>0.69381896287049472</v>
      </c>
      <c r="N43">
        <v>0.63168842055429453</v>
      </c>
      <c r="O43">
        <v>0.69415501465002849</v>
      </c>
      <c r="P43">
        <v>0.63707743799682726</v>
      </c>
      <c r="Q43">
        <v>0.64220430429929998</v>
      </c>
      <c r="R43">
        <v>0.69893936635966203</v>
      </c>
      <c r="S43">
        <v>0.71439045664890821</v>
      </c>
      <c r="T43">
        <v>0.62255107466213011</v>
      </c>
      <c r="U43">
        <v>0.42199785884156182</v>
      </c>
      <c r="V43">
        <v>0.44762371132408391</v>
      </c>
      <c r="W43">
        <v>0.39068189897235978</v>
      </c>
      <c r="X43">
        <v>0.43534724478538323</v>
      </c>
      <c r="Y43">
        <v>0.45331473413847623</v>
      </c>
      <c r="Z43">
        <v>0.33950258866091959</v>
      </c>
      <c r="AA43">
        <v>0.27240699986387928</v>
      </c>
      <c r="AB43">
        <v>0.20195859109884451</v>
      </c>
      <c r="AC43">
        <v>0.6034917638595888</v>
      </c>
      <c r="AD43">
        <v>0.60317625475305203</v>
      </c>
      <c r="AE43">
        <v>0.60272432311498125</v>
      </c>
      <c r="AF43">
        <v>0.60298563097079427</v>
      </c>
      <c r="AG43">
        <v>0.33400952966207509</v>
      </c>
      <c r="AH43">
        <v>0.30535114620168502</v>
      </c>
      <c r="AI43">
        <v>0.26927279862288478</v>
      </c>
      <c r="AJ43">
        <v>0.25172635093483581</v>
      </c>
      <c r="AK43">
        <v>0.74681243551374654</v>
      </c>
      <c r="AL43">
        <v>0.7766640222512935</v>
      </c>
      <c r="AM43">
        <v>0.8312896483949439</v>
      </c>
      <c r="AN43">
        <v>0.80003005206641375</v>
      </c>
      <c r="AO43">
        <v>0.73648243073484332</v>
      </c>
      <c r="AP43">
        <v>0.87693542650761092</v>
      </c>
      <c r="AQ43">
        <v>1.00000000001356</v>
      </c>
      <c r="AR43">
        <v>0.76387738056977561</v>
      </c>
      <c r="AS43">
        <v>0.68673388237368593</v>
      </c>
      <c r="AT43">
        <v>0.63581201195377857</v>
      </c>
      <c r="AU43">
        <v>0.74663323360049061</v>
      </c>
      <c r="AV43">
        <v>0.2513966061773471</v>
      </c>
      <c r="AW43">
        <v>0.34024884106130882</v>
      </c>
      <c r="AX43">
        <v>0.30573706547816709</v>
      </c>
      <c r="AY43">
        <v>0.26886028245924232</v>
      </c>
      <c r="AZ43">
        <v>0.24832472134791919</v>
      </c>
      <c r="BA43">
        <v>0.60477833398532255</v>
      </c>
      <c r="BB43">
        <v>0.60632404446458366</v>
      </c>
      <c r="BC43">
        <v>0.43162599081695258</v>
      </c>
      <c r="BD43">
        <v>0.34828664599527848</v>
      </c>
      <c r="BE43">
        <v>0.26936893570426829</v>
      </c>
      <c r="BF43">
        <v>0.25044201426694562</v>
      </c>
      <c r="BG43">
        <v>0.24370541374200411</v>
      </c>
      <c r="BH43">
        <v>0.6558062892956239</v>
      </c>
      <c r="BI43">
        <v>0.65380339822173139</v>
      </c>
      <c r="BJ43">
        <v>0.53337265106693443</v>
      </c>
      <c r="BK43">
        <v>0.468594749246039</v>
      </c>
      <c r="BL43">
        <v>0.41328055752254023</v>
      </c>
      <c r="BM43">
        <v>0.35455798248178738</v>
      </c>
      <c r="BN43">
        <v>0.40815081222480182</v>
      </c>
      <c r="BO43">
        <v>0.639025274449601</v>
      </c>
      <c r="BP43">
        <v>0.39192108973530931</v>
      </c>
      <c r="BQ43">
        <v>0.40713334329236489</v>
      </c>
      <c r="BR43">
        <v>0.61969385656296494</v>
      </c>
      <c r="BS43">
        <v>0.62408526794971242</v>
      </c>
      <c r="BT43">
        <v>0.62955584857609004</v>
      </c>
      <c r="BU43">
        <v>0.46423007283018752</v>
      </c>
      <c r="BV43">
        <v>0.45023450891830441</v>
      </c>
      <c r="BW43">
        <v>0.46423720324673268</v>
      </c>
      <c r="BX43">
        <v>0.45024025457701727</v>
      </c>
      <c r="BY43">
        <v>0.48596977249906631</v>
      </c>
      <c r="BZ43">
        <v>0.46999117969174797</v>
      </c>
      <c r="CA43">
        <v>0.46698975051249292</v>
      </c>
      <c r="CB43">
        <v>0.47156082233478042</v>
      </c>
      <c r="CC43">
        <v>0.47906723475471757</v>
      </c>
      <c r="CD43">
        <v>0.59979300186522244</v>
      </c>
      <c r="CE43">
        <v>0.23594883531371061</v>
      </c>
      <c r="CF43">
        <v>0.48767902239236821</v>
      </c>
      <c r="CG43">
        <v>0.48353816400451438</v>
      </c>
      <c r="CH43">
        <v>0.22793055290184699</v>
      </c>
      <c r="CI43">
        <v>0.48471250566798951</v>
      </c>
      <c r="CJ43">
        <v>0.64759263304571268</v>
      </c>
      <c r="CK43">
        <v>0.65120462599321616</v>
      </c>
      <c r="CL43">
        <v>0.65597768998079087</v>
      </c>
      <c r="CM43">
        <v>0.64746809344000122</v>
      </c>
      <c r="CN43">
        <v>0.64623257661166933</v>
      </c>
      <c r="CO43">
        <v>0.64251029102712576</v>
      </c>
      <c r="CP43">
        <v>0.64355540169022762</v>
      </c>
      <c r="CQ43">
        <v>0.64415816998292985</v>
      </c>
      <c r="CR43">
        <v>0.645995801565455</v>
      </c>
      <c r="CS43">
        <v>0.64804912993510733</v>
      </c>
      <c r="CT43">
        <v>0.65347117091016549</v>
      </c>
      <c r="CU43">
        <v>0.73028862049647347</v>
      </c>
      <c r="CV43">
        <v>0.72698224254188371</v>
      </c>
      <c r="CW43">
        <v>0.71086317575294489</v>
      </c>
      <c r="CX43">
        <v>0.5563959823470298</v>
      </c>
      <c r="CY43">
        <v>0.46520264014479101</v>
      </c>
      <c r="CZ43">
        <v>0.4513309058769383</v>
      </c>
      <c r="DA43">
        <v>0.45365319154342831</v>
      </c>
      <c r="DB43">
        <v>0.46041284738597882</v>
      </c>
      <c r="DC43">
        <v>0.60471144281215317</v>
      </c>
      <c r="DD43">
        <v>0.48307619261095841</v>
      </c>
      <c r="DE43">
        <v>0.4688324268620096</v>
      </c>
      <c r="DF43">
        <v>0.46826783625735641</v>
      </c>
      <c r="DG43">
        <v>0.47088978300719742</v>
      </c>
      <c r="DH43">
        <v>0.39889830573244039</v>
      </c>
      <c r="DI43">
        <v>0.39892501244287148</v>
      </c>
      <c r="DJ43">
        <v>0.38650067169749541</v>
      </c>
      <c r="DK43">
        <v>0.39588410582677402</v>
      </c>
      <c r="DL43">
        <v>0.39885178769601243</v>
      </c>
      <c r="DM43">
        <v>0.39886467621094202</v>
      </c>
      <c r="DN43">
        <v>0.39888108886788293</v>
      </c>
      <c r="DO43">
        <v>0.39885921316968859</v>
      </c>
      <c r="DP43">
        <v>0.39887342967593398</v>
      </c>
      <c r="DQ43">
        <v>0.38649819115589817</v>
      </c>
      <c r="DR43">
        <v>0.39586135012433288</v>
      </c>
      <c r="DS43">
        <v>0.39884455642664601</v>
      </c>
      <c r="DT43">
        <v>0.42503642406099718</v>
      </c>
      <c r="DU43">
        <v>0.42496596989498792</v>
      </c>
      <c r="DV43">
        <v>0.42600594143058879</v>
      </c>
      <c r="DW43">
        <v>0.42938052141689609</v>
      </c>
      <c r="DX43">
        <v>0.42947263403839581</v>
      </c>
      <c r="DY43">
        <v>0.42964452336687642</v>
      </c>
      <c r="DZ43">
        <v>0.42599094013470301</v>
      </c>
      <c r="EA43">
        <v>0.36262959753645868</v>
      </c>
      <c r="EB43">
        <v>0.41612762947704202</v>
      </c>
      <c r="EC43">
        <v>0.41626252990589552</v>
      </c>
      <c r="ED43">
        <v>0.41651893398030881</v>
      </c>
      <c r="EE43">
        <v>0.39337748327211919</v>
      </c>
      <c r="EF43">
        <v>0.42690504736283691</v>
      </c>
      <c r="EG43">
        <v>0.4269377850092359</v>
      </c>
      <c r="EH43">
        <v>0.40459635932459143</v>
      </c>
      <c r="EI43">
        <v>0.42963575020565498</v>
      </c>
      <c r="EJ43">
        <v>0.40789325979479452</v>
      </c>
      <c r="EK43">
        <v>0.42971715521681048</v>
      </c>
      <c r="EL43">
        <v>0.40760117554105041</v>
      </c>
      <c r="EM43">
        <v>0.39723759079820709</v>
      </c>
      <c r="EN43">
        <v>0.39725292127079598</v>
      </c>
      <c r="EO43">
        <v>0.39251631584421059</v>
      </c>
      <c r="EP43">
        <v>0.40260525107709833</v>
      </c>
      <c r="EQ43">
        <v>0.40260569190613932</v>
      </c>
      <c r="ER43">
        <v>0.4026122532365452</v>
      </c>
      <c r="ES43">
        <v>0.397256994115122</v>
      </c>
      <c r="ET43">
        <v>0.39885768320705689</v>
      </c>
      <c r="EU43">
        <v>0.39888006127075959</v>
      </c>
      <c r="EV43">
        <v>0.38336174140022222</v>
      </c>
      <c r="EW43">
        <v>0.39883027681395311</v>
      </c>
      <c r="EX43">
        <v>0.39884428335102728</v>
      </c>
      <c r="EY43">
        <v>0.6345163766872256</v>
      </c>
      <c r="EZ43">
        <v>0.64313864606811066</v>
      </c>
      <c r="FA43">
        <v>0.64269849572887083</v>
      </c>
      <c r="FB43">
        <v>0.64341763135291485</v>
      </c>
      <c r="FC43">
        <v>0.6428341489128524</v>
      </c>
      <c r="FD43">
        <v>0.6432498288837083</v>
      </c>
      <c r="FE43">
        <v>0.64303479626963045</v>
      </c>
      <c r="FF43">
        <v>0.20125121719966649</v>
      </c>
      <c r="FG43">
        <v>0.20086743537775931</v>
      </c>
      <c r="FH43">
        <v>0.20287648328639479</v>
      </c>
      <c r="FI43">
        <v>0.20963603310636561</v>
      </c>
      <c r="FJ43">
        <v>0.20125220948020839</v>
      </c>
      <c r="FK43">
        <v>0.51259019828904873</v>
      </c>
      <c r="FL43">
        <v>0.58540536269743026</v>
      </c>
      <c r="FM43">
        <v>0.58598243447123954</v>
      </c>
      <c r="FN43">
        <v>0.58619275331341558</v>
      </c>
      <c r="FO43">
        <v>0.58572473855011498</v>
      </c>
      <c r="FP43">
        <v>0.58607541881554204</v>
      </c>
      <c r="FQ43">
        <v>0.58706308203841884</v>
      </c>
      <c r="FR43">
        <v>0.58864029122093575</v>
      </c>
      <c r="FS43">
        <v>0.59017198829918127</v>
      </c>
      <c r="FT43">
        <v>0.59508057794133284</v>
      </c>
      <c r="FU43">
        <v>0.60069689043750207</v>
      </c>
      <c r="FV43">
        <v>0.59010276512123072</v>
      </c>
      <c r="FW43">
        <v>0.58986750358312212</v>
      </c>
      <c r="FX43">
        <v>0.58816409897260591</v>
      </c>
      <c r="FY43">
        <v>0.59792852543965469</v>
      </c>
      <c r="FZ43">
        <v>0.61061778886813722</v>
      </c>
      <c r="GA43">
        <v>0.61848650972443664</v>
      </c>
      <c r="GB43">
        <v>0.62544645879031546</v>
      </c>
      <c r="GC43">
        <v>0.6263037467444863</v>
      </c>
      <c r="GD43">
        <v>0.62685282272244192</v>
      </c>
      <c r="GE43">
        <v>0.51250746244074474</v>
      </c>
      <c r="GF43">
        <v>0.51162053401645669</v>
      </c>
      <c r="GG43">
        <v>0.51332699140800486</v>
      </c>
      <c r="GH43">
        <v>0.51178317239089166</v>
      </c>
      <c r="GI43">
        <v>0.58571576293261129</v>
      </c>
      <c r="GJ43">
        <v>0.58652556413367318</v>
      </c>
      <c r="GK43">
        <v>0.58630597536430662</v>
      </c>
      <c r="GL43">
        <v>0.58632531148750155</v>
      </c>
      <c r="GM43">
        <v>0.51330664000863924</v>
      </c>
      <c r="GN43">
        <v>0.58669734376648652</v>
      </c>
      <c r="GO43">
        <v>0.58618519390958157</v>
      </c>
      <c r="GP43">
        <v>0.58684106512853029</v>
      </c>
      <c r="GQ43">
        <v>0.58554916747478225</v>
      </c>
      <c r="GR43">
        <v>0.58651334004832623</v>
      </c>
      <c r="GS43">
        <v>0.58643144752857645</v>
      </c>
      <c r="GT43">
        <v>0.58560437512957497</v>
      </c>
      <c r="GU43">
        <v>0.58629223228805671</v>
      </c>
      <c r="GV43">
        <v>0.58559510206074494</v>
      </c>
      <c r="GW43">
        <v>0.22860961781851799</v>
      </c>
      <c r="GX43">
        <v>0.28023969737450749</v>
      </c>
      <c r="GY43">
        <v>0.33952549853446867</v>
      </c>
      <c r="GZ43">
        <v>0.41783980601331983</v>
      </c>
      <c r="HA43">
        <v>0.46974517185833292</v>
      </c>
      <c r="HB43">
        <v>0.51234287740598827</v>
      </c>
      <c r="HC43">
        <v>0.53230978287320951</v>
      </c>
      <c r="HD43">
        <v>0.20126135452272301</v>
      </c>
      <c r="HE43">
        <v>0.20083456786251941</v>
      </c>
      <c r="HF43">
        <v>0.2028529359085488</v>
      </c>
      <c r="HG43">
        <v>0.20962618584652079</v>
      </c>
      <c r="HH43">
        <v>0.25762612451296307</v>
      </c>
      <c r="HI43">
        <v>0.25792615278070202</v>
      </c>
      <c r="HJ43">
        <v>0.265964389220603</v>
      </c>
      <c r="HK43">
        <v>0.2833717886216115</v>
      </c>
      <c r="HL43">
        <v>0.26844987803175557</v>
      </c>
      <c r="HM43">
        <v>0.26785337683486121</v>
      </c>
      <c r="HN43">
        <v>0.27703594672984438</v>
      </c>
      <c r="HO43">
        <v>0.29205863451150998</v>
      </c>
      <c r="HP43">
        <v>0.20905094549287781</v>
      </c>
      <c r="HQ43">
        <v>0.20803926457790389</v>
      </c>
      <c r="HR43">
        <v>0.21042288409233589</v>
      </c>
      <c r="HS43">
        <v>0.21988842951233339</v>
      </c>
      <c r="HT43">
        <v>0.20085241798989931</v>
      </c>
      <c r="HU43">
        <v>0.20284394324745089</v>
      </c>
      <c r="HV43">
        <v>0.2096309140708861</v>
      </c>
      <c r="HW43">
        <v>0.200985673561909</v>
      </c>
      <c r="HX43">
        <v>0.1984030686069452</v>
      </c>
      <c r="HY43">
        <v>0.19956476770956069</v>
      </c>
      <c r="HZ43">
        <v>0.20178734408121929</v>
      </c>
      <c r="IA43">
        <v>0.25292899423756993</v>
      </c>
      <c r="IB43">
        <v>0.23791488026700769</v>
      </c>
      <c r="IC43">
        <v>0.2393695585263507</v>
      </c>
      <c r="ID43">
        <v>0.24933316829361579</v>
      </c>
      <c r="IE43">
        <v>0.24423194836759471</v>
      </c>
      <c r="IF43">
        <v>0.27778729746754077</v>
      </c>
      <c r="IG43">
        <v>0.2143004692751723</v>
      </c>
      <c r="IH43">
        <v>0.21042298013314889</v>
      </c>
      <c r="II43">
        <v>0.2197441151122542</v>
      </c>
      <c r="IJ43">
        <v>0.22729578079271751</v>
      </c>
      <c r="IK43">
        <v>0.26116588089227039</v>
      </c>
      <c r="IL43">
        <v>0.25119913833018542</v>
      </c>
      <c r="IM43">
        <v>0.25556048687318111</v>
      </c>
      <c r="IN43">
        <v>0.2845477607953093</v>
      </c>
      <c r="IO43">
        <v>0.29494380636769751</v>
      </c>
      <c r="IP43">
        <v>0.21192713477504299</v>
      </c>
      <c r="IQ43">
        <v>0.19830374444977139</v>
      </c>
      <c r="IR43">
        <v>0.20225839811239141</v>
      </c>
      <c r="IS43">
        <v>0.21884665017826749</v>
      </c>
      <c r="IT43">
        <v>0.2293100945283385</v>
      </c>
      <c r="IU43">
        <v>0.58562031838730499</v>
      </c>
      <c r="IV43">
        <v>0.51259015393155771</v>
      </c>
      <c r="IW43">
        <v>0.5861944921289024</v>
      </c>
      <c r="IX43">
        <v>0.51209310614388681</v>
      </c>
      <c r="IY43">
        <v>0.58559027489616489</v>
      </c>
      <c r="IZ43">
        <v>0.23676452737974191</v>
      </c>
      <c r="JA43">
        <v>0.25610995377326179</v>
      </c>
      <c r="JB43">
        <v>0.27311941900470987</v>
      </c>
      <c r="JC43">
        <v>0.26727907822418062</v>
      </c>
      <c r="JD43">
        <v>0.16330489701438661</v>
      </c>
      <c r="JE43">
        <v>0.37961920167577667</v>
      </c>
      <c r="JF43">
        <v>0.2903668856162317</v>
      </c>
      <c r="JG43">
        <v>0.28507429902112341</v>
      </c>
      <c r="JH43">
        <v>0.51231459268835233</v>
      </c>
      <c r="JI43">
        <v>0.5856526152286835</v>
      </c>
      <c r="JJ43">
        <v>0.58621465729815059</v>
      </c>
      <c r="JK43">
        <v>0.45473545337871368</v>
      </c>
      <c r="JL43">
        <v>0.39923135962480633</v>
      </c>
      <c r="JM43">
        <v>0.58572994177095117</v>
      </c>
      <c r="JN43">
        <v>0.58662586043899922</v>
      </c>
      <c r="JO43">
        <v>0.62164390004406633</v>
      </c>
      <c r="JP43">
        <v>0.64848599718144784</v>
      </c>
      <c r="JQ43">
        <v>0.62125021593923746</v>
      </c>
      <c r="JR43">
        <v>0.68950306722427601</v>
      </c>
      <c r="JS43">
        <v>0.42304770738950997</v>
      </c>
      <c r="JT43">
        <v>0.46744960968124871</v>
      </c>
      <c r="JU43">
        <v>0.50779596346657851</v>
      </c>
      <c r="JV43">
        <v>0.50765499979598028</v>
      </c>
      <c r="JW43">
        <v>0.47055960730949531</v>
      </c>
      <c r="JX43">
        <v>0.4346185015156247</v>
      </c>
      <c r="JY43">
        <v>0.45606126532520219</v>
      </c>
      <c r="JZ43">
        <v>0.49351041376546517</v>
      </c>
      <c r="KA43">
        <v>0.50104879666656155</v>
      </c>
      <c r="KB43">
        <v>0.50070062191001874</v>
      </c>
      <c r="KC43">
        <v>0.61608116569981897</v>
      </c>
      <c r="KD43">
        <v>0.61984068769565226</v>
      </c>
      <c r="KE43">
        <v>0.61893213630682731</v>
      </c>
      <c r="KF43">
        <v>0.4618922927272664</v>
      </c>
      <c r="KG43">
        <v>0.50411183075511201</v>
      </c>
      <c r="KH43">
        <v>0.50211198364750609</v>
      </c>
      <c r="KI43">
        <v>0.50341027745898492</v>
      </c>
      <c r="KJ43">
        <v>0.5034204169901183</v>
      </c>
      <c r="KK43">
        <v>0.45650331005066719</v>
      </c>
      <c r="KL43">
        <v>0.49632809131467209</v>
      </c>
    </row>
    <row r="44" spans="1:298" x14ac:dyDescent="0.2">
      <c r="A44" s="1" t="s">
        <v>42</v>
      </c>
      <c r="B44">
        <v>0.2537526504579547</v>
      </c>
      <c r="C44">
        <v>0.25689189806369789</v>
      </c>
      <c r="D44">
        <v>0.252104116026997</v>
      </c>
      <c r="E44">
        <v>0.25466865251402732</v>
      </c>
      <c r="F44">
        <v>0.36071057819100372</v>
      </c>
      <c r="G44">
        <v>0.23286072810547101</v>
      </c>
      <c r="H44">
        <v>0.34257815824393401</v>
      </c>
      <c r="I44">
        <v>0.33558009887193319</v>
      </c>
      <c r="J44">
        <v>0.26613410695601691</v>
      </c>
      <c r="K44">
        <v>0.28820887268835449</v>
      </c>
      <c r="L44">
        <v>0.26538547542013402</v>
      </c>
      <c r="M44">
        <v>0.32752248915494619</v>
      </c>
      <c r="N44">
        <v>0.30090979039962967</v>
      </c>
      <c r="O44">
        <v>0.33257382746973418</v>
      </c>
      <c r="P44">
        <v>0.30032084467349662</v>
      </c>
      <c r="Q44">
        <v>0.31254909877518777</v>
      </c>
      <c r="R44">
        <v>0.33385780640920631</v>
      </c>
      <c r="S44">
        <v>0.33914422946152822</v>
      </c>
      <c r="T44">
        <v>0.29756964476622799</v>
      </c>
      <c r="U44">
        <v>0.21579690958443001</v>
      </c>
      <c r="V44">
        <v>0.22187380361192541</v>
      </c>
      <c r="W44">
        <v>0.19922199366657611</v>
      </c>
      <c r="X44">
        <v>0.2124104921029133</v>
      </c>
      <c r="Y44">
        <v>0.20172914761643251</v>
      </c>
      <c r="Z44">
        <v>0.1485641104337595</v>
      </c>
      <c r="AA44">
        <v>0.11903803468192389</v>
      </c>
      <c r="AB44">
        <v>8.5770949235720387E-2</v>
      </c>
      <c r="AC44">
        <v>0.27391457884565817</v>
      </c>
      <c r="AD44">
        <v>0.27328204619301572</v>
      </c>
      <c r="AE44">
        <v>0.27308250348456392</v>
      </c>
      <c r="AF44">
        <v>0.27342366188983752</v>
      </c>
      <c r="AG44">
        <v>0.14858318295461001</v>
      </c>
      <c r="AH44">
        <v>0.13157964269528441</v>
      </c>
      <c r="AI44">
        <v>0.11711897246644461</v>
      </c>
      <c r="AJ44">
        <v>0.106219889267476</v>
      </c>
      <c r="AK44">
        <v>0.32283722770034617</v>
      </c>
      <c r="AL44">
        <v>0.36748609570356788</v>
      </c>
      <c r="AM44">
        <v>0.57746414033767124</v>
      </c>
      <c r="AN44">
        <v>0.6544657386903403</v>
      </c>
      <c r="AO44">
        <v>0.66937166492469036</v>
      </c>
      <c r="AP44">
        <v>0.4920465533391743</v>
      </c>
      <c r="AQ44">
        <v>0.76387738056977561</v>
      </c>
      <c r="AR44">
        <v>0.99999999998951372</v>
      </c>
      <c r="AS44">
        <v>0.95986178204272021</v>
      </c>
      <c r="AT44">
        <v>0.90541939221213907</v>
      </c>
      <c r="AU44">
        <v>0.32221050622246861</v>
      </c>
      <c r="AV44">
        <v>0.26467704753473198</v>
      </c>
      <c r="AW44">
        <v>0.15236174146674819</v>
      </c>
      <c r="AX44">
        <v>0.13242457446308711</v>
      </c>
      <c r="AY44">
        <v>0.11761018429141119</v>
      </c>
      <c r="AZ44">
        <v>0.1052097313394352</v>
      </c>
      <c r="BA44">
        <v>0.27796148627536338</v>
      </c>
      <c r="BB44">
        <v>0.28005096460574619</v>
      </c>
      <c r="BC44">
        <v>0.19928030145360431</v>
      </c>
      <c r="BD44">
        <v>0.15484112103441541</v>
      </c>
      <c r="BE44">
        <v>0.1126243098023082</v>
      </c>
      <c r="BF44">
        <v>0.10293878671859889</v>
      </c>
      <c r="BG44">
        <v>9.9244576281378449E-2</v>
      </c>
      <c r="BH44">
        <v>0.32919076231027361</v>
      </c>
      <c r="BI44">
        <v>0.32289676509100079</v>
      </c>
      <c r="BJ44">
        <v>0.24403081306456051</v>
      </c>
      <c r="BK44">
        <v>0.20814936062877579</v>
      </c>
      <c r="BL44">
        <v>0.17959438020646259</v>
      </c>
      <c r="BM44">
        <v>0.175490822632486</v>
      </c>
      <c r="BN44">
        <v>0.1991400384024582</v>
      </c>
      <c r="BO44">
        <v>0.29447227874383602</v>
      </c>
      <c r="BP44">
        <v>0.19301178932931159</v>
      </c>
      <c r="BQ44">
        <v>0.2047577486588637</v>
      </c>
      <c r="BR44">
        <v>0.27712639174225162</v>
      </c>
      <c r="BS44">
        <v>0.2817365715851749</v>
      </c>
      <c r="BT44">
        <v>0.28705746869579851</v>
      </c>
      <c r="BU44">
        <v>0.35721290069047062</v>
      </c>
      <c r="BV44">
        <v>0.35160777388812398</v>
      </c>
      <c r="BW44">
        <v>0.35720811332030139</v>
      </c>
      <c r="BX44">
        <v>0.35161176014492079</v>
      </c>
      <c r="BY44">
        <v>0.28226677383759569</v>
      </c>
      <c r="BZ44">
        <v>0.29918706003172019</v>
      </c>
      <c r="CA44">
        <v>0.31645887604499778</v>
      </c>
      <c r="CB44">
        <v>0.34028119559061359</v>
      </c>
      <c r="CC44">
        <v>0.35765486996762152</v>
      </c>
      <c r="CD44">
        <v>0.29633271774900688</v>
      </c>
      <c r="CE44">
        <v>0.17498434933547061</v>
      </c>
      <c r="CF44">
        <v>0.21177872604662751</v>
      </c>
      <c r="CG44">
        <v>0.20806447126127911</v>
      </c>
      <c r="CH44">
        <v>0.20575992255606851</v>
      </c>
      <c r="CI44">
        <v>0.20824759574443069</v>
      </c>
      <c r="CJ44">
        <v>0.29669422121130751</v>
      </c>
      <c r="CK44">
        <v>0.30062480424502569</v>
      </c>
      <c r="CL44">
        <v>0.30665588682299882</v>
      </c>
      <c r="CM44">
        <v>0.30892350912812772</v>
      </c>
      <c r="CN44">
        <v>0.30998613204529979</v>
      </c>
      <c r="CO44">
        <v>0.29021306639906241</v>
      </c>
      <c r="CP44">
        <v>0.29210080947560713</v>
      </c>
      <c r="CQ44">
        <v>0.29188341636007442</v>
      </c>
      <c r="CR44">
        <v>0.29485544400949149</v>
      </c>
      <c r="CS44">
        <v>0.30464509482511032</v>
      </c>
      <c r="CT44">
        <v>0.31706353803602361</v>
      </c>
      <c r="CU44">
        <v>0.35339275713094492</v>
      </c>
      <c r="CV44">
        <v>0.34912341569430849</v>
      </c>
      <c r="CW44">
        <v>0.34071461060069458</v>
      </c>
      <c r="CX44">
        <v>0.3108834691139265</v>
      </c>
      <c r="CY44">
        <v>0.34244988395541992</v>
      </c>
      <c r="CZ44">
        <v>0.35214776605345932</v>
      </c>
      <c r="DA44">
        <v>0.35216959844211171</v>
      </c>
      <c r="DB44">
        <v>0.34749273673127112</v>
      </c>
      <c r="DC44">
        <v>0.29727776983131121</v>
      </c>
      <c r="DD44">
        <v>0.35098584045519471</v>
      </c>
      <c r="DE44">
        <v>0.35919346815805969</v>
      </c>
      <c r="DF44">
        <v>0.35663364677103121</v>
      </c>
      <c r="DG44">
        <v>0.34885188629450897</v>
      </c>
      <c r="DH44">
        <v>0.1978345260510429</v>
      </c>
      <c r="DI44">
        <v>0.19783971604091269</v>
      </c>
      <c r="DJ44">
        <v>0.18883557854828201</v>
      </c>
      <c r="DK44">
        <v>0.1965862016044797</v>
      </c>
      <c r="DL44">
        <v>0.19778895378496539</v>
      </c>
      <c r="DM44">
        <v>0.1977933558303292</v>
      </c>
      <c r="DN44">
        <v>0.1978254984939882</v>
      </c>
      <c r="DO44">
        <v>0.19780512672748601</v>
      </c>
      <c r="DP44">
        <v>0.19780754026247629</v>
      </c>
      <c r="DQ44">
        <v>0.18884156724174569</v>
      </c>
      <c r="DR44">
        <v>0.19656383189147</v>
      </c>
      <c r="DS44">
        <v>0.19777977623954951</v>
      </c>
      <c r="DT44">
        <v>0.21220538078262011</v>
      </c>
      <c r="DU44">
        <v>0.212833198550898</v>
      </c>
      <c r="DV44">
        <v>0.20922546695343111</v>
      </c>
      <c r="DW44">
        <v>0.21282782597255601</v>
      </c>
      <c r="DX44">
        <v>0.2128706246976316</v>
      </c>
      <c r="DY44">
        <v>0.2130345506464448</v>
      </c>
      <c r="DZ44">
        <v>0.21194388695321259</v>
      </c>
      <c r="EA44">
        <v>0.1792349451280158</v>
      </c>
      <c r="EB44">
        <v>0.2067409890271443</v>
      </c>
      <c r="EC44">
        <v>0.20683527685433781</v>
      </c>
      <c r="ED44">
        <v>0.20700149346537741</v>
      </c>
      <c r="EE44">
        <v>0.1956428192784653</v>
      </c>
      <c r="EF44">
        <v>0.2127392360078548</v>
      </c>
      <c r="EG44">
        <v>0.2127373069338287</v>
      </c>
      <c r="EH44">
        <v>0.20082404153536229</v>
      </c>
      <c r="EI44">
        <v>0.21287137934222769</v>
      </c>
      <c r="EJ44">
        <v>0.2040345490118351</v>
      </c>
      <c r="EK44">
        <v>0.21290475344299781</v>
      </c>
      <c r="EL44">
        <v>0.20498569305185391</v>
      </c>
      <c r="EM44">
        <v>0.20141919354725391</v>
      </c>
      <c r="EN44">
        <v>0.20142490234544799</v>
      </c>
      <c r="EO44">
        <v>0.1924892157013684</v>
      </c>
      <c r="EP44">
        <v>0.20037227525970061</v>
      </c>
      <c r="EQ44">
        <v>0.20036057518030681</v>
      </c>
      <c r="ER44">
        <v>0.20035508853589321</v>
      </c>
      <c r="ES44">
        <v>0.20142772842974191</v>
      </c>
      <c r="ET44">
        <v>0.1978032040376356</v>
      </c>
      <c r="EU44">
        <v>0.19782146373191531</v>
      </c>
      <c r="EV44">
        <v>0.1875647920295683</v>
      </c>
      <c r="EW44">
        <v>0.19777533580788501</v>
      </c>
      <c r="EX44">
        <v>0.19777908998432381</v>
      </c>
      <c r="EY44">
        <v>0.29111689763569809</v>
      </c>
      <c r="EZ44">
        <v>0.28977141842117699</v>
      </c>
      <c r="FA44">
        <v>0.28960361636485088</v>
      </c>
      <c r="FB44">
        <v>0.29004201667493568</v>
      </c>
      <c r="FC44">
        <v>0.28977294053658609</v>
      </c>
      <c r="FD44">
        <v>0.29015751150453051</v>
      </c>
      <c r="FE44">
        <v>0.29033771647392997</v>
      </c>
      <c r="FF44">
        <v>7.9640623382366604E-2</v>
      </c>
      <c r="FG44">
        <v>7.8863614057796502E-2</v>
      </c>
      <c r="FH44">
        <v>7.9594478143290098E-2</v>
      </c>
      <c r="FI44">
        <v>8.2268931836150402E-2</v>
      </c>
      <c r="FJ44">
        <v>7.963525512609361E-2</v>
      </c>
      <c r="FK44">
        <v>0.24532813834364631</v>
      </c>
      <c r="FL44">
        <v>0.26763472467143229</v>
      </c>
      <c r="FM44">
        <v>0.26807125067741938</v>
      </c>
      <c r="FN44">
        <v>0.26855190679826141</v>
      </c>
      <c r="FO44">
        <v>0.2682095321788624</v>
      </c>
      <c r="FP44">
        <v>0.26824852379783443</v>
      </c>
      <c r="FQ44">
        <v>0.2689043208183583</v>
      </c>
      <c r="FR44">
        <v>0.26957679404304968</v>
      </c>
      <c r="FS44">
        <v>0.26983500116097492</v>
      </c>
      <c r="FT44">
        <v>0.27408680683041847</v>
      </c>
      <c r="FU44">
        <v>0.27878655892986609</v>
      </c>
      <c r="FV44">
        <v>0.27629349675737602</v>
      </c>
      <c r="FW44">
        <v>0.27466585623922479</v>
      </c>
      <c r="FX44">
        <v>0.26912113326520271</v>
      </c>
      <c r="FY44">
        <v>0.27425128218606831</v>
      </c>
      <c r="FZ44">
        <v>0.27992534595386981</v>
      </c>
      <c r="GA44">
        <v>0.28512590686011269</v>
      </c>
      <c r="GB44">
        <v>0.29088116515001661</v>
      </c>
      <c r="GC44">
        <v>0.29266147430214662</v>
      </c>
      <c r="GD44">
        <v>0.29372775278363611</v>
      </c>
      <c r="GE44">
        <v>0.2452030878864217</v>
      </c>
      <c r="GF44">
        <v>0.24431584397368561</v>
      </c>
      <c r="GG44">
        <v>0.24740647838388569</v>
      </c>
      <c r="GH44">
        <v>0.2444929795396345</v>
      </c>
      <c r="GI44">
        <v>0.26785851287232337</v>
      </c>
      <c r="GJ44">
        <v>0.2685593412680683</v>
      </c>
      <c r="GK44">
        <v>0.26789352679783113</v>
      </c>
      <c r="GL44">
        <v>0.26843992837263969</v>
      </c>
      <c r="GM44">
        <v>0.24713422908680541</v>
      </c>
      <c r="GN44">
        <v>0.26856517663941348</v>
      </c>
      <c r="GO44">
        <v>0.26778489620607598</v>
      </c>
      <c r="GP44">
        <v>0.26910876615739282</v>
      </c>
      <c r="GQ44">
        <v>0.26781403140263238</v>
      </c>
      <c r="GR44">
        <v>0.26886271436356463</v>
      </c>
      <c r="GS44">
        <v>0.26875028471028628</v>
      </c>
      <c r="GT44">
        <v>0.26787081562321058</v>
      </c>
      <c r="GU44">
        <v>0.26803699858653118</v>
      </c>
      <c r="GV44">
        <v>0.26776922999640101</v>
      </c>
      <c r="GW44">
        <v>0.1155581960335325</v>
      </c>
      <c r="GX44">
        <v>0.16538902324360891</v>
      </c>
      <c r="GY44">
        <v>0.22030172671653919</v>
      </c>
      <c r="GZ44">
        <v>0.29680335312924788</v>
      </c>
      <c r="HA44">
        <v>0.32547780891074068</v>
      </c>
      <c r="HB44">
        <v>0.27694235825716729</v>
      </c>
      <c r="HC44">
        <v>0.28592708184323429</v>
      </c>
      <c r="HD44">
        <v>7.9645171684034094E-2</v>
      </c>
      <c r="HE44">
        <v>7.8826551385456703E-2</v>
      </c>
      <c r="HF44">
        <v>7.9591136863107884E-2</v>
      </c>
      <c r="HG44">
        <v>8.2263609361936191E-2</v>
      </c>
      <c r="HH44">
        <v>0.1072856134038761</v>
      </c>
      <c r="HI44">
        <v>0.1088790550781131</v>
      </c>
      <c r="HJ44">
        <v>0.11460110680005051</v>
      </c>
      <c r="HK44">
        <v>0.12737611062863641</v>
      </c>
      <c r="HL44">
        <v>0.1108414249371001</v>
      </c>
      <c r="HM44">
        <v>0.10949752441391609</v>
      </c>
      <c r="HN44">
        <v>0.1131330886340163</v>
      </c>
      <c r="HO44">
        <v>0.1187410483199096</v>
      </c>
      <c r="HP44">
        <v>8.3172184409947086E-2</v>
      </c>
      <c r="HQ44">
        <v>8.2087675543085464E-2</v>
      </c>
      <c r="HR44">
        <v>8.2942541853032153E-2</v>
      </c>
      <c r="HS44">
        <v>8.6688384569223134E-2</v>
      </c>
      <c r="HT44">
        <v>7.8850017424669877E-2</v>
      </c>
      <c r="HU44">
        <v>7.9574933865780129E-2</v>
      </c>
      <c r="HV44">
        <v>8.226617138043886E-2</v>
      </c>
      <c r="HW44">
        <v>7.9692024088878266E-2</v>
      </c>
      <c r="HX44">
        <v>7.7948061258729093E-2</v>
      </c>
      <c r="HY44">
        <v>7.8313024953591742E-2</v>
      </c>
      <c r="HZ44">
        <v>7.9239236101842997E-2</v>
      </c>
      <c r="IA44">
        <v>0.1060873074583432</v>
      </c>
      <c r="IB44">
        <v>9.9050743450900133E-2</v>
      </c>
      <c r="IC44">
        <v>9.948769420216956E-2</v>
      </c>
      <c r="ID44">
        <v>0.1060294479920567</v>
      </c>
      <c r="IE44">
        <v>0.1017169508631272</v>
      </c>
      <c r="IF44">
        <v>0.11568879760388109</v>
      </c>
      <c r="IG44">
        <v>8.5346824986221884E-2</v>
      </c>
      <c r="IH44">
        <v>8.3029254473788505E-2</v>
      </c>
      <c r="II44">
        <v>8.632362402010052E-2</v>
      </c>
      <c r="IJ44">
        <v>8.9244664878161309E-2</v>
      </c>
      <c r="IK44">
        <v>0.1114411156250905</v>
      </c>
      <c r="IL44">
        <v>0.10662822856065569</v>
      </c>
      <c r="IM44">
        <v>0.1090201520461218</v>
      </c>
      <c r="IN44">
        <v>0.12725030667460371</v>
      </c>
      <c r="IO44">
        <v>0.13086585165169951</v>
      </c>
      <c r="IP44">
        <v>8.4785458073772968E-2</v>
      </c>
      <c r="IQ44">
        <v>7.8001073133542459E-2</v>
      </c>
      <c r="IR44">
        <v>7.9329023467585705E-2</v>
      </c>
      <c r="IS44">
        <v>8.5942433479793134E-2</v>
      </c>
      <c r="IT44">
        <v>9.0148153943393192E-2</v>
      </c>
      <c r="IU44">
        <v>0.26811791984234629</v>
      </c>
      <c r="IV44">
        <v>0.2460577142336737</v>
      </c>
      <c r="IW44">
        <v>0.26835317024808159</v>
      </c>
      <c r="IX44">
        <v>0.2460469798198596</v>
      </c>
      <c r="IY44">
        <v>0.2679194493622532</v>
      </c>
      <c r="IZ44">
        <v>0.1160935821554011</v>
      </c>
      <c r="JA44">
        <v>0.15581807685183399</v>
      </c>
      <c r="JB44">
        <v>0.178649810454694</v>
      </c>
      <c r="JC44">
        <v>0.1897189189983621</v>
      </c>
      <c r="JD44">
        <v>0.141712739636535</v>
      </c>
      <c r="JE44">
        <v>0.22041248210613751</v>
      </c>
      <c r="JF44">
        <v>0.19689249723233401</v>
      </c>
      <c r="JG44">
        <v>0.21432392285203569</v>
      </c>
      <c r="JH44">
        <v>0.24584568714880689</v>
      </c>
      <c r="JI44">
        <v>0.26796831154220219</v>
      </c>
      <c r="JJ44">
        <v>0.26829774992069028</v>
      </c>
      <c r="JK44">
        <v>0.2326541877559534</v>
      </c>
      <c r="JL44">
        <v>0.22847250254206911</v>
      </c>
      <c r="JM44">
        <v>0.26826963382881353</v>
      </c>
      <c r="JN44">
        <v>0.26918950996013319</v>
      </c>
      <c r="JO44">
        <v>0.28927522901149633</v>
      </c>
      <c r="JP44">
        <v>0.30632134213685602</v>
      </c>
      <c r="JQ44">
        <v>0.28843666081457542</v>
      </c>
      <c r="JR44">
        <v>0.32541682116125342</v>
      </c>
      <c r="JS44">
        <v>0.19398249607435661</v>
      </c>
      <c r="JT44">
        <v>0.2188148929656317</v>
      </c>
      <c r="JU44">
        <v>0.24014155889984959</v>
      </c>
      <c r="JV44">
        <v>0.24260193914668809</v>
      </c>
      <c r="JW44">
        <v>0.22981135688279811</v>
      </c>
      <c r="JX44">
        <v>0.1974512954640853</v>
      </c>
      <c r="JY44">
        <v>0.21067519158263939</v>
      </c>
      <c r="JZ44">
        <v>0.22986208586916479</v>
      </c>
      <c r="KA44">
        <v>0.23492293769882891</v>
      </c>
      <c r="KB44">
        <v>0.23569379054045059</v>
      </c>
      <c r="KC44">
        <v>0.27427365927649577</v>
      </c>
      <c r="KD44">
        <v>0.27847140744672161</v>
      </c>
      <c r="KE44">
        <v>0.28017081800799348</v>
      </c>
      <c r="KF44">
        <v>0.2130417932700365</v>
      </c>
      <c r="KG44">
        <v>0.23780382799152519</v>
      </c>
      <c r="KH44">
        <v>0.23435225936265189</v>
      </c>
      <c r="KI44">
        <v>0.23486976535787141</v>
      </c>
      <c r="KJ44">
        <v>0.23487153858610341</v>
      </c>
      <c r="KK44">
        <v>0.2083853395161111</v>
      </c>
      <c r="KL44">
        <v>0.231148627400482</v>
      </c>
    </row>
    <row r="45" spans="1:298" x14ac:dyDescent="0.2">
      <c r="A45" s="1" t="s">
        <v>43</v>
      </c>
      <c r="B45">
        <v>0.19625743650818861</v>
      </c>
      <c r="C45">
        <v>0.20393515638884699</v>
      </c>
      <c r="D45">
        <v>0.19537553253961529</v>
      </c>
      <c r="E45">
        <v>0.20137134141988461</v>
      </c>
      <c r="F45">
        <v>0.28619931491985279</v>
      </c>
      <c r="G45">
        <v>0.18012014306511709</v>
      </c>
      <c r="H45">
        <v>0.27824942377393108</v>
      </c>
      <c r="I45">
        <v>0.2673920535295472</v>
      </c>
      <c r="J45">
        <v>0.21176263612835361</v>
      </c>
      <c r="K45">
        <v>0.230863217988585</v>
      </c>
      <c r="L45">
        <v>0.2089799747894148</v>
      </c>
      <c r="M45">
        <v>0.2623961905316306</v>
      </c>
      <c r="N45">
        <v>0.24129796797627451</v>
      </c>
      <c r="O45">
        <v>0.26759621244584292</v>
      </c>
      <c r="P45">
        <v>0.24172594482601981</v>
      </c>
      <c r="Q45">
        <v>0.2533692616614498</v>
      </c>
      <c r="R45">
        <v>0.2685338714850003</v>
      </c>
      <c r="S45">
        <v>0.27194109184547571</v>
      </c>
      <c r="T45">
        <v>0.24065230650449901</v>
      </c>
      <c r="U45">
        <v>0.17590217796094221</v>
      </c>
      <c r="V45">
        <v>0.1784831603427047</v>
      </c>
      <c r="W45">
        <v>0.1627376564606493</v>
      </c>
      <c r="X45">
        <v>0.16994790406430429</v>
      </c>
      <c r="Y45">
        <v>0.15644416387563209</v>
      </c>
      <c r="Z45">
        <v>0.114076692879613</v>
      </c>
      <c r="AA45">
        <v>9.1348807238928825E-2</v>
      </c>
      <c r="AB45">
        <v>6.4691312577401211E-2</v>
      </c>
      <c r="AC45">
        <v>0.21468429813139531</v>
      </c>
      <c r="AD45">
        <v>0.21384588645514929</v>
      </c>
      <c r="AE45">
        <v>0.21372336955402821</v>
      </c>
      <c r="AF45">
        <v>0.2141616319744179</v>
      </c>
      <c r="AG45">
        <v>0.11518486405252019</v>
      </c>
      <c r="AH45">
        <v>0.1001925401543778</v>
      </c>
      <c r="AI45">
        <v>8.9658428456368192E-2</v>
      </c>
      <c r="AJ45">
        <v>7.9892654672684707E-2</v>
      </c>
      <c r="AK45">
        <v>0.2459145849580967</v>
      </c>
      <c r="AL45">
        <v>0.29105829203261002</v>
      </c>
      <c r="AM45">
        <v>0.52491961207067295</v>
      </c>
      <c r="AN45">
        <v>0.65060003613133088</v>
      </c>
      <c r="AO45">
        <v>0.6958349104555277</v>
      </c>
      <c r="AP45">
        <v>0.41476835183994332</v>
      </c>
      <c r="AQ45">
        <v>0.68673388237368593</v>
      </c>
      <c r="AR45">
        <v>0.95986178204272021</v>
      </c>
      <c r="AS45">
        <v>1.0000000000106459</v>
      </c>
      <c r="AT45">
        <v>0.96884330295383914</v>
      </c>
      <c r="AU45">
        <v>0.24542544478102379</v>
      </c>
      <c r="AV45">
        <v>0.26983806689471979</v>
      </c>
      <c r="AW45">
        <v>0.1185409784140523</v>
      </c>
      <c r="AX45">
        <v>0.1011341246542793</v>
      </c>
      <c r="AY45">
        <v>9.0326402068342179E-2</v>
      </c>
      <c r="AZ45">
        <v>7.9323677762231176E-2</v>
      </c>
      <c r="BA45">
        <v>0.22006398570156671</v>
      </c>
      <c r="BB45">
        <v>0.22315151235067229</v>
      </c>
      <c r="BC45">
        <v>0.15758154501054791</v>
      </c>
      <c r="BD45">
        <v>0.1199965625269982</v>
      </c>
      <c r="BE45">
        <v>8.4243062476025102E-2</v>
      </c>
      <c r="BF45">
        <v>7.6195872276960896E-2</v>
      </c>
      <c r="BG45">
        <v>7.3035198809597579E-2</v>
      </c>
      <c r="BH45">
        <v>0.27113686202387571</v>
      </c>
      <c r="BI45">
        <v>0.26395819882762012</v>
      </c>
      <c r="BJ45">
        <v>0.19205547298541581</v>
      </c>
      <c r="BK45">
        <v>0.1612327015093997</v>
      </c>
      <c r="BL45">
        <v>0.1374157617787472</v>
      </c>
      <c r="BM45">
        <v>0.14148193005132989</v>
      </c>
      <c r="BN45">
        <v>0.1580850231135433</v>
      </c>
      <c r="BO45">
        <v>0.23054733116023801</v>
      </c>
      <c r="BP45">
        <v>0.15358851983852481</v>
      </c>
      <c r="BQ45">
        <v>0.16391059389106491</v>
      </c>
      <c r="BR45">
        <v>0.2124112667583164</v>
      </c>
      <c r="BS45">
        <v>0.2166664354046961</v>
      </c>
      <c r="BT45">
        <v>0.22178944918294219</v>
      </c>
      <c r="BU45">
        <v>0.3219466326032519</v>
      </c>
      <c r="BV45">
        <v>0.32776040453263039</v>
      </c>
      <c r="BW45">
        <v>0.3219459988420712</v>
      </c>
      <c r="BX45">
        <v>0.32776504331973622</v>
      </c>
      <c r="BY45">
        <v>0.24059163063967401</v>
      </c>
      <c r="BZ45">
        <v>0.25902657048785682</v>
      </c>
      <c r="CA45">
        <v>0.27609710932350939</v>
      </c>
      <c r="CB45">
        <v>0.29935717563848518</v>
      </c>
      <c r="CC45">
        <v>0.32211354571526152</v>
      </c>
      <c r="CD45">
        <v>0.2408168026125124</v>
      </c>
      <c r="CE45">
        <v>0.15556076720790049</v>
      </c>
      <c r="CF45">
        <v>0.1599299749374806</v>
      </c>
      <c r="CG45">
        <v>0.15677108454465111</v>
      </c>
      <c r="CH45">
        <v>0.18459113776307029</v>
      </c>
      <c r="CI45">
        <v>0.1564357110840254</v>
      </c>
      <c r="CJ45">
        <v>0.23366692856593849</v>
      </c>
      <c r="CK45">
        <v>0.23755881700683429</v>
      </c>
      <c r="CL45">
        <v>0.24367025637553991</v>
      </c>
      <c r="CM45">
        <v>0.2489128105430404</v>
      </c>
      <c r="CN45">
        <v>0.25217022406861628</v>
      </c>
      <c r="CO45">
        <v>0.22685534933047119</v>
      </c>
      <c r="CP45">
        <v>0.22888215397198089</v>
      </c>
      <c r="CQ45">
        <v>0.22890452583748111</v>
      </c>
      <c r="CR45">
        <v>0.23200323310174589</v>
      </c>
      <c r="CS45">
        <v>0.24387082678805391</v>
      </c>
      <c r="CT45">
        <v>0.25785496622317411</v>
      </c>
      <c r="CU45">
        <v>0.28488610898741612</v>
      </c>
      <c r="CV45">
        <v>0.28180809733645928</v>
      </c>
      <c r="CW45">
        <v>0.27670239754301051</v>
      </c>
      <c r="CX45">
        <v>0.27226065124986598</v>
      </c>
      <c r="CY45">
        <v>0.30158249622033789</v>
      </c>
      <c r="CZ45">
        <v>0.31390529290814062</v>
      </c>
      <c r="DA45">
        <v>0.31850801134686718</v>
      </c>
      <c r="DB45">
        <v>0.32408377889674389</v>
      </c>
      <c r="DC45">
        <v>0.24179123956719009</v>
      </c>
      <c r="DD45">
        <v>0.3088212026522319</v>
      </c>
      <c r="DE45">
        <v>0.3194587611804463</v>
      </c>
      <c r="DF45">
        <v>0.32138866669057509</v>
      </c>
      <c r="DG45">
        <v>0.32426086478278149</v>
      </c>
      <c r="DH45">
        <v>0.15764960004109971</v>
      </c>
      <c r="DI45">
        <v>0.15765205217024761</v>
      </c>
      <c r="DJ45">
        <v>0.14981472257128581</v>
      </c>
      <c r="DK45">
        <v>0.15672778673051549</v>
      </c>
      <c r="DL45">
        <v>0.15761021789152629</v>
      </c>
      <c r="DM45">
        <v>0.15761494785223551</v>
      </c>
      <c r="DN45">
        <v>0.15764161308077951</v>
      </c>
      <c r="DO45">
        <v>0.1576233481646849</v>
      </c>
      <c r="DP45">
        <v>0.15762407936957559</v>
      </c>
      <c r="DQ45">
        <v>0.14982066061993349</v>
      </c>
      <c r="DR45">
        <v>0.1567069913402829</v>
      </c>
      <c r="DS45">
        <v>0.15760006545575769</v>
      </c>
      <c r="DT45">
        <v>0.16979281645479891</v>
      </c>
      <c r="DU45">
        <v>0.17046480018885479</v>
      </c>
      <c r="DV45">
        <v>0.16638201285273799</v>
      </c>
      <c r="DW45">
        <v>0.16969000468184439</v>
      </c>
      <c r="DX45">
        <v>0.16972107850455781</v>
      </c>
      <c r="DY45">
        <v>0.16986448351031161</v>
      </c>
      <c r="DZ45">
        <v>0.16934403475031479</v>
      </c>
      <c r="EA45">
        <v>0.14425875172352551</v>
      </c>
      <c r="EB45">
        <v>0.1649574931470949</v>
      </c>
      <c r="EC45">
        <v>0.16504994087264571</v>
      </c>
      <c r="ED45">
        <v>0.16519852928344941</v>
      </c>
      <c r="EE45">
        <v>0.15691292769494061</v>
      </c>
      <c r="EF45">
        <v>0.1699534836359643</v>
      </c>
      <c r="EG45">
        <v>0.16995637682699441</v>
      </c>
      <c r="EH45">
        <v>0.1602867956533551</v>
      </c>
      <c r="EI45">
        <v>0.16969535752504211</v>
      </c>
      <c r="EJ45">
        <v>0.16319559532312269</v>
      </c>
      <c r="EK45">
        <v>0.1697216985827773</v>
      </c>
      <c r="EL45">
        <v>0.16427091183395079</v>
      </c>
      <c r="EM45">
        <v>0.16189088477901231</v>
      </c>
      <c r="EN45">
        <v>0.1618952749321862</v>
      </c>
      <c r="EO45">
        <v>0.15285843353937881</v>
      </c>
      <c r="EP45">
        <v>0.1598086149682402</v>
      </c>
      <c r="EQ45">
        <v>0.1597959331056808</v>
      </c>
      <c r="ER45">
        <v>0.1597923611438713</v>
      </c>
      <c r="ES45">
        <v>0.16189693147276579</v>
      </c>
      <c r="ET45">
        <v>0.15762133779207591</v>
      </c>
      <c r="EU45">
        <v>0.15763778647235679</v>
      </c>
      <c r="EV45">
        <v>0.14888016275734151</v>
      </c>
      <c r="EW45">
        <v>0.1575986523787555</v>
      </c>
      <c r="EX45">
        <v>0.1576032969503996</v>
      </c>
      <c r="EY45">
        <v>0.2266557147774905</v>
      </c>
      <c r="EZ45">
        <v>0.22638986838995051</v>
      </c>
      <c r="FA45">
        <v>0.22621378193045569</v>
      </c>
      <c r="FB45">
        <v>0.22657269733962521</v>
      </c>
      <c r="FC45">
        <v>0.2263305000560048</v>
      </c>
      <c r="FD45">
        <v>0.22652885060430131</v>
      </c>
      <c r="FE45">
        <v>0.22686794525747489</v>
      </c>
      <c r="FF45">
        <v>5.7537182390046723E-2</v>
      </c>
      <c r="FG45">
        <v>5.6670739665858061E-2</v>
      </c>
      <c r="FH45">
        <v>5.7168003038206898E-2</v>
      </c>
      <c r="FI45">
        <v>5.910079557853648E-2</v>
      </c>
      <c r="FJ45">
        <v>5.7529927678437932E-2</v>
      </c>
      <c r="FK45">
        <v>0.19760640001737831</v>
      </c>
      <c r="FL45">
        <v>0.21063716766189841</v>
      </c>
      <c r="FM45">
        <v>0.2109328874687065</v>
      </c>
      <c r="FN45">
        <v>0.21143345628814039</v>
      </c>
      <c r="FO45">
        <v>0.21121217874493431</v>
      </c>
      <c r="FP45">
        <v>0.2112900489420646</v>
      </c>
      <c r="FQ45">
        <v>0.21180636021701349</v>
      </c>
      <c r="FR45">
        <v>0.21249003643381281</v>
      </c>
      <c r="FS45">
        <v>0.2127795973294169</v>
      </c>
      <c r="FT45">
        <v>0.2167515459813287</v>
      </c>
      <c r="FU45">
        <v>0.22229102510572241</v>
      </c>
      <c r="FV45">
        <v>0.22249601329332611</v>
      </c>
      <c r="FW45">
        <v>0.22158581580962841</v>
      </c>
      <c r="FX45">
        <v>0.21211266908856041</v>
      </c>
      <c r="FY45">
        <v>0.21627898138393289</v>
      </c>
      <c r="FZ45">
        <v>0.22118892965887549</v>
      </c>
      <c r="GA45">
        <v>0.22625850725121099</v>
      </c>
      <c r="GB45">
        <v>0.23287592367168219</v>
      </c>
      <c r="GC45">
        <v>0.23667797613463989</v>
      </c>
      <c r="GD45">
        <v>0.23848859190329841</v>
      </c>
      <c r="GE45">
        <v>0.1975478447363849</v>
      </c>
      <c r="GF45">
        <v>0.19695895347250439</v>
      </c>
      <c r="GG45">
        <v>0.19967856402849821</v>
      </c>
      <c r="GH45">
        <v>0.19660948724051019</v>
      </c>
      <c r="GI45">
        <v>0.21064320673170331</v>
      </c>
      <c r="GJ45">
        <v>0.21177153803395041</v>
      </c>
      <c r="GK45">
        <v>0.21046623418939639</v>
      </c>
      <c r="GL45">
        <v>0.21170942133104559</v>
      </c>
      <c r="GM45">
        <v>0.19929503958731909</v>
      </c>
      <c r="GN45">
        <v>0.21154394263130449</v>
      </c>
      <c r="GO45">
        <v>0.2107827587373019</v>
      </c>
      <c r="GP45">
        <v>0.21161383318340171</v>
      </c>
      <c r="GQ45">
        <v>0.21066019472696759</v>
      </c>
      <c r="GR45">
        <v>0.21161863661198499</v>
      </c>
      <c r="GS45">
        <v>0.2116176530583358</v>
      </c>
      <c r="GT45">
        <v>0.21075395436098451</v>
      </c>
      <c r="GU45">
        <v>0.21096520207228919</v>
      </c>
      <c r="GV45">
        <v>0.2107258674505634</v>
      </c>
      <c r="GW45">
        <v>9.3649545495863129E-2</v>
      </c>
      <c r="GX45">
        <v>0.1381568284540968</v>
      </c>
      <c r="GY45">
        <v>0.18731349541900311</v>
      </c>
      <c r="GZ45">
        <v>0.25733079253043301</v>
      </c>
      <c r="HA45">
        <v>0.28537521365741442</v>
      </c>
      <c r="HB45">
        <v>0.23280262013317191</v>
      </c>
      <c r="HC45">
        <v>0.24196691956916919</v>
      </c>
      <c r="HD45">
        <v>5.7535613070543758E-2</v>
      </c>
      <c r="HE45">
        <v>5.6636651422232967E-2</v>
      </c>
      <c r="HF45">
        <v>5.716790046934829E-2</v>
      </c>
      <c r="HG45">
        <v>5.9095169799498623E-2</v>
      </c>
      <c r="HH45">
        <v>7.9529214432496984E-2</v>
      </c>
      <c r="HI45">
        <v>8.0762679656715325E-2</v>
      </c>
      <c r="HJ45">
        <v>8.5537253063680901E-2</v>
      </c>
      <c r="HK45">
        <v>9.6527468688455173E-2</v>
      </c>
      <c r="HL45">
        <v>8.2261924578254306E-2</v>
      </c>
      <c r="HM45">
        <v>8.0787439701180075E-2</v>
      </c>
      <c r="HN45">
        <v>8.3372118878538667E-2</v>
      </c>
      <c r="HO45">
        <v>8.7291038050173797E-2</v>
      </c>
      <c r="HP45">
        <v>6.0299894391246993E-2</v>
      </c>
      <c r="HQ45">
        <v>5.9173620668807853E-2</v>
      </c>
      <c r="HR45">
        <v>5.9760975395323657E-2</v>
      </c>
      <c r="HS45">
        <v>6.2459803004798933E-2</v>
      </c>
      <c r="HT45">
        <v>5.6657562504891283E-2</v>
      </c>
      <c r="HU45">
        <v>5.7152621548283253E-2</v>
      </c>
      <c r="HV45">
        <v>5.9096854598118399E-2</v>
      </c>
      <c r="HW45">
        <v>5.7653477891308987E-2</v>
      </c>
      <c r="HX45">
        <v>5.6038295936994109E-2</v>
      </c>
      <c r="HY45">
        <v>5.6258237454349172E-2</v>
      </c>
      <c r="HZ45">
        <v>5.6954661028625078E-2</v>
      </c>
      <c r="IA45">
        <v>7.8768022872880802E-2</v>
      </c>
      <c r="IB45">
        <v>7.2831199892624085E-2</v>
      </c>
      <c r="IC45">
        <v>7.2963254666526339E-2</v>
      </c>
      <c r="ID45">
        <v>7.8454243205240068E-2</v>
      </c>
      <c r="IE45">
        <v>7.4690286843774073E-2</v>
      </c>
      <c r="IF45">
        <v>8.6320578827765698E-2</v>
      </c>
      <c r="IG45">
        <v>6.1915207153204803E-2</v>
      </c>
      <c r="IH45">
        <v>5.9863352971461552E-2</v>
      </c>
      <c r="II45">
        <v>6.2050957179598229E-2</v>
      </c>
      <c r="IJ45">
        <v>6.4134201754462258E-2</v>
      </c>
      <c r="IK45">
        <v>8.3971557457976423E-2</v>
      </c>
      <c r="IL45">
        <v>7.94261654769602E-2</v>
      </c>
      <c r="IM45">
        <v>8.1162089715096503E-2</v>
      </c>
      <c r="IN45">
        <v>9.6455350732296163E-2</v>
      </c>
      <c r="IO45">
        <v>9.9007275028559008E-2</v>
      </c>
      <c r="IP45">
        <v>6.1681906768501528E-2</v>
      </c>
      <c r="IQ45">
        <v>5.6123196088852377E-2</v>
      </c>
      <c r="IR45">
        <v>5.6963756110845913E-2</v>
      </c>
      <c r="IS45">
        <v>6.1765584130571073E-2</v>
      </c>
      <c r="IT45">
        <v>6.4845459204157851E-2</v>
      </c>
      <c r="IU45">
        <v>0.2109390020923966</v>
      </c>
      <c r="IV45">
        <v>0.1984955793773503</v>
      </c>
      <c r="IW45">
        <v>0.21138830402471889</v>
      </c>
      <c r="IX45">
        <v>0.19834279611913591</v>
      </c>
      <c r="IY45">
        <v>0.21071785159245421</v>
      </c>
      <c r="IZ45">
        <v>9.209163070845848E-2</v>
      </c>
      <c r="JA45">
        <v>0.12919089227107719</v>
      </c>
      <c r="JB45">
        <v>0.1499972463516514</v>
      </c>
      <c r="JC45">
        <v>0.16071847426977809</v>
      </c>
      <c r="JD45">
        <v>0.122962750147149</v>
      </c>
      <c r="JE45">
        <v>0.18353987067931399</v>
      </c>
      <c r="JF45">
        <v>0.1675131232333299</v>
      </c>
      <c r="JG45">
        <v>0.1868264710219219</v>
      </c>
      <c r="JH45">
        <v>0.198206893445357</v>
      </c>
      <c r="JI45">
        <v>0.2108262849870795</v>
      </c>
      <c r="JJ45">
        <v>0.21114776934232429</v>
      </c>
      <c r="JK45">
        <v>0.1880970869810297</v>
      </c>
      <c r="JL45">
        <v>0.18923563093008061</v>
      </c>
      <c r="JM45">
        <v>0.21130374302128091</v>
      </c>
      <c r="JN45">
        <v>0.21215849968081019</v>
      </c>
      <c r="JO45">
        <v>0.22585156099675749</v>
      </c>
      <c r="JP45">
        <v>0.24015947416527181</v>
      </c>
      <c r="JQ45">
        <v>0.2250911529848256</v>
      </c>
      <c r="JR45">
        <v>0.2574811204954548</v>
      </c>
      <c r="JS45">
        <v>0.1507008166659512</v>
      </c>
      <c r="JT45">
        <v>0.17143600059072359</v>
      </c>
      <c r="JU45">
        <v>0.18867086818076301</v>
      </c>
      <c r="JV45">
        <v>0.1914760181233025</v>
      </c>
      <c r="JW45">
        <v>0.1832197972746612</v>
      </c>
      <c r="JX45">
        <v>0.15283478461437969</v>
      </c>
      <c r="JY45">
        <v>0.16406181939256009</v>
      </c>
      <c r="JZ45">
        <v>0.17932432685795791</v>
      </c>
      <c r="KA45">
        <v>0.1837717854474788</v>
      </c>
      <c r="KB45">
        <v>0.18464373838159531</v>
      </c>
      <c r="KC45">
        <v>0.20982155567836311</v>
      </c>
      <c r="KD45">
        <v>0.2136933401571105</v>
      </c>
      <c r="KE45">
        <v>0.21596556017186089</v>
      </c>
      <c r="KF45">
        <v>0.16641617643761569</v>
      </c>
      <c r="KG45">
        <v>0.1868272980275438</v>
      </c>
      <c r="KH45">
        <v>0.18303459259354651</v>
      </c>
      <c r="KI45">
        <v>0.18341344805657561</v>
      </c>
      <c r="KJ45">
        <v>0.18341296577663951</v>
      </c>
      <c r="KK45">
        <v>0.1618549210213073</v>
      </c>
      <c r="KL45">
        <v>0.18051744795529279</v>
      </c>
    </row>
    <row r="46" spans="1:298" x14ac:dyDescent="0.2">
      <c r="A46" s="1" t="s">
        <v>44</v>
      </c>
      <c r="B46">
        <v>0.17013955462670119</v>
      </c>
      <c r="C46">
        <v>0.18057548861921499</v>
      </c>
      <c r="D46">
        <v>0.16977129489019549</v>
      </c>
      <c r="E46">
        <v>0.1775863926002515</v>
      </c>
      <c r="F46">
        <v>0.25309555554851798</v>
      </c>
      <c r="G46">
        <v>0.1561762688841824</v>
      </c>
      <c r="H46">
        <v>0.25107471839679879</v>
      </c>
      <c r="I46">
        <v>0.23754863557672989</v>
      </c>
      <c r="J46">
        <v>0.18731665059250771</v>
      </c>
      <c r="K46">
        <v>0.20641199980858321</v>
      </c>
      <c r="L46">
        <v>0.18344259865482859</v>
      </c>
      <c r="M46">
        <v>0.23386249409690771</v>
      </c>
      <c r="N46">
        <v>0.21451020852840799</v>
      </c>
      <c r="O46">
        <v>0.23876352908332729</v>
      </c>
      <c r="P46">
        <v>0.21615024958419191</v>
      </c>
      <c r="Q46">
        <v>0.2271382223417947</v>
      </c>
      <c r="R46">
        <v>0.23994449652692831</v>
      </c>
      <c r="S46">
        <v>0.24226920458408649</v>
      </c>
      <c r="T46">
        <v>0.2154786793977557</v>
      </c>
      <c r="U46">
        <v>0.1597196228101003</v>
      </c>
      <c r="V46">
        <v>0.1607555622255793</v>
      </c>
      <c r="W46">
        <v>0.14864095606926481</v>
      </c>
      <c r="X46">
        <v>0.15264889297779319</v>
      </c>
      <c r="Y46">
        <v>0.13589671877124609</v>
      </c>
      <c r="Z46">
        <v>9.8380872806482042E-2</v>
      </c>
      <c r="AA46">
        <v>7.8694829232591371E-2</v>
      </c>
      <c r="AB46">
        <v>5.4899603659007673E-2</v>
      </c>
      <c r="AC46">
        <v>0.18815752892103291</v>
      </c>
      <c r="AD46">
        <v>0.18701322749450661</v>
      </c>
      <c r="AE46">
        <v>0.1871220476487756</v>
      </c>
      <c r="AF46">
        <v>0.18756038442640921</v>
      </c>
      <c r="AG46">
        <v>0.1000018849954121</v>
      </c>
      <c r="AH46">
        <v>8.5721668833346809E-2</v>
      </c>
      <c r="AI46">
        <v>7.7048077828857794E-2</v>
      </c>
      <c r="AJ46">
        <v>6.765050037667969E-2</v>
      </c>
      <c r="AK46">
        <v>0.2102487482235347</v>
      </c>
      <c r="AL46">
        <v>0.25502924946602862</v>
      </c>
      <c r="AM46">
        <v>0.4985777469815888</v>
      </c>
      <c r="AN46">
        <v>0.64296310980281079</v>
      </c>
      <c r="AO46">
        <v>0.72921715933739828</v>
      </c>
      <c r="AP46">
        <v>0.37616513897558562</v>
      </c>
      <c r="AQ46">
        <v>0.63581201195377857</v>
      </c>
      <c r="AR46">
        <v>0.90541939221213907</v>
      </c>
      <c r="AS46">
        <v>0.96884330295383914</v>
      </c>
      <c r="AT46">
        <v>0.99999999998060651</v>
      </c>
      <c r="AU46">
        <v>0.21009279843256179</v>
      </c>
      <c r="AV46">
        <v>0.28073977020007429</v>
      </c>
      <c r="AW46">
        <v>0.10321365892161601</v>
      </c>
      <c r="AX46">
        <v>8.6739168237820533E-2</v>
      </c>
      <c r="AY46">
        <v>7.7828428273936101E-2</v>
      </c>
      <c r="AZ46">
        <v>6.7305979814584985E-2</v>
      </c>
      <c r="BA46">
        <v>0.19382753313587511</v>
      </c>
      <c r="BB46">
        <v>0.19816016815631851</v>
      </c>
      <c r="BC46">
        <v>0.13897066239513331</v>
      </c>
      <c r="BD46">
        <v>0.1041516648699537</v>
      </c>
      <c r="BE46">
        <v>7.0998525773812202E-2</v>
      </c>
      <c r="BF46">
        <v>6.3635971674551789E-2</v>
      </c>
      <c r="BG46">
        <v>6.068470939501034E-2</v>
      </c>
      <c r="BH46">
        <v>0.24652551774651521</v>
      </c>
      <c r="BI46">
        <v>0.23868791685978849</v>
      </c>
      <c r="BJ46">
        <v>0.16874863415547139</v>
      </c>
      <c r="BK46">
        <v>0.1398897792878743</v>
      </c>
      <c r="BL46">
        <v>0.1180390981295827</v>
      </c>
      <c r="BM46">
        <v>0.1267718160310792</v>
      </c>
      <c r="BN46">
        <v>0.13927163749021859</v>
      </c>
      <c r="BO46">
        <v>0.20035349742953051</v>
      </c>
      <c r="BP46">
        <v>0.13541574566904119</v>
      </c>
      <c r="BQ46">
        <v>0.14466899644585679</v>
      </c>
      <c r="BR46">
        <v>0.18219026398458149</v>
      </c>
      <c r="BS46">
        <v>0.1860291983681916</v>
      </c>
      <c r="BT46">
        <v>0.1908306248668579</v>
      </c>
      <c r="BU46">
        <v>0.29863518293805419</v>
      </c>
      <c r="BV46">
        <v>0.30812862171220401</v>
      </c>
      <c r="BW46">
        <v>0.29863484034982629</v>
      </c>
      <c r="BX46">
        <v>0.30813465379782218</v>
      </c>
      <c r="BY46">
        <v>0.21838561904279449</v>
      </c>
      <c r="BZ46">
        <v>0.23589712616218181</v>
      </c>
      <c r="CA46">
        <v>0.25148057768887189</v>
      </c>
      <c r="CB46">
        <v>0.27306206650772719</v>
      </c>
      <c r="CC46">
        <v>0.29919881006891752</v>
      </c>
      <c r="CD46">
        <v>0.21310724382060359</v>
      </c>
      <c r="CE46">
        <v>0.14389558679096151</v>
      </c>
      <c r="CF46">
        <v>0.13495682172792139</v>
      </c>
      <c r="CG46">
        <v>0.13212169034528951</v>
      </c>
      <c r="CH46">
        <v>0.16722522264640111</v>
      </c>
      <c r="CI46">
        <v>0.1316255427930553</v>
      </c>
      <c r="CJ46">
        <v>0.20507972980371489</v>
      </c>
      <c r="CK46">
        <v>0.20928348079766901</v>
      </c>
      <c r="CL46">
        <v>0.21581261799404791</v>
      </c>
      <c r="CM46">
        <v>0.22312213076355861</v>
      </c>
      <c r="CN46">
        <v>0.22745387216635771</v>
      </c>
      <c r="CO46">
        <v>0.19819186897650071</v>
      </c>
      <c r="CP46">
        <v>0.20020114047558371</v>
      </c>
      <c r="CQ46">
        <v>0.2003659790330018</v>
      </c>
      <c r="CR46">
        <v>0.2034973143514745</v>
      </c>
      <c r="CS46">
        <v>0.21594057420385371</v>
      </c>
      <c r="CT46">
        <v>0.23070552760562879</v>
      </c>
      <c r="CU46">
        <v>0.25398435110000328</v>
      </c>
      <c r="CV46">
        <v>0.25181112921705001</v>
      </c>
      <c r="CW46">
        <v>0.2483279012141752</v>
      </c>
      <c r="CX46">
        <v>0.2602695284693074</v>
      </c>
      <c r="CY46">
        <v>0.27415456575677888</v>
      </c>
      <c r="CZ46">
        <v>0.28709942596109739</v>
      </c>
      <c r="DA46">
        <v>0.29495868904376221</v>
      </c>
      <c r="DB46">
        <v>0.30555693613990009</v>
      </c>
      <c r="DC46">
        <v>0.21595136452964639</v>
      </c>
      <c r="DD46">
        <v>0.28166923420325229</v>
      </c>
      <c r="DE46">
        <v>0.29307301003326719</v>
      </c>
      <c r="DF46">
        <v>0.2985116348486031</v>
      </c>
      <c r="DG46">
        <v>0.30652898192575068</v>
      </c>
      <c r="DH46">
        <v>0.13894139265090719</v>
      </c>
      <c r="DI46">
        <v>0.1389437536749934</v>
      </c>
      <c r="DJ46">
        <v>0.1319304548283588</v>
      </c>
      <c r="DK46">
        <v>0.13816116909273249</v>
      </c>
      <c r="DL46">
        <v>0.13889334847634571</v>
      </c>
      <c r="DM46">
        <v>0.13890052998378069</v>
      </c>
      <c r="DN46">
        <v>0.13893512334950461</v>
      </c>
      <c r="DO46">
        <v>0.1389175026887999</v>
      </c>
      <c r="DP46">
        <v>0.13891876930926131</v>
      </c>
      <c r="DQ46">
        <v>0.13193794503795819</v>
      </c>
      <c r="DR46">
        <v>0.13814301330693551</v>
      </c>
      <c r="DS46">
        <v>0.13888810916791669</v>
      </c>
      <c r="DT46">
        <v>0.15012035168083279</v>
      </c>
      <c r="DU46">
        <v>0.15086369440501479</v>
      </c>
      <c r="DV46">
        <v>0.1464694387976129</v>
      </c>
      <c r="DW46">
        <v>0.1495228202618</v>
      </c>
      <c r="DX46">
        <v>0.1495723536459117</v>
      </c>
      <c r="DY46">
        <v>0.149721366595372</v>
      </c>
      <c r="DZ46">
        <v>0.14952371444406889</v>
      </c>
      <c r="EA46">
        <v>0.12864572943895519</v>
      </c>
      <c r="EB46">
        <v>0.1455206049120063</v>
      </c>
      <c r="EC46">
        <v>0.14561788556069119</v>
      </c>
      <c r="ED46">
        <v>0.1457607213458888</v>
      </c>
      <c r="EE46">
        <v>0.13912842550789351</v>
      </c>
      <c r="EF46">
        <v>0.14998454105485179</v>
      </c>
      <c r="EG46">
        <v>0.14999216278099889</v>
      </c>
      <c r="EH46">
        <v>0.1414856058955454</v>
      </c>
      <c r="EI46">
        <v>0.14959289140016041</v>
      </c>
      <c r="EJ46">
        <v>0.14416588013216269</v>
      </c>
      <c r="EK46">
        <v>0.14961572540811591</v>
      </c>
      <c r="EL46">
        <v>0.14523711921614721</v>
      </c>
      <c r="EM46">
        <v>0.1433760537099987</v>
      </c>
      <c r="EN46">
        <v>0.14337869575913001</v>
      </c>
      <c r="EO46">
        <v>0.13459313506739709</v>
      </c>
      <c r="EP46">
        <v>0.1408401845886392</v>
      </c>
      <c r="EQ46">
        <v>0.14082825774204971</v>
      </c>
      <c r="ER46">
        <v>0.14082270945391739</v>
      </c>
      <c r="ES46">
        <v>0.14338162910941071</v>
      </c>
      <c r="ET46">
        <v>0.1389166237257054</v>
      </c>
      <c r="EU46">
        <v>0.13893215348288551</v>
      </c>
      <c r="EV46">
        <v>0.1311528265296828</v>
      </c>
      <c r="EW46">
        <v>0.1388852937479228</v>
      </c>
      <c r="EX46">
        <v>0.13889150928489141</v>
      </c>
      <c r="EY46">
        <v>0.19577533942995751</v>
      </c>
      <c r="EZ46">
        <v>0.19792728038904281</v>
      </c>
      <c r="FA46">
        <v>0.19778829293067629</v>
      </c>
      <c r="FB46">
        <v>0.1979588364797876</v>
      </c>
      <c r="FC46">
        <v>0.19767215609273919</v>
      </c>
      <c r="FD46">
        <v>0.19799664817910509</v>
      </c>
      <c r="FE46">
        <v>0.19860833832006419</v>
      </c>
      <c r="FF46">
        <v>4.7022255062802873E-2</v>
      </c>
      <c r="FG46">
        <v>4.6082077090402032E-2</v>
      </c>
      <c r="FH46">
        <v>4.64708968140531E-2</v>
      </c>
      <c r="FI46">
        <v>4.8059611290511409E-2</v>
      </c>
      <c r="FJ46">
        <v>4.7007495653039043E-2</v>
      </c>
      <c r="FK46">
        <v>0.17678696662236049</v>
      </c>
      <c r="FL46">
        <v>0.18513666883576951</v>
      </c>
      <c r="FM46">
        <v>0.18519854774477079</v>
      </c>
      <c r="FN46">
        <v>0.18588680952035869</v>
      </c>
      <c r="FO46">
        <v>0.18559370138863779</v>
      </c>
      <c r="FP46">
        <v>0.18563191658113781</v>
      </c>
      <c r="FQ46">
        <v>0.18635270943350499</v>
      </c>
      <c r="FR46">
        <v>0.18715683166350841</v>
      </c>
      <c r="FS46">
        <v>0.18789201984368409</v>
      </c>
      <c r="FT46">
        <v>0.19210097436637091</v>
      </c>
      <c r="FU46">
        <v>0.19824009444205551</v>
      </c>
      <c r="FV46">
        <v>0.20074992708657879</v>
      </c>
      <c r="FW46">
        <v>0.20084321704046379</v>
      </c>
      <c r="FX46">
        <v>0.18694267079026869</v>
      </c>
      <c r="FY46">
        <v>0.19098799919168349</v>
      </c>
      <c r="FZ46">
        <v>0.19571868610419749</v>
      </c>
      <c r="GA46">
        <v>0.2011648598267502</v>
      </c>
      <c r="GB46">
        <v>0.2084248580173412</v>
      </c>
      <c r="GC46">
        <v>0.21390749659379951</v>
      </c>
      <c r="GD46">
        <v>0.21700280249213599</v>
      </c>
      <c r="GE46">
        <v>0.1766422351898711</v>
      </c>
      <c r="GF46">
        <v>0.17612945502282801</v>
      </c>
      <c r="GG46">
        <v>0.1789238873443007</v>
      </c>
      <c r="GH46">
        <v>0.1759372460287939</v>
      </c>
      <c r="GI46">
        <v>0.18504843926088829</v>
      </c>
      <c r="GJ46">
        <v>0.18645822757160199</v>
      </c>
      <c r="GK46">
        <v>0.18490156851449849</v>
      </c>
      <c r="GL46">
        <v>0.18644609429539019</v>
      </c>
      <c r="GM46">
        <v>0.17852112841813181</v>
      </c>
      <c r="GN46">
        <v>0.1858250051721578</v>
      </c>
      <c r="GO46">
        <v>0.18511369661920549</v>
      </c>
      <c r="GP46">
        <v>0.18598550030326061</v>
      </c>
      <c r="GQ46">
        <v>0.1851341649610346</v>
      </c>
      <c r="GR46">
        <v>0.18595175540114239</v>
      </c>
      <c r="GS46">
        <v>0.18589162691905259</v>
      </c>
      <c r="GT46">
        <v>0.1850054411557146</v>
      </c>
      <c r="GU46">
        <v>0.18531012334618399</v>
      </c>
      <c r="GV46">
        <v>0.1848207953760691</v>
      </c>
      <c r="GW46">
        <v>8.2598810166905012E-2</v>
      </c>
      <c r="GX46">
        <v>0.1229473019472432</v>
      </c>
      <c r="GY46">
        <v>0.1675124315010226</v>
      </c>
      <c r="GZ46">
        <v>0.2318502817131535</v>
      </c>
      <c r="HA46">
        <v>0.26094301513536411</v>
      </c>
      <c r="HB46">
        <v>0.2088013636399792</v>
      </c>
      <c r="HC46">
        <v>0.22155963565664169</v>
      </c>
      <c r="HD46">
        <v>4.7009458030342843E-2</v>
      </c>
      <c r="HE46">
        <v>4.6049009170932888E-2</v>
      </c>
      <c r="HF46">
        <v>4.646909470950468E-2</v>
      </c>
      <c r="HG46">
        <v>4.8053906182895699E-2</v>
      </c>
      <c r="HH46">
        <v>6.6096184268408853E-2</v>
      </c>
      <c r="HI46">
        <v>6.6919347219212069E-2</v>
      </c>
      <c r="HJ46">
        <v>7.107348984772148E-2</v>
      </c>
      <c r="HK46">
        <v>8.0800803138686053E-2</v>
      </c>
      <c r="HL46">
        <v>6.8827100132538163E-2</v>
      </c>
      <c r="HM46">
        <v>6.7244731831368323E-2</v>
      </c>
      <c r="HN46">
        <v>6.9381421149983108E-2</v>
      </c>
      <c r="HO46">
        <v>7.24795016987827E-2</v>
      </c>
      <c r="HP46">
        <v>4.9431226558016142E-2</v>
      </c>
      <c r="HQ46">
        <v>4.8260919509218063E-2</v>
      </c>
      <c r="HR46">
        <v>4.8722085389969513E-2</v>
      </c>
      <c r="HS46">
        <v>5.0929771718434151E-2</v>
      </c>
      <c r="HT46">
        <v>4.6071373086465667E-2</v>
      </c>
      <c r="HU46">
        <v>4.6458707810906268E-2</v>
      </c>
      <c r="HV46">
        <v>4.8055103243378347E-2</v>
      </c>
      <c r="HW46">
        <v>4.7183018328135207E-2</v>
      </c>
      <c r="HX46">
        <v>4.5586377872062683E-2</v>
      </c>
      <c r="HY46">
        <v>4.5736082198450843E-2</v>
      </c>
      <c r="HZ46">
        <v>4.6334814031415122E-2</v>
      </c>
      <c r="IA46">
        <v>6.5540237014719338E-2</v>
      </c>
      <c r="IB46">
        <v>5.9929238832106893E-2</v>
      </c>
      <c r="IC46">
        <v>5.988976744220012E-2</v>
      </c>
      <c r="ID46">
        <v>6.4603269534144803E-2</v>
      </c>
      <c r="IE46">
        <v>6.1297639407161562E-2</v>
      </c>
      <c r="IF46">
        <v>7.259887777675815E-2</v>
      </c>
      <c r="IG46">
        <v>5.079556880403549E-2</v>
      </c>
      <c r="IH46">
        <v>4.8835519189708923E-2</v>
      </c>
      <c r="II46">
        <v>5.0476661148847878E-2</v>
      </c>
      <c r="IJ46">
        <v>5.2164392789947438E-2</v>
      </c>
      <c r="IK46">
        <v>7.0602559629767733E-2</v>
      </c>
      <c r="IL46">
        <v>6.6018667644983403E-2</v>
      </c>
      <c r="IM46">
        <v>6.7377297870517522E-2</v>
      </c>
      <c r="IN46">
        <v>8.0829050658141041E-2</v>
      </c>
      <c r="IO46">
        <v>8.2950363012121012E-2</v>
      </c>
      <c r="IP46">
        <v>5.0727590149321891E-2</v>
      </c>
      <c r="IQ46">
        <v>4.5696073023213248E-2</v>
      </c>
      <c r="IR46">
        <v>4.629609284572931E-2</v>
      </c>
      <c r="IS46">
        <v>5.0264349173569582E-2</v>
      </c>
      <c r="IT46">
        <v>5.2817962100920428E-2</v>
      </c>
      <c r="IU46">
        <v>0.1855043094043432</v>
      </c>
      <c r="IV46">
        <v>0.17752422772458479</v>
      </c>
      <c r="IW46">
        <v>0.1856582247485408</v>
      </c>
      <c r="IX46">
        <v>0.17745705342586571</v>
      </c>
      <c r="IY46">
        <v>0.1848592339557362</v>
      </c>
      <c r="IZ46">
        <v>8.0284577606728219E-2</v>
      </c>
      <c r="JA46">
        <v>0.1137113827383789</v>
      </c>
      <c r="JB46">
        <v>0.13310439655703091</v>
      </c>
      <c r="JC46">
        <v>0.1442390594289325</v>
      </c>
      <c r="JD46">
        <v>0.10818749739242239</v>
      </c>
      <c r="JE46">
        <v>0.16534543008440741</v>
      </c>
      <c r="JF46">
        <v>0.1522786073191231</v>
      </c>
      <c r="JG46">
        <v>0.16958251000201199</v>
      </c>
      <c r="JH46">
        <v>0.17743391848007251</v>
      </c>
      <c r="JI46">
        <v>0.1853335252473057</v>
      </c>
      <c r="JJ46">
        <v>0.1856067739994629</v>
      </c>
      <c r="JK46">
        <v>0.16631492010584309</v>
      </c>
      <c r="JL46">
        <v>0.1687580947618823</v>
      </c>
      <c r="JM46">
        <v>0.18580761043381219</v>
      </c>
      <c r="JN46">
        <v>0.1865040776087038</v>
      </c>
      <c r="JO46">
        <v>0.19650971550156521</v>
      </c>
      <c r="JP46">
        <v>0.20735977028558189</v>
      </c>
      <c r="JQ46">
        <v>0.19589384401320631</v>
      </c>
      <c r="JR46">
        <v>0.2243286025291609</v>
      </c>
      <c r="JS46">
        <v>0.1312211093853837</v>
      </c>
      <c r="JT46">
        <v>0.1499637291060115</v>
      </c>
      <c r="JU46">
        <v>0.1652903675447483</v>
      </c>
      <c r="JV46">
        <v>0.16840570019944159</v>
      </c>
      <c r="JW46">
        <v>0.1629644369900598</v>
      </c>
      <c r="JX46">
        <v>0.1329331283509225</v>
      </c>
      <c r="JY46">
        <v>0.14288694964747309</v>
      </c>
      <c r="JZ46">
        <v>0.15622437574519041</v>
      </c>
      <c r="KA46">
        <v>0.16040821930666949</v>
      </c>
      <c r="KB46">
        <v>0.16137460118685071</v>
      </c>
      <c r="KC46">
        <v>0.1798637483755908</v>
      </c>
      <c r="KD46">
        <v>0.18343346668248681</v>
      </c>
      <c r="KE46">
        <v>0.18575997780870451</v>
      </c>
      <c r="KF46">
        <v>0.1456675259107994</v>
      </c>
      <c r="KG46">
        <v>0.1636179455234017</v>
      </c>
      <c r="KH46">
        <v>0.1594380445332659</v>
      </c>
      <c r="KI46">
        <v>0.15975653960846861</v>
      </c>
      <c r="KJ46">
        <v>0.15975602839819861</v>
      </c>
      <c r="KK46">
        <v>0.1410090745239147</v>
      </c>
      <c r="KL46">
        <v>0.15733060829512369</v>
      </c>
    </row>
    <row r="47" spans="1:298" x14ac:dyDescent="0.2">
      <c r="A47" s="1" t="s">
        <v>45</v>
      </c>
      <c r="B47">
        <v>0.74334545060053736</v>
      </c>
      <c r="C47">
        <v>0.69621574366294292</v>
      </c>
      <c r="D47">
        <v>0.73649110949901597</v>
      </c>
      <c r="E47">
        <v>0.69861897810752704</v>
      </c>
      <c r="F47">
        <v>0.9820889575546019</v>
      </c>
      <c r="G47">
        <v>0.68100112153359427</v>
      </c>
      <c r="H47">
        <v>0.88353959375919577</v>
      </c>
      <c r="I47">
        <v>0.90789463894985822</v>
      </c>
      <c r="J47">
        <v>0.70737449702684185</v>
      </c>
      <c r="K47">
        <v>0.76268757622571881</v>
      </c>
      <c r="L47">
        <v>0.71785893907506371</v>
      </c>
      <c r="M47">
        <v>0.87049911402279956</v>
      </c>
      <c r="N47">
        <v>0.78875186849598822</v>
      </c>
      <c r="O47">
        <v>0.86808228442660396</v>
      </c>
      <c r="P47">
        <v>0.80281348297991018</v>
      </c>
      <c r="Q47">
        <v>0.79760105906681422</v>
      </c>
      <c r="R47">
        <v>0.87506019166690108</v>
      </c>
      <c r="S47">
        <v>0.89673970344355203</v>
      </c>
      <c r="T47">
        <v>0.7858814401691645</v>
      </c>
      <c r="U47">
        <v>0.5159329470035785</v>
      </c>
      <c r="V47">
        <v>0.55434267013042038</v>
      </c>
      <c r="W47">
        <v>0.47790404281472759</v>
      </c>
      <c r="X47">
        <v>0.54254774432014341</v>
      </c>
      <c r="Y47">
        <v>0.587177115463697</v>
      </c>
      <c r="Z47">
        <v>0.44381042513848867</v>
      </c>
      <c r="AA47">
        <v>0.35650150642507061</v>
      </c>
      <c r="AB47">
        <v>0.26809454283659617</v>
      </c>
      <c r="AC47">
        <v>0.77419385019435705</v>
      </c>
      <c r="AD47">
        <v>0.77449805964818685</v>
      </c>
      <c r="AE47">
        <v>0.77400260830247947</v>
      </c>
      <c r="AF47">
        <v>0.7740397401844552</v>
      </c>
      <c r="AG47">
        <v>0.43334554233271222</v>
      </c>
      <c r="AH47">
        <v>0.40257542710066913</v>
      </c>
      <c r="AI47">
        <v>0.35337336293253219</v>
      </c>
      <c r="AJ47">
        <v>0.33526999507036442</v>
      </c>
      <c r="AK47">
        <v>0.98329634133294019</v>
      </c>
      <c r="AL47">
        <v>0.97935852537477452</v>
      </c>
      <c r="AM47">
        <v>0.89346014684071628</v>
      </c>
      <c r="AN47">
        <v>0.77054138384958859</v>
      </c>
      <c r="AO47">
        <v>0.64417838170640906</v>
      </c>
      <c r="AP47">
        <v>0.92430537879785968</v>
      </c>
      <c r="AQ47">
        <v>0.74663323360049061</v>
      </c>
      <c r="AR47">
        <v>0.32221050622246861</v>
      </c>
      <c r="AS47">
        <v>0.24542544478102379</v>
      </c>
      <c r="AT47">
        <v>0.21009279843256179</v>
      </c>
      <c r="AU47">
        <v>1.0000000000000719</v>
      </c>
      <c r="AV47">
        <v>9.2433184486182651E-2</v>
      </c>
      <c r="AW47">
        <v>0.43992899596267038</v>
      </c>
      <c r="AX47">
        <v>0.40206173429783421</v>
      </c>
      <c r="AY47">
        <v>0.35182163247793929</v>
      </c>
      <c r="AZ47">
        <v>0.33009876105916203</v>
      </c>
      <c r="BA47">
        <v>0.77171941936247057</v>
      </c>
      <c r="BB47">
        <v>0.77218417665241945</v>
      </c>
      <c r="BC47">
        <v>0.54903531752980705</v>
      </c>
      <c r="BD47">
        <v>0.45200929467265077</v>
      </c>
      <c r="BE47">
        <v>0.36033520671605063</v>
      </c>
      <c r="BF47">
        <v>0.3376868458178614</v>
      </c>
      <c r="BG47">
        <v>0.32999764560514522</v>
      </c>
      <c r="BH47">
        <v>0.79440474712438336</v>
      </c>
      <c r="BI47">
        <v>0.79994755849696608</v>
      </c>
      <c r="BJ47">
        <v>0.68181184580809129</v>
      </c>
      <c r="BK47">
        <v>0.60841478617360178</v>
      </c>
      <c r="BL47">
        <v>0.54259977606933241</v>
      </c>
      <c r="BM47">
        <v>0.43971530283797039</v>
      </c>
      <c r="BN47">
        <v>0.50696445436870252</v>
      </c>
      <c r="BO47">
        <v>0.82011735347672976</v>
      </c>
      <c r="BP47">
        <v>0.48427617925836808</v>
      </c>
      <c r="BQ47">
        <v>0.49883023921505848</v>
      </c>
      <c r="BR47">
        <v>0.8034534140553623</v>
      </c>
      <c r="BS47">
        <v>0.80667613543565475</v>
      </c>
      <c r="BT47">
        <v>0.81117243728494737</v>
      </c>
      <c r="BU47">
        <v>0.44295240695239069</v>
      </c>
      <c r="BV47">
        <v>0.4284832766110267</v>
      </c>
      <c r="BW47">
        <v>0.44295974432201202</v>
      </c>
      <c r="BX47">
        <v>0.42849727820448902</v>
      </c>
      <c r="BY47">
        <v>0.50854633128035931</v>
      </c>
      <c r="BZ47">
        <v>0.46649025125849169</v>
      </c>
      <c r="CA47">
        <v>0.44696616336925221</v>
      </c>
      <c r="CB47">
        <v>0.43562947378856232</v>
      </c>
      <c r="CC47">
        <v>0.46793978416795479</v>
      </c>
      <c r="CD47">
        <v>0.75139211406710127</v>
      </c>
      <c r="CE47">
        <v>0.18971272056667621</v>
      </c>
      <c r="CF47">
        <v>0.6435328977496434</v>
      </c>
      <c r="CG47">
        <v>0.64036442493383394</v>
      </c>
      <c r="CH47">
        <v>0.15964971870692571</v>
      </c>
      <c r="CI47">
        <v>0.64109472860838979</v>
      </c>
      <c r="CJ47">
        <v>0.82573528783851291</v>
      </c>
      <c r="CK47">
        <v>0.82677216011969623</v>
      </c>
      <c r="CL47">
        <v>0.82953513821951341</v>
      </c>
      <c r="CM47">
        <v>0.81311427026734684</v>
      </c>
      <c r="CN47">
        <v>0.80914198159850159</v>
      </c>
      <c r="CO47">
        <v>0.82561884802052743</v>
      </c>
      <c r="CP47">
        <v>0.82561814443638837</v>
      </c>
      <c r="CQ47">
        <v>0.82617592071477008</v>
      </c>
      <c r="CR47">
        <v>0.82626933863445884</v>
      </c>
      <c r="CS47">
        <v>0.81795396812834298</v>
      </c>
      <c r="CT47">
        <v>0.81376837035501359</v>
      </c>
      <c r="CU47">
        <v>0.91536406590393959</v>
      </c>
      <c r="CV47">
        <v>0.91643930276748586</v>
      </c>
      <c r="CW47">
        <v>0.89834335460565007</v>
      </c>
      <c r="CX47">
        <v>0.65204010263096601</v>
      </c>
      <c r="CY47">
        <v>0.42317380823612949</v>
      </c>
      <c r="CZ47">
        <v>0.41336279115265212</v>
      </c>
      <c r="DA47">
        <v>0.43047209565510203</v>
      </c>
      <c r="DB47">
        <v>0.4478139589149997</v>
      </c>
      <c r="DC47">
        <v>0.75973805981400044</v>
      </c>
      <c r="DD47">
        <v>0.44126982369060919</v>
      </c>
      <c r="DE47">
        <v>0.43302392560893099</v>
      </c>
      <c r="DF47">
        <v>0.44990568420745181</v>
      </c>
      <c r="DG47">
        <v>0.46425639202248209</v>
      </c>
      <c r="DH47">
        <v>0.49279816307901242</v>
      </c>
      <c r="DI47">
        <v>0.49283881636382793</v>
      </c>
      <c r="DJ47">
        <v>0.48016524257515653</v>
      </c>
      <c r="DK47">
        <v>0.48875303521421121</v>
      </c>
      <c r="DL47">
        <v>0.49275930829146208</v>
      </c>
      <c r="DM47">
        <v>0.49277388484956741</v>
      </c>
      <c r="DN47">
        <v>0.49277712182035088</v>
      </c>
      <c r="DO47">
        <v>0.4927627546958831</v>
      </c>
      <c r="DP47">
        <v>0.49278632865285549</v>
      </c>
      <c r="DQ47">
        <v>0.48016352480079472</v>
      </c>
      <c r="DR47">
        <v>0.4887431365195003</v>
      </c>
      <c r="DS47">
        <v>0.49276160800855079</v>
      </c>
      <c r="DT47">
        <v>0.52387031662151817</v>
      </c>
      <c r="DU47">
        <v>0.52322455414304891</v>
      </c>
      <c r="DV47">
        <v>0.52813063384232062</v>
      </c>
      <c r="DW47">
        <v>0.53041809351356028</v>
      </c>
      <c r="DX47">
        <v>0.53048565505778433</v>
      </c>
      <c r="DY47">
        <v>0.53064863378482674</v>
      </c>
      <c r="DZ47">
        <v>0.52569827747401565</v>
      </c>
      <c r="EA47">
        <v>0.449834663701695</v>
      </c>
      <c r="EB47">
        <v>0.5134287958384306</v>
      </c>
      <c r="EC47">
        <v>0.51356246513877823</v>
      </c>
      <c r="ED47">
        <v>0.51382964612500748</v>
      </c>
      <c r="EE47">
        <v>0.48624917583528321</v>
      </c>
      <c r="EF47">
        <v>0.52657443308882046</v>
      </c>
      <c r="EG47">
        <v>0.52663014289921095</v>
      </c>
      <c r="EH47">
        <v>0.49898791029597589</v>
      </c>
      <c r="EI47">
        <v>0.53091642824426455</v>
      </c>
      <c r="EJ47">
        <v>0.50156355113147821</v>
      </c>
      <c r="EK47">
        <v>0.53100390971897249</v>
      </c>
      <c r="EL47">
        <v>0.50046410998656032</v>
      </c>
      <c r="EM47">
        <v>0.4872423603081516</v>
      </c>
      <c r="EN47">
        <v>0.4872604125325139</v>
      </c>
      <c r="EO47">
        <v>0.48687232523671009</v>
      </c>
      <c r="EP47">
        <v>0.49661094512763981</v>
      </c>
      <c r="EQ47">
        <v>0.49662397774236761</v>
      </c>
      <c r="ER47">
        <v>0.49663814493529612</v>
      </c>
      <c r="ES47">
        <v>0.4872593219442698</v>
      </c>
      <c r="ET47">
        <v>0.49276326491774403</v>
      </c>
      <c r="EU47">
        <v>0.49278808758230869</v>
      </c>
      <c r="EV47">
        <v>0.47593931941416362</v>
      </c>
      <c r="EW47">
        <v>0.49274325391186369</v>
      </c>
      <c r="EX47">
        <v>0.49276316569350742</v>
      </c>
      <c r="EY47">
        <v>0.81578082507380789</v>
      </c>
      <c r="EZ47">
        <v>0.82698016746093095</v>
      </c>
      <c r="FA47">
        <v>0.82720940547560617</v>
      </c>
      <c r="FB47">
        <v>0.82717662484346255</v>
      </c>
      <c r="FC47">
        <v>0.82706908883023511</v>
      </c>
      <c r="FD47">
        <v>0.82710164844929224</v>
      </c>
      <c r="FE47">
        <v>0.82715120487928473</v>
      </c>
      <c r="FF47">
        <v>0.27599300679265371</v>
      </c>
      <c r="FG47">
        <v>0.2764110638660941</v>
      </c>
      <c r="FH47">
        <v>0.2792300397646354</v>
      </c>
      <c r="FI47">
        <v>0.28850599474160699</v>
      </c>
      <c r="FJ47">
        <v>0.27601447653187988</v>
      </c>
      <c r="FK47">
        <v>0.63776381212701361</v>
      </c>
      <c r="FL47">
        <v>0.7488948037740113</v>
      </c>
      <c r="FM47">
        <v>0.74923009437821497</v>
      </c>
      <c r="FN47">
        <v>0.74907042842947336</v>
      </c>
      <c r="FO47">
        <v>0.74913619269553666</v>
      </c>
      <c r="FP47">
        <v>0.74921792934885467</v>
      </c>
      <c r="FQ47">
        <v>0.74943849972392662</v>
      </c>
      <c r="FR47">
        <v>0.75106792341629125</v>
      </c>
      <c r="FS47">
        <v>0.75326212122513991</v>
      </c>
      <c r="FT47">
        <v>0.75741427078019707</v>
      </c>
      <c r="FU47">
        <v>0.7638582308949049</v>
      </c>
      <c r="FV47">
        <v>0.748709519162992</v>
      </c>
      <c r="FW47">
        <v>0.74950390511190712</v>
      </c>
      <c r="FX47">
        <v>0.75013798713722968</v>
      </c>
      <c r="FY47">
        <v>0.76014300893818232</v>
      </c>
      <c r="FZ47">
        <v>0.77617190865288366</v>
      </c>
      <c r="GA47">
        <v>0.78600081145619805</v>
      </c>
      <c r="GB47">
        <v>0.79328573656691559</v>
      </c>
      <c r="GC47">
        <v>0.79290347370668357</v>
      </c>
      <c r="GD47">
        <v>0.79349965929867916</v>
      </c>
      <c r="GE47">
        <v>0.63786236077196112</v>
      </c>
      <c r="GF47">
        <v>0.63800209575214395</v>
      </c>
      <c r="GG47">
        <v>0.6377713848923916</v>
      </c>
      <c r="GH47">
        <v>0.63809589384721677</v>
      </c>
      <c r="GI47">
        <v>0.74884068808940618</v>
      </c>
      <c r="GJ47">
        <v>0.74881420175291535</v>
      </c>
      <c r="GK47">
        <v>0.74916075906578405</v>
      </c>
      <c r="GL47">
        <v>0.74875587964146939</v>
      </c>
      <c r="GM47">
        <v>0.63774962536536439</v>
      </c>
      <c r="GN47">
        <v>0.74948654935015735</v>
      </c>
      <c r="GO47">
        <v>0.74913584624265916</v>
      </c>
      <c r="GP47">
        <v>0.74882539585209296</v>
      </c>
      <c r="GQ47">
        <v>0.74861660208032432</v>
      </c>
      <c r="GR47">
        <v>0.74890011843355164</v>
      </c>
      <c r="GS47">
        <v>0.74911006324061735</v>
      </c>
      <c r="GT47">
        <v>0.74895723977176842</v>
      </c>
      <c r="GU47">
        <v>0.74925366947259009</v>
      </c>
      <c r="GV47">
        <v>0.74886922731864058</v>
      </c>
      <c r="GW47">
        <v>0.26722374215950878</v>
      </c>
      <c r="GX47">
        <v>0.30264955725941911</v>
      </c>
      <c r="GY47">
        <v>0.34689913451792309</v>
      </c>
      <c r="GZ47">
        <v>0.41768830106195293</v>
      </c>
      <c r="HA47">
        <v>0.48812915345585511</v>
      </c>
      <c r="HB47">
        <v>0.62010992480621896</v>
      </c>
      <c r="HC47">
        <v>0.64557598189249776</v>
      </c>
      <c r="HD47">
        <v>0.27602552882160059</v>
      </c>
      <c r="HE47">
        <v>0.27640310657461459</v>
      </c>
      <c r="HF47">
        <v>0.27920935566880389</v>
      </c>
      <c r="HG47">
        <v>0.28849054458991119</v>
      </c>
      <c r="HH47">
        <v>0.3432265578747305</v>
      </c>
      <c r="HI47">
        <v>0.34367935972921371</v>
      </c>
      <c r="HJ47">
        <v>0.35220904122440921</v>
      </c>
      <c r="HK47">
        <v>0.3702454664167969</v>
      </c>
      <c r="HL47">
        <v>0.36123982038331087</v>
      </c>
      <c r="HM47">
        <v>0.36212386639295541</v>
      </c>
      <c r="HN47">
        <v>0.37457784453522069</v>
      </c>
      <c r="HO47">
        <v>0.39573187012649891</v>
      </c>
      <c r="HP47">
        <v>0.28602900951796473</v>
      </c>
      <c r="HQ47">
        <v>0.28565710247639509</v>
      </c>
      <c r="HR47">
        <v>0.28901975389145868</v>
      </c>
      <c r="HS47">
        <v>0.30199998313534449</v>
      </c>
      <c r="HT47">
        <v>0.2764028876601386</v>
      </c>
      <c r="HU47">
        <v>0.27921474599264839</v>
      </c>
      <c r="HV47">
        <v>0.28849126870592001</v>
      </c>
      <c r="HW47">
        <v>0.27539331310478188</v>
      </c>
      <c r="HX47">
        <v>0.27293933648811791</v>
      </c>
      <c r="HY47">
        <v>0.27467387519767039</v>
      </c>
      <c r="HZ47">
        <v>0.27762797868711198</v>
      </c>
      <c r="IA47">
        <v>0.33763705161053409</v>
      </c>
      <c r="IB47">
        <v>0.32033276927489701</v>
      </c>
      <c r="IC47">
        <v>0.32303818648644889</v>
      </c>
      <c r="ID47">
        <v>0.3346816280781994</v>
      </c>
      <c r="IE47">
        <v>0.33011504201199099</v>
      </c>
      <c r="IF47">
        <v>0.37213822667810892</v>
      </c>
      <c r="IG47">
        <v>0.29305474614283478</v>
      </c>
      <c r="IH47">
        <v>0.28890682776501941</v>
      </c>
      <c r="II47">
        <v>0.30230153728958231</v>
      </c>
      <c r="IJ47">
        <v>0.31273322343012711</v>
      </c>
      <c r="IK47">
        <v>0.34463977758398462</v>
      </c>
      <c r="IL47">
        <v>0.3345131803636946</v>
      </c>
      <c r="IM47">
        <v>0.34056039882319322</v>
      </c>
      <c r="IN47">
        <v>0.37378431315028399</v>
      </c>
      <c r="IO47">
        <v>0.38854169287962032</v>
      </c>
      <c r="IP47">
        <v>0.2892656962599881</v>
      </c>
      <c r="IQ47">
        <v>0.27265654174952331</v>
      </c>
      <c r="IR47">
        <v>0.27843155904794992</v>
      </c>
      <c r="IS47">
        <v>0.30107488959263601</v>
      </c>
      <c r="IT47">
        <v>0.31530370496369059</v>
      </c>
      <c r="IU47">
        <v>0.74898016494454756</v>
      </c>
      <c r="IV47">
        <v>0.63797095726079855</v>
      </c>
      <c r="IW47">
        <v>0.74877549276535915</v>
      </c>
      <c r="IX47">
        <v>0.63764520945440928</v>
      </c>
      <c r="IY47">
        <v>0.74864080191607196</v>
      </c>
      <c r="IZ47">
        <v>0.2840208426025207</v>
      </c>
      <c r="JA47">
        <v>0.27471586673541909</v>
      </c>
      <c r="JB47">
        <v>0.27796870286389558</v>
      </c>
      <c r="JC47">
        <v>0.26400077847570769</v>
      </c>
      <c r="JD47">
        <v>0.14376063319675719</v>
      </c>
      <c r="JE47">
        <v>0.42209616116848753</v>
      </c>
      <c r="JF47">
        <v>0.29777687863847468</v>
      </c>
      <c r="JG47">
        <v>0.2772046716100825</v>
      </c>
      <c r="JH47">
        <v>0.63806528851872701</v>
      </c>
      <c r="JI47">
        <v>0.74895303342273578</v>
      </c>
      <c r="JJ47">
        <v>0.74865004554966985</v>
      </c>
      <c r="JK47">
        <v>0.54366848258345135</v>
      </c>
      <c r="JL47">
        <v>0.44952873363521412</v>
      </c>
      <c r="JM47">
        <v>0.74896658180769715</v>
      </c>
      <c r="JN47">
        <v>0.74909418988225851</v>
      </c>
      <c r="JO47">
        <v>0.78135453076262762</v>
      </c>
      <c r="JP47">
        <v>0.81339802612331569</v>
      </c>
      <c r="JQ47">
        <v>0.78150877003446284</v>
      </c>
      <c r="JR47">
        <v>0.86710849901066711</v>
      </c>
      <c r="JS47">
        <v>0.53651651562472102</v>
      </c>
      <c r="JT47">
        <v>0.58975556202698642</v>
      </c>
      <c r="JU47">
        <v>0.63936133700076581</v>
      </c>
      <c r="JV47">
        <v>0.63677805518260522</v>
      </c>
      <c r="JW47">
        <v>0.58504809764361076</v>
      </c>
      <c r="JX47">
        <v>0.5531455911527251</v>
      </c>
      <c r="JY47">
        <v>0.57737591508715724</v>
      </c>
      <c r="JZ47">
        <v>0.62416026986259687</v>
      </c>
      <c r="KA47">
        <v>0.63231488354970911</v>
      </c>
      <c r="KB47">
        <v>0.63087290333388357</v>
      </c>
      <c r="KC47">
        <v>0.80040838903692357</v>
      </c>
      <c r="KD47">
        <v>0.80264130815525392</v>
      </c>
      <c r="KE47">
        <v>0.79952936157683974</v>
      </c>
      <c r="KF47">
        <v>0.58532635526818044</v>
      </c>
      <c r="KG47">
        <v>0.63503429884520701</v>
      </c>
      <c r="KH47">
        <v>0.63522146581886962</v>
      </c>
      <c r="KI47">
        <v>0.63699727898052294</v>
      </c>
      <c r="KJ47">
        <v>0.63700808877367576</v>
      </c>
      <c r="KK47">
        <v>0.58150073511564415</v>
      </c>
      <c r="KL47">
        <v>0.62832653147748718</v>
      </c>
    </row>
    <row r="48" spans="1:298" x14ac:dyDescent="0.2">
      <c r="A48" s="1" t="s">
        <v>46</v>
      </c>
      <c r="B48">
        <v>9.1929759415878901E-2</v>
      </c>
      <c r="C48">
        <v>0.12626668065468391</v>
      </c>
      <c r="D48">
        <v>9.2364057059322394E-2</v>
      </c>
      <c r="E48">
        <v>0.1185546272940229</v>
      </c>
      <c r="F48">
        <v>0.17242989364841521</v>
      </c>
      <c r="G48">
        <v>8.4015913118178243E-2</v>
      </c>
      <c r="H48">
        <v>0.21453043400004401</v>
      </c>
      <c r="I48">
        <v>0.16749837152629049</v>
      </c>
      <c r="J48">
        <v>0.13276196740701479</v>
      </c>
      <c r="K48">
        <v>0.17067740195317599</v>
      </c>
      <c r="L48">
        <v>0.12762694089269819</v>
      </c>
      <c r="M48">
        <v>0.17553755047697289</v>
      </c>
      <c r="N48">
        <v>0.14958321899011451</v>
      </c>
      <c r="O48">
        <v>0.1722418737415701</v>
      </c>
      <c r="P48">
        <v>0.15655656385900921</v>
      </c>
      <c r="Q48">
        <v>0.16187486242476329</v>
      </c>
      <c r="R48">
        <v>0.17081600556469179</v>
      </c>
      <c r="S48">
        <v>0.170026921320136</v>
      </c>
      <c r="T48">
        <v>0.11011034025351329</v>
      </c>
      <c r="U48">
        <v>8.5178218293134988E-2</v>
      </c>
      <c r="V48">
        <v>8.5021289721751478E-2</v>
      </c>
      <c r="W48">
        <v>7.9289545694417693E-2</v>
      </c>
      <c r="X48">
        <v>8.1112558101358562E-2</v>
      </c>
      <c r="Y48">
        <v>7.5827749186461735E-2</v>
      </c>
      <c r="Z48">
        <v>4.9380683875715571E-2</v>
      </c>
      <c r="AA48">
        <v>3.8928839242789462E-2</v>
      </c>
      <c r="AB48">
        <v>2.1071146709517031E-2</v>
      </c>
      <c r="AC48">
        <v>0.11477038139100559</v>
      </c>
      <c r="AD48">
        <v>0.1149930489271826</v>
      </c>
      <c r="AE48">
        <v>0.114331898740684</v>
      </c>
      <c r="AF48">
        <v>0.1151195168584732</v>
      </c>
      <c r="AG48">
        <v>5.4583488955299762E-2</v>
      </c>
      <c r="AH48">
        <v>3.7392460809964861E-2</v>
      </c>
      <c r="AI48">
        <v>3.6166612815218178E-2</v>
      </c>
      <c r="AJ48">
        <v>2.4205340999238639E-2</v>
      </c>
      <c r="AK48">
        <v>9.2020633605848196E-2</v>
      </c>
      <c r="AL48">
        <v>0.1131041123821353</v>
      </c>
      <c r="AM48">
        <v>0.23678362951698781</v>
      </c>
      <c r="AN48">
        <v>0.29667022550666078</v>
      </c>
      <c r="AO48">
        <v>0.33336119488651439</v>
      </c>
      <c r="AP48">
        <v>0.18967900310022021</v>
      </c>
      <c r="AQ48">
        <v>0.2513966061773471</v>
      </c>
      <c r="AR48">
        <v>0.26467704753473198</v>
      </c>
      <c r="AS48">
        <v>0.26983806689471979</v>
      </c>
      <c r="AT48">
        <v>0.28073977020007429</v>
      </c>
      <c r="AU48">
        <v>9.2433184486182651E-2</v>
      </c>
      <c r="AV48">
        <v>0.99999999999995581</v>
      </c>
      <c r="AW48">
        <v>5.8551742257470799E-2</v>
      </c>
      <c r="AX48">
        <v>3.9433912519853349E-2</v>
      </c>
      <c r="AY48">
        <v>3.8081785402198767E-2</v>
      </c>
      <c r="AZ48">
        <v>2.5127747003639119E-2</v>
      </c>
      <c r="BA48">
        <v>0.1203449006799053</v>
      </c>
      <c r="BB48">
        <v>0.1218220124380333</v>
      </c>
      <c r="BC48">
        <v>9.1912615108234036E-2</v>
      </c>
      <c r="BD48">
        <v>5.6641675693485223E-2</v>
      </c>
      <c r="BE48">
        <v>2.2843816560265059E-2</v>
      </c>
      <c r="BF48">
        <v>1.6029608824836089E-2</v>
      </c>
      <c r="BG48">
        <v>1.287879228908099E-2</v>
      </c>
      <c r="BH48">
        <v>0.21728005159502289</v>
      </c>
      <c r="BI48">
        <v>0.20107013117476011</v>
      </c>
      <c r="BJ48">
        <v>0.1070391684809032</v>
      </c>
      <c r="BK48">
        <v>7.5683253230012626E-2</v>
      </c>
      <c r="BL48">
        <v>5.5036802836578379E-2</v>
      </c>
      <c r="BM48">
        <v>7.3631682740411222E-2</v>
      </c>
      <c r="BN48">
        <v>8.1405495609725681E-2</v>
      </c>
      <c r="BO48">
        <v>8.4132036052114487E-2</v>
      </c>
      <c r="BP48">
        <v>7.8111207773095742E-2</v>
      </c>
      <c r="BQ48">
        <v>8.0680317263881238E-2</v>
      </c>
      <c r="BR48">
        <v>7.6711309808026207E-2</v>
      </c>
      <c r="BS48">
        <v>7.7877638413663061E-2</v>
      </c>
      <c r="BT48">
        <v>7.9776093408624391E-2</v>
      </c>
      <c r="BU48">
        <v>0.126526992898565</v>
      </c>
      <c r="BV48">
        <v>0.12520417457389349</v>
      </c>
      <c r="BW48">
        <v>0.12654567538483399</v>
      </c>
      <c r="BX48">
        <v>0.12522120531136469</v>
      </c>
      <c r="BY48">
        <v>0.1169477055746921</v>
      </c>
      <c r="BZ48">
        <v>0.1136187089638685</v>
      </c>
      <c r="CA48">
        <v>0.11369140598131521</v>
      </c>
      <c r="CB48">
        <v>0.1162275418717129</v>
      </c>
      <c r="CC48">
        <v>0.13042306104001511</v>
      </c>
      <c r="CD48">
        <v>7.8008874901123612E-2</v>
      </c>
      <c r="CE48">
        <v>0.13115921438714689</v>
      </c>
      <c r="CF48">
        <v>4.0622386925798837E-2</v>
      </c>
      <c r="CG48">
        <v>3.8861784825521772E-2</v>
      </c>
      <c r="CH48">
        <v>8.3301083572373688E-2</v>
      </c>
      <c r="CI48">
        <v>3.9601521362425909E-2</v>
      </c>
      <c r="CJ48">
        <v>0.1245113716034686</v>
      </c>
      <c r="CK48">
        <v>0.12810069372343741</v>
      </c>
      <c r="CL48">
        <v>0.13509881028145909</v>
      </c>
      <c r="CM48">
        <v>0.14227381062830691</v>
      </c>
      <c r="CN48">
        <v>0.14889759841769129</v>
      </c>
      <c r="CO48">
        <v>0.12078564974609569</v>
      </c>
      <c r="CP48">
        <v>0.1211262814253621</v>
      </c>
      <c r="CQ48">
        <v>0.1216500602117928</v>
      </c>
      <c r="CR48">
        <v>0.1230369018375031</v>
      </c>
      <c r="CS48">
        <v>0.13180593237186369</v>
      </c>
      <c r="CT48">
        <v>0.1396650002291287</v>
      </c>
      <c r="CU48">
        <v>0.14887316136848261</v>
      </c>
      <c r="CV48">
        <v>0.14394078970726659</v>
      </c>
      <c r="CW48">
        <v>0.13391342419805299</v>
      </c>
      <c r="CX48">
        <v>0.16780103696233339</v>
      </c>
      <c r="CY48">
        <v>0.11248370836315109</v>
      </c>
      <c r="CZ48">
        <v>0.1153824063088144</v>
      </c>
      <c r="DA48">
        <v>0.1232804539970114</v>
      </c>
      <c r="DB48">
        <v>0.13085830476152349</v>
      </c>
      <c r="DC48">
        <v>7.8202789189534591E-2</v>
      </c>
      <c r="DD48">
        <v>0.11882993370912789</v>
      </c>
      <c r="DE48">
        <v>0.12142247954030889</v>
      </c>
      <c r="DF48">
        <v>0.12844317358390081</v>
      </c>
      <c r="DG48">
        <v>0.13437905186437279</v>
      </c>
      <c r="DH48">
        <v>7.8913061335088672E-2</v>
      </c>
      <c r="DI48">
        <v>7.89083844915692E-2</v>
      </c>
      <c r="DJ48">
        <v>7.6839116706679436E-2</v>
      </c>
      <c r="DK48">
        <v>7.8690349082020924E-2</v>
      </c>
      <c r="DL48">
        <v>7.8907950784880262E-2</v>
      </c>
      <c r="DM48">
        <v>7.8911537402934925E-2</v>
      </c>
      <c r="DN48">
        <v>7.889816503596761E-2</v>
      </c>
      <c r="DO48">
        <v>7.8893829333763446E-2</v>
      </c>
      <c r="DP48">
        <v>7.8888045340225824E-2</v>
      </c>
      <c r="DQ48">
        <v>7.6844658161286092E-2</v>
      </c>
      <c r="DR48">
        <v>7.868322706270843E-2</v>
      </c>
      <c r="DS48">
        <v>7.890292637097758E-2</v>
      </c>
      <c r="DT48">
        <v>8.4051805875951249E-2</v>
      </c>
      <c r="DU48">
        <v>8.399896530995192E-2</v>
      </c>
      <c r="DV48">
        <v>8.3903100828340613E-2</v>
      </c>
      <c r="DW48">
        <v>8.4422315978652795E-2</v>
      </c>
      <c r="DX48">
        <v>8.4452175802188736E-2</v>
      </c>
      <c r="DY48">
        <v>8.4519964660793354E-2</v>
      </c>
      <c r="DZ48">
        <v>8.4208401350629014E-2</v>
      </c>
      <c r="EA48">
        <v>7.4973306618721286E-2</v>
      </c>
      <c r="EB48">
        <v>8.2540336302149464E-2</v>
      </c>
      <c r="EC48">
        <v>8.2571693112469313E-2</v>
      </c>
      <c r="ED48">
        <v>8.2681780552775877E-2</v>
      </c>
      <c r="EE48">
        <v>7.9654038553569145E-2</v>
      </c>
      <c r="EF48">
        <v>8.3910913186527034E-2</v>
      </c>
      <c r="EG48">
        <v>8.3872740596093232E-2</v>
      </c>
      <c r="EH48">
        <v>8.2616210147170521E-2</v>
      </c>
      <c r="EI48">
        <v>8.449613488678677E-2</v>
      </c>
      <c r="EJ48">
        <v>8.302317143255615E-2</v>
      </c>
      <c r="EK48">
        <v>8.459513003536942E-2</v>
      </c>
      <c r="EL48">
        <v>8.2569097571359065E-2</v>
      </c>
      <c r="EM48">
        <v>7.8177131831900462E-2</v>
      </c>
      <c r="EN48">
        <v>7.8171857489127722E-2</v>
      </c>
      <c r="EO48">
        <v>7.7788409079249402E-2</v>
      </c>
      <c r="EP48">
        <v>7.9446762025536341E-2</v>
      </c>
      <c r="EQ48">
        <v>7.9436793324213759E-2</v>
      </c>
      <c r="ER48">
        <v>7.9440482618286581E-2</v>
      </c>
      <c r="ES48">
        <v>7.819587634619321E-2</v>
      </c>
      <c r="ET48">
        <v>7.8897010432787046E-2</v>
      </c>
      <c r="EU48">
        <v>7.8889339332310932E-2</v>
      </c>
      <c r="EV48">
        <v>7.6611195080257224E-2</v>
      </c>
      <c r="EW48">
        <v>7.889387465097758E-2</v>
      </c>
      <c r="EX48">
        <v>7.8901166163904926E-2</v>
      </c>
      <c r="EY48">
        <v>8.1939639409758847E-2</v>
      </c>
      <c r="EZ48">
        <v>0.119598357716797</v>
      </c>
      <c r="FA48">
        <v>0.1201021192957242</v>
      </c>
      <c r="FB48">
        <v>0.1188802723096061</v>
      </c>
      <c r="FC48">
        <v>0.1195540192655123</v>
      </c>
      <c r="FD48">
        <v>0.11946389716129099</v>
      </c>
      <c r="FE48">
        <v>0.1202775302951094</v>
      </c>
      <c r="FF48">
        <v>3.819486094632753E-3</v>
      </c>
      <c r="FG48">
        <v>1.973486016199576E-3</v>
      </c>
      <c r="FH48">
        <v>1.867009542595238E-3</v>
      </c>
      <c r="FI48">
        <v>2.0342689326647311E-3</v>
      </c>
      <c r="FJ48">
        <v>3.8321827192172929E-3</v>
      </c>
      <c r="FK48">
        <v>0.1377404162430711</v>
      </c>
      <c r="FL48">
        <v>0.1181389476869978</v>
      </c>
      <c r="FM48">
        <v>0.1170759746172859</v>
      </c>
      <c r="FN48">
        <v>0.1173885101827941</v>
      </c>
      <c r="FO48">
        <v>0.1178585628161974</v>
      </c>
      <c r="FP48">
        <v>0.1183057876459099</v>
      </c>
      <c r="FQ48">
        <v>0.1168619675427764</v>
      </c>
      <c r="FR48">
        <v>0.1166741007041414</v>
      </c>
      <c r="FS48">
        <v>0.1158702095083463</v>
      </c>
      <c r="FT48">
        <v>0.11760938283388481</v>
      </c>
      <c r="FU48">
        <v>0.1220037248672491</v>
      </c>
      <c r="FV48">
        <v>0.12325675078830579</v>
      </c>
      <c r="FW48">
        <v>0.12434365736936059</v>
      </c>
      <c r="FX48">
        <v>0.1192108151408956</v>
      </c>
      <c r="FY48">
        <v>0.1218624166720097</v>
      </c>
      <c r="FZ48">
        <v>0.12537890501655671</v>
      </c>
      <c r="GA48">
        <v>0.13240270394130649</v>
      </c>
      <c r="GB48">
        <v>0.13975102021669719</v>
      </c>
      <c r="GC48">
        <v>0.1450301830541105</v>
      </c>
      <c r="GD48">
        <v>0.14785488951287071</v>
      </c>
      <c r="GE48">
        <v>0.1358366017667223</v>
      </c>
      <c r="GF48">
        <v>0.13608537644310281</v>
      </c>
      <c r="GG48">
        <v>0.13700523451452229</v>
      </c>
      <c r="GH48">
        <v>0.13672251866782131</v>
      </c>
      <c r="GI48">
        <v>0.11773181050016469</v>
      </c>
      <c r="GJ48">
        <v>0.1196474349163222</v>
      </c>
      <c r="GK48">
        <v>0.11865476839817039</v>
      </c>
      <c r="GL48">
        <v>0.11789899360973199</v>
      </c>
      <c r="GM48">
        <v>0.13718163569660821</v>
      </c>
      <c r="GN48">
        <v>0.11746376916045879</v>
      </c>
      <c r="GO48">
        <v>0.11784283324444191</v>
      </c>
      <c r="GP48">
        <v>0.11794284764019421</v>
      </c>
      <c r="GQ48">
        <v>0.1169251911352009</v>
      </c>
      <c r="GR48">
        <v>0.11841852144100889</v>
      </c>
      <c r="GS48">
        <v>0.1174143895681756</v>
      </c>
      <c r="GT48">
        <v>0.118195609738543</v>
      </c>
      <c r="GU48">
        <v>0.1177598756211717</v>
      </c>
      <c r="GV48">
        <v>0.1174847750614252</v>
      </c>
      <c r="GW48">
        <v>3.2617020444967747E-2</v>
      </c>
      <c r="GX48">
        <v>4.4397930105910907E-2</v>
      </c>
      <c r="GY48">
        <v>5.890598122823474E-2</v>
      </c>
      <c r="GZ48">
        <v>8.0929576810610082E-2</v>
      </c>
      <c r="HA48">
        <v>9.9885704192307426E-2</v>
      </c>
      <c r="HB48">
        <v>6.2728255781744582E-2</v>
      </c>
      <c r="HC48">
        <v>7.1664908929313098E-2</v>
      </c>
      <c r="HD48">
        <v>3.8146742452161209E-3</v>
      </c>
      <c r="HE48">
        <v>1.9712271053904228E-3</v>
      </c>
      <c r="HF48">
        <v>1.853600472386999E-3</v>
      </c>
      <c r="HG48">
        <v>2.0436455823644381E-3</v>
      </c>
      <c r="HH48">
        <v>8.4816263830536417E-3</v>
      </c>
      <c r="HI48">
        <v>6.5683119078176573E-3</v>
      </c>
      <c r="HJ48">
        <v>7.253525981348697E-3</v>
      </c>
      <c r="HK48">
        <v>9.4775453632417583E-3</v>
      </c>
      <c r="HL48">
        <v>1.8486833102246171E-2</v>
      </c>
      <c r="HM48">
        <v>1.559879823986436E-2</v>
      </c>
      <c r="HN48">
        <v>1.5702044105668691E-2</v>
      </c>
      <c r="HO48">
        <v>1.5321922847452939E-2</v>
      </c>
      <c r="HP48">
        <v>5.2861798054206046E-3</v>
      </c>
      <c r="HQ48">
        <v>3.2648697393991119E-3</v>
      </c>
      <c r="HR48">
        <v>3.1137169846094082E-3</v>
      </c>
      <c r="HS48">
        <v>3.373867761986294E-3</v>
      </c>
      <c r="HT48">
        <v>1.9692246747370062E-3</v>
      </c>
      <c r="HU48">
        <v>1.8590567363945801E-3</v>
      </c>
      <c r="HV48">
        <v>2.0381565761465438E-3</v>
      </c>
      <c r="HW48">
        <v>4.2948881772524993E-3</v>
      </c>
      <c r="HX48">
        <v>2.117837359184826E-3</v>
      </c>
      <c r="HY48">
        <v>1.8764368699144759E-3</v>
      </c>
      <c r="HZ48">
        <v>2.0849182804385268E-3</v>
      </c>
      <c r="IA48">
        <v>1.2166220548168089E-2</v>
      </c>
      <c r="IB48">
        <v>5.0046576658606774E-3</v>
      </c>
      <c r="IC48">
        <v>3.605048988462495E-3</v>
      </c>
      <c r="ID48">
        <v>3.2937246250471829E-3</v>
      </c>
      <c r="IE48">
        <v>2.572539867048672E-3</v>
      </c>
      <c r="IF48">
        <v>2.2277146592191221E-2</v>
      </c>
      <c r="IG48">
        <v>5.724175265353155E-3</v>
      </c>
      <c r="IH48">
        <v>3.3729350881264281E-3</v>
      </c>
      <c r="II48">
        <v>2.345328372078263E-3</v>
      </c>
      <c r="IJ48">
        <v>2.3020216205057531E-3</v>
      </c>
      <c r="IK48">
        <v>1.1896847637678671E-2</v>
      </c>
      <c r="IL48">
        <v>6.9263782715396609E-3</v>
      </c>
      <c r="IM48">
        <v>6.3109837049031749E-3</v>
      </c>
      <c r="IN48">
        <v>9.201175461824319E-3</v>
      </c>
      <c r="IO48">
        <v>9.7478548948284078E-3</v>
      </c>
      <c r="IP48">
        <v>6.6606100257407506E-3</v>
      </c>
      <c r="IQ48">
        <v>2.4372549952096788E-3</v>
      </c>
      <c r="IR48">
        <v>1.8325350567718821E-3</v>
      </c>
      <c r="IS48">
        <v>2.32280228454779E-3</v>
      </c>
      <c r="IT48">
        <v>2.801648838714883E-3</v>
      </c>
      <c r="IU48">
        <v>0.117945367460482</v>
      </c>
      <c r="IV48">
        <v>0.13635086258005949</v>
      </c>
      <c r="IW48">
        <v>0.11852397294490929</v>
      </c>
      <c r="IX48">
        <v>0.13731821890205231</v>
      </c>
      <c r="IY48">
        <v>0.11812993324741709</v>
      </c>
      <c r="IZ48">
        <v>4.0612417496843717E-2</v>
      </c>
      <c r="JA48">
        <v>4.6294970903504783E-2</v>
      </c>
      <c r="JB48">
        <v>5.1505389235859907E-2</v>
      </c>
      <c r="JC48">
        <v>5.065091547281169E-2</v>
      </c>
      <c r="JD48">
        <v>2.2699778100987011E-2</v>
      </c>
      <c r="JE48">
        <v>7.9353460021959463E-2</v>
      </c>
      <c r="JF48">
        <v>6.0696707156128883E-2</v>
      </c>
      <c r="JG48">
        <v>5.6578689030086678E-2</v>
      </c>
      <c r="JH48">
        <v>0.13619017932145111</v>
      </c>
      <c r="JI48">
        <v>0.1174719779971001</v>
      </c>
      <c r="JJ48">
        <v>0.1174018394880494</v>
      </c>
      <c r="JK48">
        <v>9.1336972986297116E-2</v>
      </c>
      <c r="JL48">
        <v>8.1435469749480877E-2</v>
      </c>
      <c r="JM48">
        <v>0.11697230304849229</v>
      </c>
      <c r="JN48">
        <v>0.1175631548750066</v>
      </c>
      <c r="JO48">
        <v>0.1332735646626943</v>
      </c>
      <c r="JP48">
        <v>0.1439422790099599</v>
      </c>
      <c r="JQ48">
        <v>0.13388397838226571</v>
      </c>
      <c r="JR48">
        <v>0.15961697308164829</v>
      </c>
      <c r="JS48">
        <v>7.8303872820962975E-2</v>
      </c>
      <c r="JT48">
        <v>8.4551801482789068E-2</v>
      </c>
      <c r="JU48">
        <v>9.3607389509948596E-2</v>
      </c>
      <c r="JV48">
        <v>9.3288165962582922E-2</v>
      </c>
      <c r="JW48">
        <v>8.6631480203418015E-2</v>
      </c>
      <c r="JX48">
        <v>8.2389551910379222E-2</v>
      </c>
      <c r="JY48">
        <v>8.4121885005314451E-2</v>
      </c>
      <c r="JZ48">
        <v>9.207782066310051E-2</v>
      </c>
      <c r="KA48">
        <v>9.2942550247565509E-2</v>
      </c>
      <c r="KB48">
        <v>9.3030307855582792E-2</v>
      </c>
      <c r="KC48">
        <v>7.5797570533930811E-2</v>
      </c>
      <c r="KD48">
        <v>7.737815005564351E-2</v>
      </c>
      <c r="KE48">
        <v>7.870720110906021E-2</v>
      </c>
      <c r="KF48">
        <v>8.8746989836430701E-2</v>
      </c>
      <c r="KG48">
        <v>9.2883992994928055E-2</v>
      </c>
      <c r="KH48">
        <v>9.1825126891930467E-2</v>
      </c>
      <c r="KI48">
        <v>9.184319091666629E-2</v>
      </c>
      <c r="KJ48">
        <v>9.1839376161369599E-2</v>
      </c>
      <c r="KK48">
        <v>8.6923304894137021E-2</v>
      </c>
      <c r="KL48">
        <v>9.0908914455662154E-2</v>
      </c>
    </row>
    <row r="49" spans="1:298" x14ac:dyDescent="0.2">
      <c r="A49" s="1" t="s">
        <v>47</v>
      </c>
      <c r="B49">
        <v>0.30783443427181162</v>
      </c>
      <c r="C49">
        <v>0.31410459341729802</v>
      </c>
      <c r="D49">
        <v>0.30581632076326509</v>
      </c>
      <c r="E49">
        <v>0.30944816746137033</v>
      </c>
      <c r="F49">
        <v>0.44273422138100038</v>
      </c>
      <c r="G49">
        <v>0.28041701479692399</v>
      </c>
      <c r="H49">
        <v>0.34400682947045941</v>
      </c>
      <c r="I49">
        <v>0.41126314889369808</v>
      </c>
      <c r="J49">
        <v>0.32029196923599668</v>
      </c>
      <c r="K49">
        <v>0.36052936484301301</v>
      </c>
      <c r="L49">
        <v>0.31742097810236342</v>
      </c>
      <c r="M49">
        <v>0.40292990895361608</v>
      </c>
      <c r="N49">
        <v>0.36218967832124688</v>
      </c>
      <c r="O49">
        <v>0.40203333663522989</v>
      </c>
      <c r="P49">
        <v>0.37012430588625272</v>
      </c>
      <c r="Q49">
        <v>0.37328513889267351</v>
      </c>
      <c r="R49">
        <v>0.4059798048413602</v>
      </c>
      <c r="S49">
        <v>0.41522696754295452</v>
      </c>
      <c r="T49">
        <v>0.31942527837105539</v>
      </c>
      <c r="U49">
        <v>0.33034068273829909</v>
      </c>
      <c r="V49">
        <v>0.3134617176892715</v>
      </c>
      <c r="W49">
        <v>0.31386553695346098</v>
      </c>
      <c r="X49">
        <v>0.29308206455024838</v>
      </c>
      <c r="Y49">
        <v>0.28589262116396491</v>
      </c>
      <c r="Z49">
        <v>0.21173727120853289</v>
      </c>
      <c r="AA49">
        <v>0.19181947662635021</v>
      </c>
      <c r="AB49">
        <v>0.13493455525072551</v>
      </c>
      <c r="AC49">
        <v>0.33933339411915592</v>
      </c>
      <c r="AD49">
        <v>0.33929655705497291</v>
      </c>
      <c r="AE49">
        <v>0.33871302481068982</v>
      </c>
      <c r="AF49">
        <v>0.34058615398598219</v>
      </c>
      <c r="AG49">
        <v>0.96850809091253909</v>
      </c>
      <c r="AH49">
        <v>0.87896449069068083</v>
      </c>
      <c r="AI49">
        <v>0.94510273714765702</v>
      </c>
      <c r="AJ49">
        <v>0.83607507581122065</v>
      </c>
      <c r="AK49">
        <v>0.43992728889926958</v>
      </c>
      <c r="AL49">
        <v>0.43899041896297819</v>
      </c>
      <c r="AM49">
        <v>0.40529402521991292</v>
      </c>
      <c r="AN49">
        <v>0.35290808351890901</v>
      </c>
      <c r="AO49">
        <v>0.29810862708803099</v>
      </c>
      <c r="AP49">
        <v>0.41700670509162602</v>
      </c>
      <c r="AQ49">
        <v>0.34024884106130882</v>
      </c>
      <c r="AR49">
        <v>0.15236174146674819</v>
      </c>
      <c r="AS49">
        <v>0.1185409784140523</v>
      </c>
      <c r="AT49">
        <v>0.10321365892161601</v>
      </c>
      <c r="AU49">
        <v>0.43992899596267038</v>
      </c>
      <c r="AV49">
        <v>5.8551742257470799E-2</v>
      </c>
      <c r="AW49">
        <v>0.99999999999997735</v>
      </c>
      <c r="AX49">
        <v>0.88881571300493656</v>
      </c>
      <c r="AY49">
        <v>0.95181066553420546</v>
      </c>
      <c r="AZ49">
        <v>0.83713156878227102</v>
      </c>
      <c r="BA49">
        <v>0.3505498180670587</v>
      </c>
      <c r="BB49">
        <v>0.35276483755990717</v>
      </c>
      <c r="BC49">
        <v>0.28795003876694242</v>
      </c>
      <c r="BD49">
        <v>0.26237473079525531</v>
      </c>
      <c r="BE49">
        <v>0.25273026861580528</v>
      </c>
      <c r="BF49">
        <v>0.2633548935230578</v>
      </c>
      <c r="BG49">
        <v>0.28585011970333818</v>
      </c>
      <c r="BH49">
        <v>0.3396766645196917</v>
      </c>
      <c r="BI49">
        <v>0.36671626740937818</v>
      </c>
      <c r="BJ49">
        <v>0.40926452232499011</v>
      </c>
      <c r="BK49">
        <v>0.41413676587501852</v>
      </c>
      <c r="BL49">
        <v>0.42242982923260591</v>
      </c>
      <c r="BM49">
        <v>0.26920362601481013</v>
      </c>
      <c r="BN49">
        <v>0.28114978863077689</v>
      </c>
      <c r="BO49">
        <v>0.34098751440086589</v>
      </c>
      <c r="BP49">
        <v>0.27339281258455789</v>
      </c>
      <c r="BQ49">
        <v>0.28322478184005812</v>
      </c>
      <c r="BR49">
        <v>0.3308224453299064</v>
      </c>
      <c r="BS49">
        <v>0.33215977926256091</v>
      </c>
      <c r="BT49">
        <v>0.33460546337992653</v>
      </c>
      <c r="BU49">
        <v>0.27267237664796568</v>
      </c>
      <c r="BV49">
        <v>0.27450559394206803</v>
      </c>
      <c r="BW49">
        <v>0.27266180952563701</v>
      </c>
      <c r="BX49">
        <v>0.27450621524879298</v>
      </c>
      <c r="BY49">
        <v>0.27862540719230539</v>
      </c>
      <c r="BZ49">
        <v>0.26124849897376401</v>
      </c>
      <c r="CA49">
        <v>0.25425072095168688</v>
      </c>
      <c r="CB49">
        <v>0.25058111234461039</v>
      </c>
      <c r="CC49">
        <v>0.28385620522365312</v>
      </c>
      <c r="CD49">
        <v>0.28930171706893199</v>
      </c>
      <c r="CE49">
        <v>0.16947748684656591</v>
      </c>
      <c r="CF49">
        <v>0.20849343965137321</v>
      </c>
      <c r="CG49">
        <v>0.20584455459512349</v>
      </c>
      <c r="CH49">
        <v>0.1211454020981728</v>
      </c>
      <c r="CI49">
        <v>0.20619799270098921</v>
      </c>
      <c r="CJ49">
        <v>0.34724298864303221</v>
      </c>
      <c r="CK49">
        <v>0.35524251641808408</v>
      </c>
      <c r="CL49">
        <v>0.36693276731006441</v>
      </c>
      <c r="CM49">
        <v>0.37632406713297101</v>
      </c>
      <c r="CN49">
        <v>0.38851047590770671</v>
      </c>
      <c r="CO49">
        <v>0.34269506176111952</v>
      </c>
      <c r="CP49">
        <v>0.34403519685306422</v>
      </c>
      <c r="CQ49">
        <v>0.34662868077466952</v>
      </c>
      <c r="CR49">
        <v>0.34945577917723258</v>
      </c>
      <c r="CS49">
        <v>0.35978555076071189</v>
      </c>
      <c r="CT49">
        <v>0.36950267389024422</v>
      </c>
      <c r="CU49">
        <v>0.40811978932420612</v>
      </c>
      <c r="CV49">
        <v>0.4105074101460513</v>
      </c>
      <c r="CW49">
        <v>0.40294305390710661</v>
      </c>
      <c r="CX49">
        <v>0.41321947950414312</v>
      </c>
      <c r="CY49">
        <v>0.23782317076077511</v>
      </c>
      <c r="CZ49">
        <v>0.23914423945885041</v>
      </c>
      <c r="DA49">
        <v>0.25993182146166388</v>
      </c>
      <c r="DB49">
        <v>0.28583265279797399</v>
      </c>
      <c r="DC49">
        <v>0.30141946168237649</v>
      </c>
      <c r="DD49">
        <v>0.25546888373342802</v>
      </c>
      <c r="DE49">
        <v>0.25744109177356989</v>
      </c>
      <c r="DF49">
        <v>0.27727618204084081</v>
      </c>
      <c r="DG49">
        <v>0.29958405958334638</v>
      </c>
      <c r="DH49">
        <v>0.27929040773755331</v>
      </c>
      <c r="DI49">
        <v>0.27932550857646288</v>
      </c>
      <c r="DJ49">
        <v>0.27019611498134011</v>
      </c>
      <c r="DK49">
        <v>0.27781958061585849</v>
      </c>
      <c r="DL49">
        <v>0.27908031085605262</v>
      </c>
      <c r="DM49">
        <v>0.27909913108837181</v>
      </c>
      <c r="DN49">
        <v>0.27923130636782911</v>
      </c>
      <c r="DO49">
        <v>0.27925414005276811</v>
      </c>
      <c r="DP49">
        <v>0.279281502221223</v>
      </c>
      <c r="DQ49">
        <v>0.27020293198518269</v>
      </c>
      <c r="DR49">
        <v>0.27781444772853309</v>
      </c>
      <c r="DS49">
        <v>0.27909074393823391</v>
      </c>
      <c r="DT49">
        <v>0.2965479890672949</v>
      </c>
      <c r="DU49">
        <v>0.29742003775519971</v>
      </c>
      <c r="DV49">
        <v>0.29148904064698578</v>
      </c>
      <c r="DW49">
        <v>0.29374941833324891</v>
      </c>
      <c r="DX49">
        <v>0.2938669881464066</v>
      </c>
      <c r="DY49">
        <v>0.29396753115458468</v>
      </c>
      <c r="DZ49">
        <v>0.29557015622481358</v>
      </c>
      <c r="EA49">
        <v>0.2716505445843953</v>
      </c>
      <c r="EB49">
        <v>0.28785418201113872</v>
      </c>
      <c r="EC49">
        <v>0.2879247214060387</v>
      </c>
      <c r="ED49">
        <v>0.28807904426640518</v>
      </c>
      <c r="EE49">
        <v>0.2846613227812258</v>
      </c>
      <c r="EF49">
        <v>0.29666134493508772</v>
      </c>
      <c r="EG49">
        <v>0.29683131893106951</v>
      </c>
      <c r="EH49">
        <v>0.28315800372922961</v>
      </c>
      <c r="EI49">
        <v>0.29445313890328678</v>
      </c>
      <c r="EJ49">
        <v>0.2854262905780719</v>
      </c>
      <c r="EK49">
        <v>0.29452856045115938</v>
      </c>
      <c r="EL49">
        <v>0.28812189313445918</v>
      </c>
      <c r="EM49">
        <v>0.28864452038694832</v>
      </c>
      <c r="EN49">
        <v>0.28866924482371797</v>
      </c>
      <c r="EO49">
        <v>0.2738539163263003</v>
      </c>
      <c r="EP49">
        <v>0.28097934059475999</v>
      </c>
      <c r="EQ49">
        <v>0.28100593726950901</v>
      </c>
      <c r="ER49">
        <v>0.28102082139578077</v>
      </c>
      <c r="ES49">
        <v>0.28861940349347942</v>
      </c>
      <c r="ET49">
        <v>0.27924576208093521</v>
      </c>
      <c r="EU49">
        <v>0.27927917989135109</v>
      </c>
      <c r="EV49">
        <v>0.2688776319452641</v>
      </c>
      <c r="EW49">
        <v>0.27906885702468093</v>
      </c>
      <c r="EX49">
        <v>0.27908492781680322</v>
      </c>
      <c r="EY49">
        <v>0.33759468697078382</v>
      </c>
      <c r="EZ49">
        <v>0.34153240026295389</v>
      </c>
      <c r="FA49">
        <v>0.34164787405596198</v>
      </c>
      <c r="FB49">
        <v>0.34046463660579618</v>
      </c>
      <c r="FC49">
        <v>0.34130776241366301</v>
      </c>
      <c r="FD49">
        <v>0.34116555755705152</v>
      </c>
      <c r="FE49">
        <v>0.34192854853674298</v>
      </c>
      <c r="FF49">
        <v>0.10424742184396441</v>
      </c>
      <c r="FG49">
        <v>0.1056703893313677</v>
      </c>
      <c r="FH49">
        <v>0.1066056927962902</v>
      </c>
      <c r="FI49">
        <v>0.1096897371086112</v>
      </c>
      <c r="FJ49">
        <v>0.10426117907078419</v>
      </c>
      <c r="FK49">
        <v>0.3021676779584847</v>
      </c>
      <c r="FL49">
        <v>0.32466919314380138</v>
      </c>
      <c r="FM49">
        <v>0.32419477318497381</v>
      </c>
      <c r="FN49">
        <v>0.32549193817185601</v>
      </c>
      <c r="FO49">
        <v>0.32527998237694672</v>
      </c>
      <c r="FP49">
        <v>0.32609618588268258</v>
      </c>
      <c r="FQ49">
        <v>0.32619419981571163</v>
      </c>
      <c r="FR49">
        <v>0.32592028327306899</v>
      </c>
      <c r="FS49">
        <v>0.32771260811988501</v>
      </c>
      <c r="FT49">
        <v>0.33298108953197092</v>
      </c>
      <c r="FU49">
        <v>0.34070845323619542</v>
      </c>
      <c r="FV49">
        <v>0.34106015752002489</v>
      </c>
      <c r="FW49">
        <v>0.35260083331783659</v>
      </c>
      <c r="FX49">
        <v>0.32868182539046242</v>
      </c>
      <c r="FY49">
        <v>0.33685831369389402</v>
      </c>
      <c r="FZ49">
        <v>0.34823366451649052</v>
      </c>
      <c r="GA49">
        <v>0.35884861834450837</v>
      </c>
      <c r="GB49">
        <v>0.3708988332042083</v>
      </c>
      <c r="GC49">
        <v>0.37991652769376982</v>
      </c>
      <c r="GD49">
        <v>0.39149421620125802</v>
      </c>
      <c r="GE49">
        <v>0.30263661825817462</v>
      </c>
      <c r="GF49">
        <v>0.30275674121901092</v>
      </c>
      <c r="GG49">
        <v>0.3024882574167197</v>
      </c>
      <c r="GH49">
        <v>0.30248248601275368</v>
      </c>
      <c r="GI49">
        <v>0.32575997844128418</v>
      </c>
      <c r="GJ49">
        <v>0.32658652577216801</v>
      </c>
      <c r="GK49">
        <v>0.32821879110861962</v>
      </c>
      <c r="GL49">
        <v>0.32917095137334251</v>
      </c>
      <c r="GM49">
        <v>0.30390080850550111</v>
      </c>
      <c r="GN49">
        <v>0.32499863879208379</v>
      </c>
      <c r="GO49">
        <v>0.32591003061752549</v>
      </c>
      <c r="GP49">
        <v>0.32626316721758242</v>
      </c>
      <c r="GQ49">
        <v>0.32623584402167549</v>
      </c>
      <c r="GR49">
        <v>0.32472991450151961</v>
      </c>
      <c r="GS49">
        <v>0.32519433386784358</v>
      </c>
      <c r="GT49">
        <v>0.32600855509281901</v>
      </c>
      <c r="GU49">
        <v>0.3274110844101934</v>
      </c>
      <c r="GV49">
        <v>0.326758277355777</v>
      </c>
      <c r="GW49">
        <v>0.1004643733744625</v>
      </c>
      <c r="GX49">
        <v>0.1217661954975488</v>
      </c>
      <c r="GY49">
        <v>0.14791266185685331</v>
      </c>
      <c r="GZ49">
        <v>0.19117104009451411</v>
      </c>
      <c r="HA49">
        <v>0.23969113766002259</v>
      </c>
      <c r="HB49">
        <v>0.25934693911355378</v>
      </c>
      <c r="HC49">
        <v>0.28486531339976062</v>
      </c>
      <c r="HD49">
        <v>0.1042824067122602</v>
      </c>
      <c r="HE49">
        <v>0.1056752210170037</v>
      </c>
      <c r="HF49">
        <v>0.1065949128342957</v>
      </c>
      <c r="HG49">
        <v>0.1096798025686378</v>
      </c>
      <c r="HH49">
        <v>0.120362766046786</v>
      </c>
      <c r="HI49">
        <v>0.1221912820776756</v>
      </c>
      <c r="HJ49">
        <v>0.12544653647358259</v>
      </c>
      <c r="HK49">
        <v>0.13181280165590531</v>
      </c>
      <c r="HL49">
        <v>0.1430928268379125</v>
      </c>
      <c r="HM49">
        <v>0.14262610215997509</v>
      </c>
      <c r="HN49">
        <v>0.14648269887208731</v>
      </c>
      <c r="HO49">
        <v>0.15272244887676509</v>
      </c>
      <c r="HP49">
        <v>0.10886257780538749</v>
      </c>
      <c r="HQ49">
        <v>0.1095626152887311</v>
      </c>
      <c r="HR49">
        <v>0.1106262877987463</v>
      </c>
      <c r="HS49">
        <v>0.1149583408987329</v>
      </c>
      <c r="HT49">
        <v>0.1056693845650778</v>
      </c>
      <c r="HU49">
        <v>0.1065925747262452</v>
      </c>
      <c r="HV49">
        <v>0.1096878671725534</v>
      </c>
      <c r="HW49">
        <v>0.1043862707062635</v>
      </c>
      <c r="HX49">
        <v>0.1046770112777942</v>
      </c>
      <c r="HY49">
        <v>0.1051439694436021</v>
      </c>
      <c r="HZ49">
        <v>0.106224729514989</v>
      </c>
      <c r="IA49">
        <v>0.12696234786549471</v>
      </c>
      <c r="IB49">
        <v>0.1188297094858657</v>
      </c>
      <c r="IC49">
        <v>0.1195335811113432</v>
      </c>
      <c r="ID49">
        <v>0.1232697829332617</v>
      </c>
      <c r="IE49">
        <v>0.1228896609129943</v>
      </c>
      <c r="IF49">
        <v>0.14678247315129991</v>
      </c>
      <c r="IG49">
        <v>0.11245901751950731</v>
      </c>
      <c r="IH49">
        <v>0.1101683886709726</v>
      </c>
      <c r="II49">
        <v>0.11411635704227439</v>
      </c>
      <c r="IJ49">
        <v>0.1171547756625317</v>
      </c>
      <c r="IK49">
        <v>0.1232177609012316</v>
      </c>
      <c r="IL49">
        <v>0.11953650853168341</v>
      </c>
      <c r="IM49">
        <v>0.1225432108311138</v>
      </c>
      <c r="IN49">
        <v>0.13465791152468279</v>
      </c>
      <c r="IO49">
        <v>0.1402926852272052</v>
      </c>
      <c r="IP49">
        <v>0.1103633856339498</v>
      </c>
      <c r="IQ49">
        <v>0.1045389156366914</v>
      </c>
      <c r="IR49">
        <v>0.1063320831139668</v>
      </c>
      <c r="IS49">
        <v>0.1139306976799745</v>
      </c>
      <c r="IT49">
        <v>0.1189535531040202</v>
      </c>
      <c r="IU49">
        <v>0.32447368448788921</v>
      </c>
      <c r="IV49">
        <v>0.3029080643817933</v>
      </c>
      <c r="IW49">
        <v>0.32604795975734691</v>
      </c>
      <c r="IX49">
        <v>0.30334378680494217</v>
      </c>
      <c r="IY49">
        <v>0.32592081596141959</v>
      </c>
      <c r="IZ49">
        <v>0.1291720764914657</v>
      </c>
      <c r="JA49">
        <v>0.1294308555633665</v>
      </c>
      <c r="JB49">
        <v>0.13367359870731829</v>
      </c>
      <c r="JC49">
        <v>0.1187776472427359</v>
      </c>
      <c r="JD49">
        <v>4.5019921129104322E-2</v>
      </c>
      <c r="JE49">
        <v>0.21700342751106461</v>
      </c>
      <c r="JF49">
        <v>0.1515598981817684</v>
      </c>
      <c r="JG49">
        <v>0.1340831082263037</v>
      </c>
      <c r="JH49">
        <v>0.3021040937871029</v>
      </c>
      <c r="JI49">
        <v>0.32610841884650149</v>
      </c>
      <c r="JJ49">
        <v>0.32548127109417052</v>
      </c>
      <c r="JK49">
        <v>0.26511251435038852</v>
      </c>
      <c r="JL49">
        <v>0.22675932933130821</v>
      </c>
      <c r="JM49">
        <v>0.32531601931127618</v>
      </c>
      <c r="JN49">
        <v>0.32489181161859659</v>
      </c>
      <c r="JO49">
        <v>0.32659049273068869</v>
      </c>
      <c r="JP49">
        <v>0.33613804718653328</v>
      </c>
      <c r="JQ49">
        <v>0.3259874014076396</v>
      </c>
      <c r="JR49">
        <v>0.36540952800017279</v>
      </c>
      <c r="JS49">
        <v>0.23225024655337731</v>
      </c>
      <c r="JT49">
        <v>0.26744629510565798</v>
      </c>
      <c r="JU49">
        <v>0.29634199141253131</v>
      </c>
      <c r="JV49">
        <v>0.30191230877837422</v>
      </c>
      <c r="JW49">
        <v>0.29595987623667452</v>
      </c>
      <c r="JX49">
        <v>0.23794550148085519</v>
      </c>
      <c r="JY49">
        <v>0.25481139026426458</v>
      </c>
      <c r="JZ49">
        <v>0.27945005182999139</v>
      </c>
      <c r="KA49">
        <v>0.28634118868264608</v>
      </c>
      <c r="KB49">
        <v>0.28771404168810488</v>
      </c>
      <c r="KC49">
        <v>0.32954374940075698</v>
      </c>
      <c r="KD49">
        <v>0.33271396487824922</v>
      </c>
      <c r="KE49">
        <v>0.33601598047479392</v>
      </c>
      <c r="KF49">
        <v>0.26997760059430731</v>
      </c>
      <c r="KG49">
        <v>0.29372926514570791</v>
      </c>
      <c r="KH49">
        <v>0.2824604517662303</v>
      </c>
      <c r="KI49">
        <v>0.28315164276634608</v>
      </c>
      <c r="KJ49">
        <v>0.28317366495184071</v>
      </c>
      <c r="KK49">
        <v>0.26002326108334012</v>
      </c>
      <c r="KL49">
        <v>0.28040471572028902</v>
      </c>
    </row>
    <row r="50" spans="1:298" x14ac:dyDescent="0.2">
      <c r="A50" s="1" t="s">
        <v>48</v>
      </c>
      <c r="B50">
        <v>0.26462432610421671</v>
      </c>
      <c r="C50">
        <v>0.28537827426344892</v>
      </c>
      <c r="D50">
        <v>0.26231834642605589</v>
      </c>
      <c r="E50">
        <v>0.27796837572586941</v>
      </c>
      <c r="F50">
        <v>0.40226348830971481</v>
      </c>
      <c r="G50">
        <v>0.2389192972941783</v>
      </c>
      <c r="H50">
        <v>0.29940760144291778</v>
      </c>
      <c r="I50">
        <v>0.37368917372678567</v>
      </c>
      <c r="J50">
        <v>0.29511480321633837</v>
      </c>
      <c r="K50">
        <v>0.33660440763325938</v>
      </c>
      <c r="L50">
        <v>0.2916354914504713</v>
      </c>
      <c r="M50">
        <v>0.37259640767981361</v>
      </c>
      <c r="N50">
        <v>0.33732794255325038</v>
      </c>
      <c r="O50">
        <v>0.36835289404140897</v>
      </c>
      <c r="P50">
        <v>0.33599648803280863</v>
      </c>
      <c r="Q50">
        <v>0.34413387184255018</v>
      </c>
      <c r="R50">
        <v>0.37028480282936499</v>
      </c>
      <c r="S50">
        <v>0.37876733058857509</v>
      </c>
      <c r="T50">
        <v>0.28033735568545709</v>
      </c>
      <c r="U50">
        <v>0.28299604778009468</v>
      </c>
      <c r="V50">
        <v>0.29652625203039112</v>
      </c>
      <c r="W50">
        <v>0.27124986085891001</v>
      </c>
      <c r="X50">
        <v>0.28691710305275098</v>
      </c>
      <c r="Y50">
        <v>0.24878842404398099</v>
      </c>
      <c r="Z50">
        <v>0.19195017863684649</v>
      </c>
      <c r="AA50">
        <v>0.1660949998377588</v>
      </c>
      <c r="AB50">
        <v>0.12540972701157099</v>
      </c>
      <c r="AC50">
        <v>0.29679825333073823</v>
      </c>
      <c r="AD50">
        <v>0.29673120098285061</v>
      </c>
      <c r="AE50">
        <v>0.29560224464445051</v>
      </c>
      <c r="AF50">
        <v>0.2980614530822826</v>
      </c>
      <c r="AG50">
        <v>0.87758958082811789</v>
      </c>
      <c r="AH50">
        <v>0.97786129483420625</v>
      </c>
      <c r="AI50">
        <v>0.8671970882100023</v>
      </c>
      <c r="AJ50">
        <v>0.9581886408045529</v>
      </c>
      <c r="AK50">
        <v>0.40204585221360772</v>
      </c>
      <c r="AL50">
        <v>0.40056353435502517</v>
      </c>
      <c r="AM50">
        <v>0.36595042041219439</v>
      </c>
      <c r="AN50">
        <v>0.31597041390723818</v>
      </c>
      <c r="AO50">
        <v>0.26451505329605912</v>
      </c>
      <c r="AP50">
        <v>0.37817393856353859</v>
      </c>
      <c r="AQ50">
        <v>0.30573706547816709</v>
      </c>
      <c r="AR50">
        <v>0.13242457446308711</v>
      </c>
      <c r="AS50">
        <v>0.1011341246542793</v>
      </c>
      <c r="AT50">
        <v>8.6739168237820533E-2</v>
      </c>
      <c r="AU50">
        <v>0.40206173429783421</v>
      </c>
      <c r="AV50">
        <v>3.9433912519853349E-2</v>
      </c>
      <c r="AW50">
        <v>0.88881571300493656</v>
      </c>
      <c r="AX50">
        <v>1.0000000000124389</v>
      </c>
      <c r="AY50">
        <v>0.87230400717894119</v>
      </c>
      <c r="AZ50">
        <v>0.96329290703587556</v>
      </c>
      <c r="BA50">
        <v>0.30627779349472078</v>
      </c>
      <c r="BB50">
        <v>0.30798380099981421</v>
      </c>
      <c r="BC50">
        <v>0.26785297747233627</v>
      </c>
      <c r="BD50">
        <v>0.24842000384143209</v>
      </c>
      <c r="BE50">
        <v>0.2451035834660471</v>
      </c>
      <c r="BF50">
        <v>0.25449245844611867</v>
      </c>
      <c r="BG50">
        <v>0.27478315456407809</v>
      </c>
      <c r="BH50">
        <v>0.29233917276088672</v>
      </c>
      <c r="BI50">
        <v>0.32411368207133862</v>
      </c>
      <c r="BJ50">
        <v>0.38778302920519891</v>
      </c>
      <c r="BK50">
        <v>0.39501731632781339</v>
      </c>
      <c r="BL50">
        <v>0.40185569671668009</v>
      </c>
      <c r="BM50">
        <v>0.22031969302839921</v>
      </c>
      <c r="BN50">
        <v>0.23315740892613621</v>
      </c>
      <c r="BO50">
        <v>0.29729453767561681</v>
      </c>
      <c r="BP50">
        <v>0.22653979744733799</v>
      </c>
      <c r="BQ50">
        <v>0.23485176865161381</v>
      </c>
      <c r="BR50">
        <v>0.28811313508998759</v>
      </c>
      <c r="BS50">
        <v>0.28938836613607111</v>
      </c>
      <c r="BT50">
        <v>0.29159179868004548</v>
      </c>
      <c r="BU50">
        <v>0.2397440713945741</v>
      </c>
      <c r="BV50">
        <v>0.23921237317695621</v>
      </c>
      <c r="BW50">
        <v>0.23973411406891959</v>
      </c>
      <c r="BX50">
        <v>0.2392135665581234</v>
      </c>
      <c r="BY50">
        <v>0.25335129925083788</v>
      </c>
      <c r="BZ50">
        <v>0.2355833671400506</v>
      </c>
      <c r="CA50">
        <v>0.2280401110925962</v>
      </c>
      <c r="CB50">
        <v>0.2231081228922461</v>
      </c>
      <c r="CC50">
        <v>0.24932143314635119</v>
      </c>
      <c r="CD50">
        <v>0.26093327642740599</v>
      </c>
      <c r="CE50">
        <v>0.1633089738255433</v>
      </c>
      <c r="CF50">
        <v>0.19117661670209651</v>
      </c>
      <c r="CG50">
        <v>0.1887107352392528</v>
      </c>
      <c r="CH50">
        <v>0.1114612555385304</v>
      </c>
      <c r="CI50">
        <v>0.1891958862943546</v>
      </c>
      <c r="CJ50">
        <v>0.31644485630992669</v>
      </c>
      <c r="CK50">
        <v>0.32387512776899402</v>
      </c>
      <c r="CL50">
        <v>0.33420546930107842</v>
      </c>
      <c r="CM50">
        <v>0.34117191308865902</v>
      </c>
      <c r="CN50">
        <v>0.35132208081036559</v>
      </c>
      <c r="CO50">
        <v>0.31231710909994881</v>
      </c>
      <c r="CP50">
        <v>0.31358081817369232</v>
      </c>
      <c r="CQ50">
        <v>0.31569972147743391</v>
      </c>
      <c r="CR50">
        <v>0.31807183622321739</v>
      </c>
      <c r="CS50">
        <v>0.32670858933173302</v>
      </c>
      <c r="CT50">
        <v>0.33396984548413322</v>
      </c>
      <c r="CU50">
        <v>0.36902832237240818</v>
      </c>
      <c r="CV50">
        <v>0.36924146251853862</v>
      </c>
      <c r="CW50">
        <v>0.36040045546566862</v>
      </c>
      <c r="CX50">
        <v>0.36304132251415672</v>
      </c>
      <c r="CY50">
        <v>0.21162279119197891</v>
      </c>
      <c r="CZ50">
        <v>0.2113808061213206</v>
      </c>
      <c r="DA50">
        <v>0.22814574339183691</v>
      </c>
      <c r="DB50">
        <v>0.2494730117998851</v>
      </c>
      <c r="DC50">
        <v>0.27168649415164459</v>
      </c>
      <c r="DD50">
        <v>0.2277781899751585</v>
      </c>
      <c r="DE50">
        <v>0.22823121000115801</v>
      </c>
      <c r="DF50">
        <v>0.24396279917618441</v>
      </c>
      <c r="DG50">
        <v>0.26194810559533371</v>
      </c>
      <c r="DH50">
        <v>0.23119327592528369</v>
      </c>
      <c r="DI50">
        <v>0.23122676037282289</v>
      </c>
      <c r="DJ50">
        <v>0.22356381945824169</v>
      </c>
      <c r="DK50">
        <v>0.22986683420476681</v>
      </c>
      <c r="DL50">
        <v>0.23102480360283209</v>
      </c>
      <c r="DM50">
        <v>0.2310409267586781</v>
      </c>
      <c r="DN50">
        <v>0.23113966193976521</v>
      </c>
      <c r="DO50">
        <v>0.23116058075139051</v>
      </c>
      <c r="DP50">
        <v>0.23118469738724989</v>
      </c>
      <c r="DQ50">
        <v>0.22357032107603189</v>
      </c>
      <c r="DR50">
        <v>0.22986110313007119</v>
      </c>
      <c r="DS50">
        <v>0.2310327499914531</v>
      </c>
      <c r="DT50">
        <v>0.24628353024655539</v>
      </c>
      <c r="DU50">
        <v>0.24740689973518601</v>
      </c>
      <c r="DV50">
        <v>0.24294813269396029</v>
      </c>
      <c r="DW50">
        <v>0.2448630898776426</v>
      </c>
      <c r="DX50">
        <v>0.24497690548663739</v>
      </c>
      <c r="DY50">
        <v>0.24507720655416459</v>
      </c>
      <c r="DZ50">
        <v>0.2455256025813842</v>
      </c>
      <c r="EA50">
        <v>0.22111058494792621</v>
      </c>
      <c r="EB50">
        <v>0.2387681351871806</v>
      </c>
      <c r="EC50">
        <v>0.23882411422124039</v>
      </c>
      <c r="ED50">
        <v>0.23899311076804519</v>
      </c>
      <c r="EE50">
        <v>0.23296506019011909</v>
      </c>
      <c r="EF50">
        <v>0.2464993126812304</v>
      </c>
      <c r="EG50">
        <v>0.24666910639173961</v>
      </c>
      <c r="EH50">
        <v>0.2351205424765174</v>
      </c>
      <c r="EI50">
        <v>0.2453184403080845</v>
      </c>
      <c r="EJ50">
        <v>0.23699425835049581</v>
      </c>
      <c r="EK50">
        <v>0.24538939155493861</v>
      </c>
      <c r="EL50">
        <v>0.2387567994617916</v>
      </c>
      <c r="EM50">
        <v>0.23751845118597531</v>
      </c>
      <c r="EN50">
        <v>0.23754933618588711</v>
      </c>
      <c r="EO50">
        <v>0.22694825613738859</v>
      </c>
      <c r="EP50">
        <v>0.2329054583339347</v>
      </c>
      <c r="EQ50">
        <v>0.2329262569015999</v>
      </c>
      <c r="ER50">
        <v>0.23293801856316021</v>
      </c>
      <c r="ES50">
        <v>0.23750183769040961</v>
      </c>
      <c r="ET50">
        <v>0.2311535365290241</v>
      </c>
      <c r="EU50">
        <v>0.231184045837282</v>
      </c>
      <c r="EV50">
        <v>0.22235665051523201</v>
      </c>
      <c r="EW50">
        <v>0.2310114158263091</v>
      </c>
      <c r="EX50">
        <v>0.23102856894553689</v>
      </c>
      <c r="EY50">
        <v>0.29428408348901702</v>
      </c>
      <c r="EZ50">
        <v>0.31106128589134507</v>
      </c>
      <c r="FA50">
        <v>0.31085945262348591</v>
      </c>
      <c r="FB50">
        <v>0.3097942883246767</v>
      </c>
      <c r="FC50">
        <v>0.31068875272755442</v>
      </c>
      <c r="FD50">
        <v>0.31071988006731949</v>
      </c>
      <c r="FE50">
        <v>0.31131448750265872</v>
      </c>
      <c r="FF50">
        <v>8.2518032245790421E-2</v>
      </c>
      <c r="FG50">
        <v>8.3059124257769304E-2</v>
      </c>
      <c r="FH50">
        <v>8.3619800806447084E-2</v>
      </c>
      <c r="FI50">
        <v>8.582119102479574E-2</v>
      </c>
      <c r="FJ50">
        <v>8.2521599812966834E-2</v>
      </c>
      <c r="FK50">
        <v>0.28289031762634631</v>
      </c>
      <c r="FL50">
        <v>0.28747250110243672</v>
      </c>
      <c r="FM50">
        <v>0.28702615278999399</v>
      </c>
      <c r="FN50">
        <v>0.28841743295994859</v>
      </c>
      <c r="FO50">
        <v>0.28855078047148519</v>
      </c>
      <c r="FP50">
        <v>0.28893463760157939</v>
      </c>
      <c r="FQ50">
        <v>0.28838912944645129</v>
      </c>
      <c r="FR50">
        <v>0.28769871096323318</v>
      </c>
      <c r="FS50">
        <v>0.28983049431372537</v>
      </c>
      <c r="FT50">
        <v>0.29500475201405463</v>
      </c>
      <c r="FU50">
        <v>0.3023509474593214</v>
      </c>
      <c r="FV50">
        <v>0.30323114885463481</v>
      </c>
      <c r="FW50">
        <v>0.31359148919544128</v>
      </c>
      <c r="FX50">
        <v>0.29283048393736189</v>
      </c>
      <c r="FY50">
        <v>0.30205751503129352</v>
      </c>
      <c r="FZ50">
        <v>0.3139054925947049</v>
      </c>
      <c r="GA50">
        <v>0.32661829158444189</v>
      </c>
      <c r="GB50">
        <v>0.33814546407543261</v>
      </c>
      <c r="GC50">
        <v>0.34589952981068622</v>
      </c>
      <c r="GD50">
        <v>0.35533118300181482</v>
      </c>
      <c r="GE50">
        <v>0.2830446612579901</v>
      </c>
      <c r="GF50">
        <v>0.28337317363613712</v>
      </c>
      <c r="GG50">
        <v>0.28343150044391918</v>
      </c>
      <c r="GH50">
        <v>0.28308169858928461</v>
      </c>
      <c r="GI50">
        <v>0.28859257663634102</v>
      </c>
      <c r="GJ50">
        <v>0.28906567598163557</v>
      </c>
      <c r="GK50">
        <v>0.2908948453926945</v>
      </c>
      <c r="GL50">
        <v>0.29165066485997121</v>
      </c>
      <c r="GM50">
        <v>0.28450986763214031</v>
      </c>
      <c r="GN50">
        <v>0.28791652478736313</v>
      </c>
      <c r="GO50">
        <v>0.28868575052845691</v>
      </c>
      <c r="GP50">
        <v>0.28889481142685741</v>
      </c>
      <c r="GQ50">
        <v>0.28921461935778259</v>
      </c>
      <c r="GR50">
        <v>0.28744723683319823</v>
      </c>
      <c r="GS50">
        <v>0.28815578696686872</v>
      </c>
      <c r="GT50">
        <v>0.28898586646327717</v>
      </c>
      <c r="GU50">
        <v>0.29038662032539247</v>
      </c>
      <c r="GV50">
        <v>0.28921015183770998</v>
      </c>
      <c r="GW50">
        <v>8.9103907367648796E-2</v>
      </c>
      <c r="GX50">
        <v>0.1075757056718796</v>
      </c>
      <c r="GY50">
        <v>0.13116896042125339</v>
      </c>
      <c r="GZ50">
        <v>0.17113913493818669</v>
      </c>
      <c r="HA50">
        <v>0.21550545907125751</v>
      </c>
      <c r="HB50">
        <v>0.20953126332914551</v>
      </c>
      <c r="HC50">
        <v>0.23217083698545909</v>
      </c>
      <c r="HD50">
        <v>8.2562968870177791E-2</v>
      </c>
      <c r="HE50">
        <v>8.3058724695016017E-2</v>
      </c>
      <c r="HF50">
        <v>8.3610094057178549E-2</v>
      </c>
      <c r="HG50">
        <v>8.580956222297019E-2</v>
      </c>
      <c r="HH50">
        <v>9.5009535135678586E-2</v>
      </c>
      <c r="HI50">
        <v>9.5371420078373625E-2</v>
      </c>
      <c r="HJ50">
        <v>9.7714829112082444E-2</v>
      </c>
      <c r="HK50">
        <v>0.1026649257476023</v>
      </c>
      <c r="HL50">
        <v>0.11720342052678689</v>
      </c>
      <c r="HM50">
        <v>0.1155866665891104</v>
      </c>
      <c r="HN50">
        <v>0.1182403160619503</v>
      </c>
      <c r="HO50">
        <v>0.12204885250722711</v>
      </c>
      <c r="HP50">
        <v>8.6561265811761101E-2</v>
      </c>
      <c r="HQ50">
        <v>8.6425567812641574E-2</v>
      </c>
      <c r="HR50">
        <v>8.7063308751631457E-2</v>
      </c>
      <c r="HS50">
        <v>9.0135451655788248E-2</v>
      </c>
      <c r="HT50">
        <v>8.3054729116523798E-2</v>
      </c>
      <c r="HU50">
        <v>8.3614152685388965E-2</v>
      </c>
      <c r="HV50">
        <v>8.5819696104942098E-2</v>
      </c>
      <c r="HW50">
        <v>8.2910677850717249E-2</v>
      </c>
      <c r="HX50">
        <v>8.2491687264530003E-2</v>
      </c>
      <c r="HY50">
        <v>8.2622951486645099E-2</v>
      </c>
      <c r="HZ50">
        <v>8.3511509414110424E-2</v>
      </c>
      <c r="IA50">
        <v>9.9600478870188067E-2</v>
      </c>
      <c r="IB50">
        <v>9.1661190093530409E-2</v>
      </c>
      <c r="IC50">
        <v>9.1773083701477534E-2</v>
      </c>
      <c r="ID50">
        <v>9.3979890682574577E-2</v>
      </c>
      <c r="IE50">
        <v>9.3474026873563223E-2</v>
      </c>
      <c r="IF50">
        <v>0.1210916083169743</v>
      </c>
      <c r="IG50">
        <v>8.9323900790113389E-2</v>
      </c>
      <c r="IH50">
        <v>8.6693614898411833E-2</v>
      </c>
      <c r="II50">
        <v>8.8776180858587822E-2</v>
      </c>
      <c r="IJ50">
        <v>9.0594652934962397E-2</v>
      </c>
      <c r="IK50">
        <v>9.7601887217552447E-2</v>
      </c>
      <c r="IL50">
        <v>9.31848231938191E-2</v>
      </c>
      <c r="IM50">
        <v>9.5246034138533262E-2</v>
      </c>
      <c r="IN50">
        <v>0.1044320182351281</v>
      </c>
      <c r="IO50">
        <v>0.108501065639811</v>
      </c>
      <c r="IP50">
        <v>8.8105846341335753E-2</v>
      </c>
      <c r="IQ50">
        <v>8.2400026777249363E-2</v>
      </c>
      <c r="IR50">
        <v>8.3402703555581881E-2</v>
      </c>
      <c r="IS50">
        <v>8.8847225362936141E-2</v>
      </c>
      <c r="IT50">
        <v>9.2456638635409386E-2</v>
      </c>
      <c r="IU50">
        <v>0.28757167332367239</v>
      </c>
      <c r="IV50">
        <v>0.2835672696656768</v>
      </c>
      <c r="IW50">
        <v>0.28847733991555852</v>
      </c>
      <c r="IX50">
        <v>0.28368190426310741</v>
      </c>
      <c r="IY50">
        <v>0.28881383343919842</v>
      </c>
      <c r="IZ50">
        <v>0.1168121418375731</v>
      </c>
      <c r="JA50">
        <v>0.11682382439880749</v>
      </c>
      <c r="JB50">
        <v>0.1208535729125448</v>
      </c>
      <c r="JC50">
        <v>0.1078820867531208</v>
      </c>
      <c r="JD50">
        <v>3.7850020656489403E-2</v>
      </c>
      <c r="JE50">
        <v>0.19629796897810611</v>
      </c>
      <c r="JF50">
        <v>0.13679456236725421</v>
      </c>
      <c r="JG50">
        <v>0.11955406481055141</v>
      </c>
      <c r="JH50">
        <v>0.28286385182513241</v>
      </c>
      <c r="JI50">
        <v>0.28926290277148148</v>
      </c>
      <c r="JJ50">
        <v>0.28848976119509112</v>
      </c>
      <c r="JK50">
        <v>0.23934425618945909</v>
      </c>
      <c r="JL50">
        <v>0.2048871653608175</v>
      </c>
      <c r="JM50">
        <v>0.28821273670125108</v>
      </c>
      <c r="JN50">
        <v>0.28798060461596098</v>
      </c>
      <c r="JO50">
        <v>0.30493585394472489</v>
      </c>
      <c r="JP50">
        <v>0.3160702656753604</v>
      </c>
      <c r="JQ50">
        <v>0.30441640915976143</v>
      </c>
      <c r="JR50">
        <v>0.33661899960972858</v>
      </c>
      <c r="JS50">
        <v>0.22734463644218469</v>
      </c>
      <c r="JT50">
        <v>0.2560722174937432</v>
      </c>
      <c r="JU50">
        <v>0.27983864171636053</v>
      </c>
      <c r="JV50">
        <v>0.28271317763767367</v>
      </c>
      <c r="JW50">
        <v>0.27259547861248767</v>
      </c>
      <c r="JX50">
        <v>0.2329339621992029</v>
      </c>
      <c r="JY50">
        <v>0.24590395357490469</v>
      </c>
      <c r="JZ50">
        <v>0.26681454288726397</v>
      </c>
      <c r="KA50">
        <v>0.27184885660020008</v>
      </c>
      <c r="KB50">
        <v>0.27273137133233849</v>
      </c>
      <c r="KC50">
        <v>0.28674108488193362</v>
      </c>
      <c r="KD50">
        <v>0.28936912941453702</v>
      </c>
      <c r="KE50">
        <v>0.29168092532529838</v>
      </c>
      <c r="KF50">
        <v>0.25627733713539202</v>
      </c>
      <c r="KG50">
        <v>0.27669934742191532</v>
      </c>
      <c r="KH50">
        <v>0.27128722929365018</v>
      </c>
      <c r="KI50">
        <v>0.27176297398705418</v>
      </c>
      <c r="KJ50">
        <v>0.27178338254988799</v>
      </c>
      <c r="KK50">
        <v>0.24996903746962909</v>
      </c>
      <c r="KL50">
        <v>0.26849073661227407</v>
      </c>
    </row>
    <row r="51" spans="1:298" x14ac:dyDescent="0.2">
      <c r="A51" s="1" t="s">
        <v>49</v>
      </c>
      <c r="B51">
        <v>0.2346818773651777</v>
      </c>
      <c r="C51">
        <v>0.25029258522045972</v>
      </c>
      <c r="D51">
        <v>0.23265505083406679</v>
      </c>
      <c r="E51">
        <v>0.24427541840037409</v>
      </c>
      <c r="F51">
        <v>0.35225999692003751</v>
      </c>
      <c r="G51">
        <v>0.21292996618597501</v>
      </c>
      <c r="H51">
        <v>0.27276149636454661</v>
      </c>
      <c r="I51">
        <v>0.32835896319341401</v>
      </c>
      <c r="J51">
        <v>0.25628262901646098</v>
      </c>
      <c r="K51">
        <v>0.29226033043190919</v>
      </c>
      <c r="L51">
        <v>0.25209854976823709</v>
      </c>
      <c r="M51">
        <v>0.32491222095516448</v>
      </c>
      <c r="N51">
        <v>0.29280331952284899</v>
      </c>
      <c r="O51">
        <v>0.32432752770345769</v>
      </c>
      <c r="P51">
        <v>0.29630123695708482</v>
      </c>
      <c r="Q51">
        <v>0.30238909272268638</v>
      </c>
      <c r="R51">
        <v>0.32678482650301738</v>
      </c>
      <c r="S51">
        <v>0.3334168415075715</v>
      </c>
      <c r="T51">
        <v>0.24449334494976621</v>
      </c>
      <c r="U51">
        <v>0.27604824843754261</v>
      </c>
      <c r="V51">
        <v>0.25740024326231009</v>
      </c>
      <c r="W51">
        <v>0.26262043648544608</v>
      </c>
      <c r="X51">
        <v>0.23960168731656509</v>
      </c>
      <c r="Y51">
        <v>0.21894453732877511</v>
      </c>
      <c r="Z51">
        <v>0.1599452467130543</v>
      </c>
      <c r="AA51">
        <v>0.14409191587048431</v>
      </c>
      <c r="AB51">
        <v>9.9322985972352298E-2</v>
      </c>
      <c r="AC51">
        <v>0.2641708649824363</v>
      </c>
      <c r="AD51">
        <v>0.26397233668783687</v>
      </c>
      <c r="AE51">
        <v>0.26355089715657798</v>
      </c>
      <c r="AF51">
        <v>0.26509137556225371</v>
      </c>
      <c r="AG51">
        <v>0.93524220745289444</v>
      </c>
      <c r="AH51">
        <v>0.85949098533087076</v>
      </c>
      <c r="AI51">
        <v>0.97661197590628346</v>
      </c>
      <c r="AJ51">
        <v>0.86450773456246477</v>
      </c>
      <c r="AK51">
        <v>0.35181151826391871</v>
      </c>
      <c r="AL51">
        <v>0.35067339360222732</v>
      </c>
      <c r="AM51">
        <v>0.32135491750104239</v>
      </c>
      <c r="AN51">
        <v>0.27815430245313799</v>
      </c>
      <c r="AO51">
        <v>0.23347741616147119</v>
      </c>
      <c r="AP51">
        <v>0.33166508459981781</v>
      </c>
      <c r="AQ51">
        <v>0.26886028245924232</v>
      </c>
      <c r="AR51">
        <v>0.11761018429141119</v>
      </c>
      <c r="AS51">
        <v>9.0326402068342179E-2</v>
      </c>
      <c r="AT51">
        <v>7.7828428273936101E-2</v>
      </c>
      <c r="AU51">
        <v>0.35182163247793929</v>
      </c>
      <c r="AV51">
        <v>3.8081785402198767E-2</v>
      </c>
      <c r="AW51">
        <v>0.95181066553420546</v>
      </c>
      <c r="AX51">
        <v>0.87230400717894119</v>
      </c>
      <c r="AY51">
        <v>1.0000000000107001</v>
      </c>
      <c r="AZ51">
        <v>0.87341985589061621</v>
      </c>
      <c r="BA51">
        <v>0.27483094719594148</v>
      </c>
      <c r="BB51">
        <v>0.27641922126280483</v>
      </c>
      <c r="BC51">
        <v>0.24550410981962459</v>
      </c>
      <c r="BD51">
        <v>0.22926433565048451</v>
      </c>
      <c r="BE51">
        <v>0.2292376112641657</v>
      </c>
      <c r="BF51">
        <v>0.2413254988780342</v>
      </c>
      <c r="BG51">
        <v>0.26262655003043489</v>
      </c>
      <c r="BH51">
        <v>0.26051479235146519</v>
      </c>
      <c r="BI51">
        <v>0.28729414882401011</v>
      </c>
      <c r="BJ51">
        <v>0.34313963158269523</v>
      </c>
      <c r="BK51">
        <v>0.35348435165956688</v>
      </c>
      <c r="BL51">
        <v>0.3643846485148538</v>
      </c>
      <c r="BM51">
        <v>0.22780549287397989</v>
      </c>
      <c r="BN51">
        <v>0.23631742733736591</v>
      </c>
      <c r="BO51">
        <v>0.26366871075672932</v>
      </c>
      <c r="BP51">
        <v>0.23093010686270349</v>
      </c>
      <c r="BQ51">
        <v>0.23950451403775189</v>
      </c>
      <c r="BR51">
        <v>0.2553010646646795</v>
      </c>
      <c r="BS51">
        <v>0.25638668625727529</v>
      </c>
      <c r="BT51">
        <v>0.25846943856092358</v>
      </c>
      <c r="BU51">
        <v>0.2366874641470072</v>
      </c>
      <c r="BV51">
        <v>0.23823027720160361</v>
      </c>
      <c r="BW51">
        <v>0.2366704155386827</v>
      </c>
      <c r="BX51">
        <v>0.23823213934245169</v>
      </c>
      <c r="BY51">
        <v>0.23903276572818399</v>
      </c>
      <c r="BZ51">
        <v>0.22483637623983291</v>
      </c>
      <c r="CA51">
        <v>0.21875689741742679</v>
      </c>
      <c r="CB51">
        <v>0.21567537721919991</v>
      </c>
      <c r="CC51">
        <v>0.2451327592696905</v>
      </c>
      <c r="CD51">
        <v>0.2173966580178521</v>
      </c>
      <c r="CE51">
        <v>0.1681591587684029</v>
      </c>
      <c r="CF51">
        <v>0.14636868444920609</v>
      </c>
      <c r="CG51">
        <v>0.14370740327022921</v>
      </c>
      <c r="CH51">
        <v>0.1171902331386234</v>
      </c>
      <c r="CI51">
        <v>0.1441725897955688</v>
      </c>
      <c r="CJ51">
        <v>0.26997086725362518</v>
      </c>
      <c r="CK51">
        <v>0.27781128331925298</v>
      </c>
      <c r="CL51">
        <v>0.28939771570921241</v>
      </c>
      <c r="CM51">
        <v>0.30058089702228069</v>
      </c>
      <c r="CN51">
        <v>0.31244958719747662</v>
      </c>
      <c r="CO51">
        <v>0.26565285275211598</v>
      </c>
      <c r="CP51">
        <v>0.26671726236826748</v>
      </c>
      <c r="CQ51">
        <v>0.26949586502423439</v>
      </c>
      <c r="CR51">
        <v>0.27207374558337549</v>
      </c>
      <c r="CS51">
        <v>0.28398011730122508</v>
      </c>
      <c r="CT51">
        <v>0.2939076847407554</v>
      </c>
      <c r="CU51">
        <v>0.32151279196907451</v>
      </c>
      <c r="CV51">
        <v>0.32274923893046292</v>
      </c>
      <c r="CW51">
        <v>0.31499339483157052</v>
      </c>
      <c r="CX51">
        <v>0.34569056138828369</v>
      </c>
      <c r="CY51">
        <v>0.20550010714345879</v>
      </c>
      <c r="CZ51">
        <v>0.2076639915873448</v>
      </c>
      <c r="DA51">
        <v>0.22640185142662639</v>
      </c>
      <c r="DB51">
        <v>0.24914937629948061</v>
      </c>
      <c r="DC51">
        <v>0.22705568116501021</v>
      </c>
      <c r="DD51">
        <v>0.2202402322814464</v>
      </c>
      <c r="DE51">
        <v>0.2227802267419243</v>
      </c>
      <c r="DF51">
        <v>0.24067172033484799</v>
      </c>
      <c r="DG51">
        <v>0.25986959943095622</v>
      </c>
      <c r="DH51">
        <v>0.23583761344862281</v>
      </c>
      <c r="DI51">
        <v>0.23585904894745771</v>
      </c>
      <c r="DJ51">
        <v>0.2278653061446661</v>
      </c>
      <c r="DK51">
        <v>0.23476350413870931</v>
      </c>
      <c r="DL51">
        <v>0.2356336657916123</v>
      </c>
      <c r="DM51">
        <v>0.23565229273608829</v>
      </c>
      <c r="DN51">
        <v>0.23577729175908321</v>
      </c>
      <c r="DO51">
        <v>0.23580048820796881</v>
      </c>
      <c r="DP51">
        <v>0.23581530477797899</v>
      </c>
      <c r="DQ51">
        <v>0.22786888050541021</v>
      </c>
      <c r="DR51">
        <v>0.23475725103649461</v>
      </c>
      <c r="DS51">
        <v>0.23564718798971429</v>
      </c>
      <c r="DT51">
        <v>0.24968006031140691</v>
      </c>
      <c r="DU51">
        <v>0.25043313506139159</v>
      </c>
      <c r="DV51">
        <v>0.2448659690348983</v>
      </c>
      <c r="DW51">
        <v>0.24684787204377051</v>
      </c>
      <c r="DX51">
        <v>0.24696966913106569</v>
      </c>
      <c r="DY51">
        <v>0.2470360962036324</v>
      </c>
      <c r="DZ51">
        <v>0.24873158357631869</v>
      </c>
      <c r="EA51">
        <v>0.2299396297751149</v>
      </c>
      <c r="EB51">
        <v>0.24252948821436451</v>
      </c>
      <c r="EC51">
        <v>0.2425890941001799</v>
      </c>
      <c r="ED51">
        <v>0.2427018914576464</v>
      </c>
      <c r="EE51">
        <v>0.24070208986491251</v>
      </c>
      <c r="EF51">
        <v>0.24971489647955131</v>
      </c>
      <c r="EG51">
        <v>0.2498167583185302</v>
      </c>
      <c r="EH51">
        <v>0.23932654995909919</v>
      </c>
      <c r="EI51">
        <v>0.24745808240085279</v>
      </c>
      <c r="EJ51">
        <v>0.24134057576161119</v>
      </c>
      <c r="EK51">
        <v>0.24756795344578311</v>
      </c>
      <c r="EL51">
        <v>0.24382146764133131</v>
      </c>
      <c r="EM51">
        <v>0.24440809711460559</v>
      </c>
      <c r="EN51">
        <v>0.24442080623515819</v>
      </c>
      <c r="EO51">
        <v>0.23097329813483489</v>
      </c>
      <c r="EP51">
        <v>0.23718794472266319</v>
      </c>
      <c r="EQ51">
        <v>0.23722033507922879</v>
      </c>
      <c r="ER51">
        <v>0.237238027812473</v>
      </c>
      <c r="ES51">
        <v>0.24438503205128051</v>
      </c>
      <c r="ET51">
        <v>0.23579078103525761</v>
      </c>
      <c r="EU51">
        <v>0.2358117278723269</v>
      </c>
      <c r="EV51">
        <v>0.22696088766812561</v>
      </c>
      <c r="EW51">
        <v>0.23562052511231371</v>
      </c>
      <c r="EX51">
        <v>0.2356356865060826</v>
      </c>
      <c r="EY51">
        <v>0.26097761936926372</v>
      </c>
      <c r="EZ51">
        <v>0.26391447772463661</v>
      </c>
      <c r="FA51">
        <v>0.26399633698590891</v>
      </c>
      <c r="FB51">
        <v>0.26309281658358108</v>
      </c>
      <c r="FC51">
        <v>0.26385188903963958</v>
      </c>
      <c r="FD51">
        <v>0.26394587874332548</v>
      </c>
      <c r="FE51">
        <v>0.26448971185716552</v>
      </c>
      <c r="FF51">
        <v>7.0992918032400154E-2</v>
      </c>
      <c r="FG51">
        <v>7.1225227974895944E-2</v>
      </c>
      <c r="FH51">
        <v>7.1824016423009507E-2</v>
      </c>
      <c r="FI51">
        <v>7.3932005328088121E-2</v>
      </c>
      <c r="FJ51">
        <v>7.1004644973648445E-2</v>
      </c>
      <c r="FK51">
        <v>0.24579365100799219</v>
      </c>
      <c r="FL51">
        <v>0.25390946163560379</v>
      </c>
      <c r="FM51">
        <v>0.25333824439829</v>
      </c>
      <c r="FN51">
        <v>0.25459580207951998</v>
      </c>
      <c r="FO51">
        <v>0.25460515945896761</v>
      </c>
      <c r="FP51">
        <v>0.25533310022162831</v>
      </c>
      <c r="FQ51">
        <v>0.25479843932023472</v>
      </c>
      <c r="FR51">
        <v>0.25408002028259757</v>
      </c>
      <c r="FS51">
        <v>0.25579280157776418</v>
      </c>
      <c r="FT51">
        <v>0.26004285296456681</v>
      </c>
      <c r="FU51">
        <v>0.26751221511108692</v>
      </c>
      <c r="FV51">
        <v>0.26907642774636459</v>
      </c>
      <c r="FW51">
        <v>0.27972216962749469</v>
      </c>
      <c r="FX51">
        <v>0.25757458385935539</v>
      </c>
      <c r="FY51">
        <v>0.26568590625807281</v>
      </c>
      <c r="FZ51">
        <v>0.27556962242101612</v>
      </c>
      <c r="GA51">
        <v>0.28551784944502512</v>
      </c>
      <c r="GB51">
        <v>0.29716822718022667</v>
      </c>
      <c r="GC51">
        <v>0.30574633466620499</v>
      </c>
      <c r="GD51">
        <v>0.3162572267956627</v>
      </c>
      <c r="GE51">
        <v>0.24643430511644451</v>
      </c>
      <c r="GF51">
        <v>0.24645362539471169</v>
      </c>
      <c r="GG51">
        <v>0.24647239762450809</v>
      </c>
      <c r="GH51">
        <v>0.24606326078587279</v>
      </c>
      <c r="GI51">
        <v>0.25502989988810698</v>
      </c>
      <c r="GJ51">
        <v>0.25573393402258437</v>
      </c>
      <c r="GK51">
        <v>0.25742559242454882</v>
      </c>
      <c r="GL51">
        <v>0.25847498652967887</v>
      </c>
      <c r="GM51">
        <v>0.24746480909856419</v>
      </c>
      <c r="GN51">
        <v>0.25405761297467161</v>
      </c>
      <c r="GO51">
        <v>0.25529674026122601</v>
      </c>
      <c r="GP51">
        <v>0.25565002163920642</v>
      </c>
      <c r="GQ51">
        <v>0.25542116778612722</v>
      </c>
      <c r="GR51">
        <v>0.25385243817506908</v>
      </c>
      <c r="GS51">
        <v>0.25446560819329289</v>
      </c>
      <c r="GT51">
        <v>0.25546842039647139</v>
      </c>
      <c r="GU51">
        <v>0.25625745321286258</v>
      </c>
      <c r="GV51">
        <v>0.25600780528670758</v>
      </c>
      <c r="GW51">
        <v>8.2508817975307319E-2</v>
      </c>
      <c r="GX51">
        <v>0.1004619571717535</v>
      </c>
      <c r="GY51">
        <v>0.1226195889789933</v>
      </c>
      <c r="GZ51">
        <v>0.15948648589993061</v>
      </c>
      <c r="HA51">
        <v>0.20153861548645349</v>
      </c>
      <c r="HB51">
        <v>0.1986164628348735</v>
      </c>
      <c r="HC51">
        <v>0.22043160521405339</v>
      </c>
      <c r="HD51">
        <v>7.1023058567391412E-2</v>
      </c>
      <c r="HE51">
        <v>7.1234119057096618E-2</v>
      </c>
      <c r="HF51">
        <v>7.1815508461571531E-2</v>
      </c>
      <c r="HG51">
        <v>7.3925127173637625E-2</v>
      </c>
      <c r="HH51">
        <v>8.4088022325793155E-2</v>
      </c>
      <c r="HI51">
        <v>8.4036881731782059E-2</v>
      </c>
      <c r="HJ51">
        <v>8.6286170398179263E-2</v>
      </c>
      <c r="HK51">
        <v>9.0986407070699091E-2</v>
      </c>
      <c r="HL51">
        <v>0.1016199496526434</v>
      </c>
      <c r="HM51">
        <v>0.1003290627078544</v>
      </c>
      <c r="HN51">
        <v>0.10289280049536439</v>
      </c>
      <c r="HO51">
        <v>0.1069310558957083</v>
      </c>
      <c r="HP51">
        <v>7.4568897240409951E-2</v>
      </c>
      <c r="HQ51">
        <v>7.4240292501478525E-2</v>
      </c>
      <c r="HR51">
        <v>7.491359457853812E-2</v>
      </c>
      <c r="HS51">
        <v>7.7889983363835597E-2</v>
      </c>
      <c r="HT51">
        <v>7.1219753521604839E-2</v>
      </c>
      <c r="HU51">
        <v>7.1809622348504229E-2</v>
      </c>
      <c r="HV51">
        <v>7.3938318455207444E-2</v>
      </c>
      <c r="HW51">
        <v>7.1274963416268003E-2</v>
      </c>
      <c r="HX51">
        <v>7.0631158770549193E-2</v>
      </c>
      <c r="HY51">
        <v>7.0872332659813145E-2</v>
      </c>
      <c r="HZ51">
        <v>7.1689188719001234E-2</v>
      </c>
      <c r="IA51">
        <v>8.9413923078133492E-2</v>
      </c>
      <c r="IB51">
        <v>8.0748289506632293E-2</v>
      </c>
      <c r="IC51">
        <v>8.0611436821711638E-2</v>
      </c>
      <c r="ID51">
        <v>8.2817619832425596E-2</v>
      </c>
      <c r="IE51">
        <v>8.24249328224336E-2</v>
      </c>
      <c r="IF51">
        <v>0.10513607975806059</v>
      </c>
      <c r="IG51">
        <v>7.6792509869758746E-2</v>
      </c>
      <c r="IH51">
        <v>7.4585426922104528E-2</v>
      </c>
      <c r="II51">
        <v>7.6858030697863441E-2</v>
      </c>
      <c r="IJ51">
        <v>7.8798936000023884E-2</v>
      </c>
      <c r="IK51">
        <v>8.7301005742788651E-2</v>
      </c>
      <c r="IL51">
        <v>8.2341513874898131E-2</v>
      </c>
      <c r="IM51">
        <v>8.4005709167114168E-2</v>
      </c>
      <c r="IN51">
        <v>9.2811373804533331E-2</v>
      </c>
      <c r="IO51">
        <v>9.685399631974044E-2</v>
      </c>
      <c r="IP51">
        <v>7.6058939643746756E-2</v>
      </c>
      <c r="IQ51">
        <v>7.0625001296988385E-2</v>
      </c>
      <c r="IR51">
        <v>7.162830409053271E-2</v>
      </c>
      <c r="IS51">
        <v>7.6873387008181096E-2</v>
      </c>
      <c r="IT51">
        <v>8.042520017920278E-2</v>
      </c>
      <c r="IU51">
        <v>0.25378761612769479</v>
      </c>
      <c r="IV51">
        <v>0.24683896078405851</v>
      </c>
      <c r="IW51">
        <v>0.25525456851092682</v>
      </c>
      <c r="IX51">
        <v>0.246994400098341</v>
      </c>
      <c r="IY51">
        <v>0.25504589214731432</v>
      </c>
      <c r="IZ51">
        <v>0.1048218988437269</v>
      </c>
      <c r="JA51">
        <v>0.10526701842092311</v>
      </c>
      <c r="JB51">
        <v>0.10887577206787979</v>
      </c>
      <c r="JC51">
        <v>9.7833219776600228E-2</v>
      </c>
      <c r="JD51">
        <v>3.4921151640986893E-2</v>
      </c>
      <c r="JE51">
        <v>0.17758142903357749</v>
      </c>
      <c r="JF51">
        <v>0.12539021264897759</v>
      </c>
      <c r="JG51">
        <v>0.1110505855351521</v>
      </c>
      <c r="JH51">
        <v>0.24578186883894931</v>
      </c>
      <c r="JI51">
        <v>0.25538723158680371</v>
      </c>
      <c r="JJ51">
        <v>0.25477059096615828</v>
      </c>
      <c r="JK51">
        <v>0.2151016099770264</v>
      </c>
      <c r="JL51">
        <v>0.18500317936182609</v>
      </c>
      <c r="JM51">
        <v>0.25477886169037739</v>
      </c>
      <c r="JN51">
        <v>0.25406940814769169</v>
      </c>
      <c r="JO51">
        <v>0.25768960025242349</v>
      </c>
      <c r="JP51">
        <v>0.26600486218199471</v>
      </c>
      <c r="JQ51">
        <v>0.25710473138449658</v>
      </c>
      <c r="JR51">
        <v>0.29139436577068439</v>
      </c>
      <c r="JS51">
        <v>0.18762355075407691</v>
      </c>
      <c r="JT51">
        <v>0.21791454064340021</v>
      </c>
      <c r="JU51">
        <v>0.2422696198340249</v>
      </c>
      <c r="JV51">
        <v>0.2470828300747287</v>
      </c>
      <c r="JW51">
        <v>0.24263944989375141</v>
      </c>
      <c r="JX51">
        <v>0.1917230052813243</v>
      </c>
      <c r="JY51">
        <v>0.20712378051067509</v>
      </c>
      <c r="JZ51">
        <v>0.22787524894722971</v>
      </c>
      <c r="KA51">
        <v>0.2335847534179378</v>
      </c>
      <c r="KB51">
        <v>0.23490566478164229</v>
      </c>
      <c r="KC51">
        <v>0.25419391180386652</v>
      </c>
      <c r="KD51">
        <v>0.25724733960260548</v>
      </c>
      <c r="KE51">
        <v>0.26082169449191528</v>
      </c>
      <c r="KF51">
        <v>0.2198941735055574</v>
      </c>
      <c r="KG51">
        <v>0.2402223545720315</v>
      </c>
      <c r="KH51">
        <v>0.2299168794746069</v>
      </c>
      <c r="KI51">
        <v>0.23040135125252201</v>
      </c>
      <c r="KJ51">
        <v>0.23042239207593199</v>
      </c>
      <c r="KK51">
        <v>0.21093952148821979</v>
      </c>
      <c r="KL51">
        <v>0.2283253084669393</v>
      </c>
    </row>
    <row r="52" spans="1:298" x14ac:dyDescent="0.2">
      <c r="A52" s="1" t="s">
        <v>50</v>
      </c>
      <c r="B52">
        <v>0.20748484431755199</v>
      </c>
      <c r="C52">
        <v>0.23357340779230801</v>
      </c>
      <c r="D52">
        <v>0.20518909657528139</v>
      </c>
      <c r="E52">
        <v>0.22569694580588259</v>
      </c>
      <c r="F52">
        <v>0.32878149213939389</v>
      </c>
      <c r="G52">
        <v>0.18652621580532111</v>
      </c>
      <c r="H52">
        <v>0.24637235936918339</v>
      </c>
      <c r="I52">
        <v>0.30642629002115712</v>
      </c>
      <c r="J52">
        <v>0.24282207987437979</v>
      </c>
      <c r="K52">
        <v>0.28009969722911149</v>
      </c>
      <c r="L52">
        <v>0.23927130467025681</v>
      </c>
      <c r="M52">
        <v>0.30826794053051459</v>
      </c>
      <c r="N52">
        <v>0.27978986333086031</v>
      </c>
      <c r="O52">
        <v>0.30448667020612952</v>
      </c>
      <c r="P52">
        <v>0.27604872788682588</v>
      </c>
      <c r="Q52">
        <v>0.28572799109836822</v>
      </c>
      <c r="R52">
        <v>0.30545338961294283</v>
      </c>
      <c r="S52">
        <v>0.31201755520344299</v>
      </c>
      <c r="T52">
        <v>0.2199772368736034</v>
      </c>
      <c r="U52">
        <v>0.23499336893327941</v>
      </c>
      <c r="V52">
        <v>0.2458526829703791</v>
      </c>
      <c r="W52">
        <v>0.22558606805349721</v>
      </c>
      <c r="X52">
        <v>0.23813772002590669</v>
      </c>
      <c r="Y52">
        <v>0.19469052909541729</v>
      </c>
      <c r="Z52">
        <v>0.147533867867394</v>
      </c>
      <c r="AA52">
        <v>0.12693336426939689</v>
      </c>
      <c r="AB52">
        <v>9.3338907382683717E-2</v>
      </c>
      <c r="AC52">
        <v>0.23744245685246401</v>
      </c>
      <c r="AD52">
        <v>0.23718655046595069</v>
      </c>
      <c r="AE52">
        <v>0.2361150208346752</v>
      </c>
      <c r="AF52">
        <v>0.2381446446559112</v>
      </c>
      <c r="AG52">
        <v>0.82322340762738433</v>
      </c>
      <c r="AH52">
        <v>0.94498705359616542</v>
      </c>
      <c r="AI52">
        <v>0.8599775996634399</v>
      </c>
      <c r="AJ52">
        <v>0.98082314028184014</v>
      </c>
      <c r="AK52">
        <v>0.33007834731499602</v>
      </c>
      <c r="AL52">
        <v>0.32853907560565948</v>
      </c>
      <c r="AM52">
        <v>0.29815573210280771</v>
      </c>
      <c r="AN52">
        <v>0.25603843321797681</v>
      </c>
      <c r="AO52">
        <v>0.2130858705634022</v>
      </c>
      <c r="AP52">
        <v>0.30897356481745653</v>
      </c>
      <c r="AQ52">
        <v>0.24832472134791919</v>
      </c>
      <c r="AR52">
        <v>0.1052097313394352</v>
      </c>
      <c r="AS52">
        <v>7.9323677762231176E-2</v>
      </c>
      <c r="AT52">
        <v>6.7305979814584985E-2</v>
      </c>
      <c r="AU52">
        <v>0.33009876105916203</v>
      </c>
      <c r="AV52">
        <v>2.5127747003639119E-2</v>
      </c>
      <c r="AW52">
        <v>0.83713156878227102</v>
      </c>
      <c r="AX52">
        <v>0.96329290703587556</v>
      </c>
      <c r="AY52">
        <v>0.87341985589061621</v>
      </c>
      <c r="AZ52">
        <v>1.000000000005947</v>
      </c>
      <c r="BA52">
        <v>0.2460791951342762</v>
      </c>
      <c r="BB52">
        <v>0.2472670034036531</v>
      </c>
      <c r="BC52">
        <v>0.2342456580858904</v>
      </c>
      <c r="BD52">
        <v>0.22122076424585721</v>
      </c>
      <c r="BE52">
        <v>0.2241347672013578</v>
      </c>
      <c r="BF52">
        <v>0.2339835750587817</v>
      </c>
      <c r="BG52">
        <v>0.25221780950025757</v>
      </c>
      <c r="BH52">
        <v>0.23076210230601429</v>
      </c>
      <c r="BI52">
        <v>0.26109307388166769</v>
      </c>
      <c r="BJ52">
        <v>0.33073453798037727</v>
      </c>
      <c r="BK52">
        <v>0.34075621393599098</v>
      </c>
      <c r="BL52">
        <v>0.34856293019387857</v>
      </c>
      <c r="BM52">
        <v>0.183592066101054</v>
      </c>
      <c r="BN52">
        <v>0.1937147369247976</v>
      </c>
      <c r="BO52">
        <v>0.23474248307620649</v>
      </c>
      <c r="BP52">
        <v>0.1889600488184276</v>
      </c>
      <c r="BQ52">
        <v>0.19606677770013639</v>
      </c>
      <c r="BR52">
        <v>0.2269684880851342</v>
      </c>
      <c r="BS52">
        <v>0.22806634854961899</v>
      </c>
      <c r="BT52">
        <v>0.23002174652428989</v>
      </c>
      <c r="BU52">
        <v>0.20880435254148369</v>
      </c>
      <c r="BV52">
        <v>0.20768354933594049</v>
      </c>
      <c r="BW52">
        <v>0.2087917137015381</v>
      </c>
      <c r="BX52">
        <v>0.20768251874422419</v>
      </c>
      <c r="BY52">
        <v>0.22131719124988899</v>
      </c>
      <c r="BZ52">
        <v>0.2060136189692118</v>
      </c>
      <c r="CA52">
        <v>0.1991022710902931</v>
      </c>
      <c r="CB52">
        <v>0.19423508414939369</v>
      </c>
      <c r="CC52">
        <v>0.21614704527295689</v>
      </c>
      <c r="CD52">
        <v>0.20436905056207649</v>
      </c>
      <c r="CE52">
        <v>0.16188619787541561</v>
      </c>
      <c r="CF52">
        <v>0.1434197400099069</v>
      </c>
      <c r="CG52">
        <v>0.14096347056558359</v>
      </c>
      <c r="CH52">
        <v>0.1072575745341226</v>
      </c>
      <c r="CI52">
        <v>0.1415680532704674</v>
      </c>
      <c r="CJ52">
        <v>0.25434661662651342</v>
      </c>
      <c r="CK52">
        <v>0.2613896443667344</v>
      </c>
      <c r="CL52">
        <v>0.27138359035837328</v>
      </c>
      <c r="CM52">
        <v>0.27931494939658519</v>
      </c>
      <c r="CN52">
        <v>0.28898191424155939</v>
      </c>
      <c r="CO52">
        <v>0.25084370528520722</v>
      </c>
      <c r="CP52">
        <v>0.25211968345138241</v>
      </c>
      <c r="CQ52">
        <v>0.25411014902486501</v>
      </c>
      <c r="CR52">
        <v>0.25626456853129448</v>
      </c>
      <c r="CS52">
        <v>0.26583605274411048</v>
      </c>
      <c r="CT52">
        <v>0.27267856897605158</v>
      </c>
      <c r="CU52">
        <v>0.29896884383233441</v>
      </c>
      <c r="CV52">
        <v>0.29857662870086532</v>
      </c>
      <c r="CW52">
        <v>0.28950002030677291</v>
      </c>
      <c r="CX52">
        <v>0.30489508197397441</v>
      </c>
      <c r="CY52">
        <v>0.18501170619810761</v>
      </c>
      <c r="CZ52">
        <v>0.18484359555594679</v>
      </c>
      <c r="DA52">
        <v>0.19940077834921369</v>
      </c>
      <c r="DB52">
        <v>0.2174950726646071</v>
      </c>
      <c r="DC52">
        <v>0.212657357671071</v>
      </c>
      <c r="DD52">
        <v>0.1986575621643967</v>
      </c>
      <c r="DE52">
        <v>0.19890380029721641</v>
      </c>
      <c r="DF52">
        <v>0.212474320712632</v>
      </c>
      <c r="DG52">
        <v>0.22740911213089851</v>
      </c>
      <c r="DH52">
        <v>0.19258364089083521</v>
      </c>
      <c r="DI52">
        <v>0.1926056872250386</v>
      </c>
      <c r="DJ52">
        <v>0.18606976119171281</v>
      </c>
      <c r="DK52">
        <v>0.19157309385089361</v>
      </c>
      <c r="DL52">
        <v>0.1924317158226925</v>
      </c>
      <c r="DM52">
        <v>0.1924473176753396</v>
      </c>
      <c r="DN52">
        <v>0.19253346713743419</v>
      </c>
      <c r="DO52">
        <v>0.19255234150235251</v>
      </c>
      <c r="DP52">
        <v>0.1925655316870184</v>
      </c>
      <c r="DQ52">
        <v>0.18607278592503201</v>
      </c>
      <c r="DR52">
        <v>0.19156800905633531</v>
      </c>
      <c r="DS52">
        <v>0.19244094226741371</v>
      </c>
      <c r="DT52">
        <v>0.2049189276527732</v>
      </c>
      <c r="DU52">
        <v>0.2059288091733662</v>
      </c>
      <c r="DV52">
        <v>0.2019211588316337</v>
      </c>
      <c r="DW52">
        <v>0.20354037599875491</v>
      </c>
      <c r="DX52">
        <v>0.20365775264157979</v>
      </c>
      <c r="DY52">
        <v>0.2037327194661836</v>
      </c>
      <c r="DZ52">
        <v>0.20422608427566161</v>
      </c>
      <c r="EA52">
        <v>0.18415416032506721</v>
      </c>
      <c r="EB52">
        <v>0.19873868848980181</v>
      </c>
      <c r="EC52">
        <v>0.19877460983884429</v>
      </c>
      <c r="ED52">
        <v>0.19891494039676791</v>
      </c>
      <c r="EE52">
        <v>0.19411740345533271</v>
      </c>
      <c r="EF52">
        <v>0.20509386428653109</v>
      </c>
      <c r="EG52">
        <v>0.20521132441450329</v>
      </c>
      <c r="EH52">
        <v>0.19624231356368679</v>
      </c>
      <c r="EI52">
        <v>0.20393911060784389</v>
      </c>
      <c r="EJ52">
        <v>0.197840498401433</v>
      </c>
      <c r="EK52">
        <v>0.2040266003968832</v>
      </c>
      <c r="EL52">
        <v>0.19938644765984309</v>
      </c>
      <c r="EM52">
        <v>0.1982086824548675</v>
      </c>
      <c r="EN52">
        <v>0.19822855468420059</v>
      </c>
      <c r="EO52">
        <v>0.18896233491360021</v>
      </c>
      <c r="EP52">
        <v>0.19402271263763099</v>
      </c>
      <c r="EQ52">
        <v>0.19404503485291921</v>
      </c>
      <c r="ER52">
        <v>0.19405809842469859</v>
      </c>
      <c r="ES52">
        <v>0.19819165388997939</v>
      </c>
      <c r="ET52">
        <v>0.1925446911157648</v>
      </c>
      <c r="EU52">
        <v>0.19256458347993011</v>
      </c>
      <c r="EV52">
        <v>0.18517774576732199</v>
      </c>
      <c r="EW52">
        <v>0.19241914596958801</v>
      </c>
      <c r="EX52">
        <v>0.1924331693254428</v>
      </c>
      <c r="EY52">
        <v>0.23233819141668699</v>
      </c>
      <c r="EZ52">
        <v>0.24912722624907471</v>
      </c>
      <c r="FA52">
        <v>0.24897268198646599</v>
      </c>
      <c r="FB52">
        <v>0.24808181270077989</v>
      </c>
      <c r="FC52">
        <v>0.24882076205832879</v>
      </c>
      <c r="FD52">
        <v>0.2489695312590548</v>
      </c>
      <c r="FE52">
        <v>0.24960040642388259</v>
      </c>
      <c r="FF52">
        <v>5.6360523703142103E-2</v>
      </c>
      <c r="FG52">
        <v>5.6012286179526173E-2</v>
      </c>
      <c r="FH52">
        <v>5.6351776790094628E-2</v>
      </c>
      <c r="FI52">
        <v>5.7863348214751482E-2</v>
      </c>
      <c r="FJ52">
        <v>5.6359649539369089E-2</v>
      </c>
      <c r="FK52">
        <v>0.23580109017945741</v>
      </c>
      <c r="FL52">
        <v>0.23139551756324619</v>
      </c>
      <c r="FM52">
        <v>0.23061019797307611</v>
      </c>
      <c r="FN52">
        <v>0.2322179510208883</v>
      </c>
      <c r="FO52">
        <v>0.23251124594217809</v>
      </c>
      <c r="FP52">
        <v>0.2325582176134145</v>
      </c>
      <c r="FQ52">
        <v>0.23159568374417219</v>
      </c>
      <c r="FR52">
        <v>0.23034473373830139</v>
      </c>
      <c r="FS52">
        <v>0.2324952764007536</v>
      </c>
      <c r="FT52">
        <v>0.23655581368661091</v>
      </c>
      <c r="FU52">
        <v>0.24364444324382689</v>
      </c>
      <c r="FV52">
        <v>0.24497894933747941</v>
      </c>
      <c r="FW52">
        <v>0.25415326188991821</v>
      </c>
      <c r="FX52">
        <v>0.23600993305858151</v>
      </c>
      <c r="FY52">
        <v>0.2445012441820012</v>
      </c>
      <c r="FZ52">
        <v>0.25479856898048631</v>
      </c>
      <c r="GA52">
        <v>0.26643962902545087</v>
      </c>
      <c r="GB52">
        <v>0.27724230419951318</v>
      </c>
      <c r="GC52">
        <v>0.28427134625789457</v>
      </c>
      <c r="GD52">
        <v>0.29237637244806852</v>
      </c>
      <c r="GE52">
        <v>0.23600220360093849</v>
      </c>
      <c r="GF52">
        <v>0.23639742153126411</v>
      </c>
      <c r="GG52">
        <v>0.23649588695604479</v>
      </c>
      <c r="GH52">
        <v>0.23599756903471161</v>
      </c>
      <c r="GI52">
        <v>0.2322159175875837</v>
      </c>
      <c r="GJ52">
        <v>0.2326026546398729</v>
      </c>
      <c r="GK52">
        <v>0.2344314855630811</v>
      </c>
      <c r="GL52">
        <v>0.23527334163458499</v>
      </c>
      <c r="GM52">
        <v>0.23714101062448481</v>
      </c>
      <c r="GN52">
        <v>0.23158214539782171</v>
      </c>
      <c r="GO52">
        <v>0.23251102633113749</v>
      </c>
      <c r="GP52">
        <v>0.23275394663335119</v>
      </c>
      <c r="GQ52">
        <v>0.23295344517786401</v>
      </c>
      <c r="GR52">
        <v>0.23100341901816979</v>
      </c>
      <c r="GS52">
        <v>0.23183396699880721</v>
      </c>
      <c r="GT52">
        <v>0.23282621174004231</v>
      </c>
      <c r="GU52">
        <v>0.23383055878687231</v>
      </c>
      <c r="GV52">
        <v>0.2330942382412296</v>
      </c>
      <c r="GW52">
        <v>7.572649564546137E-2</v>
      </c>
      <c r="GX52">
        <v>9.126186602587813E-2</v>
      </c>
      <c r="GY52">
        <v>0.11142567941067549</v>
      </c>
      <c r="GZ52">
        <v>0.14580501239820939</v>
      </c>
      <c r="HA52">
        <v>0.1844293466543416</v>
      </c>
      <c r="HB52">
        <v>0.16368776065795729</v>
      </c>
      <c r="HC52">
        <v>0.18280679185136661</v>
      </c>
      <c r="HD52">
        <v>5.639602538433771E-2</v>
      </c>
      <c r="HE52">
        <v>5.6017759064970973E-2</v>
      </c>
      <c r="HF52">
        <v>5.6344659642632841E-2</v>
      </c>
      <c r="HG52">
        <v>5.7855191007298162E-2</v>
      </c>
      <c r="HH52">
        <v>6.7209586771759408E-2</v>
      </c>
      <c r="HI52">
        <v>6.606286346745463E-2</v>
      </c>
      <c r="HJ52">
        <v>6.7708859661882267E-2</v>
      </c>
      <c r="HK52">
        <v>7.15016958874089E-2</v>
      </c>
      <c r="HL52">
        <v>8.4496697267558929E-2</v>
      </c>
      <c r="HM52">
        <v>8.2378354177639931E-2</v>
      </c>
      <c r="HN52">
        <v>8.4145109107013255E-2</v>
      </c>
      <c r="HO52">
        <v>8.6482882969021291E-2</v>
      </c>
      <c r="HP52">
        <v>5.9584470788196509E-2</v>
      </c>
      <c r="HQ52">
        <v>5.8699030171201892E-2</v>
      </c>
      <c r="HR52">
        <v>5.9077014248225722E-2</v>
      </c>
      <c r="HS52">
        <v>6.1188359327240788E-2</v>
      </c>
      <c r="HT52">
        <v>5.6007891040067363E-2</v>
      </c>
      <c r="HU52">
        <v>5.6347589627313878E-2</v>
      </c>
      <c r="HV52">
        <v>5.7867103714083788E-2</v>
      </c>
      <c r="HW52">
        <v>5.6822085717187089E-2</v>
      </c>
      <c r="HX52">
        <v>5.5705014270399839E-2</v>
      </c>
      <c r="HY52">
        <v>5.5712555134528982E-2</v>
      </c>
      <c r="HZ52">
        <v>5.6400466911022608E-2</v>
      </c>
      <c r="IA52">
        <v>7.1050029586122415E-2</v>
      </c>
      <c r="IB52">
        <v>6.244513949252576E-2</v>
      </c>
      <c r="IC52">
        <v>6.1909613542802541E-2</v>
      </c>
      <c r="ID52">
        <v>6.3060527039858524E-2</v>
      </c>
      <c r="IE52">
        <v>6.2606041907262738E-2</v>
      </c>
      <c r="IF52">
        <v>8.8166728082836807E-2</v>
      </c>
      <c r="IG52">
        <v>6.1250226060912308E-2</v>
      </c>
      <c r="IH52">
        <v>5.8806154916867193E-2</v>
      </c>
      <c r="II52">
        <v>5.9798466444542918E-2</v>
      </c>
      <c r="IJ52">
        <v>6.0909530301254337E-2</v>
      </c>
      <c r="IK52">
        <v>6.9966427197473327E-2</v>
      </c>
      <c r="IL52">
        <v>6.4487900347974705E-2</v>
      </c>
      <c r="IM52">
        <v>6.5562691569011858E-2</v>
      </c>
      <c r="IN52">
        <v>7.2402723644086911E-2</v>
      </c>
      <c r="IO52">
        <v>7.534044156104211E-2</v>
      </c>
      <c r="IP52">
        <v>6.1085440371240488E-2</v>
      </c>
      <c r="IQ52">
        <v>5.5680680598512312E-2</v>
      </c>
      <c r="IR52">
        <v>5.6196626969194627E-2</v>
      </c>
      <c r="IS52">
        <v>5.9972516561238712E-2</v>
      </c>
      <c r="IT52">
        <v>6.2542443733301548E-2</v>
      </c>
      <c r="IU52">
        <v>0.23116975582983909</v>
      </c>
      <c r="IV52">
        <v>0.2368631926135519</v>
      </c>
      <c r="IW52">
        <v>0.2321838586460096</v>
      </c>
      <c r="IX52">
        <v>0.23655561328989921</v>
      </c>
      <c r="IY52">
        <v>0.23216310264454129</v>
      </c>
      <c r="IZ52">
        <v>9.7751567528086156E-2</v>
      </c>
      <c r="JA52">
        <v>9.7811461054475801E-2</v>
      </c>
      <c r="JB52">
        <v>0.1013456026521827</v>
      </c>
      <c r="JC52">
        <v>9.1185057862903443E-2</v>
      </c>
      <c r="JD52">
        <v>3.033387781408509E-2</v>
      </c>
      <c r="JE52">
        <v>0.16450389479611621</v>
      </c>
      <c r="JF52">
        <v>0.11565879382090311</v>
      </c>
      <c r="JG52">
        <v>0.101177853685031</v>
      </c>
      <c r="JH52">
        <v>0.23603825230150299</v>
      </c>
      <c r="JI52">
        <v>0.23297911973326399</v>
      </c>
      <c r="JJ52">
        <v>0.2320874605261885</v>
      </c>
      <c r="JK52">
        <v>0.19926125776923381</v>
      </c>
      <c r="JL52">
        <v>0.17127039909122041</v>
      </c>
      <c r="JM52">
        <v>0.23192670392109399</v>
      </c>
      <c r="JN52">
        <v>0.23182044049772471</v>
      </c>
      <c r="JO52">
        <v>0.24919445596726389</v>
      </c>
      <c r="JP52">
        <v>0.26048039705098242</v>
      </c>
      <c r="JQ52">
        <v>0.24879728126081849</v>
      </c>
      <c r="JR52">
        <v>0.27700139698315063</v>
      </c>
      <c r="JS52">
        <v>0.18694571937343751</v>
      </c>
      <c r="JT52">
        <v>0.21140104922826269</v>
      </c>
      <c r="JU52">
        <v>0.2316122641436674</v>
      </c>
      <c r="JV52">
        <v>0.23400848444550429</v>
      </c>
      <c r="JW52">
        <v>0.22557223111183061</v>
      </c>
      <c r="JX52">
        <v>0.1913034834266012</v>
      </c>
      <c r="JY52">
        <v>0.20284510758402891</v>
      </c>
      <c r="JZ52">
        <v>0.22071078096892349</v>
      </c>
      <c r="KA52">
        <v>0.22484132599244419</v>
      </c>
      <c r="KB52">
        <v>0.2256505187430273</v>
      </c>
      <c r="KC52">
        <v>0.22572708634857749</v>
      </c>
      <c r="KD52">
        <v>0.22820003097256791</v>
      </c>
      <c r="KE52">
        <v>0.23063906359156061</v>
      </c>
      <c r="KF52">
        <v>0.21142242519409021</v>
      </c>
      <c r="KG52">
        <v>0.22902936583651851</v>
      </c>
      <c r="KH52">
        <v>0.22426742829778151</v>
      </c>
      <c r="KI52">
        <v>0.22459581960286809</v>
      </c>
      <c r="KJ52">
        <v>0.2246128971887075</v>
      </c>
      <c r="KK52">
        <v>0.20587322530109381</v>
      </c>
      <c r="KL52">
        <v>0.2218871067080187</v>
      </c>
    </row>
    <row r="53" spans="1:298" x14ac:dyDescent="0.2">
      <c r="A53" s="1" t="s">
        <v>51</v>
      </c>
      <c r="B53">
        <v>0.66356119363497545</v>
      </c>
      <c r="C53">
        <v>0.55223698649145636</v>
      </c>
      <c r="D53">
        <v>0.66261877010255987</v>
      </c>
      <c r="E53">
        <v>0.57006553064284105</v>
      </c>
      <c r="F53">
        <v>0.77773581384897028</v>
      </c>
      <c r="G53">
        <v>0.62426928629018053</v>
      </c>
      <c r="H53">
        <v>0.6955158921943333</v>
      </c>
      <c r="I53">
        <v>0.71628275064224001</v>
      </c>
      <c r="J53">
        <v>0.55714669198009781</v>
      </c>
      <c r="K53">
        <v>0.57117898544839352</v>
      </c>
      <c r="L53">
        <v>0.57510834975386815</v>
      </c>
      <c r="M53">
        <v>0.65107635352491522</v>
      </c>
      <c r="N53">
        <v>0.57896253810552512</v>
      </c>
      <c r="O53">
        <v>0.65780220055222882</v>
      </c>
      <c r="P53">
        <v>0.63067537814312491</v>
      </c>
      <c r="Q53">
        <v>0.59209829967719951</v>
      </c>
      <c r="R53">
        <v>0.67351917278096241</v>
      </c>
      <c r="S53">
        <v>0.69557046479282558</v>
      </c>
      <c r="T53">
        <v>0.62529657402148975</v>
      </c>
      <c r="U53">
        <v>0.37171074769362139</v>
      </c>
      <c r="V53">
        <v>0.38785218016303469</v>
      </c>
      <c r="W53">
        <v>0.33958821015788448</v>
      </c>
      <c r="X53">
        <v>0.37203356226237461</v>
      </c>
      <c r="Y53">
        <v>0.50283034310092445</v>
      </c>
      <c r="Z53">
        <v>0.36515131722365152</v>
      </c>
      <c r="AA53">
        <v>0.29556468938598018</v>
      </c>
      <c r="AB53">
        <v>0.20754527806947201</v>
      </c>
      <c r="AC53">
        <v>0.68231691828214946</v>
      </c>
      <c r="AD53">
        <v>0.68252220054687651</v>
      </c>
      <c r="AE53">
        <v>0.68406924197796948</v>
      </c>
      <c r="AF53">
        <v>0.68368982656136279</v>
      </c>
      <c r="AG53">
        <v>0.34322671347038902</v>
      </c>
      <c r="AH53">
        <v>0.30531860641165459</v>
      </c>
      <c r="AI53">
        <v>0.27472399204578579</v>
      </c>
      <c r="AJ53">
        <v>0.2490934567697618</v>
      </c>
      <c r="AK53">
        <v>0.77154820342032138</v>
      </c>
      <c r="AL53">
        <v>0.77096236490897396</v>
      </c>
      <c r="AM53">
        <v>0.71714848545543064</v>
      </c>
      <c r="AN53">
        <v>0.62857799146853788</v>
      </c>
      <c r="AO53">
        <v>0.5351540068220153</v>
      </c>
      <c r="AP53">
        <v>0.73577222651486873</v>
      </c>
      <c r="AQ53">
        <v>0.60477833398532255</v>
      </c>
      <c r="AR53">
        <v>0.27796148627536338</v>
      </c>
      <c r="AS53">
        <v>0.22006398570156671</v>
      </c>
      <c r="AT53">
        <v>0.19382753313587511</v>
      </c>
      <c r="AU53">
        <v>0.77171941936247057</v>
      </c>
      <c r="AV53">
        <v>0.1203449006799053</v>
      </c>
      <c r="AW53">
        <v>0.3505498180670587</v>
      </c>
      <c r="AX53">
        <v>0.30627779349472078</v>
      </c>
      <c r="AY53">
        <v>0.27483094719594148</v>
      </c>
      <c r="AZ53">
        <v>0.2460791951342762</v>
      </c>
      <c r="BA53">
        <v>1.0000000000000671</v>
      </c>
      <c r="BB53">
        <v>0.71447369652171611</v>
      </c>
      <c r="BC53">
        <v>0.44296353966721952</v>
      </c>
      <c r="BD53">
        <v>0.35088541832069953</v>
      </c>
      <c r="BE53">
        <v>0.26078222835476322</v>
      </c>
      <c r="BF53">
        <v>0.23979098928703721</v>
      </c>
      <c r="BG53">
        <v>0.2328899664443046</v>
      </c>
      <c r="BH53">
        <v>0.6907976265362209</v>
      </c>
      <c r="BI53">
        <v>0.68156111888806103</v>
      </c>
      <c r="BJ53">
        <v>0.53075805770197648</v>
      </c>
      <c r="BK53">
        <v>0.45821957467262059</v>
      </c>
      <c r="BL53">
        <v>0.40055378617398502</v>
      </c>
      <c r="BM53">
        <v>0.30485007978756801</v>
      </c>
      <c r="BN53">
        <v>0.35128818871214851</v>
      </c>
      <c r="BO53">
        <v>0.69277470378709616</v>
      </c>
      <c r="BP53">
        <v>0.33111593272961398</v>
      </c>
      <c r="BQ53">
        <v>0.34141563299496569</v>
      </c>
      <c r="BR53">
        <v>0.68131398650751407</v>
      </c>
      <c r="BS53">
        <v>0.68358894534328785</v>
      </c>
      <c r="BT53">
        <v>0.68636698726202672</v>
      </c>
      <c r="BU53">
        <v>0.3203353399741688</v>
      </c>
      <c r="BV53">
        <v>0.30871446719283357</v>
      </c>
      <c r="BW53">
        <v>0.3203369080887562</v>
      </c>
      <c r="BX53">
        <v>0.30872564173313438</v>
      </c>
      <c r="BY53">
        <v>0.40481026227223332</v>
      </c>
      <c r="BZ53">
        <v>0.36437782844846639</v>
      </c>
      <c r="CA53">
        <v>0.34555393269130019</v>
      </c>
      <c r="CB53">
        <v>0.32927794887939821</v>
      </c>
      <c r="CC53">
        <v>0.34540736409777351</v>
      </c>
      <c r="CD53">
        <v>0.6799161338541847</v>
      </c>
      <c r="CE53">
        <v>0.14887861189953661</v>
      </c>
      <c r="CF53">
        <v>0.60870366855050961</v>
      </c>
      <c r="CG53">
        <v>0.60647912579426388</v>
      </c>
      <c r="CH53">
        <v>0.11869803277814291</v>
      </c>
      <c r="CI53">
        <v>0.60712853552422619</v>
      </c>
      <c r="CJ53">
        <v>0.69051025519528753</v>
      </c>
      <c r="CK53">
        <v>0.68782959977107194</v>
      </c>
      <c r="CL53">
        <v>0.68467848464947034</v>
      </c>
      <c r="CM53">
        <v>0.66614784184428866</v>
      </c>
      <c r="CN53">
        <v>0.66009151841163272</v>
      </c>
      <c r="CO53">
        <v>0.69210412039582303</v>
      </c>
      <c r="CP53">
        <v>0.69195306476435781</v>
      </c>
      <c r="CQ53">
        <v>0.69210960158171875</v>
      </c>
      <c r="CR53">
        <v>0.69094726325749134</v>
      </c>
      <c r="CS53">
        <v>0.68185665113357397</v>
      </c>
      <c r="CT53">
        <v>0.67924602531734013</v>
      </c>
      <c r="CU53">
        <v>0.74804618143793322</v>
      </c>
      <c r="CV53">
        <v>0.75665168312539777</v>
      </c>
      <c r="CW53">
        <v>0.7533909234232411</v>
      </c>
      <c r="CX53">
        <v>0.4700220042803796</v>
      </c>
      <c r="CY53">
        <v>0.31671649224588239</v>
      </c>
      <c r="CZ53">
        <v>0.30038844285849642</v>
      </c>
      <c r="DA53">
        <v>0.31041086512972782</v>
      </c>
      <c r="DB53">
        <v>0.32350655665524508</v>
      </c>
      <c r="DC53">
        <v>0.68092355599152787</v>
      </c>
      <c r="DD53">
        <v>0.33281864324379568</v>
      </c>
      <c r="DE53">
        <v>0.31657248078560513</v>
      </c>
      <c r="DF53">
        <v>0.32558381540032738</v>
      </c>
      <c r="DG53">
        <v>0.33515931283465827</v>
      </c>
      <c r="DH53">
        <v>0.3370933556845333</v>
      </c>
      <c r="DI53">
        <v>0.33713095487706318</v>
      </c>
      <c r="DJ53">
        <v>0.32805813133973682</v>
      </c>
      <c r="DK53">
        <v>0.33319332566794269</v>
      </c>
      <c r="DL53">
        <v>0.33700937195112979</v>
      </c>
      <c r="DM53">
        <v>0.33702792473105558</v>
      </c>
      <c r="DN53">
        <v>0.33706588608457411</v>
      </c>
      <c r="DO53">
        <v>0.33706551540131702</v>
      </c>
      <c r="DP53">
        <v>0.33709246397311449</v>
      </c>
      <c r="DQ53">
        <v>0.3280584186967887</v>
      </c>
      <c r="DR53">
        <v>0.33318932828268583</v>
      </c>
      <c r="DS53">
        <v>0.33701667157650078</v>
      </c>
      <c r="DT53">
        <v>0.36518902591077962</v>
      </c>
      <c r="DU53">
        <v>0.36488951371415079</v>
      </c>
      <c r="DV53">
        <v>0.36830844316051342</v>
      </c>
      <c r="DW53">
        <v>0.36999687830317429</v>
      </c>
      <c r="DX53">
        <v>0.37004137242414098</v>
      </c>
      <c r="DY53">
        <v>0.37018823298634301</v>
      </c>
      <c r="DZ53">
        <v>0.36635572531498178</v>
      </c>
      <c r="EA53">
        <v>0.31116005495934801</v>
      </c>
      <c r="EB53">
        <v>0.35539953452801909</v>
      </c>
      <c r="EC53">
        <v>0.35550203604777758</v>
      </c>
      <c r="ED53">
        <v>0.35569712320220392</v>
      </c>
      <c r="EE53">
        <v>0.33614678980031942</v>
      </c>
      <c r="EF53">
        <v>0.36752031822027498</v>
      </c>
      <c r="EG53">
        <v>0.36759044515107681</v>
      </c>
      <c r="EH53">
        <v>0.34051258277739499</v>
      </c>
      <c r="EI53">
        <v>0.37058109079356327</v>
      </c>
      <c r="EJ53">
        <v>0.34252197173933002</v>
      </c>
      <c r="EK53">
        <v>0.37069050459272562</v>
      </c>
      <c r="EL53">
        <v>0.34241058559764692</v>
      </c>
      <c r="EM53">
        <v>0.33555876692662168</v>
      </c>
      <c r="EN53">
        <v>0.33558025210995879</v>
      </c>
      <c r="EO53">
        <v>0.3334248809344918</v>
      </c>
      <c r="EP53">
        <v>0.34040685205058607</v>
      </c>
      <c r="EQ53">
        <v>0.34041839058314532</v>
      </c>
      <c r="ER53">
        <v>0.34043104254605888</v>
      </c>
      <c r="ES53">
        <v>0.33556007680242211</v>
      </c>
      <c r="ET53">
        <v>0.33706761909953242</v>
      </c>
      <c r="EU53">
        <v>0.33709140239409091</v>
      </c>
      <c r="EV53">
        <v>0.32403391203244802</v>
      </c>
      <c r="EW53">
        <v>0.33699213534580302</v>
      </c>
      <c r="EX53">
        <v>0.33701924618327922</v>
      </c>
      <c r="EY53">
        <v>0.68950021229116809</v>
      </c>
      <c r="EZ53">
        <v>0.69395022803321171</v>
      </c>
      <c r="FA53">
        <v>0.69409721656748169</v>
      </c>
      <c r="FB53">
        <v>0.69396048310269021</v>
      </c>
      <c r="FC53">
        <v>0.69369515497714129</v>
      </c>
      <c r="FD53">
        <v>0.6941288453569977</v>
      </c>
      <c r="FE53">
        <v>0.69429845193810902</v>
      </c>
      <c r="FF53">
        <v>0.28339018941855049</v>
      </c>
      <c r="FG53">
        <v>0.28747685702311587</v>
      </c>
      <c r="FH53">
        <v>0.29093149372973159</v>
      </c>
      <c r="FI53">
        <v>0.3011593102324765</v>
      </c>
      <c r="FJ53">
        <v>0.28344943901701958</v>
      </c>
      <c r="FK53">
        <v>0.46164751232560808</v>
      </c>
      <c r="FL53">
        <v>0.63280461318125381</v>
      </c>
      <c r="FM53">
        <v>0.63310785446368678</v>
      </c>
      <c r="FN53">
        <v>0.6328742527850767</v>
      </c>
      <c r="FO53">
        <v>0.63262329777494419</v>
      </c>
      <c r="FP53">
        <v>0.63252863654918801</v>
      </c>
      <c r="FQ53">
        <v>0.63660142301093514</v>
      </c>
      <c r="FR53">
        <v>0.64001542051233662</v>
      </c>
      <c r="FS53">
        <v>0.64259388639180515</v>
      </c>
      <c r="FT53">
        <v>0.64443744792772495</v>
      </c>
      <c r="FU53">
        <v>0.64484297070274377</v>
      </c>
      <c r="FV53">
        <v>0.6272038243174094</v>
      </c>
      <c r="FW53">
        <v>0.62371115518935072</v>
      </c>
      <c r="FX53">
        <v>0.63153823892557936</v>
      </c>
      <c r="FY53">
        <v>0.6312160952132404</v>
      </c>
      <c r="FZ53">
        <v>0.63555074309560267</v>
      </c>
      <c r="GA53">
        <v>0.62825922180734717</v>
      </c>
      <c r="GB53">
        <v>0.62341866466598805</v>
      </c>
      <c r="GC53">
        <v>0.61751024056478676</v>
      </c>
      <c r="GD53">
        <v>0.61542901068945222</v>
      </c>
      <c r="GE53">
        <v>0.46131679844284101</v>
      </c>
      <c r="GF53">
        <v>0.46147690868143532</v>
      </c>
      <c r="GG53">
        <v>0.46104159582494852</v>
      </c>
      <c r="GH53">
        <v>0.46204106494429031</v>
      </c>
      <c r="GI53">
        <v>0.63342925126781047</v>
      </c>
      <c r="GJ53">
        <v>0.63326568580122122</v>
      </c>
      <c r="GK53">
        <v>0.63393596122371532</v>
      </c>
      <c r="GL53">
        <v>0.63440780221213933</v>
      </c>
      <c r="GM53">
        <v>0.46086045475699511</v>
      </c>
      <c r="GN53">
        <v>0.63272019248254985</v>
      </c>
      <c r="GO53">
        <v>0.6334632821774292</v>
      </c>
      <c r="GP53">
        <v>0.63327705650785981</v>
      </c>
      <c r="GQ53">
        <v>0.63299142978516132</v>
      </c>
      <c r="GR53">
        <v>0.63311908813765472</v>
      </c>
      <c r="GS53">
        <v>0.63283422861888838</v>
      </c>
      <c r="GT53">
        <v>0.63264699849002337</v>
      </c>
      <c r="GU53">
        <v>0.63349940899587287</v>
      </c>
      <c r="GV53">
        <v>0.63304805483246607</v>
      </c>
      <c r="GW53">
        <v>0.19151752929187069</v>
      </c>
      <c r="GX53">
        <v>0.21707074805941159</v>
      </c>
      <c r="GY53">
        <v>0.24968749310569011</v>
      </c>
      <c r="GZ53">
        <v>0.30214105372367062</v>
      </c>
      <c r="HA53">
        <v>0.35678043266341652</v>
      </c>
      <c r="HB53">
        <v>0.60090206195135154</v>
      </c>
      <c r="HC53">
        <v>0.61664723825663381</v>
      </c>
      <c r="HD53">
        <v>0.28344044123497109</v>
      </c>
      <c r="HE53">
        <v>0.28746985690117832</v>
      </c>
      <c r="HF53">
        <v>0.29091020870622941</v>
      </c>
      <c r="HG53">
        <v>0.30113025398828741</v>
      </c>
      <c r="HH53">
        <v>0.33302797953466939</v>
      </c>
      <c r="HI53">
        <v>0.33906439263174448</v>
      </c>
      <c r="HJ53">
        <v>0.34916478004269919</v>
      </c>
      <c r="HK53">
        <v>0.36658080934011639</v>
      </c>
      <c r="HL53">
        <v>0.35362838712837119</v>
      </c>
      <c r="HM53">
        <v>0.36015219608417881</v>
      </c>
      <c r="HN53">
        <v>0.37457098752650841</v>
      </c>
      <c r="HO53">
        <v>0.40013688803180131</v>
      </c>
      <c r="HP53">
        <v>0.29211017152995028</v>
      </c>
      <c r="HQ53">
        <v>0.29560783371793109</v>
      </c>
      <c r="HR53">
        <v>0.29976975295118252</v>
      </c>
      <c r="HS53">
        <v>0.31415019472631112</v>
      </c>
      <c r="HT53">
        <v>0.28747723784305601</v>
      </c>
      <c r="HU53">
        <v>0.29090442984320081</v>
      </c>
      <c r="HV53">
        <v>0.30114170348901359</v>
      </c>
      <c r="HW53">
        <v>0.28164509090286211</v>
      </c>
      <c r="HX53">
        <v>0.28310317188789902</v>
      </c>
      <c r="HY53">
        <v>0.28549134997480041</v>
      </c>
      <c r="HZ53">
        <v>0.28804960979917482</v>
      </c>
      <c r="IA53">
        <v>0.35398143237819152</v>
      </c>
      <c r="IB53">
        <v>0.33931832869640399</v>
      </c>
      <c r="IC53">
        <v>0.34391540946156052</v>
      </c>
      <c r="ID53">
        <v>0.35908004795921822</v>
      </c>
      <c r="IE53">
        <v>0.35429414928391251</v>
      </c>
      <c r="IF53">
        <v>0.35977396102980541</v>
      </c>
      <c r="IG53">
        <v>0.30035253740760209</v>
      </c>
      <c r="IH53">
        <v>0.29972039134376999</v>
      </c>
      <c r="II53">
        <v>0.31809845834125189</v>
      </c>
      <c r="IJ53">
        <v>0.33120273251534421</v>
      </c>
      <c r="IK53">
        <v>0.33274876194062741</v>
      </c>
      <c r="IL53">
        <v>0.32941497298406708</v>
      </c>
      <c r="IM53">
        <v>0.3398618321164234</v>
      </c>
      <c r="IN53">
        <v>0.37383919425411288</v>
      </c>
      <c r="IO53">
        <v>0.39044260492335853</v>
      </c>
      <c r="IP53">
        <v>0.29323724797719009</v>
      </c>
      <c r="IQ53">
        <v>0.28264983953126832</v>
      </c>
      <c r="IR53">
        <v>0.29010408753228739</v>
      </c>
      <c r="IS53">
        <v>0.31493128553429228</v>
      </c>
      <c r="IT53">
        <v>0.33046124594703219</v>
      </c>
      <c r="IU53">
        <v>0.6327359741476305</v>
      </c>
      <c r="IV53">
        <v>0.4615366047400068</v>
      </c>
      <c r="IW53">
        <v>0.63248105662403387</v>
      </c>
      <c r="IX53">
        <v>0.46167931377124322</v>
      </c>
      <c r="IY53">
        <v>0.63281880716139705</v>
      </c>
      <c r="IZ53">
        <v>0.2370934708474795</v>
      </c>
      <c r="JA53">
        <v>0.2295018671607571</v>
      </c>
      <c r="JB53">
        <v>0.23115020279950069</v>
      </c>
      <c r="JC53">
        <v>0.20268660426222759</v>
      </c>
      <c r="JD53">
        <v>9.7301069517136171E-2</v>
      </c>
      <c r="JE53">
        <v>0.3600048646107647</v>
      </c>
      <c r="JF53">
        <v>0.23827812998965381</v>
      </c>
      <c r="JG53">
        <v>0.212231852411291</v>
      </c>
      <c r="JH53">
        <v>0.46096428314266291</v>
      </c>
      <c r="JI53">
        <v>0.63272493259450724</v>
      </c>
      <c r="JJ53">
        <v>0.63359195626350728</v>
      </c>
      <c r="JK53">
        <v>0.46595614608677932</v>
      </c>
      <c r="JL53">
        <v>0.38450736515186701</v>
      </c>
      <c r="JM53">
        <v>0.63239564847199115</v>
      </c>
      <c r="JN53">
        <v>0.63307719513612415</v>
      </c>
      <c r="JO53">
        <v>0.63414421613656913</v>
      </c>
      <c r="JP53">
        <v>0.6469153198495301</v>
      </c>
      <c r="JQ53">
        <v>0.6345234289697258</v>
      </c>
      <c r="JR53">
        <v>0.67591416892429823</v>
      </c>
      <c r="JS53">
        <v>0.35890814324541492</v>
      </c>
      <c r="JT53">
        <v>0.39306366758210648</v>
      </c>
      <c r="JU53">
        <v>0.42542279693127949</v>
      </c>
      <c r="JV53">
        <v>0.4250107973754419</v>
      </c>
      <c r="JW53">
        <v>0.39431758149522061</v>
      </c>
      <c r="JX53">
        <v>0.37192945207132799</v>
      </c>
      <c r="JY53">
        <v>0.38438634891961432</v>
      </c>
      <c r="JZ53">
        <v>0.41408223495957919</v>
      </c>
      <c r="KA53">
        <v>0.41992599344039688</v>
      </c>
      <c r="KB53">
        <v>0.4179715877194044</v>
      </c>
      <c r="KC53">
        <v>0.67958340569364994</v>
      </c>
      <c r="KD53">
        <v>0.67966959315794695</v>
      </c>
      <c r="KE53">
        <v>0.67379392227424617</v>
      </c>
      <c r="KF53">
        <v>0.39041876321182972</v>
      </c>
      <c r="KG53">
        <v>0.4224863207341471</v>
      </c>
      <c r="KH53">
        <v>0.41935089044166818</v>
      </c>
      <c r="KI53">
        <v>0.42145502798360762</v>
      </c>
      <c r="KJ53">
        <v>0.42147211087995878</v>
      </c>
      <c r="KK53">
        <v>0.38652793377516381</v>
      </c>
      <c r="KL53">
        <v>0.4162529495653885</v>
      </c>
    </row>
    <row r="54" spans="1:298" x14ac:dyDescent="0.2">
      <c r="A54" s="1" t="s">
        <v>52</v>
      </c>
      <c r="B54">
        <v>0.6605427312837705</v>
      </c>
      <c r="C54">
        <v>0.55284475641023345</v>
      </c>
      <c r="D54">
        <v>0.66003801443439436</v>
      </c>
      <c r="E54">
        <v>0.56987548616503281</v>
      </c>
      <c r="F54">
        <v>0.77858322570063898</v>
      </c>
      <c r="G54">
        <v>0.62188206490683207</v>
      </c>
      <c r="H54">
        <v>0.69707735657409919</v>
      </c>
      <c r="I54">
        <v>0.71774060452485144</v>
      </c>
      <c r="J54">
        <v>0.55782857849799505</v>
      </c>
      <c r="K54">
        <v>0.57335361201602697</v>
      </c>
      <c r="L54">
        <v>0.57514635411559811</v>
      </c>
      <c r="M54">
        <v>0.65346934700494508</v>
      </c>
      <c r="N54">
        <v>0.58119350410063331</v>
      </c>
      <c r="O54">
        <v>0.65994209653497959</v>
      </c>
      <c r="P54">
        <v>0.63212933977407437</v>
      </c>
      <c r="Q54">
        <v>0.59451255055222929</v>
      </c>
      <c r="R54">
        <v>0.67505566044748355</v>
      </c>
      <c r="S54">
        <v>0.6973207187258077</v>
      </c>
      <c r="T54">
        <v>0.62613851659643271</v>
      </c>
      <c r="U54">
        <v>0.37839323573971723</v>
      </c>
      <c r="V54">
        <v>0.39539701676462541</v>
      </c>
      <c r="W54">
        <v>0.34721540461538408</v>
      </c>
      <c r="X54">
        <v>0.37935927517827278</v>
      </c>
      <c r="Y54">
        <v>0.50137838524491396</v>
      </c>
      <c r="Z54">
        <v>0.36448212099393962</v>
      </c>
      <c r="AA54">
        <v>0.29493711384008597</v>
      </c>
      <c r="AB54">
        <v>0.20716271922875529</v>
      </c>
      <c r="AC54">
        <v>0.68075613321402229</v>
      </c>
      <c r="AD54">
        <v>0.68144684427531121</v>
      </c>
      <c r="AE54">
        <v>0.68179736888712617</v>
      </c>
      <c r="AF54">
        <v>0.68214609426405881</v>
      </c>
      <c r="AG54">
        <v>0.34556584020130271</v>
      </c>
      <c r="AH54">
        <v>0.30731115964876848</v>
      </c>
      <c r="AI54">
        <v>0.27644372059214062</v>
      </c>
      <c r="AJ54">
        <v>0.25048599232270258</v>
      </c>
      <c r="AK54">
        <v>0.7719564469656508</v>
      </c>
      <c r="AL54">
        <v>0.77142369491736074</v>
      </c>
      <c r="AM54">
        <v>0.71932529691710601</v>
      </c>
      <c r="AN54">
        <v>0.63194907646600629</v>
      </c>
      <c r="AO54">
        <v>0.53946884705177245</v>
      </c>
      <c r="AP54">
        <v>0.73683466339231274</v>
      </c>
      <c r="AQ54">
        <v>0.60632404446458366</v>
      </c>
      <c r="AR54">
        <v>0.28005096460574619</v>
      </c>
      <c r="AS54">
        <v>0.22315151235067229</v>
      </c>
      <c r="AT54">
        <v>0.19816016815631851</v>
      </c>
      <c r="AU54">
        <v>0.77218417665241945</v>
      </c>
      <c r="AV54">
        <v>0.1218220124380333</v>
      </c>
      <c r="AW54">
        <v>0.35276483755990717</v>
      </c>
      <c r="AX54">
        <v>0.30798380099981421</v>
      </c>
      <c r="AY54">
        <v>0.27641922126280483</v>
      </c>
      <c r="AZ54">
        <v>0.2472670034036531</v>
      </c>
      <c r="BA54">
        <v>0.71447369652171611</v>
      </c>
      <c r="BB54">
        <v>1.000000000000012</v>
      </c>
      <c r="BC54">
        <v>0.44262042311937561</v>
      </c>
      <c r="BD54">
        <v>0.35145383698378191</v>
      </c>
      <c r="BE54">
        <v>0.26140680934331489</v>
      </c>
      <c r="BF54">
        <v>0.24072523307428359</v>
      </c>
      <c r="BG54">
        <v>0.2345958881496695</v>
      </c>
      <c r="BH54">
        <v>0.69000441234526266</v>
      </c>
      <c r="BI54">
        <v>0.68171011584989116</v>
      </c>
      <c r="BJ54">
        <v>0.53163822722932863</v>
      </c>
      <c r="BK54">
        <v>0.46013631276416311</v>
      </c>
      <c r="BL54">
        <v>0.40325468071506843</v>
      </c>
      <c r="BM54">
        <v>0.3067851437446445</v>
      </c>
      <c r="BN54">
        <v>0.35334432759748508</v>
      </c>
      <c r="BO54">
        <v>0.69178177307262323</v>
      </c>
      <c r="BP54">
        <v>0.33342475283356421</v>
      </c>
      <c r="BQ54">
        <v>0.34365570108607157</v>
      </c>
      <c r="BR54">
        <v>0.67980601584580569</v>
      </c>
      <c r="BS54">
        <v>0.68211608131842938</v>
      </c>
      <c r="BT54">
        <v>0.68500484530854355</v>
      </c>
      <c r="BU54">
        <v>0.32524048188897808</v>
      </c>
      <c r="BV54">
        <v>0.31433712795248542</v>
      </c>
      <c r="BW54">
        <v>0.32525224927251939</v>
      </c>
      <c r="BX54">
        <v>0.31434911072766669</v>
      </c>
      <c r="BY54">
        <v>0.40741719883979272</v>
      </c>
      <c r="BZ54">
        <v>0.36722722009424702</v>
      </c>
      <c r="CA54">
        <v>0.34817037824299329</v>
      </c>
      <c r="CB54">
        <v>0.33245140831774989</v>
      </c>
      <c r="CC54">
        <v>0.35022114357553141</v>
      </c>
      <c r="CD54">
        <v>0.67851157528951223</v>
      </c>
      <c r="CE54">
        <v>0.15154257135029989</v>
      </c>
      <c r="CF54">
        <v>0.60511624130739206</v>
      </c>
      <c r="CG54">
        <v>0.60286615047896064</v>
      </c>
      <c r="CH54">
        <v>0.1200419962814126</v>
      </c>
      <c r="CI54">
        <v>0.60349450754470291</v>
      </c>
      <c r="CJ54">
        <v>0.68942394150406661</v>
      </c>
      <c r="CK54">
        <v>0.68723201082065133</v>
      </c>
      <c r="CL54">
        <v>0.68516223232552165</v>
      </c>
      <c r="CM54">
        <v>0.66647745334902986</v>
      </c>
      <c r="CN54">
        <v>0.66096037575187905</v>
      </c>
      <c r="CO54">
        <v>0.69122212496142144</v>
      </c>
      <c r="CP54">
        <v>0.69116908739357052</v>
      </c>
      <c r="CQ54">
        <v>0.69128401720242805</v>
      </c>
      <c r="CR54">
        <v>0.68990530367381364</v>
      </c>
      <c r="CS54">
        <v>0.68131027595490645</v>
      </c>
      <c r="CT54">
        <v>0.67905234583886376</v>
      </c>
      <c r="CU54">
        <v>0.74869358463478131</v>
      </c>
      <c r="CV54">
        <v>0.75743128266764592</v>
      </c>
      <c r="CW54">
        <v>0.75420724457440813</v>
      </c>
      <c r="CX54">
        <v>0.47745197615091228</v>
      </c>
      <c r="CY54">
        <v>0.31999856792534431</v>
      </c>
      <c r="CZ54">
        <v>0.30418283575366062</v>
      </c>
      <c r="DA54">
        <v>0.31523664702123688</v>
      </c>
      <c r="DB54">
        <v>0.32958894701612329</v>
      </c>
      <c r="DC54">
        <v>0.68016642833621477</v>
      </c>
      <c r="DD54">
        <v>0.33633219956832128</v>
      </c>
      <c r="DE54">
        <v>0.32073625887972118</v>
      </c>
      <c r="DF54">
        <v>0.33059572595067332</v>
      </c>
      <c r="DG54">
        <v>0.34135638260043449</v>
      </c>
      <c r="DH54">
        <v>0.33925410038223569</v>
      </c>
      <c r="DI54">
        <v>0.33929829721276711</v>
      </c>
      <c r="DJ54">
        <v>0.3302347995766553</v>
      </c>
      <c r="DK54">
        <v>0.33537987143482278</v>
      </c>
      <c r="DL54">
        <v>0.33916752789998889</v>
      </c>
      <c r="DM54">
        <v>0.33918993655939</v>
      </c>
      <c r="DN54">
        <v>0.33923353298186171</v>
      </c>
      <c r="DO54">
        <v>0.33922722759846002</v>
      </c>
      <c r="DP54">
        <v>0.33925422860569399</v>
      </c>
      <c r="DQ54">
        <v>0.33023385035987363</v>
      </c>
      <c r="DR54">
        <v>0.33536865591651061</v>
      </c>
      <c r="DS54">
        <v>0.33917566452122738</v>
      </c>
      <c r="DT54">
        <v>0.36739777869659601</v>
      </c>
      <c r="DU54">
        <v>0.36728309206756049</v>
      </c>
      <c r="DV54">
        <v>0.37045950018181462</v>
      </c>
      <c r="DW54">
        <v>0.37205223184969238</v>
      </c>
      <c r="DX54">
        <v>0.3720850622574805</v>
      </c>
      <c r="DY54">
        <v>0.37226954829217651</v>
      </c>
      <c r="DZ54">
        <v>0.36851512946600701</v>
      </c>
      <c r="EA54">
        <v>0.3128388175118178</v>
      </c>
      <c r="EB54">
        <v>0.35729830688605829</v>
      </c>
      <c r="EC54">
        <v>0.35739315172003078</v>
      </c>
      <c r="ED54">
        <v>0.35759482553045052</v>
      </c>
      <c r="EE54">
        <v>0.33810214355139528</v>
      </c>
      <c r="EF54">
        <v>0.36975079772936809</v>
      </c>
      <c r="EG54">
        <v>0.36984583293091389</v>
      </c>
      <c r="EH54">
        <v>0.34280591917124498</v>
      </c>
      <c r="EI54">
        <v>0.37268869286385042</v>
      </c>
      <c r="EJ54">
        <v>0.3447760907401628</v>
      </c>
      <c r="EK54">
        <v>0.37280871649608571</v>
      </c>
      <c r="EL54">
        <v>0.34482994220219421</v>
      </c>
      <c r="EM54">
        <v>0.33820661891215342</v>
      </c>
      <c r="EN54">
        <v>0.33822943012557238</v>
      </c>
      <c r="EO54">
        <v>0.33566341743619671</v>
      </c>
      <c r="EP54">
        <v>0.342601402590482</v>
      </c>
      <c r="EQ54">
        <v>0.34260710083959139</v>
      </c>
      <c r="ER54">
        <v>0.34263156707938502</v>
      </c>
      <c r="ES54">
        <v>0.33821298657371429</v>
      </c>
      <c r="ET54">
        <v>0.33922809983635249</v>
      </c>
      <c r="EU54">
        <v>0.3392508221699555</v>
      </c>
      <c r="EV54">
        <v>0.32623598018707928</v>
      </c>
      <c r="EW54">
        <v>0.33915188158308168</v>
      </c>
      <c r="EX54">
        <v>0.33917556179250641</v>
      </c>
      <c r="EY54">
        <v>0.68828479381595298</v>
      </c>
      <c r="EZ54">
        <v>0.69306968963029913</v>
      </c>
      <c r="FA54">
        <v>0.6931596029788033</v>
      </c>
      <c r="FB54">
        <v>0.69282785186111218</v>
      </c>
      <c r="FC54">
        <v>0.69280169321280816</v>
      </c>
      <c r="FD54">
        <v>0.69334264418428326</v>
      </c>
      <c r="FE54">
        <v>0.69305385668035557</v>
      </c>
      <c r="FF54">
        <v>0.28057879801223379</v>
      </c>
      <c r="FG54">
        <v>0.28448432964865622</v>
      </c>
      <c r="FH54">
        <v>0.28788690121593952</v>
      </c>
      <c r="FI54">
        <v>0.298001584092141</v>
      </c>
      <c r="FJ54">
        <v>0.28063970986083542</v>
      </c>
      <c r="FK54">
        <v>0.46386271004269392</v>
      </c>
      <c r="FL54">
        <v>0.63156052270548368</v>
      </c>
      <c r="FM54">
        <v>0.63198768375587233</v>
      </c>
      <c r="FN54">
        <v>0.63217360163940473</v>
      </c>
      <c r="FO54">
        <v>0.63177535759875025</v>
      </c>
      <c r="FP54">
        <v>0.63207931675586881</v>
      </c>
      <c r="FQ54">
        <v>0.63568386718412351</v>
      </c>
      <c r="FR54">
        <v>0.63955432898789255</v>
      </c>
      <c r="FS54">
        <v>0.64100512216507777</v>
      </c>
      <c r="FT54">
        <v>0.64385119427264537</v>
      </c>
      <c r="FU54">
        <v>0.64401434189647189</v>
      </c>
      <c r="FV54">
        <v>0.62705818032085481</v>
      </c>
      <c r="FW54">
        <v>0.62440281987044488</v>
      </c>
      <c r="FX54">
        <v>0.63052608707794744</v>
      </c>
      <c r="FY54">
        <v>0.63120401843017715</v>
      </c>
      <c r="FZ54">
        <v>0.63567323526637565</v>
      </c>
      <c r="GA54">
        <v>0.62958408128497589</v>
      </c>
      <c r="GB54">
        <v>0.62513589487533372</v>
      </c>
      <c r="GC54">
        <v>0.62006835840735386</v>
      </c>
      <c r="GD54">
        <v>0.61903509567031534</v>
      </c>
      <c r="GE54">
        <v>0.46350683364241368</v>
      </c>
      <c r="GF54">
        <v>0.46327868594001659</v>
      </c>
      <c r="GG54">
        <v>0.46368999684139151</v>
      </c>
      <c r="GH54">
        <v>0.46435678949258219</v>
      </c>
      <c r="GI54">
        <v>0.63223675094065568</v>
      </c>
      <c r="GJ54">
        <v>0.63249937776500509</v>
      </c>
      <c r="GK54">
        <v>0.63281229617004697</v>
      </c>
      <c r="GL54">
        <v>0.6333092402854722</v>
      </c>
      <c r="GM54">
        <v>0.46366081720319791</v>
      </c>
      <c r="GN54">
        <v>0.63212571293893238</v>
      </c>
      <c r="GO54">
        <v>0.63227686224145607</v>
      </c>
      <c r="GP54">
        <v>0.63185135844026385</v>
      </c>
      <c r="GQ54">
        <v>0.63209504304792841</v>
      </c>
      <c r="GR54">
        <v>0.63181987459793865</v>
      </c>
      <c r="GS54">
        <v>0.63228587016211646</v>
      </c>
      <c r="GT54">
        <v>0.63177254222932122</v>
      </c>
      <c r="GU54">
        <v>0.63266413710933722</v>
      </c>
      <c r="GV54">
        <v>0.63228875725661882</v>
      </c>
      <c r="GW54">
        <v>0.19207315966319799</v>
      </c>
      <c r="GX54">
        <v>0.21781218814049449</v>
      </c>
      <c r="GY54">
        <v>0.25099703121843481</v>
      </c>
      <c r="GZ54">
        <v>0.30424684566037569</v>
      </c>
      <c r="HA54">
        <v>0.36016775398389911</v>
      </c>
      <c r="HB54">
        <v>0.59879185531104362</v>
      </c>
      <c r="HC54">
        <v>0.61623248198591374</v>
      </c>
      <c r="HD54">
        <v>0.28062485252991848</v>
      </c>
      <c r="HE54">
        <v>0.28447348975802622</v>
      </c>
      <c r="HF54">
        <v>0.28786465959559032</v>
      </c>
      <c r="HG54">
        <v>0.2979907633807401</v>
      </c>
      <c r="HH54">
        <v>0.3300876457106181</v>
      </c>
      <c r="HI54">
        <v>0.33580119883448778</v>
      </c>
      <c r="HJ54">
        <v>0.34582936084576538</v>
      </c>
      <c r="HK54">
        <v>0.36315994041204741</v>
      </c>
      <c r="HL54">
        <v>0.35089749524536762</v>
      </c>
      <c r="HM54">
        <v>0.35708523983062918</v>
      </c>
      <c r="HN54">
        <v>0.37134762846043062</v>
      </c>
      <c r="HO54">
        <v>0.39656216008357198</v>
      </c>
      <c r="HP54">
        <v>0.28927690965101238</v>
      </c>
      <c r="HQ54">
        <v>0.29259591334378288</v>
      </c>
      <c r="HR54">
        <v>0.29668774589530061</v>
      </c>
      <c r="HS54">
        <v>0.31092657464779327</v>
      </c>
      <c r="HT54">
        <v>0.28448630727460028</v>
      </c>
      <c r="HU54">
        <v>0.28786525509026728</v>
      </c>
      <c r="HV54">
        <v>0.29799190820807098</v>
      </c>
      <c r="HW54">
        <v>0.27895105351180388</v>
      </c>
      <c r="HX54">
        <v>0.28021337453944267</v>
      </c>
      <c r="HY54">
        <v>0.28249566286861422</v>
      </c>
      <c r="HZ54">
        <v>0.28505244773792893</v>
      </c>
      <c r="IA54">
        <v>0.35061644399805281</v>
      </c>
      <c r="IB54">
        <v>0.3356062057980207</v>
      </c>
      <c r="IC54">
        <v>0.34012260473762329</v>
      </c>
      <c r="ID54">
        <v>0.35511024261028917</v>
      </c>
      <c r="IE54">
        <v>0.35039724322476301</v>
      </c>
      <c r="IF54">
        <v>0.35711356954151457</v>
      </c>
      <c r="IG54">
        <v>0.2973622889197976</v>
      </c>
      <c r="IH54">
        <v>0.29664942369435032</v>
      </c>
      <c r="II54">
        <v>0.31473969402161761</v>
      </c>
      <c r="IJ54">
        <v>0.32767129706843512</v>
      </c>
      <c r="IK54">
        <v>0.32993349322814158</v>
      </c>
      <c r="IL54">
        <v>0.32629747068680581</v>
      </c>
      <c r="IM54">
        <v>0.33650964638894248</v>
      </c>
      <c r="IN54">
        <v>0.37025775359147278</v>
      </c>
      <c r="IO54">
        <v>0.38674946455915687</v>
      </c>
      <c r="IP54">
        <v>0.2905540141594482</v>
      </c>
      <c r="IQ54">
        <v>0.27980855303933261</v>
      </c>
      <c r="IR54">
        <v>0.28706601281258759</v>
      </c>
      <c r="IS54">
        <v>0.31166165518404509</v>
      </c>
      <c r="IT54">
        <v>0.32704565860734691</v>
      </c>
      <c r="IU54">
        <v>0.63208479428305375</v>
      </c>
      <c r="IV54">
        <v>0.46376235358482948</v>
      </c>
      <c r="IW54">
        <v>0.63195705607094999</v>
      </c>
      <c r="IX54">
        <v>0.4641085481259038</v>
      </c>
      <c r="IY54">
        <v>0.63169457724370903</v>
      </c>
      <c r="IZ54">
        <v>0.2366500524338768</v>
      </c>
      <c r="JA54">
        <v>0.2292086556855791</v>
      </c>
      <c r="JB54">
        <v>0.23136394380503619</v>
      </c>
      <c r="JC54">
        <v>0.20303712919771369</v>
      </c>
      <c r="JD54">
        <v>9.6037334481223563E-2</v>
      </c>
      <c r="JE54">
        <v>0.36055215480693109</v>
      </c>
      <c r="JF54">
        <v>0.23930805656055851</v>
      </c>
      <c r="JG54">
        <v>0.2124874139137575</v>
      </c>
      <c r="JH54">
        <v>0.46366680266970273</v>
      </c>
      <c r="JI54">
        <v>0.63147701146583446</v>
      </c>
      <c r="JJ54">
        <v>0.63246369755088427</v>
      </c>
      <c r="JK54">
        <v>0.46565327732816708</v>
      </c>
      <c r="JL54">
        <v>0.38451304063311748</v>
      </c>
      <c r="JM54">
        <v>0.63139131593983122</v>
      </c>
      <c r="JN54">
        <v>0.6315572762218421</v>
      </c>
      <c r="JO54">
        <v>0.63366736235925014</v>
      </c>
      <c r="JP54">
        <v>0.64545489949648494</v>
      </c>
      <c r="JQ54">
        <v>0.63336991119884478</v>
      </c>
      <c r="JR54">
        <v>0.67417442754359869</v>
      </c>
      <c r="JS54">
        <v>0.36083951673908848</v>
      </c>
      <c r="JT54">
        <v>0.39577440904592581</v>
      </c>
      <c r="JU54">
        <v>0.42869156786333351</v>
      </c>
      <c r="JV54">
        <v>0.42886240971195327</v>
      </c>
      <c r="JW54">
        <v>0.3998642643955328</v>
      </c>
      <c r="JX54">
        <v>0.37367443595420319</v>
      </c>
      <c r="JY54">
        <v>0.38648481274610441</v>
      </c>
      <c r="JZ54">
        <v>0.41661119753158837</v>
      </c>
      <c r="KA54">
        <v>0.42281778800467201</v>
      </c>
      <c r="KB54">
        <v>0.42110811444912399</v>
      </c>
      <c r="KC54">
        <v>0.67807027936599462</v>
      </c>
      <c r="KD54">
        <v>0.67829933180666024</v>
      </c>
      <c r="KE54">
        <v>0.67263515313944511</v>
      </c>
      <c r="KF54">
        <v>0.39360515315296379</v>
      </c>
      <c r="KG54">
        <v>0.42570450183306557</v>
      </c>
      <c r="KH54">
        <v>0.42196408102587879</v>
      </c>
      <c r="KI54">
        <v>0.42406047300230137</v>
      </c>
      <c r="KJ54">
        <v>0.42407557951358082</v>
      </c>
      <c r="KK54">
        <v>0.38914543580200772</v>
      </c>
      <c r="KL54">
        <v>0.41884237141128627</v>
      </c>
    </row>
    <row r="55" spans="1:298" x14ac:dyDescent="0.2">
      <c r="A55" s="1" t="s">
        <v>53</v>
      </c>
      <c r="B55">
        <v>0.40654441713996953</v>
      </c>
      <c r="C55">
        <v>0.39367753788880039</v>
      </c>
      <c r="D55">
        <v>0.40131535280460479</v>
      </c>
      <c r="E55">
        <v>0.3935443031980746</v>
      </c>
      <c r="F55">
        <v>0.55343891785784949</v>
      </c>
      <c r="G55">
        <v>0.38001648107546648</v>
      </c>
      <c r="H55">
        <v>0.49386206202603161</v>
      </c>
      <c r="I55">
        <v>0.51678421081726844</v>
      </c>
      <c r="J55">
        <v>0.43151295426959441</v>
      </c>
      <c r="K55">
        <v>0.43774175533305598</v>
      </c>
      <c r="L55">
        <v>0.44951904747269539</v>
      </c>
      <c r="M55">
        <v>0.49377355854496352</v>
      </c>
      <c r="N55">
        <v>0.47727042488814098</v>
      </c>
      <c r="O55">
        <v>0.48302119024126289</v>
      </c>
      <c r="P55">
        <v>0.43136074731201701</v>
      </c>
      <c r="Q55">
        <v>0.4563708517887789</v>
      </c>
      <c r="R55">
        <v>0.49029815297763002</v>
      </c>
      <c r="S55">
        <v>0.50241137797592073</v>
      </c>
      <c r="T55">
        <v>0.45997792375311841</v>
      </c>
      <c r="U55">
        <v>0.26114454265076598</v>
      </c>
      <c r="V55">
        <v>0.31173955141601889</v>
      </c>
      <c r="W55">
        <v>0.24054589800550699</v>
      </c>
      <c r="X55">
        <v>0.31942282964410401</v>
      </c>
      <c r="Y55">
        <v>0.3293207412262445</v>
      </c>
      <c r="Z55">
        <v>0.23678024061169101</v>
      </c>
      <c r="AA55">
        <v>0.19514830964516461</v>
      </c>
      <c r="AB55">
        <v>0.13385533216513429</v>
      </c>
      <c r="AC55">
        <v>0.4427872083531938</v>
      </c>
      <c r="AD55">
        <v>0.44314773848998351</v>
      </c>
      <c r="AE55">
        <v>0.4438560661150025</v>
      </c>
      <c r="AF55">
        <v>0.44499531817622168</v>
      </c>
      <c r="AG55">
        <v>0.28356989553512052</v>
      </c>
      <c r="AH55">
        <v>0.2677947412540661</v>
      </c>
      <c r="AI55">
        <v>0.24539862923676631</v>
      </c>
      <c r="AJ55">
        <v>0.23723559471571601</v>
      </c>
      <c r="AK55">
        <v>0.54905270780909043</v>
      </c>
      <c r="AL55">
        <v>0.54872092086041713</v>
      </c>
      <c r="AM55">
        <v>0.51177661066500557</v>
      </c>
      <c r="AN55">
        <v>0.44921331228917061</v>
      </c>
      <c r="AO55">
        <v>0.38266115884793511</v>
      </c>
      <c r="AP55">
        <v>0.52436068674543612</v>
      </c>
      <c r="AQ55">
        <v>0.43162599081695258</v>
      </c>
      <c r="AR55">
        <v>0.19928030145360431</v>
      </c>
      <c r="AS55">
        <v>0.15758154501054791</v>
      </c>
      <c r="AT55">
        <v>0.13897066239513331</v>
      </c>
      <c r="AU55">
        <v>0.54903531752980705</v>
      </c>
      <c r="AV55">
        <v>9.1912615108234036E-2</v>
      </c>
      <c r="AW55">
        <v>0.28795003876694242</v>
      </c>
      <c r="AX55">
        <v>0.26785297747233627</v>
      </c>
      <c r="AY55">
        <v>0.24550410981962459</v>
      </c>
      <c r="AZ55">
        <v>0.2342456580858904</v>
      </c>
      <c r="BA55">
        <v>0.44296353966721952</v>
      </c>
      <c r="BB55">
        <v>0.44262042311937561</v>
      </c>
      <c r="BC55">
        <v>0.99999999999260925</v>
      </c>
      <c r="BD55">
        <v>0.85640298007699822</v>
      </c>
      <c r="BE55">
        <v>0.67822782321707031</v>
      </c>
      <c r="BF55">
        <v>0.61803959652939178</v>
      </c>
      <c r="BG55">
        <v>0.58043106888275831</v>
      </c>
      <c r="BH55">
        <v>0.45314308162889599</v>
      </c>
      <c r="BI55">
        <v>0.47576329931464018</v>
      </c>
      <c r="BJ55">
        <v>0.45975605043601192</v>
      </c>
      <c r="BK55">
        <v>0.42002802574141751</v>
      </c>
      <c r="BL55">
        <v>0.3778982970052388</v>
      </c>
      <c r="BM55">
        <v>0.21916165271052401</v>
      </c>
      <c r="BN55">
        <v>0.25394617587275231</v>
      </c>
      <c r="BO55">
        <v>0.48051199728634791</v>
      </c>
      <c r="BP55">
        <v>0.2469597407301081</v>
      </c>
      <c r="BQ55">
        <v>0.2589711572614628</v>
      </c>
      <c r="BR55">
        <v>0.46386271837670778</v>
      </c>
      <c r="BS55">
        <v>0.46764070389354462</v>
      </c>
      <c r="BT55">
        <v>0.47216053531037222</v>
      </c>
      <c r="BU55">
        <v>0.37645992811254081</v>
      </c>
      <c r="BV55">
        <v>0.3499165996466394</v>
      </c>
      <c r="BW55">
        <v>0.37647708305031691</v>
      </c>
      <c r="BX55">
        <v>0.34993984802849692</v>
      </c>
      <c r="BY55">
        <v>0.583631219878745</v>
      </c>
      <c r="BZ55">
        <v>0.53253122963847521</v>
      </c>
      <c r="CA55">
        <v>0.49900969732229011</v>
      </c>
      <c r="CB55">
        <v>0.461418946762499</v>
      </c>
      <c r="CC55">
        <v>0.39681291551881448</v>
      </c>
      <c r="CD55">
        <v>0.4890204759946854</v>
      </c>
      <c r="CE55">
        <v>0.24039918863654811</v>
      </c>
      <c r="CF55">
        <v>0.39821147888444991</v>
      </c>
      <c r="CG55">
        <v>0.39442431902149061</v>
      </c>
      <c r="CH55">
        <v>0.17706227923212561</v>
      </c>
      <c r="CI55">
        <v>0.3969667751644973</v>
      </c>
      <c r="CJ55">
        <v>0.48833344045859828</v>
      </c>
      <c r="CK55">
        <v>0.48987359252704249</v>
      </c>
      <c r="CL55">
        <v>0.49051236603546189</v>
      </c>
      <c r="CM55">
        <v>0.47870820919495422</v>
      </c>
      <c r="CN55">
        <v>0.47232686475585428</v>
      </c>
      <c r="CO55">
        <v>0.48946731263431248</v>
      </c>
      <c r="CP55">
        <v>0.49241123069792919</v>
      </c>
      <c r="CQ55">
        <v>0.49544266890958172</v>
      </c>
      <c r="CR55">
        <v>0.49698133858906163</v>
      </c>
      <c r="CS55">
        <v>0.49642703025317542</v>
      </c>
      <c r="CT55">
        <v>0.49272907616744782</v>
      </c>
      <c r="CU55">
        <v>0.52961717257575203</v>
      </c>
      <c r="CV55">
        <v>0.5271223524140668</v>
      </c>
      <c r="CW55">
        <v>0.51946328489942017</v>
      </c>
      <c r="CX55">
        <v>0.35285008983453048</v>
      </c>
      <c r="CY55">
        <v>0.45130760962657368</v>
      </c>
      <c r="CZ55">
        <v>0.39882540546173162</v>
      </c>
      <c r="DA55">
        <v>0.37220235090692488</v>
      </c>
      <c r="DB55">
        <v>0.35816803806333408</v>
      </c>
      <c r="DC55">
        <v>0.48434651581372218</v>
      </c>
      <c r="DD55">
        <v>0.46251065991086687</v>
      </c>
      <c r="DE55">
        <v>0.40745762048600048</v>
      </c>
      <c r="DF55">
        <v>0.3784138525858477</v>
      </c>
      <c r="DG55">
        <v>0.36140086588450721</v>
      </c>
      <c r="DH55">
        <v>0.24416203940088549</v>
      </c>
      <c r="DI55">
        <v>0.24423726006220939</v>
      </c>
      <c r="DJ55">
        <v>0.23499176223653651</v>
      </c>
      <c r="DK55">
        <v>0.24163728831103939</v>
      </c>
      <c r="DL55">
        <v>0.24411146198443681</v>
      </c>
      <c r="DM55">
        <v>0.24413952748708839</v>
      </c>
      <c r="DN55">
        <v>0.24413360010824131</v>
      </c>
      <c r="DO55">
        <v>0.24412645553927401</v>
      </c>
      <c r="DP55">
        <v>0.24419820060578029</v>
      </c>
      <c r="DQ55">
        <v>0.2349839837946516</v>
      </c>
      <c r="DR55">
        <v>0.24162045373227231</v>
      </c>
      <c r="DS55">
        <v>0.24411635985450611</v>
      </c>
      <c r="DT55">
        <v>0.26585986081122648</v>
      </c>
      <c r="DU55">
        <v>0.26545016565900759</v>
      </c>
      <c r="DV55">
        <v>0.26673932438281323</v>
      </c>
      <c r="DW55">
        <v>0.2698520929369661</v>
      </c>
      <c r="DX55">
        <v>0.2699665013229271</v>
      </c>
      <c r="DY55">
        <v>0.27004666150764628</v>
      </c>
      <c r="DZ55">
        <v>0.26702300893408271</v>
      </c>
      <c r="EA55">
        <v>0.22470421593916531</v>
      </c>
      <c r="EB55">
        <v>0.25990746551429111</v>
      </c>
      <c r="EC55">
        <v>0.26003079064757573</v>
      </c>
      <c r="ED55">
        <v>0.26018461219921379</v>
      </c>
      <c r="EE55">
        <v>0.24453162657801431</v>
      </c>
      <c r="EF55">
        <v>0.26777114237556637</v>
      </c>
      <c r="EG55">
        <v>0.26799765053130492</v>
      </c>
      <c r="EH55">
        <v>0.24862850521123531</v>
      </c>
      <c r="EI55">
        <v>0.26991464363564083</v>
      </c>
      <c r="EJ55">
        <v>0.25198468424585668</v>
      </c>
      <c r="EK55">
        <v>0.27012761130052471</v>
      </c>
      <c r="EL55">
        <v>0.2516770178882437</v>
      </c>
      <c r="EM55">
        <v>0.24348637133505049</v>
      </c>
      <c r="EN55">
        <v>0.24354479620037869</v>
      </c>
      <c r="EO55">
        <v>0.2397668476794643</v>
      </c>
      <c r="EP55">
        <v>0.24748134498818319</v>
      </c>
      <c r="EQ55">
        <v>0.2475175523035123</v>
      </c>
      <c r="ER55">
        <v>0.24755327767374491</v>
      </c>
      <c r="ES55">
        <v>0.2434890287235644</v>
      </c>
      <c r="ET55">
        <v>0.24413712066472359</v>
      </c>
      <c r="EU55">
        <v>0.2441994406847946</v>
      </c>
      <c r="EV55">
        <v>0.23239517680293281</v>
      </c>
      <c r="EW55">
        <v>0.24406717912781109</v>
      </c>
      <c r="EX55">
        <v>0.24411339888079869</v>
      </c>
      <c r="EY55">
        <v>0.47669099070431908</v>
      </c>
      <c r="EZ55">
        <v>0.48038145501983431</v>
      </c>
      <c r="FA55">
        <v>0.48032172144699697</v>
      </c>
      <c r="FB55">
        <v>0.47984500165123323</v>
      </c>
      <c r="FC55">
        <v>0.47957566026535448</v>
      </c>
      <c r="FD55">
        <v>0.48041918104174541</v>
      </c>
      <c r="FE55">
        <v>0.48024324313945882</v>
      </c>
      <c r="FF55">
        <v>0.13424710039581789</v>
      </c>
      <c r="FG55">
        <v>0.13520915323326049</v>
      </c>
      <c r="FH55">
        <v>0.13647916930971959</v>
      </c>
      <c r="FI55">
        <v>0.14110306183405169</v>
      </c>
      <c r="FJ55">
        <v>0.1342029065620029</v>
      </c>
      <c r="FK55">
        <v>0.3676012182003125</v>
      </c>
      <c r="FL55">
        <v>0.41928012065895481</v>
      </c>
      <c r="FM55">
        <v>0.41913703771722488</v>
      </c>
      <c r="FN55">
        <v>0.4196367680949103</v>
      </c>
      <c r="FO55">
        <v>0.41995964567666771</v>
      </c>
      <c r="FP55">
        <v>0.42138825754481141</v>
      </c>
      <c r="FQ55">
        <v>0.42023532294969679</v>
      </c>
      <c r="FR55">
        <v>0.41831504461781421</v>
      </c>
      <c r="FS55">
        <v>0.41895997268345742</v>
      </c>
      <c r="FT55">
        <v>0.4170906573052795</v>
      </c>
      <c r="FU55">
        <v>0.41798347954776721</v>
      </c>
      <c r="FV55">
        <v>0.40592024084782607</v>
      </c>
      <c r="FW55">
        <v>0.40432762796509641</v>
      </c>
      <c r="FX55">
        <v>0.42474313215715492</v>
      </c>
      <c r="FY55">
        <v>0.42563692642824302</v>
      </c>
      <c r="FZ55">
        <v>0.42658511361333529</v>
      </c>
      <c r="GA55">
        <v>0.41726316502036698</v>
      </c>
      <c r="GB55">
        <v>0.41236689672677229</v>
      </c>
      <c r="GC55">
        <v>0.40722713472590349</v>
      </c>
      <c r="GD55">
        <v>0.40516405829882218</v>
      </c>
      <c r="GE55">
        <v>0.36710856255759472</v>
      </c>
      <c r="GF55">
        <v>0.36796076823370538</v>
      </c>
      <c r="GG55">
        <v>0.36806602151438578</v>
      </c>
      <c r="GH55">
        <v>0.36844737625186508</v>
      </c>
      <c r="GI55">
        <v>0.42035208343815861</v>
      </c>
      <c r="GJ55">
        <v>0.42709906351853222</v>
      </c>
      <c r="GK55">
        <v>0.42806973501413292</v>
      </c>
      <c r="GL55">
        <v>0.42877723235438109</v>
      </c>
      <c r="GM55">
        <v>0.36796553907618651</v>
      </c>
      <c r="GN55">
        <v>0.41998473477842541</v>
      </c>
      <c r="GO55">
        <v>0.42006330288590138</v>
      </c>
      <c r="GP55">
        <v>0.42083196527357269</v>
      </c>
      <c r="GQ55">
        <v>0.42029833996017102</v>
      </c>
      <c r="GR55">
        <v>0.41867300712212752</v>
      </c>
      <c r="GS55">
        <v>0.41987716877522041</v>
      </c>
      <c r="GT55">
        <v>0.41846193096608669</v>
      </c>
      <c r="GU55">
        <v>0.42096047379308538</v>
      </c>
      <c r="GV55">
        <v>0.42110396416138229</v>
      </c>
      <c r="GW55">
        <v>0.64153263834269225</v>
      </c>
      <c r="GX55">
        <v>0.64150082966113209</v>
      </c>
      <c r="GY55">
        <v>0.64009608767572801</v>
      </c>
      <c r="GZ55">
        <v>0.61740594543838212</v>
      </c>
      <c r="HA55">
        <v>0.58914430002496632</v>
      </c>
      <c r="HB55">
        <v>0.47975314397199958</v>
      </c>
      <c r="HC55">
        <v>0.48359853374900219</v>
      </c>
      <c r="HD55">
        <v>0.1342381848047218</v>
      </c>
      <c r="HE55">
        <v>0.1351598717038443</v>
      </c>
      <c r="HF55">
        <v>0.1364275637766458</v>
      </c>
      <c r="HG55">
        <v>0.14106057392437721</v>
      </c>
      <c r="HH55">
        <v>0.37399115763917429</v>
      </c>
      <c r="HI55">
        <v>0.34328341340123952</v>
      </c>
      <c r="HJ55">
        <v>0.33916482941531251</v>
      </c>
      <c r="HK55">
        <v>0.35084818633355452</v>
      </c>
      <c r="HL55">
        <v>0.18296073911928801</v>
      </c>
      <c r="HM55">
        <v>0.18310394018624301</v>
      </c>
      <c r="HN55">
        <v>0.18922562308250471</v>
      </c>
      <c r="HO55">
        <v>0.19972436994279921</v>
      </c>
      <c r="HP55">
        <v>0.13987449414049699</v>
      </c>
      <c r="HQ55">
        <v>0.14019633410207241</v>
      </c>
      <c r="HR55">
        <v>0.1417859851431402</v>
      </c>
      <c r="HS55">
        <v>0.14832276277674539</v>
      </c>
      <c r="HT55">
        <v>0.13514955755745209</v>
      </c>
      <c r="HU55">
        <v>0.1364270189788174</v>
      </c>
      <c r="HV55">
        <v>0.14106220370447059</v>
      </c>
      <c r="HW55">
        <v>0.1342912973006222</v>
      </c>
      <c r="HX55">
        <v>0.13364203547731701</v>
      </c>
      <c r="HY55">
        <v>0.13420491168052159</v>
      </c>
      <c r="HZ55">
        <v>0.13564022208263621</v>
      </c>
      <c r="IA55">
        <v>0.20902696101143101</v>
      </c>
      <c r="IB55">
        <v>0.18489883536012841</v>
      </c>
      <c r="IC55">
        <v>0.17721854052236591</v>
      </c>
      <c r="ID55">
        <v>0.17668838236721179</v>
      </c>
      <c r="IE55">
        <v>0.1709504037640083</v>
      </c>
      <c r="IF55">
        <v>0.18924319708734319</v>
      </c>
      <c r="IG55">
        <v>0.14481465653768799</v>
      </c>
      <c r="IH55">
        <v>0.14160383966155191</v>
      </c>
      <c r="II55">
        <v>0.14843818709856399</v>
      </c>
      <c r="IJ55">
        <v>0.15376075152498939</v>
      </c>
      <c r="IK55">
        <v>0.36343203281592018</v>
      </c>
      <c r="IL55">
        <v>0.33083161387559412</v>
      </c>
      <c r="IM55">
        <v>0.30683513848079891</v>
      </c>
      <c r="IN55">
        <v>0.32505539706637859</v>
      </c>
      <c r="IO55">
        <v>0.32793836143697402</v>
      </c>
      <c r="IP55">
        <v>0.14219730036192069</v>
      </c>
      <c r="IQ55">
        <v>0.13389120726739129</v>
      </c>
      <c r="IR55">
        <v>0.1360532529762894</v>
      </c>
      <c r="IS55">
        <v>0.14742748668123781</v>
      </c>
      <c r="IT55">
        <v>0.15451501621875549</v>
      </c>
      <c r="IU55">
        <v>0.41903087058875488</v>
      </c>
      <c r="IV55">
        <v>0.36766606966355209</v>
      </c>
      <c r="IW55">
        <v>0.41919785128127551</v>
      </c>
      <c r="IX55">
        <v>0.36901573555771228</v>
      </c>
      <c r="IY55">
        <v>0.42026962450975641</v>
      </c>
      <c r="IZ55">
        <v>0.42829775972703371</v>
      </c>
      <c r="JA55">
        <v>0.40840188080278328</v>
      </c>
      <c r="JB55">
        <v>0.39798370517667081</v>
      </c>
      <c r="JC55">
        <v>0.41410429752159988</v>
      </c>
      <c r="JD55">
        <v>0.40093373830741541</v>
      </c>
      <c r="JE55">
        <v>0.39170045925796371</v>
      </c>
      <c r="JF55">
        <v>0.34997844944988188</v>
      </c>
      <c r="JG55">
        <v>0.39757850006005852</v>
      </c>
      <c r="JH55">
        <v>0.36728043758771473</v>
      </c>
      <c r="JI55">
        <v>0.41973202293957113</v>
      </c>
      <c r="JJ55">
        <v>0.42119934529283298</v>
      </c>
      <c r="JK55">
        <v>0.45524146134860149</v>
      </c>
      <c r="JL55">
        <v>0.41787123734637921</v>
      </c>
      <c r="JM55">
        <v>0.41893405480240598</v>
      </c>
      <c r="JN55">
        <v>0.41847379998986178</v>
      </c>
      <c r="JO55">
        <v>0.4783254665140918</v>
      </c>
      <c r="JP55">
        <v>0.49398048168390601</v>
      </c>
      <c r="JQ55">
        <v>0.47862479559498011</v>
      </c>
      <c r="JR55">
        <v>0.51290496756710158</v>
      </c>
      <c r="JS55">
        <v>0.3462215159163145</v>
      </c>
      <c r="JT55">
        <v>0.37443957414501389</v>
      </c>
      <c r="JU55">
        <v>0.39061919755041807</v>
      </c>
      <c r="JV55">
        <v>0.38342370241406931</v>
      </c>
      <c r="JW55">
        <v>0.34340774839955818</v>
      </c>
      <c r="JX55">
        <v>0.29788333057772481</v>
      </c>
      <c r="JY55">
        <v>0.33507124595553472</v>
      </c>
      <c r="JZ55">
        <v>0.36102626080319983</v>
      </c>
      <c r="KA55">
        <v>0.36464451084495442</v>
      </c>
      <c r="KB55">
        <v>0.36374809430548488</v>
      </c>
      <c r="KC55">
        <v>0.4584866453052634</v>
      </c>
      <c r="KD55">
        <v>0.46070894336691792</v>
      </c>
      <c r="KE55">
        <v>0.45792895036203363</v>
      </c>
      <c r="KF55">
        <v>0.32276972146739558</v>
      </c>
      <c r="KG55">
        <v>0.38809830353718322</v>
      </c>
      <c r="KH55">
        <v>0.38680881115815169</v>
      </c>
      <c r="KI55">
        <v>0.38768224864387307</v>
      </c>
      <c r="KJ55">
        <v>0.38769906955787559</v>
      </c>
      <c r="KK55">
        <v>0.3111488380488216</v>
      </c>
      <c r="KL55">
        <v>0.3834844166409484</v>
      </c>
    </row>
    <row r="56" spans="1:298" x14ac:dyDescent="0.2">
      <c r="A56" s="1" t="s">
        <v>54</v>
      </c>
      <c r="B56">
        <v>0.31173367498587601</v>
      </c>
      <c r="C56">
        <v>0.32174308629422449</v>
      </c>
      <c r="D56">
        <v>0.30757869123953469</v>
      </c>
      <c r="E56">
        <v>0.31762275463175421</v>
      </c>
      <c r="F56">
        <v>0.45295660346718197</v>
      </c>
      <c r="G56">
        <v>0.29000756524271343</v>
      </c>
      <c r="H56">
        <v>0.39324654973085033</v>
      </c>
      <c r="I56">
        <v>0.42086373566235141</v>
      </c>
      <c r="J56">
        <v>0.34986447325710968</v>
      </c>
      <c r="K56">
        <v>0.35778368770447971</v>
      </c>
      <c r="L56">
        <v>0.36807041428456178</v>
      </c>
      <c r="M56">
        <v>0.41539770164856271</v>
      </c>
      <c r="N56">
        <v>0.40842228725610918</v>
      </c>
      <c r="O56">
        <v>0.40523291843040288</v>
      </c>
      <c r="P56">
        <v>0.35464264791526279</v>
      </c>
      <c r="Q56">
        <v>0.39043062270128798</v>
      </c>
      <c r="R56">
        <v>0.41003499094747681</v>
      </c>
      <c r="S56">
        <v>0.41606148154726819</v>
      </c>
      <c r="T56">
        <v>0.39841546619029411</v>
      </c>
      <c r="U56">
        <v>0.2250243530120202</v>
      </c>
      <c r="V56">
        <v>0.27109541063561471</v>
      </c>
      <c r="W56">
        <v>0.20809909792206299</v>
      </c>
      <c r="X56">
        <v>0.27931256625677919</v>
      </c>
      <c r="Y56">
        <v>0.26189336339394359</v>
      </c>
      <c r="Z56">
        <v>0.18920230413375669</v>
      </c>
      <c r="AA56">
        <v>0.15759050741589789</v>
      </c>
      <c r="AB56">
        <v>0.1087899706991997</v>
      </c>
      <c r="AC56">
        <v>0.3486850096711972</v>
      </c>
      <c r="AD56">
        <v>0.34914765696041411</v>
      </c>
      <c r="AE56">
        <v>0.34962692635740278</v>
      </c>
      <c r="AF56">
        <v>0.3514577054937576</v>
      </c>
      <c r="AG56">
        <v>0.25947167663507392</v>
      </c>
      <c r="AH56">
        <v>0.24899183436731659</v>
      </c>
      <c r="AI56">
        <v>0.2297717128535601</v>
      </c>
      <c r="AJ56">
        <v>0.22434543496076939</v>
      </c>
      <c r="AK56">
        <v>0.45200396287742639</v>
      </c>
      <c r="AL56">
        <v>0.45088478194166992</v>
      </c>
      <c r="AM56">
        <v>0.41530952728989629</v>
      </c>
      <c r="AN56">
        <v>0.3609596899121113</v>
      </c>
      <c r="AO56">
        <v>0.30431264067328601</v>
      </c>
      <c r="AP56">
        <v>0.42772330100461842</v>
      </c>
      <c r="AQ56">
        <v>0.34828664599527848</v>
      </c>
      <c r="AR56">
        <v>0.15484112103441541</v>
      </c>
      <c r="AS56">
        <v>0.1199965625269982</v>
      </c>
      <c r="AT56">
        <v>0.1041516648699537</v>
      </c>
      <c r="AU56">
        <v>0.45200929467265077</v>
      </c>
      <c r="AV56">
        <v>5.6641675693485223E-2</v>
      </c>
      <c r="AW56">
        <v>0.26237473079525531</v>
      </c>
      <c r="AX56">
        <v>0.24842000384143209</v>
      </c>
      <c r="AY56">
        <v>0.22926433565048451</v>
      </c>
      <c r="AZ56">
        <v>0.22122076424585721</v>
      </c>
      <c r="BA56">
        <v>0.35088541832069953</v>
      </c>
      <c r="BB56">
        <v>0.35145383698378191</v>
      </c>
      <c r="BC56">
        <v>0.85640298007699822</v>
      </c>
      <c r="BD56">
        <v>0.99999999999416345</v>
      </c>
      <c r="BE56">
        <v>0.82888940057972393</v>
      </c>
      <c r="BF56">
        <v>0.76570329944056892</v>
      </c>
      <c r="BG56">
        <v>0.72285409077789597</v>
      </c>
      <c r="BH56">
        <v>0.34980389343782592</v>
      </c>
      <c r="BI56">
        <v>0.43066842343892592</v>
      </c>
      <c r="BJ56">
        <v>0.49232629290532648</v>
      </c>
      <c r="BK56">
        <v>0.46630985593377278</v>
      </c>
      <c r="BL56">
        <v>0.43240498509064418</v>
      </c>
      <c r="BM56">
        <v>0.19017914335257341</v>
      </c>
      <c r="BN56">
        <v>0.21927542712981471</v>
      </c>
      <c r="BO56">
        <v>0.39453062075126472</v>
      </c>
      <c r="BP56">
        <v>0.2146590755100839</v>
      </c>
      <c r="BQ56">
        <v>0.22929778634781309</v>
      </c>
      <c r="BR56">
        <v>0.37457599896611032</v>
      </c>
      <c r="BS56">
        <v>0.37919409164653861</v>
      </c>
      <c r="BT56">
        <v>0.38501031182146878</v>
      </c>
      <c r="BU56">
        <v>0.42639632710019182</v>
      </c>
      <c r="BV56">
        <v>0.39395712719414072</v>
      </c>
      <c r="BW56">
        <v>0.42640632724827249</v>
      </c>
      <c r="BX56">
        <v>0.39397651200847111</v>
      </c>
      <c r="BY56">
        <v>0.52154384951914678</v>
      </c>
      <c r="BZ56">
        <v>0.51972168100026961</v>
      </c>
      <c r="CA56">
        <v>0.51496346924904246</v>
      </c>
      <c r="CB56">
        <v>0.51556524062445908</v>
      </c>
      <c r="CC56">
        <v>0.43890692650421642</v>
      </c>
      <c r="CD56">
        <v>0.41427095125719132</v>
      </c>
      <c r="CE56">
        <v>0.2099653556288841</v>
      </c>
      <c r="CF56">
        <v>0.30866441897686409</v>
      </c>
      <c r="CG56">
        <v>0.30404371358557553</v>
      </c>
      <c r="CH56">
        <v>0.19458246409732971</v>
      </c>
      <c r="CI56">
        <v>0.30725542204170619</v>
      </c>
      <c r="CJ56">
        <v>0.39379227478733209</v>
      </c>
      <c r="CK56">
        <v>0.3986573168477876</v>
      </c>
      <c r="CL56">
        <v>0.40084947270191712</v>
      </c>
      <c r="CM56">
        <v>0.39366386726568259</v>
      </c>
      <c r="CN56">
        <v>0.38964572588635032</v>
      </c>
      <c r="CO56">
        <v>0.39294628484951288</v>
      </c>
      <c r="CP56">
        <v>0.39648954165231509</v>
      </c>
      <c r="CQ56">
        <v>0.40030814529999859</v>
      </c>
      <c r="CR56">
        <v>0.40309226328656911</v>
      </c>
      <c r="CS56">
        <v>0.40607814637839318</v>
      </c>
      <c r="CT56">
        <v>0.40475955638408889</v>
      </c>
      <c r="CU56">
        <v>0.44523202789802763</v>
      </c>
      <c r="CV56">
        <v>0.43692798786862808</v>
      </c>
      <c r="CW56">
        <v>0.42706370756240453</v>
      </c>
      <c r="CX56">
        <v>0.31462063658783362</v>
      </c>
      <c r="CY56">
        <v>0.50887420576152143</v>
      </c>
      <c r="CZ56">
        <v>0.45974233758171468</v>
      </c>
      <c r="DA56">
        <v>0.42188752937418111</v>
      </c>
      <c r="DB56">
        <v>0.39750698841266202</v>
      </c>
      <c r="DC56">
        <v>0.40918663422899471</v>
      </c>
      <c r="DD56">
        <v>0.51781110307652733</v>
      </c>
      <c r="DE56">
        <v>0.4678660764018609</v>
      </c>
      <c r="DF56">
        <v>0.42701855570295338</v>
      </c>
      <c r="DG56">
        <v>0.39958814615307109</v>
      </c>
      <c r="DH56">
        <v>0.21366911004955211</v>
      </c>
      <c r="DI56">
        <v>0.21373241118114039</v>
      </c>
      <c r="DJ56">
        <v>0.2033772260951914</v>
      </c>
      <c r="DK56">
        <v>0.2117404873965234</v>
      </c>
      <c r="DL56">
        <v>0.213628531612196</v>
      </c>
      <c r="DM56">
        <v>0.21364995404390541</v>
      </c>
      <c r="DN56">
        <v>0.2136407646431101</v>
      </c>
      <c r="DO56">
        <v>0.21363605825774079</v>
      </c>
      <c r="DP56">
        <v>0.21369821733329811</v>
      </c>
      <c r="DQ56">
        <v>0.20337385751813841</v>
      </c>
      <c r="DR56">
        <v>0.21172626039350489</v>
      </c>
      <c r="DS56">
        <v>0.21363320337926331</v>
      </c>
      <c r="DT56">
        <v>0.23177006743803669</v>
      </c>
      <c r="DU56">
        <v>0.2314241334795985</v>
      </c>
      <c r="DV56">
        <v>0.23084380522524081</v>
      </c>
      <c r="DW56">
        <v>0.23489273249384501</v>
      </c>
      <c r="DX56">
        <v>0.23496337099156869</v>
      </c>
      <c r="DY56">
        <v>0.23504094631887909</v>
      </c>
      <c r="DZ56">
        <v>0.23276502188601661</v>
      </c>
      <c r="EA56">
        <v>0.19558605250511321</v>
      </c>
      <c r="EB56">
        <v>0.22715842814603071</v>
      </c>
      <c r="EC56">
        <v>0.22729336942225101</v>
      </c>
      <c r="ED56">
        <v>0.2274440162775834</v>
      </c>
      <c r="EE56">
        <v>0.2136980283333009</v>
      </c>
      <c r="EF56">
        <v>0.23345151376033091</v>
      </c>
      <c r="EG56">
        <v>0.23365787025050469</v>
      </c>
      <c r="EH56">
        <v>0.2172331190446522</v>
      </c>
      <c r="EI56">
        <v>0.23491069507112711</v>
      </c>
      <c r="EJ56">
        <v>0.22123688657150739</v>
      </c>
      <c r="EK56">
        <v>0.2350743627961896</v>
      </c>
      <c r="EL56">
        <v>0.22127469998471661</v>
      </c>
      <c r="EM56">
        <v>0.21381637612568091</v>
      </c>
      <c r="EN56">
        <v>0.21386942484753901</v>
      </c>
      <c r="EO56">
        <v>0.207816215323024</v>
      </c>
      <c r="EP56">
        <v>0.21672058355265261</v>
      </c>
      <c r="EQ56">
        <v>0.216749099690834</v>
      </c>
      <c r="ER56">
        <v>0.21677860263410809</v>
      </c>
      <c r="ES56">
        <v>0.21381429118133949</v>
      </c>
      <c r="ET56">
        <v>0.213643228349018</v>
      </c>
      <c r="EU56">
        <v>0.21369286499341381</v>
      </c>
      <c r="EV56">
        <v>0.20139919103160919</v>
      </c>
      <c r="EW56">
        <v>0.213588400402977</v>
      </c>
      <c r="EX56">
        <v>0.21363303754429999</v>
      </c>
      <c r="EY56">
        <v>0.39035573358199133</v>
      </c>
      <c r="EZ56">
        <v>0.38432971286812501</v>
      </c>
      <c r="FA56">
        <v>0.38478415496211171</v>
      </c>
      <c r="FB56">
        <v>0.38411743525248182</v>
      </c>
      <c r="FC56">
        <v>0.38419587263418919</v>
      </c>
      <c r="FD56">
        <v>0.38532371207070121</v>
      </c>
      <c r="FE56">
        <v>0.38457691231794039</v>
      </c>
      <c r="FF56">
        <v>9.086828061172493E-2</v>
      </c>
      <c r="FG56">
        <v>9.1448267519048262E-2</v>
      </c>
      <c r="FH56">
        <v>9.2303481206755383E-2</v>
      </c>
      <c r="FI56">
        <v>9.5326639795714152E-2</v>
      </c>
      <c r="FJ56">
        <v>9.0813437576585276E-2</v>
      </c>
      <c r="FK56">
        <v>0.31242012713135492</v>
      </c>
      <c r="FL56">
        <v>0.33278453647230127</v>
      </c>
      <c r="FM56">
        <v>0.33223263322762259</v>
      </c>
      <c r="FN56">
        <v>0.3328347798433699</v>
      </c>
      <c r="FO56">
        <v>0.3330181181220867</v>
      </c>
      <c r="FP56">
        <v>0.33442094845043457</v>
      </c>
      <c r="FQ56">
        <v>0.33314302835521631</v>
      </c>
      <c r="FR56">
        <v>0.33215234731358778</v>
      </c>
      <c r="FS56">
        <v>0.33297980354847928</v>
      </c>
      <c r="FT56">
        <v>0.3319218016552159</v>
      </c>
      <c r="FU56">
        <v>0.33350720690659341</v>
      </c>
      <c r="FV56">
        <v>0.325269600020681</v>
      </c>
      <c r="FW56">
        <v>0.32591310310169741</v>
      </c>
      <c r="FX56">
        <v>0.33839824107953159</v>
      </c>
      <c r="FY56">
        <v>0.34770684192691409</v>
      </c>
      <c r="FZ56">
        <v>0.35161418798969718</v>
      </c>
      <c r="GA56">
        <v>0.3450854887496087</v>
      </c>
      <c r="GB56">
        <v>0.34198482364632482</v>
      </c>
      <c r="GC56">
        <v>0.33724434221382737</v>
      </c>
      <c r="GD56">
        <v>0.33570769561094949</v>
      </c>
      <c r="GE56">
        <v>0.31183653771420877</v>
      </c>
      <c r="GF56">
        <v>0.31199971613414412</v>
      </c>
      <c r="GG56">
        <v>0.31234943139655857</v>
      </c>
      <c r="GH56">
        <v>0.31220893067541511</v>
      </c>
      <c r="GI56">
        <v>0.33374204768079768</v>
      </c>
      <c r="GJ56">
        <v>0.34041834365724249</v>
      </c>
      <c r="GK56">
        <v>0.34129693408394501</v>
      </c>
      <c r="GL56">
        <v>0.34197143461352891</v>
      </c>
      <c r="GM56">
        <v>0.31202290993304921</v>
      </c>
      <c r="GN56">
        <v>0.33282117224737351</v>
      </c>
      <c r="GO56">
        <v>0.33309307028968133</v>
      </c>
      <c r="GP56">
        <v>0.33393743095513312</v>
      </c>
      <c r="GQ56">
        <v>0.33302746837399277</v>
      </c>
      <c r="GR56">
        <v>0.33194211281406538</v>
      </c>
      <c r="GS56">
        <v>0.33326229170424387</v>
      </c>
      <c r="GT56">
        <v>0.33249081910638428</v>
      </c>
      <c r="GU56">
        <v>0.33345307569948329</v>
      </c>
      <c r="GV56">
        <v>0.33400476677229202</v>
      </c>
      <c r="GW56">
        <v>0.60333122725307919</v>
      </c>
      <c r="GX56">
        <v>0.63656567440978773</v>
      </c>
      <c r="GY56">
        <v>0.66355405895306752</v>
      </c>
      <c r="GZ56">
        <v>0.65073330100429216</v>
      </c>
      <c r="HA56">
        <v>0.61839476585158304</v>
      </c>
      <c r="HB56">
        <v>0.42824014896535689</v>
      </c>
      <c r="HC56">
        <v>0.42976370977914369</v>
      </c>
      <c r="HD56">
        <v>9.0850514611719752E-2</v>
      </c>
      <c r="HE56">
        <v>9.1409334246271332E-2</v>
      </c>
      <c r="HF56">
        <v>9.2262972414785635E-2</v>
      </c>
      <c r="HG56">
        <v>9.5298813433598181E-2</v>
      </c>
      <c r="HH56">
        <v>0.31910678116178509</v>
      </c>
      <c r="HI56">
        <v>0.29439710308407951</v>
      </c>
      <c r="HJ56">
        <v>0.29130192903695462</v>
      </c>
      <c r="HK56">
        <v>0.30048648523343041</v>
      </c>
      <c r="HL56">
        <v>0.13049059331944229</v>
      </c>
      <c r="HM56">
        <v>0.12953023678614611</v>
      </c>
      <c r="HN56">
        <v>0.13341254093993751</v>
      </c>
      <c r="HO56">
        <v>0.13963417296826949</v>
      </c>
      <c r="HP56">
        <v>9.5371938581659751E-2</v>
      </c>
      <c r="HQ56">
        <v>9.5370873218591251E-2</v>
      </c>
      <c r="HR56">
        <v>9.6357677877623449E-2</v>
      </c>
      <c r="HS56">
        <v>0.10064719687531989</v>
      </c>
      <c r="HT56">
        <v>9.1392686064536072E-2</v>
      </c>
      <c r="HU56">
        <v>9.2256576502119672E-2</v>
      </c>
      <c r="HV56">
        <v>9.5297716262602347E-2</v>
      </c>
      <c r="HW56">
        <v>9.1187904137661452E-2</v>
      </c>
      <c r="HX56">
        <v>9.051174428121174E-2</v>
      </c>
      <c r="HY56">
        <v>9.0952801339049261E-2</v>
      </c>
      <c r="HZ56">
        <v>9.2047056508635663E-2</v>
      </c>
      <c r="IA56">
        <v>0.14955045937244979</v>
      </c>
      <c r="IB56">
        <v>0.13182544775292621</v>
      </c>
      <c r="IC56">
        <v>0.1248350468071029</v>
      </c>
      <c r="ID56">
        <v>0.1221437474057523</v>
      </c>
      <c r="IE56">
        <v>0.1169843369433048</v>
      </c>
      <c r="IF56">
        <v>0.13615560860098189</v>
      </c>
      <c r="IG56">
        <v>9.9162421827233366E-2</v>
      </c>
      <c r="IH56">
        <v>9.6230522529448775E-2</v>
      </c>
      <c r="II56">
        <v>9.9842267748781827E-2</v>
      </c>
      <c r="IJ56">
        <v>0.10297171353820909</v>
      </c>
      <c r="IK56">
        <v>0.30829802877218448</v>
      </c>
      <c r="IL56">
        <v>0.28376884196447871</v>
      </c>
      <c r="IM56">
        <v>0.2600417470595151</v>
      </c>
      <c r="IN56">
        <v>0.27307358623168709</v>
      </c>
      <c r="IO56">
        <v>0.27315999468260321</v>
      </c>
      <c r="IP56">
        <v>9.7502060239726865E-2</v>
      </c>
      <c r="IQ56">
        <v>9.0573501715618218E-2</v>
      </c>
      <c r="IR56">
        <v>9.2009543190648038E-2</v>
      </c>
      <c r="IS56">
        <v>9.9484924136797367E-2</v>
      </c>
      <c r="IT56">
        <v>0.1041616671875949</v>
      </c>
      <c r="IU56">
        <v>0.33207365711143533</v>
      </c>
      <c r="IV56">
        <v>0.31153354162949648</v>
      </c>
      <c r="IW56">
        <v>0.33210285620702629</v>
      </c>
      <c r="IX56">
        <v>0.31299588345523938</v>
      </c>
      <c r="IY56">
        <v>0.33276447761472472</v>
      </c>
      <c r="IZ56">
        <v>0.37461836684583188</v>
      </c>
      <c r="JA56">
        <v>0.3710091774914156</v>
      </c>
      <c r="JB56">
        <v>0.37386216658362281</v>
      </c>
      <c r="JC56">
        <v>0.40379368646097158</v>
      </c>
      <c r="JD56">
        <v>0.38779742112199111</v>
      </c>
      <c r="JE56">
        <v>0.34480445549282268</v>
      </c>
      <c r="JF56">
        <v>0.33083553440458408</v>
      </c>
      <c r="JG56">
        <v>0.38296736923785568</v>
      </c>
      <c r="JH56">
        <v>0.31198247072913388</v>
      </c>
      <c r="JI56">
        <v>0.33281496806623578</v>
      </c>
      <c r="JJ56">
        <v>0.33424375275104651</v>
      </c>
      <c r="JK56">
        <v>0.36304487041163358</v>
      </c>
      <c r="JL56">
        <v>0.35576600468604852</v>
      </c>
      <c r="JM56">
        <v>0.33272988768668099</v>
      </c>
      <c r="JN56">
        <v>0.33158072718391218</v>
      </c>
      <c r="JO56">
        <v>0.39136672371805792</v>
      </c>
      <c r="JP56">
        <v>0.40801740904365902</v>
      </c>
      <c r="JQ56">
        <v>0.39146863978912549</v>
      </c>
      <c r="JR56">
        <v>0.42564330663723998</v>
      </c>
      <c r="JS56">
        <v>0.30016639617433472</v>
      </c>
      <c r="JT56">
        <v>0.32991699366054927</v>
      </c>
      <c r="JU56">
        <v>0.3460554287407937</v>
      </c>
      <c r="JV56">
        <v>0.3400142896938414</v>
      </c>
      <c r="JW56">
        <v>0.30396085466046169</v>
      </c>
      <c r="JX56">
        <v>0.25386172937093582</v>
      </c>
      <c r="JY56">
        <v>0.29145084772091251</v>
      </c>
      <c r="JZ56">
        <v>0.31698503247053778</v>
      </c>
      <c r="KA56">
        <v>0.32048010324310489</v>
      </c>
      <c r="KB56">
        <v>0.32010786038545469</v>
      </c>
      <c r="KC56">
        <v>0.36847768539198922</v>
      </c>
      <c r="KD56">
        <v>0.37179174001130039</v>
      </c>
      <c r="KE56">
        <v>0.37077247169040978</v>
      </c>
      <c r="KF56">
        <v>0.27762023520464368</v>
      </c>
      <c r="KG56">
        <v>0.34359284965967762</v>
      </c>
      <c r="KH56">
        <v>0.34238325781462581</v>
      </c>
      <c r="KI56">
        <v>0.34291902311601419</v>
      </c>
      <c r="KJ56">
        <v>0.34293709695150443</v>
      </c>
      <c r="KK56">
        <v>0.26698613646467301</v>
      </c>
      <c r="KL56">
        <v>0.33849325355811549</v>
      </c>
    </row>
    <row r="57" spans="1:298" x14ac:dyDescent="0.2">
      <c r="A57" s="1" t="s">
        <v>55</v>
      </c>
      <c r="B57">
        <v>0.22128736210594649</v>
      </c>
      <c r="C57">
        <v>0.25336495167271128</v>
      </c>
      <c r="D57">
        <v>0.2188158440749336</v>
      </c>
      <c r="E57">
        <v>0.24505339747502389</v>
      </c>
      <c r="F57">
        <v>0.35743174648430448</v>
      </c>
      <c r="G57">
        <v>0.20235283539867169</v>
      </c>
      <c r="H57">
        <v>0.29634451010017882</v>
      </c>
      <c r="I57">
        <v>0.33280845133327408</v>
      </c>
      <c r="J57">
        <v>0.26376799091718578</v>
      </c>
      <c r="K57">
        <v>0.27707262605923261</v>
      </c>
      <c r="L57">
        <v>0.27563374306199612</v>
      </c>
      <c r="M57">
        <v>0.34365335878527148</v>
      </c>
      <c r="N57">
        <v>0.34348955201917231</v>
      </c>
      <c r="O57">
        <v>0.3362347864619859</v>
      </c>
      <c r="P57">
        <v>0.28383026625935392</v>
      </c>
      <c r="Q57">
        <v>0.33258492042838927</v>
      </c>
      <c r="R57">
        <v>0.33768285939568699</v>
      </c>
      <c r="S57">
        <v>0.33776904284762532</v>
      </c>
      <c r="T57">
        <v>0.34717081059616478</v>
      </c>
      <c r="U57">
        <v>0.19565589766410879</v>
      </c>
      <c r="V57">
        <v>0.23661027300664361</v>
      </c>
      <c r="W57">
        <v>0.182766225330703</v>
      </c>
      <c r="X57">
        <v>0.2458056469109953</v>
      </c>
      <c r="Y57">
        <v>0.1950003553409756</v>
      </c>
      <c r="Z57">
        <v>0.14526249523900819</v>
      </c>
      <c r="AA57">
        <v>0.1191764383234043</v>
      </c>
      <c r="AB57">
        <v>8.7302603511283855E-2</v>
      </c>
      <c r="AC57">
        <v>0.25541557267210752</v>
      </c>
      <c r="AD57">
        <v>0.25633923992790392</v>
      </c>
      <c r="AE57">
        <v>0.25649024286612998</v>
      </c>
      <c r="AF57">
        <v>0.25812586558560779</v>
      </c>
      <c r="AG57">
        <v>0.25198189064465271</v>
      </c>
      <c r="AH57">
        <v>0.24641720963273031</v>
      </c>
      <c r="AI57">
        <v>0.23090557408020759</v>
      </c>
      <c r="AJ57">
        <v>0.22744630057428961</v>
      </c>
      <c r="AK57">
        <v>0.36030825766815261</v>
      </c>
      <c r="AL57">
        <v>0.35842410605069941</v>
      </c>
      <c r="AM57">
        <v>0.32401423717854838</v>
      </c>
      <c r="AN57">
        <v>0.27735392477731219</v>
      </c>
      <c r="AO57">
        <v>0.2300197359320886</v>
      </c>
      <c r="AP57">
        <v>0.33631779305283432</v>
      </c>
      <c r="AQ57">
        <v>0.26936893570426829</v>
      </c>
      <c r="AR57">
        <v>0.1126243098023082</v>
      </c>
      <c r="AS57">
        <v>8.4243062476025102E-2</v>
      </c>
      <c r="AT57">
        <v>7.0998525773812202E-2</v>
      </c>
      <c r="AU57">
        <v>0.36033520671605063</v>
      </c>
      <c r="AV57">
        <v>2.2843816560265059E-2</v>
      </c>
      <c r="AW57">
        <v>0.25273026861580528</v>
      </c>
      <c r="AX57">
        <v>0.2451035834660471</v>
      </c>
      <c r="AY57">
        <v>0.2292376112641657</v>
      </c>
      <c r="AZ57">
        <v>0.2241347672013578</v>
      </c>
      <c r="BA57">
        <v>0.26078222835476322</v>
      </c>
      <c r="BB57">
        <v>0.26140680934331489</v>
      </c>
      <c r="BC57">
        <v>0.67822782321707031</v>
      </c>
      <c r="BD57">
        <v>0.82888940057972393</v>
      </c>
      <c r="BE57">
        <v>1.000000000008193</v>
      </c>
      <c r="BF57">
        <v>0.96236424795948494</v>
      </c>
      <c r="BG57">
        <v>0.92197031415771113</v>
      </c>
      <c r="BH57">
        <v>0.2503378569562173</v>
      </c>
      <c r="BI57">
        <v>0.34787840925987829</v>
      </c>
      <c r="BJ57">
        <v>0.62108030107488921</v>
      </c>
      <c r="BK57">
        <v>0.6163384653957612</v>
      </c>
      <c r="BL57">
        <v>0.58938309207639061</v>
      </c>
      <c r="BM57">
        <v>0.16708207203335759</v>
      </c>
      <c r="BN57">
        <v>0.1854913234875562</v>
      </c>
      <c r="BO57">
        <v>0.31385792338584989</v>
      </c>
      <c r="BP57">
        <v>0.18203318630072179</v>
      </c>
      <c r="BQ57">
        <v>0.1952668084275711</v>
      </c>
      <c r="BR57">
        <v>0.2890263993585131</v>
      </c>
      <c r="BS57">
        <v>0.2943003948725586</v>
      </c>
      <c r="BT57">
        <v>0.30197562297621722</v>
      </c>
      <c r="BU57">
        <v>0.46441727678177869</v>
      </c>
      <c r="BV57">
        <v>0.43929749433667609</v>
      </c>
      <c r="BW57">
        <v>0.46441936981241472</v>
      </c>
      <c r="BX57">
        <v>0.43931270789755172</v>
      </c>
      <c r="BY57">
        <v>0.40863462163291359</v>
      </c>
      <c r="BZ57">
        <v>0.42454623930513152</v>
      </c>
      <c r="CA57">
        <v>0.43035483685559589</v>
      </c>
      <c r="CB57">
        <v>0.45030231708719981</v>
      </c>
      <c r="CC57">
        <v>0.46675780725482002</v>
      </c>
      <c r="CD57">
        <v>0.34789759237912837</v>
      </c>
      <c r="CE57">
        <v>0.16032362285686061</v>
      </c>
      <c r="CF57">
        <v>0.22852888570282509</v>
      </c>
      <c r="CG57">
        <v>0.22352797471630281</v>
      </c>
      <c r="CH57">
        <v>0.1677378485338949</v>
      </c>
      <c r="CI57">
        <v>0.22541052231524311</v>
      </c>
      <c r="CJ57">
        <v>0.30216527305605828</v>
      </c>
      <c r="CK57">
        <v>0.30792543306968001</v>
      </c>
      <c r="CL57">
        <v>0.31350121564244288</v>
      </c>
      <c r="CM57">
        <v>0.31343705335448813</v>
      </c>
      <c r="CN57">
        <v>0.3133923927899504</v>
      </c>
      <c r="CO57">
        <v>0.3001733974032037</v>
      </c>
      <c r="CP57">
        <v>0.3028152196413782</v>
      </c>
      <c r="CQ57">
        <v>0.30585255312846549</v>
      </c>
      <c r="CR57">
        <v>0.30763948828588089</v>
      </c>
      <c r="CS57">
        <v>0.31479954208207961</v>
      </c>
      <c r="CT57">
        <v>0.31672379484975022</v>
      </c>
      <c r="CU57">
        <v>0.37224432338897179</v>
      </c>
      <c r="CV57">
        <v>0.36788210671471971</v>
      </c>
      <c r="CW57">
        <v>0.35617780424525702</v>
      </c>
      <c r="CX57">
        <v>0.29907432267552098</v>
      </c>
      <c r="CY57">
        <v>0.44995705636854932</v>
      </c>
      <c r="CZ57">
        <v>0.46209101795092627</v>
      </c>
      <c r="DA57">
        <v>0.45850271882499832</v>
      </c>
      <c r="DB57">
        <v>0.43671488144817261</v>
      </c>
      <c r="DC57">
        <v>0.34431850317938578</v>
      </c>
      <c r="DD57">
        <v>0.45439026480114442</v>
      </c>
      <c r="DE57">
        <v>0.46951686152005861</v>
      </c>
      <c r="DF57">
        <v>0.46458040750612989</v>
      </c>
      <c r="DG57">
        <v>0.44026805109214961</v>
      </c>
      <c r="DH57">
        <v>0.18286593509807511</v>
      </c>
      <c r="DI57">
        <v>0.18290439176849299</v>
      </c>
      <c r="DJ57">
        <v>0.17349082233648669</v>
      </c>
      <c r="DK57">
        <v>0.18141823680456401</v>
      </c>
      <c r="DL57">
        <v>0.1827773950954808</v>
      </c>
      <c r="DM57">
        <v>0.18278994815464991</v>
      </c>
      <c r="DN57">
        <v>0.18284089240328519</v>
      </c>
      <c r="DO57">
        <v>0.18284245960796711</v>
      </c>
      <c r="DP57">
        <v>0.18287637389956429</v>
      </c>
      <c r="DQ57">
        <v>0.1734922943731449</v>
      </c>
      <c r="DR57">
        <v>0.1814170950888559</v>
      </c>
      <c r="DS57">
        <v>0.18278257098987019</v>
      </c>
      <c r="DT57">
        <v>0.19762797805434171</v>
      </c>
      <c r="DU57">
        <v>0.19745199863780749</v>
      </c>
      <c r="DV57">
        <v>0.19488306382375509</v>
      </c>
      <c r="DW57">
        <v>0.19861798798696439</v>
      </c>
      <c r="DX57">
        <v>0.1986402911510429</v>
      </c>
      <c r="DY57">
        <v>0.19876425704549619</v>
      </c>
      <c r="DZ57">
        <v>0.1981601097509488</v>
      </c>
      <c r="EA57">
        <v>0.17185154477971651</v>
      </c>
      <c r="EB57">
        <v>0.19296000012757281</v>
      </c>
      <c r="EC57">
        <v>0.19304349956756789</v>
      </c>
      <c r="ED57">
        <v>0.19320012976515979</v>
      </c>
      <c r="EE57">
        <v>0.1855910408175519</v>
      </c>
      <c r="EF57">
        <v>0.1986648763329005</v>
      </c>
      <c r="EG57">
        <v>0.1988001139327161</v>
      </c>
      <c r="EH57">
        <v>0.18540283486794321</v>
      </c>
      <c r="EI57">
        <v>0.19880626873411039</v>
      </c>
      <c r="EJ57">
        <v>0.18901160570112069</v>
      </c>
      <c r="EK57">
        <v>0.19888717918437601</v>
      </c>
      <c r="EL57">
        <v>0.18989910496298151</v>
      </c>
      <c r="EM57">
        <v>0.18602194436695171</v>
      </c>
      <c r="EN57">
        <v>0.18605285001487781</v>
      </c>
      <c r="EO57">
        <v>0.17700537736201241</v>
      </c>
      <c r="EP57">
        <v>0.18508935301173371</v>
      </c>
      <c r="EQ57">
        <v>0.18510109769526861</v>
      </c>
      <c r="ER57">
        <v>0.18512037835377551</v>
      </c>
      <c r="ES57">
        <v>0.18601991949138591</v>
      </c>
      <c r="ET57">
        <v>0.18284107102878319</v>
      </c>
      <c r="EU57">
        <v>0.1828737675879433</v>
      </c>
      <c r="EV57">
        <v>0.17207245550107531</v>
      </c>
      <c r="EW57">
        <v>0.18275820959748479</v>
      </c>
      <c r="EX57">
        <v>0.1827855765540724</v>
      </c>
      <c r="EY57">
        <v>0.30884248774604861</v>
      </c>
      <c r="EZ57">
        <v>0.2950992667434359</v>
      </c>
      <c r="FA57">
        <v>0.29524376024704391</v>
      </c>
      <c r="FB57">
        <v>0.29507444582270131</v>
      </c>
      <c r="FC57">
        <v>0.29473638881698971</v>
      </c>
      <c r="FD57">
        <v>0.29622961618561272</v>
      </c>
      <c r="FE57">
        <v>0.29535623834722541</v>
      </c>
      <c r="FF57">
        <v>5.1476938515325213E-2</v>
      </c>
      <c r="FG57">
        <v>5.0826327316929112E-2</v>
      </c>
      <c r="FH57">
        <v>5.1197790247287767E-2</v>
      </c>
      <c r="FI57">
        <v>5.2743989129760298E-2</v>
      </c>
      <c r="FJ57">
        <v>5.1436451533733503E-2</v>
      </c>
      <c r="FK57">
        <v>0.26020074157408613</v>
      </c>
      <c r="FL57">
        <v>0.25101906158657539</v>
      </c>
      <c r="FM57">
        <v>0.24995817457759401</v>
      </c>
      <c r="FN57">
        <v>0.25072076422138689</v>
      </c>
      <c r="FO57">
        <v>0.25085897688323011</v>
      </c>
      <c r="FP57">
        <v>0.25094383587729191</v>
      </c>
      <c r="FQ57">
        <v>0.24961861338369831</v>
      </c>
      <c r="FR57">
        <v>0.24789412565132221</v>
      </c>
      <c r="FS57">
        <v>0.24919706784603399</v>
      </c>
      <c r="FT57">
        <v>0.25064407121268018</v>
      </c>
      <c r="FU57">
        <v>0.2555169606358384</v>
      </c>
      <c r="FV57">
        <v>0.25233316324095828</v>
      </c>
      <c r="FW57">
        <v>0.25707987621086548</v>
      </c>
      <c r="FX57">
        <v>0.25536141423983261</v>
      </c>
      <c r="FY57">
        <v>0.26708361631888711</v>
      </c>
      <c r="FZ57">
        <v>0.27439851205141969</v>
      </c>
      <c r="GA57">
        <v>0.27858841860500311</v>
      </c>
      <c r="GB57">
        <v>0.28232305647615341</v>
      </c>
      <c r="GC57">
        <v>0.2806754484477727</v>
      </c>
      <c r="GD57">
        <v>0.2815066501974301</v>
      </c>
      <c r="GE57">
        <v>0.25997538952664889</v>
      </c>
      <c r="GF57">
        <v>0.25970079255397371</v>
      </c>
      <c r="GG57">
        <v>0.25970550793143332</v>
      </c>
      <c r="GH57">
        <v>0.25931222414867872</v>
      </c>
      <c r="GI57">
        <v>0.25119056098404208</v>
      </c>
      <c r="GJ57">
        <v>0.25858805347200697</v>
      </c>
      <c r="GK57">
        <v>0.25912213859903549</v>
      </c>
      <c r="GL57">
        <v>0.26032332630903648</v>
      </c>
      <c r="GM57">
        <v>0.25973728692463288</v>
      </c>
      <c r="GN57">
        <v>0.25024702100429502</v>
      </c>
      <c r="GO57">
        <v>0.25054683404970068</v>
      </c>
      <c r="GP57">
        <v>0.25093213563902511</v>
      </c>
      <c r="GQ57">
        <v>0.249817397343289</v>
      </c>
      <c r="GR57">
        <v>0.24974263050654849</v>
      </c>
      <c r="GS57">
        <v>0.25092820097300711</v>
      </c>
      <c r="GT57">
        <v>0.2499474675801012</v>
      </c>
      <c r="GU57">
        <v>0.24985146579584849</v>
      </c>
      <c r="GV57">
        <v>0.25032050574698028</v>
      </c>
      <c r="GW57">
        <v>0.54746992845555043</v>
      </c>
      <c r="GX57">
        <v>0.58239040171041678</v>
      </c>
      <c r="GY57">
        <v>0.61215886278392895</v>
      </c>
      <c r="GZ57">
        <v>0.64585773449108375</v>
      </c>
      <c r="HA57">
        <v>0.64467222030166671</v>
      </c>
      <c r="HB57">
        <v>0.38460069902738631</v>
      </c>
      <c r="HC57">
        <v>0.3867489474084948</v>
      </c>
      <c r="HD57">
        <v>5.1455308456506317E-2</v>
      </c>
      <c r="HE57">
        <v>5.0799178875213249E-2</v>
      </c>
      <c r="HF57">
        <v>5.1157185617895153E-2</v>
      </c>
      <c r="HG57">
        <v>5.2719173775385472E-2</v>
      </c>
      <c r="HH57">
        <v>0.26121331810668841</v>
      </c>
      <c r="HI57">
        <v>0.23880670310227001</v>
      </c>
      <c r="HJ57">
        <v>0.2346979993955354</v>
      </c>
      <c r="HK57">
        <v>0.24579136728840409</v>
      </c>
      <c r="HL57">
        <v>8.1970227890537886E-2</v>
      </c>
      <c r="HM57">
        <v>7.950157340041801E-2</v>
      </c>
      <c r="HN57">
        <v>8.1248275952913701E-2</v>
      </c>
      <c r="HO57">
        <v>8.3615398407563588E-2</v>
      </c>
      <c r="HP57">
        <v>5.4797404124514913E-2</v>
      </c>
      <c r="HQ57">
        <v>5.3717939748257143E-2</v>
      </c>
      <c r="HR57">
        <v>5.4059981120316437E-2</v>
      </c>
      <c r="HS57">
        <v>5.6260906077801209E-2</v>
      </c>
      <c r="HT57">
        <v>5.0774989772807012E-2</v>
      </c>
      <c r="HU57">
        <v>5.1159647878188767E-2</v>
      </c>
      <c r="HV57">
        <v>5.2707772285600939E-2</v>
      </c>
      <c r="HW57">
        <v>5.2005276517289437E-2</v>
      </c>
      <c r="HX57">
        <v>5.0478968940469958E-2</v>
      </c>
      <c r="HY57">
        <v>5.0696605843432573E-2</v>
      </c>
      <c r="HZ57">
        <v>5.1517137316314042E-2</v>
      </c>
      <c r="IA57">
        <v>8.9897250263512973E-2</v>
      </c>
      <c r="IB57">
        <v>8.0384142209876344E-2</v>
      </c>
      <c r="IC57">
        <v>7.3878319208683707E-2</v>
      </c>
      <c r="ID57">
        <v>6.9730778168947891E-2</v>
      </c>
      <c r="IE57">
        <v>6.5801383616921741E-2</v>
      </c>
      <c r="IF57">
        <v>8.7220826151586564E-2</v>
      </c>
      <c r="IG57">
        <v>5.685225896883115E-2</v>
      </c>
      <c r="IH57">
        <v>5.4044522245325299E-2</v>
      </c>
      <c r="II57">
        <v>5.4467287026841428E-2</v>
      </c>
      <c r="IJ57">
        <v>5.5502134074011618E-2</v>
      </c>
      <c r="IK57">
        <v>0.2597765696298901</v>
      </c>
      <c r="IL57">
        <v>0.23586274575249819</v>
      </c>
      <c r="IM57">
        <v>0.21183457809808581</v>
      </c>
      <c r="IN57">
        <v>0.22424315917063539</v>
      </c>
      <c r="IO57">
        <v>0.2220829950506143</v>
      </c>
      <c r="IP57">
        <v>5.6632990299984573E-2</v>
      </c>
      <c r="IQ57">
        <v>5.0270926993089257E-2</v>
      </c>
      <c r="IR57">
        <v>5.1003930671931152E-2</v>
      </c>
      <c r="IS57">
        <v>5.4927295929943699E-2</v>
      </c>
      <c r="IT57">
        <v>5.7424804566023092E-2</v>
      </c>
      <c r="IU57">
        <v>0.24988115113805079</v>
      </c>
      <c r="IV57">
        <v>0.2596682842245725</v>
      </c>
      <c r="IW57">
        <v>0.24984268888013539</v>
      </c>
      <c r="IX57">
        <v>0.25988028748275099</v>
      </c>
      <c r="IY57">
        <v>0.24928727818472299</v>
      </c>
      <c r="IZ57">
        <v>0.27334278980915699</v>
      </c>
      <c r="JA57">
        <v>0.27077053907924981</v>
      </c>
      <c r="JB57">
        <v>0.27428116187296009</v>
      </c>
      <c r="JC57">
        <v>0.35507523980726929</v>
      </c>
      <c r="JD57">
        <v>0.38366985363637551</v>
      </c>
      <c r="JE57">
        <v>0.25147324762726281</v>
      </c>
      <c r="JF57">
        <v>0.29397477295541208</v>
      </c>
      <c r="JG57">
        <v>0.36655919854645802</v>
      </c>
      <c r="JH57">
        <v>0.25916971539632261</v>
      </c>
      <c r="JI57">
        <v>0.25007146477096021</v>
      </c>
      <c r="JJ57">
        <v>0.25134495187387662</v>
      </c>
      <c r="JK57">
        <v>0.25306096192917482</v>
      </c>
      <c r="JL57">
        <v>0.25551788361011468</v>
      </c>
      <c r="JM57">
        <v>0.25041228126948489</v>
      </c>
      <c r="JN57">
        <v>0.24921893349082019</v>
      </c>
      <c r="JO57">
        <v>0.29113616717226598</v>
      </c>
      <c r="JP57">
        <v>0.31488323394438389</v>
      </c>
      <c r="JQ57">
        <v>0.29129193244551138</v>
      </c>
      <c r="JR57">
        <v>0.33815251741819252</v>
      </c>
      <c r="JS57">
        <v>0.24465001265636591</v>
      </c>
      <c r="JT57">
        <v>0.28467797246826532</v>
      </c>
      <c r="JU57">
        <v>0.30507983051103649</v>
      </c>
      <c r="JV57">
        <v>0.30172190946881172</v>
      </c>
      <c r="JW57">
        <v>0.27080844404971749</v>
      </c>
      <c r="JX57">
        <v>0.20501768674960449</v>
      </c>
      <c r="JY57">
        <v>0.2479240091630584</v>
      </c>
      <c r="JZ57">
        <v>0.27612520025222809</v>
      </c>
      <c r="KA57">
        <v>0.2807401581608886</v>
      </c>
      <c r="KB57">
        <v>0.2810625243853051</v>
      </c>
      <c r="KC57">
        <v>0.28389259207065409</v>
      </c>
      <c r="KD57">
        <v>0.28812593827793098</v>
      </c>
      <c r="KE57">
        <v>0.28882637559517987</v>
      </c>
      <c r="KF57">
        <v>0.2348862989695808</v>
      </c>
      <c r="KG57">
        <v>0.30258370233977921</v>
      </c>
      <c r="KH57">
        <v>0.30144218108233523</v>
      </c>
      <c r="KI57">
        <v>0.30165925770007168</v>
      </c>
      <c r="KJ57">
        <v>0.30167440015961572</v>
      </c>
      <c r="KK57">
        <v>0.22542523563172009</v>
      </c>
      <c r="KL57">
        <v>0.29619524436274869</v>
      </c>
    </row>
    <row r="58" spans="1:298" x14ac:dyDescent="0.2">
      <c r="A58" s="1" t="s">
        <v>56</v>
      </c>
      <c r="B58">
        <v>0.20087106948180949</v>
      </c>
      <c r="C58">
        <v>0.23665939728157789</v>
      </c>
      <c r="D58">
        <v>0.19863580024988389</v>
      </c>
      <c r="E58">
        <v>0.2276577847278714</v>
      </c>
      <c r="F58">
        <v>0.33421087627412399</v>
      </c>
      <c r="G58">
        <v>0.18248922258088601</v>
      </c>
      <c r="H58">
        <v>0.27239970572192962</v>
      </c>
      <c r="I58">
        <v>0.31181710126498208</v>
      </c>
      <c r="J58">
        <v>0.2417734279393087</v>
      </c>
      <c r="K58">
        <v>0.25741957989148251</v>
      </c>
      <c r="L58">
        <v>0.25009890614937808</v>
      </c>
      <c r="M58">
        <v>0.32510116705982212</v>
      </c>
      <c r="N58">
        <v>0.32493552959829353</v>
      </c>
      <c r="O58">
        <v>0.31925349447849932</v>
      </c>
      <c r="P58">
        <v>0.2674565796613837</v>
      </c>
      <c r="Q58">
        <v>0.31725683080621142</v>
      </c>
      <c r="R58">
        <v>0.31994791351619939</v>
      </c>
      <c r="S58">
        <v>0.31884926995455509</v>
      </c>
      <c r="T58">
        <v>0.33326917853427612</v>
      </c>
      <c r="U58">
        <v>0.19536086131948391</v>
      </c>
      <c r="V58">
        <v>0.22960919414617581</v>
      </c>
      <c r="W58">
        <v>0.18358033509701491</v>
      </c>
      <c r="X58">
        <v>0.23686469530005849</v>
      </c>
      <c r="Y58">
        <v>0.1794390627406835</v>
      </c>
      <c r="Z58">
        <v>0.13464264034278159</v>
      </c>
      <c r="AA58">
        <v>0.1104941796848459</v>
      </c>
      <c r="AB58">
        <v>8.2170360272550341E-2</v>
      </c>
      <c r="AC58">
        <v>0.23294716222672521</v>
      </c>
      <c r="AD58">
        <v>0.23448557799621811</v>
      </c>
      <c r="AE58">
        <v>0.23404894218790409</v>
      </c>
      <c r="AF58">
        <v>0.23620512117196271</v>
      </c>
      <c r="AG58">
        <v>0.26342187540018702</v>
      </c>
      <c r="AH58">
        <v>0.25619124406308752</v>
      </c>
      <c r="AI58">
        <v>0.24352725055850399</v>
      </c>
      <c r="AJ58">
        <v>0.2375055882120993</v>
      </c>
      <c r="AK58">
        <v>0.33765611856056371</v>
      </c>
      <c r="AL58">
        <v>0.33565125730510642</v>
      </c>
      <c r="AM58">
        <v>0.30194572190577662</v>
      </c>
      <c r="AN58">
        <v>0.25741457663889739</v>
      </c>
      <c r="AO58">
        <v>0.2125309364645426</v>
      </c>
      <c r="AP58">
        <v>0.31405633594444371</v>
      </c>
      <c r="AQ58">
        <v>0.25044201426694562</v>
      </c>
      <c r="AR58">
        <v>0.10293878671859889</v>
      </c>
      <c r="AS58">
        <v>7.6195872276960896E-2</v>
      </c>
      <c r="AT58">
        <v>6.3635971674551789E-2</v>
      </c>
      <c r="AU58">
        <v>0.3376868458178614</v>
      </c>
      <c r="AV58">
        <v>1.6029608824836089E-2</v>
      </c>
      <c r="AW58">
        <v>0.2633548935230578</v>
      </c>
      <c r="AX58">
        <v>0.25449245844611867</v>
      </c>
      <c r="AY58">
        <v>0.2413254988780342</v>
      </c>
      <c r="AZ58">
        <v>0.2339835750587817</v>
      </c>
      <c r="BA58">
        <v>0.23979098928703721</v>
      </c>
      <c r="BB58">
        <v>0.24072523307428359</v>
      </c>
      <c r="BC58">
        <v>0.61803959652939178</v>
      </c>
      <c r="BD58">
        <v>0.76570329944056892</v>
      </c>
      <c r="BE58">
        <v>0.96236424795948494</v>
      </c>
      <c r="BF58">
        <v>1.0000000000037921</v>
      </c>
      <c r="BG58">
        <v>0.97465669315379477</v>
      </c>
      <c r="BH58">
        <v>0.2274321529430762</v>
      </c>
      <c r="BI58">
        <v>0.32593837227841049</v>
      </c>
      <c r="BJ58">
        <v>0.62890277053121935</v>
      </c>
      <c r="BK58">
        <v>0.66738517821455223</v>
      </c>
      <c r="BL58">
        <v>0.65520871972886874</v>
      </c>
      <c r="BM58">
        <v>0.1650653089724913</v>
      </c>
      <c r="BN58">
        <v>0.17782010672633961</v>
      </c>
      <c r="BO58">
        <v>0.29266860525868632</v>
      </c>
      <c r="BP58">
        <v>0.17440086792123941</v>
      </c>
      <c r="BQ58">
        <v>0.18730215794013069</v>
      </c>
      <c r="BR58">
        <v>0.26659658054233409</v>
      </c>
      <c r="BS58">
        <v>0.27165607844405287</v>
      </c>
      <c r="BT58">
        <v>0.27946049692194908</v>
      </c>
      <c r="BU58">
        <v>0.45335330791780792</v>
      </c>
      <c r="BV58">
        <v>0.44715474432021229</v>
      </c>
      <c r="BW58">
        <v>0.45334882087544881</v>
      </c>
      <c r="BX58">
        <v>0.4471694918362899</v>
      </c>
      <c r="BY58">
        <v>0.37341969498509792</v>
      </c>
      <c r="BZ58">
        <v>0.39105784511109293</v>
      </c>
      <c r="CA58">
        <v>0.39801780922717611</v>
      </c>
      <c r="CB58">
        <v>0.42099491392742011</v>
      </c>
      <c r="CC58">
        <v>0.45412910715413679</v>
      </c>
      <c r="CD58">
        <v>0.32928036185994491</v>
      </c>
      <c r="CE58">
        <v>0.14524309402818861</v>
      </c>
      <c r="CF58">
        <v>0.2060868527807152</v>
      </c>
      <c r="CG58">
        <v>0.201797369940204</v>
      </c>
      <c r="CH58">
        <v>0.15460668614613721</v>
      </c>
      <c r="CI58">
        <v>0.202610716303462</v>
      </c>
      <c r="CJ58">
        <v>0.27873691017105978</v>
      </c>
      <c r="CK58">
        <v>0.28477703515206332</v>
      </c>
      <c r="CL58">
        <v>0.29094134253500359</v>
      </c>
      <c r="CM58">
        <v>0.2932125137309643</v>
      </c>
      <c r="CN58">
        <v>0.29668144328555968</v>
      </c>
      <c r="CO58">
        <v>0.27678370886219072</v>
      </c>
      <c r="CP58">
        <v>0.27874427599271739</v>
      </c>
      <c r="CQ58">
        <v>0.2816319100430561</v>
      </c>
      <c r="CR58">
        <v>0.28319053285993528</v>
      </c>
      <c r="CS58">
        <v>0.2909336997487294</v>
      </c>
      <c r="CT58">
        <v>0.29511981126245401</v>
      </c>
      <c r="CU58">
        <v>0.35154136107058359</v>
      </c>
      <c r="CV58">
        <v>0.35003653841097437</v>
      </c>
      <c r="CW58">
        <v>0.34345477663967311</v>
      </c>
      <c r="CX58">
        <v>0.30821516913671371</v>
      </c>
      <c r="CY58">
        <v>0.42225294361869031</v>
      </c>
      <c r="CZ58">
        <v>0.4416441562888454</v>
      </c>
      <c r="DA58">
        <v>0.44743778268638817</v>
      </c>
      <c r="DB58">
        <v>0.44481249768814463</v>
      </c>
      <c r="DC58">
        <v>0.32807180517901979</v>
      </c>
      <c r="DD58">
        <v>0.42533775626169729</v>
      </c>
      <c r="DE58">
        <v>0.44859105816405759</v>
      </c>
      <c r="DF58">
        <v>0.45364972434551998</v>
      </c>
      <c r="DG58">
        <v>0.44816800763518638</v>
      </c>
      <c r="DH58">
        <v>0.1762274560339645</v>
      </c>
      <c r="DI58">
        <v>0.1762565370102577</v>
      </c>
      <c r="DJ58">
        <v>0.16688622323027191</v>
      </c>
      <c r="DK58">
        <v>0.17491575152911709</v>
      </c>
      <c r="DL58">
        <v>0.17613102322363869</v>
      </c>
      <c r="DM58">
        <v>0.17613843958887049</v>
      </c>
      <c r="DN58">
        <v>0.17620139763275641</v>
      </c>
      <c r="DO58">
        <v>0.176205613841694</v>
      </c>
      <c r="DP58">
        <v>0.17623001578781741</v>
      </c>
      <c r="DQ58">
        <v>0.1668885244002645</v>
      </c>
      <c r="DR58">
        <v>0.17491543338618501</v>
      </c>
      <c r="DS58">
        <v>0.17613424151916179</v>
      </c>
      <c r="DT58">
        <v>0.1907824599566883</v>
      </c>
      <c r="DU58">
        <v>0.1907957122992178</v>
      </c>
      <c r="DV58">
        <v>0.18671056371458319</v>
      </c>
      <c r="DW58">
        <v>0.19048662731127469</v>
      </c>
      <c r="DX58">
        <v>0.19051026618190101</v>
      </c>
      <c r="DY58">
        <v>0.19063278564978281</v>
      </c>
      <c r="DZ58">
        <v>0.19087898465096551</v>
      </c>
      <c r="EA58">
        <v>0.16911411963289119</v>
      </c>
      <c r="EB58">
        <v>0.1854054827748978</v>
      </c>
      <c r="EC58">
        <v>0.18547974941768711</v>
      </c>
      <c r="ED58">
        <v>0.1856346531816242</v>
      </c>
      <c r="EE58">
        <v>0.18055777951625221</v>
      </c>
      <c r="EF58">
        <v>0.19144623597311899</v>
      </c>
      <c r="EG58">
        <v>0.1915619702941653</v>
      </c>
      <c r="EH58">
        <v>0.17842383474118589</v>
      </c>
      <c r="EI58">
        <v>0.1907695571196352</v>
      </c>
      <c r="EJ58">
        <v>0.18200550553800371</v>
      </c>
      <c r="EK58">
        <v>0.19081968124497869</v>
      </c>
      <c r="EL58">
        <v>0.1835221038280184</v>
      </c>
      <c r="EM58">
        <v>0.18169253359557819</v>
      </c>
      <c r="EN58">
        <v>0.1817168072044725</v>
      </c>
      <c r="EO58">
        <v>0.17017934664288609</v>
      </c>
      <c r="EP58">
        <v>0.17824108139577829</v>
      </c>
      <c r="EQ58">
        <v>0.17824814553903501</v>
      </c>
      <c r="ER58">
        <v>0.17825909657278921</v>
      </c>
      <c r="ES58">
        <v>0.1816887792442112</v>
      </c>
      <c r="ET58">
        <v>0.1762027508864617</v>
      </c>
      <c r="EU58">
        <v>0.17622781007609309</v>
      </c>
      <c r="EV58">
        <v>0.16561904950877199</v>
      </c>
      <c r="EW58">
        <v>0.17611738193859791</v>
      </c>
      <c r="EX58">
        <v>0.1761390375346337</v>
      </c>
      <c r="EY58">
        <v>0.28718756617717539</v>
      </c>
      <c r="EZ58">
        <v>0.27234270122225029</v>
      </c>
      <c r="FA58">
        <v>0.2725213662768724</v>
      </c>
      <c r="FB58">
        <v>0.27250537481933829</v>
      </c>
      <c r="FC58">
        <v>0.27247005303131</v>
      </c>
      <c r="FD58">
        <v>0.27367362358938851</v>
      </c>
      <c r="FE58">
        <v>0.27261825260689049</v>
      </c>
      <c r="FF58">
        <v>4.3507090591041638E-2</v>
      </c>
      <c r="FG58">
        <v>4.2553691635853833E-2</v>
      </c>
      <c r="FH58">
        <v>4.2835401179090293E-2</v>
      </c>
      <c r="FI58">
        <v>4.4089685333205293E-2</v>
      </c>
      <c r="FJ58">
        <v>4.3466620476062832E-2</v>
      </c>
      <c r="FK58">
        <v>0.2465709352287542</v>
      </c>
      <c r="FL58">
        <v>0.23165831315016239</v>
      </c>
      <c r="FM58">
        <v>0.23052928514748119</v>
      </c>
      <c r="FN58">
        <v>0.23140392105828189</v>
      </c>
      <c r="FO58">
        <v>0.2312760308249919</v>
      </c>
      <c r="FP58">
        <v>0.23130873192249421</v>
      </c>
      <c r="FQ58">
        <v>0.23021700640216231</v>
      </c>
      <c r="FR58">
        <v>0.2286087965604478</v>
      </c>
      <c r="FS58">
        <v>0.23007367962677011</v>
      </c>
      <c r="FT58">
        <v>0.23222969311419239</v>
      </c>
      <c r="FU58">
        <v>0.23756404132301931</v>
      </c>
      <c r="FV58">
        <v>0.237439868674305</v>
      </c>
      <c r="FW58">
        <v>0.2438258493754302</v>
      </c>
      <c r="FX58">
        <v>0.23556462632485611</v>
      </c>
      <c r="FY58">
        <v>0.24768588731639371</v>
      </c>
      <c r="FZ58">
        <v>0.25640749158087578</v>
      </c>
      <c r="GA58">
        <v>0.26273565723112879</v>
      </c>
      <c r="GB58">
        <v>0.26855512739459669</v>
      </c>
      <c r="GC58">
        <v>0.27023300844483961</v>
      </c>
      <c r="GD58">
        <v>0.27285809629302299</v>
      </c>
      <c r="GE58">
        <v>0.24622996022588969</v>
      </c>
      <c r="GF58">
        <v>0.2459391792166212</v>
      </c>
      <c r="GG58">
        <v>0.24610138981525689</v>
      </c>
      <c r="GH58">
        <v>0.2458865076195591</v>
      </c>
      <c r="GI58">
        <v>0.23184488802427461</v>
      </c>
      <c r="GJ58">
        <v>0.23923176063496179</v>
      </c>
      <c r="GK58">
        <v>0.23989245498379319</v>
      </c>
      <c r="GL58">
        <v>0.24137348341016249</v>
      </c>
      <c r="GM58">
        <v>0.2459314135336664</v>
      </c>
      <c r="GN58">
        <v>0.23097032717878219</v>
      </c>
      <c r="GO58">
        <v>0.23096540146518221</v>
      </c>
      <c r="GP58">
        <v>0.23132731296359951</v>
      </c>
      <c r="GQ58">
        <v>0.22996653694554661</v>
      </c>
      <c r="GR58">
        <v>0.2303824554377</v>
      </c>
      <c r="GS58">
        <v>0.23159496228271359</v>
      </c>
      <c r="GT58">
        <v>0.2306751867021547</v>
      </c>
      <c r="GU58">
        <v>0.23033155676385081</v>
      </c>
      <c r="GV58">
        <v>0.2306807675448512</v>
      </c>
      <c r="GW58">
        <v>0.50716825170352831</v>
      </c>
      <c r="GX58">
        <v>0.54102538377396103</v>
      </c>
      <c r="GY58">
        <v>0.57110606517070472</v>
      </c>
      <c r="GZ58">
        <v>0.61093097480445568</v>
      </c>
      <c r="HA58">
        <v>0.61986839023278484</v>
      </c>
      <c r="HB58">
        <v>0.36890710558161949</v>
      </c>
      <c r="HC58">
        <v>0.37464297613211162</v>
      </c>
      <c r="HD58">
        <v>4.3482272315943572E-2</v>
      </c>
      <c r="HE58">
        <v>4.2525338094396382E-2</v>
      </c>
      <c r="HF58">
        <v>4.279478709491491E-2</v>
      </c>
      <c r="HG58">
        <v>4.4064306241093178E-2</v>
      </c>
      <c r="HH58">
        <v>0.23771969584991981</v>
      </c>
      <c r="HI58">
        <v>0.2177285673597841</v>
      </c>
      <c r="HJ58">
        <v>0.21378030113584209</v>
      </c>
      <c r="HK58">
        <v>0.22482368617170231</v>
      </c>
      <c r="HL58">
        <v>7.1810501050312059E-2</v>
      </c>
      <c r="HM58">
        <v>6.9068722349436562E-2</v>
      </c>
      <c r="HN58">
        <v>7.0380200496247394E-2</v>
      </c>
      <c r="HO58">
        <v>7.2026423658111141E-2</v>
      </c>
      <c r="HP58">
        <v>4.6542484364143273E-2</v>
      </c>
      <c r="HQ58">
        <v>4.5203413125226008E-2</v>
      </c>
      <c r="HR58">
        <v>4.5434692019540451E-2</v>
      </c>
      <c r="HS58">
        <v>4.7205508434634592E-2</v>
      </c>
      <c r="HT58">
        <v>4.2505134590224272E-2</v>
      </c>
      <c r="HU58">
        <v>4.2799968424850163E-2</v>
      </c>
      <c r="HV58">
        <v>4.4053352805248573E-2</v>
      </c>
      <c r="HW58">
        <v>4.403020692338417E-2</v>
      </c>
      <c r="HX58">
        <v>4.2290676170339228E-2</v>
      </c>
      <c r="HY58">
        <v>4.2498642695886962E-2</v>
      </c>
      <c r="HZ58">
        <v>4.3264896687763073E-2</v>
      </c>
      <c r="IA58">
        <v>7.4506068303566403E-2</v>
      </c>
      <c r="IB58">
        <v>6.7300114618803974E-2</v>
      </c>
      <c r="IC58">
        <v>6.1780090723658802E-2</v>
      </c>
      <c r="ID58">
        <v>5.8038033752669582E-2</v>
      </c>
      <c r="IE58">
        <v>5.4955136573022527E-2</v>
      </c>
      <c r="IF58">
        <v>7.6973233891208567E-2</v>
      </c>
      <c r="IG58">
        <v>4.8186298185473278E-2</v>
      </c>
      <c r="IH58">
        <v>4.5457374271558458E-2</v>
      </c>
      <c r="II58">
        <v>4.5215364239412657E-2</v>
      </c>
      <c r="IJ58">
        <v>4.5840436121309822E-2</v>
      </c>
      <c r="IK58">
        <v>0.241726005040589</v>
      </c>
      <c r="IL58">
        <v>0.21788078314137591</v>
      </c>
      <c r="IM58">
        <v>0.19558932545447921</v>
      </c>
      <c r="IN58">
        <v>0.20760660804725309</v>
      </c>
      <c r="IO58">
        <v>0.20545877785817551</v>
      </c>
      <c r="IP58">
        <v>4.8206747920191521E-2</v>
      </c>
      <c r="IQ58">
        <v>4.1911699187154393E-2</v>
      </c>
      <c r="IR58">
        <v>4.2658021782548003E-2</v>
      </c>
      <c r="IS58">
        <v>4.587593351556439E-2</v>
      </c>
      <c r="IT58">
        <v>4.8004692497363402E-2</v>
      </c>
      <c r="IU58">
        <v>0.2305113833432198</v>
      </c>
      <c r="IV58">
        <v>0.24630299598466349</v>
      </c>
      <c r="IW58">
        <v>0.23039476832883829</v>
      </c>
      <c r="IX58">
        <v>0.24583194035735509</v>
      </c>
      <c r="IY58">
        <v>0.22969730193406959</v>
      </c>
      <c r="IZ58">
        <v>0.22873538067709109</v>
      </c>
      <c r="JA58">
        <v>0.2272901299939846</v>
      </c>
      <c r="JB58">
        <v>0.23151437559946719</v>
      </c>
      <c r="JC58">
        <v>0.30797842259118968</v>
      </c>
      <c r="JD58">
        <v>0.36764774542062911</v>
      </c>
      <c r="JE58">
        <v>0.222128978728002</v>
      </c>
      <c r="JF58">
        <v>0.2634409440492182</v>
      </c>
      <c r="JG58">
        <v>0.34921146514618129</v>
      </c>
      <c r="JH58">
        <v>0.24538150588335839</v>
      </c>
      <c r="JI58">
        <v>0.23032445469357779</v>
      </c>
      <c r="JJ58">
        <v>0.23165573661017511</v>
      </c>
      <c r="JK58">
        <v>0.22289922013407129</v>
      </c>
      <c r="JL58">
        <v>0.22481424951742679</v>
      </c>
      <c r="JM58">
        <v>0.23123073908985631</v>
      </c>
      <c r="JN58">
        <v>0.2298735402517483</v>
      </c>
      <c r="JO58">
        <v>0.25753239245431508</v>
      </c>
      <c r="JP58">
        <v>0.28321801900562271</v>
      </c>
      <c r="JQ58">
        <v>0.25782902132966229</v>
      </c>
      <c r="JR58">
        <v>0.31249968739470058</v>
      </c>
      <c r="JS58">
        <v>0.22361594756232911</v>
      </c>
      <c r="JT58">
        <v>0.26675267340081071</v>
      </c>
      <c r="JU58">
        <v>0.29043198241940787</v>
      </c>
      <c r="JV58">
        <v>0.29037191393327733</v>
      </c>
      <c r="JW58">
        <v>0.26538454715839438</v>
      </c>
      <c r="JX58">
        <v>0.19041608512721769</v>
      </c>
      <c r="JY58">
        <v>0.2318154020454212</v>
      </c>
      <c r="JZ58">
        <v>0.26125287246362122</v>
      </c>
      <c r="KA58">
        <v>0.26766500515156122</v>
      </c>
      <c r="KB58">
        <v>0.26873071327437292</v>
      </c>
      <c r="KC58">
        <v>0.26198300411768488</v>
      </c>
      <c r="KD58">
        <v>0.26632343254274848</v>
      </c>
      <c r="KE58">
        <v>0.26810032676410378</v>
      </c>
      <c r="KF58">
        <v>0.2218206585981897</v>
      </c>
      <c r="KG58">
        <v>0.28789123206876488</v>
      </c>
      <c r="KH58">
        <v>0.28571858324083071</v>
      </c>
      <c r="KI58">
        <v>0.28589026724032429</v>
      </c>
      <c r="KJ58">
        <v>0.28590239125013972</v>
      </c>
      <c r="KK58">
        <v>0.21230339995945041</v>
      </c>
      <c r="KL58">
        <v>0.27985990515758957</v>
      </c>
    </row>
    <row r="59" spans="1:298" x14ac:dyDescent="0.2">
      <c r="A59" s="1" t="s">
        <v>57</v>
      </c>
      <c r="B59">
        <v>0.1931764764810075</v>
      </c>
      <c r="C59">
        <v>0.23085145165621521</v>
      </c>
      <c r="D59">
        <v>0.1911110954705115</v>
      </c>
      <c r="E59">
        <v>0.22138083583684101</v>
      </c>
      <c r="F59">
        <v>0.32615697599408611</v>
      </c>
      <c r="G59">
        <v>0.17443789887466579</v>
      </c>
      <c r="H59">
        <v>0.26242831484694767</v>
      </c>
      <c r="I59">
        <v>0.3046610100164176</v>
      </c>
      <c r="J59">
        <v>0.23339994442838641</v>
      </c>
      <c r="K59">
        <v>0.25075383521290889</v>
      </c>
      <c r="L59">
        <v>0.2396131008527855</v>
      </c>
      <c r="M59">
        <v>0.31906492797413671</v>
      </c>
      <c r="N59">
        <v>0.3181569483170314</v>
      </c>
      <c r="O59">
        <v>0.31409646540613639</v>
      </c>
      <c r="P59">
        <v>0.26297340559463472</v>
      </c>
      <c r="Q59">
        <v>0.31257486058310979</v>
      </c>
      <c r="R59">
        <v>0.31464213037301308</v>
      </c>
      <c r="S59">
        <v>0.31311683137902979</v>
      </c>
      <c r="T59">
        <v>0.32867862527710318</v>
      </c>
      <c r="U59">
        <v>0.2066455149981975</v>
      </c>
      <c r="V59">
        <v>0.23478756943059009</v>
      </c>
      <c r="W59">
        <v>0.19564554951369811</v>
      </c>
      <c r="X59">
        <v>0.23911721392727911</v>
      </c>
      <c r="Y59">
        <v>0.1763300356499771</v>
      </c>
      <c r="Z59">
        <v>0.13244328813852399</v>
      </c>
      <c r="AA59">
        <v>0.11086976527834171</v>
      </c>
      <c r="AB59">
        <v>8.2253788962576485E-2</v>
      </c>
      <c r="AC59">
        <v>0.22439185663640601</v>
      </c>
      <c r="AD59">
        <v>0.22584767416100501</v>
      </c>
      <c r="AE59">
        <v>0.22522987677558501</v>
      </c>
      <c r="AF59">
        <v>0.227663210760186</v>
      </c>
      <c r="AG59">
        <v>0.28676601191457468</v>
      </c>
      <c r="AH59">
        <v>0.27721258867518522</v>
      </c>
      <c r="AI59">
        <v>0.2658862976514339</v>
      </c>
      <c r="AJ59">
        <v>0.2565183973953637</v>
      </c>
      <c r="AK59">
        <v>0.32996483266537191</v>
      </c>
      <c r="AL59">
        <v>0.32788179524423999</v>
      </c>
      <c r="AM59">
        <v>0.29418823139060768</v>
      </c>
      <c r="AN59">
        <v>0.25025474194111602</v>
      </c>
      <c r="AO59">
        <v>0.20612136705630529</v>
      </c>
      <c r="AP59">
        <v>0.30632368901511331</v>
      </c>
      <c r="AQ59">
        <v>0.24370541374200411</v>
      </c>
      <c r="AR59">
        <v>9.9244576281378449E-2</v>
      </c>
      <c r="AS59">
        <v>7.3035198809597579E-2</v>
      </c>
      <c r="AT59">
        <v>6.068470939501034E-2</v>
      </c>
      <c r="AU59">
        <v>0.32999764560514522</v>
      </c>
      <c r="AV59">
        <v>1.287879228908099E-2</v>
      </c>
      <c r="AW59">
        <v>0.28585011970333818</v>
      </c>
      <c r="AX59">
        <v>0.27478315456407809</v>
      </c>
      <c r="AY59">
        <v>0.26262655003043489</v>
      </c>
      <c r="AZ59">
        <v>0.25221780950025757</v>
      </c>
      <c r="BA59">
        <v>0.2328899664443046</v>
      </c>
      <c r="BB59">
        <v>0.2345958881496695</v>
      </c>
      <c r="BC59">
        <v>0.58043106888275831</v>
      </c>
      <c r="BD59">
        <v>0.72285409077789597</v>
      </c>
      <c r="BE59">
        <v>0.92197031415771113</v>
      </c>
      <c r="BF59">
        <v>0.97465669315379477</v>
      </c>
      <c r="BG59">
        <v>0.99999999999677724</v>
      </c>
      <c r="BH59">
        <v>0.2186048397359053</v>
      </c>
      <c r="BI59">
        <v>0.31737733550675551</v>
      </c>
      <c r="BJ59">
        <v>0.63124666738003765</v>
      </c>
      <c r="BK59">
        <v>0.68497819684262617</v>
      </c>
      <c r="BL59">
        <v>0.7070092328091534</v>
      </c>
      <c r="BM59">
        <v>0.16991189927402731</v>
      </c>
      <c r="BN59">
        <v>0.1783037192429146</v>
      </c>
      <c r="BO59">
        <v>0.28380812981714992</v>
      </c>
      <c r="BP59">
        <v>0.174757337630953</v>
      </c>
      <c r="BQ59">
        <v>0.18761828466223901</v>
      </c>
      <c r="BR59">
        <v>0.25699001025086482</v>
      </c>
      <c r="BS59">
        <v>0.26182783300915291</v>
      </c>
      <c r="BT59">
        <v>0.26949060138706887</v>
      </c>
      <c r="BU59">
        <v>0.4422865529093683</v>
      </c>
      <c r="BV59">
        <v>0.4425758618250592</v>
      </c>
      <c r="BW59">
        <v>0.44228768899127607</v>
      </c>
      <c r="BX59">
        <v>0.44258907702309608</v>
      </c>
      <c r="BY59">
        <v>0.35294651847650738</v>
      </c>
      <c r="BZ59">
        <v>0.37035187133023512</v>
      </c>
      <c r="CA59">
        <v>0.37747974073848423</v>
      </c>
      <c r="CB59">
        <v>0.40147281176691457</v>
      </c>
      <c r="CC59">
        <v>0.44292916473735588</v>
      </c>
      <c r="CD59">
        <v>0.31655262487488439</v>
      </c>
      <c r="CE59">
        <v>0.13726275769819549</v>
      </c>
      <c r="CF59">
        <v>0.19323842021206111</v>
      </c>
      <c r="CG59">
        <v>0.18927605218042751</v>
      </c>
      <c r="CH59">
        <v>0.14571331178699631</v>
      </c>
      <c r="CI59">
        <v>0.18966302865438289</v>
      </c>
      <c r="CJ59">
        <v>0.26890145991666892</v>
      </c>
      <c r="CK59">
        <v>0.27564470642205757</v>
      </c>
      <c r="CL59">
        <v>0.2828264147685815</v>
      </c>
      <c r="CM59">
        <v>0.28699061637179868</v>
      </c>
      <c r="CN59">
        <v>0.29277721505065563</v>
      </c>
      <c r="CO59">
        <v>0.26672884514762107</v>
      </c>
      <c r="CP59">
        <v>0.26855826286566958</v>
      </c>
      <c r="CQ59">
        <v>0.27126323359778542</v>
      </c>
      <c r="CR59">
        <v>0.27291983040454582</v>
      </c>
      <c r="CS59">
        <v>0.28075138836931129</v>
      </c>
      <c r="CT59">
        <v>0.28658194813707538</v>
      </c>
      <c r="CU59">
        <v>0.34406240906893398</v>
      </c>
      <c r="CV59">
        <v>0.34394342560632429</v>
      </c>
      <c r="CW59">
        <v>0.33981122193328162</v>
      </c>
      <c r="CX59">
        <v>0.32800973630696151</v>
      </c>
      <c r="CY59">
        <v>0.40224526963409662</v>
      </c>
      <c r="CZ59">
        <v>0.4250551566647664</v>
      </c>
      <c r="DA59">
        <v>0.43552073766605542</v>
      </c>
      <c r="DB59">
        <v>0.44065846286670429</v>
      </c>
      <c r="DC59">
        <v>0.32100780274193519</v>
      </c>
      <c r="DD59">
        <v>0.40581906299032322</v>
      </c>
      <c r="DE59">
        <v>0.43270726933448023</v>
      </c>
      <c r="DF59">
        <v>0.44285159714850891</v>
      </c>
      <c r="DG59">
        <v>0.4450435550474614</v>
      </c>
      <c r="DH59">
        <v>0.17730861755191449</v>
      </c>
      <c r="DI59">
        <v>0.17733825088441749</v>
      </c>
      <c r="DJ59">
        <v>0.16781436700853569</v>
      </c>
      <c r="DK59">
        <v>0.17605850141726509</v>
      </c>
      <c r="DL59">
        <v>0.17719467711510339</v>
      </c>
      <c r="DM59">
        <v>0.17720076255651709</v>
      </c>
      <c r="DN59">
        <v>0.17728421344977219</v>
      </c>
      <c r="DO59">
        <v>0.17728747153132901</v>
      </c>
      <c r="DP59">
        <v>0.17731309385761779</v>
      </c>
      <c r="DQ59">
        <v>0.16781838780306621</v>
      </c>
      <c r="DR59">
        <v>0.17606058733335581</v>
      </c>
      <c r="DS59">
        <v>0.1771988054889157</v>
      </c>
      <c r="DT59">
        <v>0.192064621651934</v>
      </c>
      <c r="DU59">
        <v>0.19251416223965859</v>
      </c>
      <c r="DV59">
        <v>0.18696923425316489</v>
      </c>
      <c r="DW59">
        <v>0.19083095529204519</v>
      </c>
      <c r="DX59">
        <v>0.19085460141188429</v>
      </c>
      <c r="DY59">
        <v>0.19098545252724769</v>
      </c>
      <c r="DZ59">
        <v>0.19173793400019681</v>
      </c>
      <c r="EA59">
        <v>0.17245448727919691</v>
      </c>
      <c r="EB59">
        <v>0.18609875606663409</v>
      </c>
      <c r="EC59">
        <v>0.18617261784213121</v>
      </c>
      <c r="ED59">
        <v>0.18633119562779479</v>
      </c>
      <c r="EE59">
        <v>0.18253405263895819</v>
      </c>
      <c r="EF59">
        <v>0.19241176599681609</v>
      </c>
      <c r="EG59">
        <v>0.19255843457429761</v>
      </c>
      <c r="EH59">
        <v>0.17940707524489949</v>
      </c>
      <c r="EI59">
        <v>0.19118884376209949</v>
      </c>
      <c r="EJ59">
        <v>0.1830145132971088</v>
      </c>
      <c r="EK59">
        <v>0.19123216199166709</v>
      </c>
      <c r="EL59">
        <v>0.18492274482408799</v>
      </c>
      <c r="EM59">
        <v>0.18428154097488231</v>
      </c>
      <c r="EN59">
        <v>0.18430785645630229</v>
      </c>
      <c r="EO59">
        <v>0.1710617651350626</v>
      </c>
      <c r="EP59">
        <v>0.1792413090372072</v>
      </c>
      <c r="EQ59">
        <v>0.17924800240081909</v>
      </c>
      <c r="ER59">
        <v>0.17925576310669841</v>
      </c>
      <c r="ES59">
        <v>0.18427427171949709</v>
      </c>
      <c r="ET59">
        <v>0.17728468902816341</v>
      </c>
      <c r="EU59">
        <v>0.17730944978398319</v>
      </c>
      <c r="EV59">
        <v>0.16663149703512081</v>
      </c>
      <c r="EW59">
        <v>0.1771836611134065</v>
      </c>
      <c r="EX59">
        <v>0.17720156524281111</v>
      </c>
      <c r="EY59">
        <v>0.27738873467775721</v>
      </c>
      <c r="EZ59">
        <v>0.26264395974108501</v>
      </c>
      <c r="FA59">
        <v>0.26277476139199929</v>
      </c>
      <c r="FB59">
        <v>0.26292802971179008</v>
      </c>
      <c r="FC59">
        <v>0.26298635903066181</v>
      </c>
      <c r="FD59">
        <v>0.26404353982460987</v>
      </c>
      <c r="FE59">
        <v>0.26274625503397769</v>
      </c>
      <c r="FF59">
        <v>4.0873253262687773E-2</v>
      </c>
      <c r="FG59">
        <v>3.9979768695719731E-2</v>
      </c>
      <c r="FH59">
        <v>4.0264980991872153E-2</v>
      </c>
      <c r="FI59">
        <v>4.1389119956415421E-2</v>
      </c>
      <c r="FJ59">
        <v>4.0834446704534552E-2</v>
      </c>
      <c r="FK59">
        <v>0.24240548306189999</v>
      </c>
      <c r="FL59">
        <v>0.22439028357877019</v>
      </c>
      <c r="FM59">
        <v>0.2235418386585836</v>
      </c>
      <c r="FN59">
        <v>0.22440173083379469</v>
      </c>
      <c r="FO59">
        <v>0.22397046933607909</v>
      </c>
      <c r="FP59">
        <v>0.22393767385431759</v>
      </c>
      <c r="FQ59">
        <v>0.22322532111752769</v>
      </c>
      <c r="FR59">
        <v>0.22150445057398699</v>
      </c>
      <c r="FS59">
        <v>0.22331677945952241</v>
      </c>
      <c r="FT59">
        <v>0.2261091497144975</v>
      </c>
      <c r="FU59">
        <v>0.2321972917324954</v>
      </c>
      <c r="FV59">
        <v>0.23371864262033609</v>
      </c>
      <c r="FW59">
        <v>0.2423721022623572</v>
      </c>
      <c r="FX59">
        <v>0.2282205701827888</v>
      </c>
      <c r="FY59">
        <v>0.24089028120981509</v>
      </c>
      <c r="FZ59">
        <v>0.25101637355779632</v>
      </c>
      <c r="GA59">
        <v>0.25904317116032388</v>
      </c>
      <c r="GB59">
        <v>0.26664784368109279</v>
      </c>
      <c r="GC59">
        <v>0.27037644312084769</v>
      </c>
      <c r="GD59">
        <v>0.27616259120487702</v>
      </c>
      <c r="GE59">
        <v>0.2420278905720821</v>
      </c>
      <c r="GF59">
        <v>0.24176907347031129</v>
      </c>
      <c r="GG59">
        <v>0.24172492163371989</v>
      </c>
      <c r="GH59">
        <v>0.24168230831169199</v>
      </c>
      <c r="GI59">
        <v>0.22468569467686561</v>
      </c>
      <c r="GJ59">
        <v>0.23191906627952821</v>
      </c>
      <c r="GK59">
        <v>0.23263410378708599</v>
      </c>
      <c r="GL59">
        <v>0.2341904558527704</v>
      </c>
      <c r="GM59">
        <v>0.2418116331258576</v>
      </c>
      <c r="GN59">
        <v>0.22377628835463881</v>
      </c>
      <c r="GO59">
        <v>0.22366871217829859</v>
      </c>
      <c r="GP59">
        <v>0.22386468430908271</v>
      </c>
      <c r="GQ59">
        <v>0.22266379280054041</v>
      </c>
      <c r="GR59">
        <v>0.22332864927573301</v>
      </c>
      <c r="GS59">
        <v>0.224197694054036</v>
      </c>
      <c r="GT59">
        <v>0.22353791740692669</v>
      </c>
      <c r="GU59">
        <v>0.22319539597919449</v>
      </c>
      <c r="GV59">
        <v>0.22340563394192989</v>
      </c>
      <c r="GW59">
        <v>0.47630403542660871</v>
      </c>
      <c r="GX59">
        <v>0.50946556343216798</v>
      </c>
      <c r="GY59">
        <v>0.53952051205880525</v>
      </c>
      <c r="GZ59">
        <v>0.5825070562566983</v>
      </c>
      <c r="HA59">
        <v>0.59672651863422188</v>
      </c>
      <c r="HB59">
        <v>0.35491254531874478</v>
      </c>
      <c r="HC59">
        <v>0.36916539975084622</v>
      </c>
      <c r="HD59">
        <v>4.0855353019199112E-2</v>
      </c>
      <c r="HE59">
        <v>3.9948802935658743E-2</v>
      </c>
      <c r="HF59">
        <v>4.0224789487321527E-2</v>
      </c>
      <c r="HG59">
        <v>4.1365413815335601E-2</v>
      </c>
      <c r="HH59">
        <v>0.22246592557967629</v>
      </c>
      <c r="HI59">
        <v>0.20444764359651321</v>
      </c>
      <c r="HJ59">
        <v>0.2007741939569844</v>
      </c>
      <c r="HK59">
        <v>0.21178282852790439</v>
      </c>
      <c r="HL59">
        <v>6.8461461513698169E-2</v>
      </c>
      <c r="HM59">
        <v>6.5680782781519953E-2</v>
      </c>
      <c r="HN59">
        <v>6.682096241678738E-2</v>
      </c>
      <c r="HO59">
        <v>6.8141556184355551E-2</v>
      </c>
      <c r="HP59">
        <v>4.3836869088967417E-2</v>
      </c>
      <c r="HQ59">
        <v>4.2555199999194437E-2</v>
      </c>
      <c r="HR59">
        <v>4.276017530304068E-2</v>
      </c>
      <c r="HS59">
        <v>4.4341847827564007E-2</v>
      </c>
      <c r="HT59">
        <v>3.9931924371584687E-2</v>
      </c>
      <c r="HU59">
        <v>4.0227875477844809E-2</v>
      </c>
      <c r="HV59">
        <v>4.1353526044393858E-2</v>
      </c>
      <c r="HW59">
        <v>4.1394323802827593E-2</v>
      </c>
      <c r="HX59">
        <v>3.9730686738779331E-2</v>
      </c>
      <c r="HY59">
        <v>4.0011349581366387E-2</v>
      </c>
      <c r="HZ59">
        <v>4.0769650977365637E-2</v>
      </c>
      <c r="IA59">
        <v>6.7592535747928478E-2</v>
      </c>
      <c r="IB59">
        <v>6.1428807323022562E-2</v>
      </c>
      <c r="IC59">
        <v>5.6699623531754922E-2</v>
      </c>
      <c r="ID59">
        <v>5.3243448378272273E-2</v>
      </c>
      <c r="IE59">
        <v>5.0756892770610053E-2</v>
      </c>
      <c r="IF59">
        <v>7.3655320055693488E-2</v>
      </c>
      <c r="IG59">
        <v>4.5483932948908873E-2</v>
      </c>
      <c r="IH59">
        <v>4.2814009529625642E-2</v>
      </c>
      <c r="II59">
        <v>4.2209109306620453E-2</v>
      </c>
      <c r="IJ59">
        <v>4.2607327871427382E-2</v>
      </c>
      <c r="IK59">
        <v>0.22928730838583761</v>
      </c>
      <c r="IL59">
        <v>0.20617295094138419</v>
      </c>
      <c r="IM59">
        <v>0.18555749748102279</v>
      </c>
      <c r="IN59">
        <v>0.19744812162535769</v>
      </c>
      <c r="IO59">
        <v>0.19546113431394729</v>
      </c>
      <c r="IP59">
        <v>4.5293767011714163E-2</v>
      </c>
      <c r="IQ59">
        <v>3.9172968578858089E-2</v>
      </c>
      <c r="IR59">
        <v>4.009329029178306E-2</v>
      </c>
      <c r="IS59">
        <v>4.2999452107008021E-2</v>
      </c>
      <c r="IT59">
        <v>4.499361259825109E-2</v>
      </c>
      <c r="IU59">
        <v>0.2233208403230795</v>
      </c>
      <c r="IV59">
        <v>0.24200680703891489</v>
      </c>
      <c r="IW59">
        <v>0.2233308282513711</v>
      </c>
      <c r="IX59">
        <v>0.24154803045348849</v>
      </c>
      <c r="IY59">
        <v>0.22235083668589309</v>
      </c>
      <c r="IZ59">
        <v>0.20253768237296291</v>
      </c>
      <c r="JA59">
        <v>0.20217357949337059</v>
      </c>
      <c r="JB59">
        <v>0.20716733001416951</v>
      </c>
      <c r="JC59">
        <v>0.27763052895517482</v>
      </c>
      <c r="JD59">
        <v>0.33758158442316299</v>
      </c>
      <c r="JE59">
        <v>0.20804206237457909</v>
      </c>
      <c r="JF59">
        <v>0.24482432658888259</v>
      </c>
      <c r="JG59">
        <v>0.32762122302852792</v>
      </c>
      <c r="JH59">
        <v>0.2410629859080364</v>
      </c>
      <c r="JI59">
        <v>0.22323075478076901</v>
      </c>
      <c r="JJ59">
        <v>0.22417874255776549</v>
      </c>
      <c r="JK59">
        <v>0.20863053419023461</v>
      </c>
      <c r="JL59">
        <v>0.2096601882661977</v>
      </c>
      <c r="JM59">
        <v>0.22393641580871679</v>
      </c>
      <c r="JN59">
        <v>0.22307004157787871</v>
      </c>
      <c r="JO59">
        <v>0.24232164922452559</v>
      </c>
      <c r="JP59">
        <v>0.26309311725874363</v>
      </c>
      <c r="JQ59">
        <v>0.24272256990688629</v>
      </c>
      <c r="JR59">
        <v>0.29684203669328157</v>
      </c>
      <c r="JS59">
        <v>0.21543070091790861</v>
      </c>
      <c r="JT59">
        <v>0.26098134719231653</v>
      </c>
      <c r="JU59">
        <v>0.28527796992584298</v>
      </c>
      <c r="JV59">
        <v>0.28844917702593159</v>
      </c>
      <c r="JW59">
        <v>0.27143657049323772</v>
      </c>
      <c r="JX59">
        <v>0.18644869200759689</v>
      </c>
      <c r="JY59">
        <v>0.22690121767178839</v>
      </c>
      <c r="JZ59">
        <v>0.25565384121743467</v>
      </c>
      <c r="KA59">
        <v>0.26354112472679359</v>
      </c>
      <c r="KB59">
        <v>0.26550110382216069</v>
      </c>
      <c r="KC59">
        <v>0.25271211080302541</v>
      </c>
      <c r="KD59">
        <v>0.25716386994712231</v>
      </c>
      <c r="KE59">
        <v>0.25962896196707769</v>
      </c>
      <c r="KF59">
        <v>0.21808453080703041</v>
      </c>
      <c r="KG59">
        <v>0.28230871051057438</v>
      </c>
      <c r="KH59">
        <v>0.27856879157557768</v>
      </c>
      <c r="KI59">
        <v>0.27873602889656429</v>
      </c>
      <c r="KJ59">
        <v>0.27874662763401081</v>
      </c>
      <c r="KK59">
        <v>0.20797853624981549</v>
      </c>
      <c r="KL59">
        <v>0.27257745049790472</v>
      </c>
    </row>
    <row r="60" spans="1:298" x14ac:dyDescent="0.2">
      <c r="A60" s="1" t="s">
        <v>58</v>
      </c>
      <c r="B60">
        <v>0.68280473083554549</v>
      </c>
      <c r="C60">
        <v>0.58026666880823619</v>
      </c>
      <c r="D60">
        <v>0.68369154954619449</v>
      </c>
      <c r="E60">
        <v>0.59675550432370472</v>
      </c>
      <c r="F60">
        <v>0.81674258600081717</v>
      </c>
      <c r="G60">
        <v>0.64264335136328687</v>
      </c>
      <c r="H60">
        <v>0.75811291762579958</v>
      </c>
      <c r="I60">
        <v>0.75349548014059453</v>
      </c>
      <c r="J60">
        <v>0.58139686894306697</v>
      </c>
      <c r="K60">
        <v>0.60825778789518647</v>
      </c>
      <c r="L60">
        <v>0.60441656501389451</v>
      </c>
      <c r="M60">
        <v>0.693044900720173</v>
      </c>
      <c r="N60">
        <v>0.61263495401765178</v>
      </c>
      <c r="O60">
        <v>0.6993411061126571</v>
      </c>
      <c r="P60">
        <v>0.66759766534443354</v>
      </c>
      <c r="Q60">
        <v>0.62910267468551151</v>
      </c>
      <c r="R60">
        <v>0.7122776728669663</v>
      </c>
      <c r="S60">
        <v>0.73287176149623023</v>
      </c>
      <c r="T60">
        <v>0.64710067194326959</v>
      </c>
      <c r="U60">
        <v>0.37140459151628269</v>
      </c>
      <c r="V60">
        <v>0.39186836371835199</v>
      </c>
      <c r="W60">
        <v>0.33791770974752861</v>
      </c>
      <c r="X60">
        <v>0.37771762897383881</v>
      </c>
      <c r="Y60">
        <v>0.50524350141150054</v>
      </c>
      <c r="Z60">
        <v>0.36465581556358079</v>
      </c>
      <c r="AA60">
        <v>0.29126970475843328</v>
      </c>
      <c r="AB60">
        <v>0.20255709787052839</v>
      </c>
      <c r="AC60">
        <v>0.6955264087834967</v>
      </c>
      <c r="AD60">
        <v>0.69537119873668385</v>
      </c>
      <c r="AE60">
        <v>0.69484302601792847</v>
      </c>
      <c r="AF60">
        <v>0.69494052084102143</v>
      </c>
      <c r="AG60">
        <v>0.33070038902865551</v>
      </c>
      <c r="AH60">
        <v>0.29007444639547991</v>
      </c>
      <c r="AI60">
        <v>0.25901895230356708</v>
      </c>
      <c r="AJ60">
        <v>0.23270943315214579</v>
      </c>
      <c r="AK60">
        <v>0.79451515463575917</v>
      </c>
      <c r="AL60">
        <v>0.79778347040422548</v>
      </c>
      <c r="AM60">
        <v>0.76718409974279356</v>
      </c>
      <c r="AN60">
        <v>0.68925440685824302</v>
      </c>
      <c r="AO60">
        <v>0.60117925553078932</v>
      </c>
      <c r="AP60">
        <v>0.77629730623032733</v>
      </c>
      <c r="AQ60">
        <v>0.6558062892956239</v>
      </c>
      <c r="AR60">
        <v>0.32919076231027361</v>
      </c>
      <c r="AS60">
        <v>0.27113686202387571</v>
      </c>
      <c r="AT60">
        <v>0.24652551774651521</v>
      </c>
      <c r="AU60">
        <v>0.79440474712438336</v>
      </c>
      <c r="AV60">
        <v>0.21728005159502289</v>
      </c>
      <c r="AW60">
        <v>0.3396766645196917</v>
      </c>
      <c r="AX60">
        <v>0.29233917276088672</v>
      </c>
      <c r="AY60">
        <v>0.26051479235146519</v>
      </c>
      <c r="AZ60">
        <v>0.23076210230601429</v>
      </c>
      <c r="BA60">
        <v>0.6907976265362209</v>
      </c>
      <c r="BB60">
        <v>0.69000441234526266</v>
      </c>
      <c r="BC60">
        <v>0.45314308162889599</v>
      </c>
      <c r="BD60">
        <v>0.34980389343782592</v>
      </c>
      <c r="BE60">
        <v>0.2503378569562173</v>
      </c>
      <c r="BF60">
        <v>0.2274321529430762</v>
      </c>
      <c r="BG60">
        <v>0.2186048397359053</v>
      </c>
      <c r="BH60">
        <v>1.0000000000000191</v>
      </c>
      <c r="BI60">
        <v>0.74094883759867458</v>
      </c>
      <c r="BJ60">
        <v>0.5489536054812707</v>
      </c>
      <c r="BK60">
        <v>0.46464258741669823</v>
      </c>
      <c r="BL60">
        <v>0.39830339624505579</v>
      </c>
      <c r="BM60">
        <v>0.3105763866071134</v>
      </c>
      <c r="BN60">
        <v>0.36210875710497281</v>
      </c>
      <c r="BO60">
        <v>0.71067802196649421</v>
      </c>
      <c r="BP60">
        <v>0.34095636064194962</v>
      </c>
      <c r="BQ60">
        <v>0.35198876894041492</v>
      </c>
      <c r="BR60">
        <v>0.69805443975150949</v>
      </c>
      <c r="BS60">
        <v>0.70056172231252245</v>
      </c>
      <c r="BT60">
        <v>0.70366960714008475</v>
      </c>
      <c r="BU60">
        <v>0.34109393282207379</v>
      </c>
      <c r="BV60">
        <v>0.32882535004258939</v>
      </c>
      <c r="BW60">
        <v>0.34109591442168008</v>
      </c>
      <c r="BX60">
        <v>0.32883518591297628</v>
      </c>
      <c r="BY60">
        <v>0.42036021811860969</v>
      </c>
      <c r="BZ60">
        <v>0.3794238085460096</v>
      </c>
      <c r="CA60">
        <v>0.36050248263085649</v>
      </c>
      <c r="CB60">
        <v>0.34523807658347788</v>
      </c>
      <c r="CC60">
        <v>0.36223520381141638</v>
      </c>
      <c r="CD60">
        <v>0.69714830825940255</v>
      </c>
      <c r="CE60">
        <v>0.17170086896188241</v>
      </c>
      <c r="CF60">
        <v>0.62291428116968195</v>
      </c>
      <c r="CG60">
        <v>0.62040503080804421</v>
      </c>
      <c r="CH60">
        <v>0.13409003728572641</v>
      </c>
      <c r="CI60">
        <v>0.62115379998078324</v>
      </c>
      <c r="CJ60">
        <v>0.71719645739847504</v>
      </c>
      <c r="CK60">
        <v>0.71301780971623552</v>
      </c>
      <c r="CL60">
        <v>0.70874261828015939</v>
      </c>
      <c r="CM60">
        <v>0.68628935203696051</v>
      </c>
      <c r="CN60">
        <v>0.67684340517736663</v>
      </c>
      <c r="CO60">
        <v>0.71933093454704722</v>
      </c>
      <c r="CP60">
        <v>0.71801237591542477</v>
      </c>
      <c r="CQ60">
        <v>0.71759728685304813</v>
      </c>
      <c r="CR60">
        <v>0.71571813918790239</v>
      </c>
      <c r="CS60">
        <v>0.70069525646189867</v>
      </c>
      <c r="CT60">
        <v>0.69463062556940058</v>
      </c>
      <c r="CU60">
        <v>0.77929736795153892</v>
      </c>
      <c r="CV60">
        <v>0.78582720625277236</v>
      </c>
      <c r="CW60">
        <v>0.77936482601987467</v>
      </c>
      <c r="CX60">
        <v>0.49057777600869878</v>
      </c>
      <c r="CY60">
        <v>0.33649812703105653</v>
      </c>
      <c r="CZ60">
        <v>0.32166996704776812</v>
      </c>
      <c r="DA60">
        <v>0.33184645818317088</v>
      </c>
      <c r="DB60">
        <v>0.34384145464990418</v>
      </c>
      <c r="DC60">
        <v>0.6978196740700946</v>
      </c>
      <c r="DD60">
        <v>0.35150976187947142</v>
      </c>
      <c r="DE60">
        <v>0.33722818810922778</v>
      </c>
      <c r="DF60">
        <v>0.34645138975119738</v>
      </c>
      <c r="DG60">
        <v>0.35559181948617241</v>
      </c>
      <c r="DH60">
        <v>0.34718947677691508</v>
      </c>
      <c r="DI60">
        <v>0.3472109611421349</v>
      </c>
      <c r="DJ60">
        <v>0.33769851041444521</v>
      </c>
      <c r="DK60">
        <v>0.34328367248042729</v>
      </c>
      <c r="DL60">
        <v>0.34717533880529189</v>
      </c>
      <c r="DM60">
        <v>0.34718710713227913</v>
      </c>
      <c r="DN60">
        <v>0.34717306714943658</v>
      </c>
      <c r="DO60">
        <v>0.34716343111800207</v>
      </c>
      <c r="DP60">
        <v>0.34717932552254221</v>
      </c>
      <c r="DQ60">
        <v>0.33769492891429942</v>
      </c>
      <c r="DR60">
        <v>0.34327658303996061</v>
      </c>
      <c r="DS60">
        <v>0.34717379557451178</v>
      </c>
      <c r="DT60">
        <v>0.37574975418581291</v>
      </c>
      <c r="DU60">
        <v>0.37519863772562079</v>
      </c>
      <c r="DV60">
        <v>0.38002347482244542</v>
      </c>
      <c r="DW60">
        <v>0.38168959485331277</v>
      </c>
      <c r="DX60">
        <v>0.38177842220030439</v>
      </c>
      <c r="DY60">
        <v>0.38189366560193488</v>
      </c>
      <c r="DZ60">
        <v>0.37730586417696071</v>
      </c>
      <c r="EA60">
        <v>0.31786239881770872</v>
      </c>
      <c r="EB60">
        <v>0.36655207596193212</v>
      </c>
      <c r="EC60">
        <v>0.36665304684915551</v>
      </c>
      <c r="ED60">
        <v>0.36686498208883361</v>
      </c>
      <c r="EE60">
        <v>0.34483851482518452</v>
      </c>
      <c r="EF60">
        <v>0.37811604557568679</v>
      </c>
      <c r="EG60">
        <v>0.37811965508263817</v>
      </c>
      <c r="EH60">
        <v>0.3513809833323232</v>
      </c>
      <c r="EI60">
        <v>0.38214971385906882</v>
      </c>
      <c r="EJ60">
        <v>0.35344818373807668</v>
      </c>
      <c r="EK60">
        <v>0.38220347776857361</v>
      </c>
      <c r="EL60">
        <v>0.35261823671907089</v>
      </c>
      <c r="EM60">
        <v>0.34344916783462998</v>
      </c>
      <c r="EN60">
        <v>0.34345898011603793</v>
      </c>
      <c r="EO60">
        <v>0.34326646289824608</v>
      </c>
      <c r="EP60">
        <v>0.35065423110524963</v>
      </c>
      <c r="EQ60">
        <v>0.35065719170044279</v>
      </c>
      <c r="ER60">
        <v>0.35067005433680859</v>
      </c>
      <c r="ES60">
        <v>0.34346652860908577</v>
      </c>
      <c r="ET60">
        <v>0.34716570582584583</v>
      </c>
      <c r="EU60">
        <v>0.34717794438716881</v>
      </c>
      <c r="EV60">
        <v>0.33358833437156687</v>
      </c>
      <c r="EW60">
        <v>0.34716722506095538</v>
      </c>
      <c r="EX60">
        <v>0.34717963524956458</v>
      </c>
      <c r="EY60">
        <v>0.70712368146852134</v>
      </c>
      <c r="EZ60">
        <v>0.72174859173091932</v>
      </c>
      <c r="FA60">
        <v>0.72168358126693377</v>
      </c>
      <c r="FB60">
        <v>0.72203130570893581</v>
      </c>
      <c r="FC60">
        <v>0.7216824272866863</v>
      </c>
      <c r="FD60">
        <v>0.72189185293222946</v>
      </c>
      <c r="FE60">
        <v>0.7215792382622942</v>
      </c>
      <c r="FF60">
        <v>0.28185619633793429</v>
      </c>
      <c r="FG60">
        <v>0.28475600228600551</v>
      </c>
      <c r="FH60">
        <v>0.28816054701272359</v>
      </c>
      <c r="FI60">
        <v>0.29845254756447548</v>
      </c>
      <c r="FJ60">
        <v>0.28190752566758343</v>
      </c>
      <c r="FK60">
        <v>0.49137326059403552</v>
      </c>
      <c r="FL60">
        <v>0.65911479058870581</v>
      </c>
      <c r="FM60">
        <v>0.65951509848918899</v>
      </c>
      <c r="FN60">
        <v>0.65866576315098591</v>
      </c>
      <c r="FO60">
        <v>0.65927745677846761</v>
      </c>
      <c r="FP60">
        <v>0.6598449285629473</v>
      </c>
      <c r="FQ60">
        <v>0.66238154227773194</v>
      </c>
      <c r="FR60">
        <v>0.66530379283268648</v>
      </c>
      <c r="FS60">
        <v>0.66777058330009587</v>
      </c>
      <c r="FT60">
        <v>0.66926663380083207</v>
      </c>
      <c r="FU60">
        <v>0.6699312253702786</v>
      </c>
      <c r="FV60">
        <v>0.65177771622639724</v>
      </c>
      <c r="FW60">
        <v>0.6473329762173976</v>
      </c>
      <c r="FX60">
        <v>0.65655330774434939</v>
      </c>
      <c r="FY60">
        <v>0.65620537401168966</v>
      </c>
      <c r="FZ60">
        <v>0.66183638498403841</v>
      </c>
      <c r="GA60">
        <v>0.65571693170445922</v>
      </c>
      <c r="GB60">
        <v>0.65212253130445763</v>
      </c>
      <c r="GC60">
        <v>0.64649658088413986</v>
      </c>
      <c r="GD60">
        <v>0.64401852429081086</v>
      </c>
      <c r="GE60">
        <v>0.49129902542464188</v>
      </c>
      <c r="GF60">
        <v>0.49131197589201042</v>
      </c>
      <c r="GG60">
        <v>0.49164592437521998</v>
      </c>
      <c r="GH60">
        <v>0.49135093321207163</v>
      </c>
      <c r="GI60">
        <v>0.65857400698786073</v>
      </c>
      <c r="GJ60">
        <v>0.65817346993080494</v>
      </c>
      <c r="GK60">
        <v>0.65771057148743262</v>
      </c>
      <c r="GL60">
        <v>0.65744127357115922</v>
      </c>
      <c r="GM60">
        <v>0.49174053852863392</v>
      </c>
      <c r="GN60">
        <v>0.65994063251951729</v>
      </c>
      <c r="GO60">
        <v>0.65904360740429346</v>
      </c>
      <c r="GP60">
        <v>0.65884317471908549</v>
      </c>
      <c r="GQ60">
        <v>0.65838006760204071</v>
      </c>
      <c r="GR60">
        <v>0.65940401988332076</v>
      </c>
      <c r="GS60">
        <v>0.6592467896302272</v>
      </c>
      <c r="GT60">
        <v>0.6591544762817918</v>
      </c>
      <c r="GU60">
        <v>0.65969269244369999</v>
      </c>
      <c r="GV60">
        <v>0.65889188410904054</v>
      </c>
      <c r="GW60">
        <v>0.19957217797974611</v>
      </c>
      <c r="GX60">
        <v>0.22803144984983931</v>
      </c>
      <c r="GY60">
        <v>0.26334655225104753</v>
      </c>
      <c r="GZ60">
        <v>0.31994422918641302</v>
      </c>
      <c r="HA60">
        <v>0.37617300057049619</v>
      </c>
      <c r="HB60">
        <v>0.61254977890170836</v>
      </c>
      <c r="HC60">
        <v>0.6282708362509718</v>
      </c>
      <c r="HD60">
        <v>0.2819110256777238</v>
      </c>
      <c r="HE60">
        <v>0.28476363893998802</v>
      </c>
      <c r="HF60">
        <v>0.28813983480557731</v>
      </c>
      <c r="HG60">
        <v>0.29844835306886569</v>
      </c>
      <c r="HH60">
        <v>0.33423862477689642</v>
      </c>
      <c r="HI60">
        <v>0.33903794914292479</v>
      </c>
      <c r="HJ60">
        <v>0.34929464365770091</v>
      </c>
      <c r="HK60">
        <v>0.36726196520212168</v>
      </c>
      <c r="HL60">
        <v>0.35501517905967028</v>
      </c>
      <c r="HM60">
        <v>0.36062584764121669</v>
      </c>
      <c r="HN60">
        <v>0.37519894085632738</v>
      </c>
      <c r="HO60">
        <v>0.40082190711033738</v>
      </c>
      <c r="HP60">
        <v>0.2908177192105566</v>
      </c>
      <c r="HQ60">
        <v>0.29318833350980339</v>
      </c>
      <c r="HR60">
        <v>0.29730389017537462</v>
      </c>
      <c r="HS60">
        <v>0.31179928998162432</v>
      </c>
      <c r="HT60">
        <v>0.28476747368661293</v>
      </c>
      <c r="HU60">
        <v>0.28813445379702102</v>
      </c>
      <c r="HV60">
        <v>0.29844594564993909</v>
      </c>
      <c r="HW60">
        <v>0.2802549389074902</v>
      </c>
      <c r="HX60">
        <v>0.28042426801482201</v>
      </c>
      <c r="HY60">
        <v>0.28268767708038822</v>
      </c>
      <c r="HZ60">
        <v>0.28529654603331611</v>
      </c>
      <c r="IA60">
        <v>0.35309288202412631</v>
      </c>
      <c r="IB60">
        <v>0.33734145465006099</v>
      </c>
      <c r="IC60">
        <v>0.34160579022476772</v>
      </c>
      <c r="ID60">
        <v>0.35695801822742917</v>
      </c>
      <c r="IE60">
        <v>0.3519418104395951</v>
      </c>
      <c r="IF60">
        <v>0.36272504141705741</v>
      </c>
      <c r="IG60">
        <v>0.29881415430336677</v>
      </c>
      <c r="IH60">
        <v>0.29742652711765483</v>
      </c>
      <c r="II60">
        <v>0.31560503654735778</v>
      </c>
      <c r="IJ60">
        <v>0.32884156510075502</v>
      </c>
      <c r="IK60">
        <v>0.33494264136673157</v>
      </c>
      <c r="IL60">
        <v>0.32956168234731409</v>
      </c>
      <c r="IM60">
        <v>0.33942139899927848</v>
      </c>
      <c r="IN60">
        <v>0.37425694648751928</v>
      </c>
      <c r="IO60">
        <v>0.39103682188059469</v>
      </c>
      <c r="IP60">
        <v>0.2924242776194324</v>
      </c>
      <c r="IQ60">
        <v>0.28018087176606932</v>
      </c>
      <c r="IR60">
        <v>0.28732800244674372</v>
      </c>
      <c r="IS60">
        <v>0.31238384955258058</v>
      </c>
      <c r="IT60">
        <v>0.32809032250509901</v>
      </c>
      <c r="IU60">
        <v>0.65931608247642937</v>
      </c>
      <c r="IV60">
        <v>0.49149141531983692</v>
      </c>
      <c r="IW60">
        <v>0.6596260802567222</v>
      </c>
      <c r="IX60">
        <v>0.49064535949455279</v>
      </c>
      <c r="IY60">
        <v>0.65892348594297756</v>
      </c>
      <c r="IZ60">
        <v>0.23358770573747309</v>
      </c>
      <c r="JA60">
        <v>0.2262955282379529</v>
      </c>
      <c r="JB60">
        <v>0.22903113587719459</v>
      </c>
      <c r="JC60">
        <v>0.20793181513527911</v>
      </c>
      <c r="JD60">
        <v>0.102225186137173</v>
      </c>
      <c r="JE60">
        <v>0.35746063451308058</v>
      </c>
      <c r="JF60">
        <v>0.24079241551502059</v>
      </c>
      <c r="JG60">
        <v>0.21719333959759571</v>
      </c>
      <c r="JH60">
        <v>0.49081668801101452</v>
      </c>
      <c r="JI60">
        <v>0.65895347072117616</v>
      </c>
      <c r="JJ60">
        <v>0.65856921335580154</v>
      </c>
      <c r="JK60">
        <v>0.46730762112799618</v>
      </c>
      <c r="JL60">
        <v>0.38271924493518061</v>
      </c>
      <c r="JM60">
        <v>0.65917927950210631</v>
      </c>
      <c r="JN60">
        <v>0.65928180856276775</v>
      </c>
      <c r="JO60">
        <v>0.662819707018936</v>
      </c>
      <c r="JP60">
        <v>0.67978551656203434</v>
      </c>
      <c r="JQ60">
        <v>0.66313920754504274</v>
      </c>
      <c r="JR60">
        <v>0.71448676478920214</v>
      </c>
      <c r="JS60">
        <v>0.37462755620923749</v>
      </c>
      <c r="JT60">
        <v>0.40972663517432512</v>
      </c>
      <c r="JU60">
        <v>0.44331560334203801</v>
      </c>
      <c r="JV60">
        <v>0.4417239552073442</v>
      </c>
      <c r="JW60">
        <v>0.40667475257735858</v>
      </c>
      <c r="JX60">
        <v>0.39030479902366999</v>
      </c>
      <c r="JY60">
        <v>0.40295189652138402</v>
      </c>
      <c r="JZ60">
        <v>0.4342001689371372</v>
      </c>
      <c r="KA60">
        <v>0.43972253463960448</v>
      </c>
      <c r="KB60">
        <v>0.43752070197423121</v>
      </c>
      <c r="KC60">
        <v>0.69611206930073066</v>
      </c>
      <c r="KD60">
        <v>0.69632815127980485</v>
      </c>
      <c r="KE60">
        <v>0.69024178175030237</v>
      </c>
      <c r="KF60">
        <v>0.40684030837488999</v>
      </c>
      <c r="KG60">
        <v>0.44070870010920382</v>
      </c>
      <c r="KH60">
        <v>0.43924785974695651</v>
      </c>
      <c r="KI60">
        <v>0.44133523701341298</v>
      </c>
      <c r="KJ60">
        <v>0.44133638395303071</v>
      </c>
      <c r="KK60">
        <v>0.4039051716261996</v>
      </c>
      <c r="KL60">
        <v>0.43568936765520733</v>
      </c>
    </row>
    <row r="61" spans="1:298" x14ac:dyDescent="0.2">
      <c r="A61" s="1" t="s">
        <v>59</v>
      </c>
      <c r="B61">
        <v>0.66788711121862976</v>
      </c>
      <c r="C61">
        <v>0.58241874920738723</v>
      </c>
      <c r="D61">
        <v>0.66784128006057186</v>
      </c>
      <c r="E61">
        <v>0.59531920124716475</v>
      </c>
      <c r="F61">
        <v>0.81980094083608235</v>
      </c>
      <c r="G61">
        <v>0.6259662778912326</v>
      </c>
      <c r="H61">
        <v>0.74771380586977321</v>
      </c>
      <c r="I61">
        <v>0.75452803379483502</v>
      </c>
      <c r="J61">
        <v>0.58049538034565717</v>
      </c>
      <c r="K61">
        <v>0.61255399977105585</v>
      </c>
      <c r="L61">
        <v>0.60582945405839972</v>
      </c>
      <c r="M61">
        <v>0.70548180647133618</v>
      </c>
      <c r="N61">
        <v>0.62951678559653212</v>
      </c>
      <c r="O61">
        <v>0.71071229974306682</v>
      </c>
      <c r="P61">
        <v>0.67381530486614072</v>
      </c>
      <c r="Q61">
        <v>0.64524026300924464</v>
      </c>
      <c r="R61">
        <v>0.72253518721939913</v>
      </c>
      <c r="S61">
        <v>0.74138665696853712</v>
      </c>
      <c r="T61">
        <v>0.66227674450411322</v>
      </c>
      <c r="U61">
        <v>0.38807009808568288</v>
      </c>
      <c r="V61">
        <v>0.40953434705835401</v>
      </c>
      <c r="W61">
        <v>0.35454799634513467</v>
      </c>
      <c r="X61">
        <v>0.39548179541860101</v>
      </c>
      <c r="Y61">
        <v>0.50339799266265639</v>
      </c>
      <c r="Z61">
        <v>0.36828564625915761</v>
      </c>
      <c r="AA61">
        <v>0.29399898981461747</v>
      </c>
      <c r="AB61">
        <v>0.20969868137230471</v>
      </c>
      <c r="AC61">
        <v>0.68512481289764882</v>
      </c>
      <c r="AD61">
        <v>0.68512082015995934</v>
      </c>
      <c r="AE61">
        <v>0.68495543620094235</v>
      </c>
      <c r="AF61">
        <v>0.68534152859844355</v>
      </c>
      <c r="AG61">
        <v>0.35857523490288262</v>
      </c>
      <c r="AH61">
        <v>0.32254886900989871</v>
      </c>
      <c r="AI61">
        <v>0.28659237760595441</v>
      </c>
      <c r="AJ61">
        <v>0.26388478387782183</v>
      </c>
      <c r="AK61">
        <v>0.80004070209437739</v>
      </c>
      <c r="AL61">
        <v>0.80254363575284093</v>
      </c>
      <c r="AM61">
        <v>0.76692415296675098</v>
      </c>
      <c r="AN61">
        <v>0.68580229982540397</v>
      </c>
      <c r="AO61">
        <v>0.59538382761478836</v>
      </c>
      <c r="AP61">
        <v>0.77801370490290278</v>
      </c>
      <c r="AQ61">
        <v>0.65380339822173139</v>
      </c>
      <c r="AR61">
        <v>0.32289676509100079</v>
      </c>
      <c r="AS61">
        <v>0.26395819882762012</v>
      </c>
      <c r="AT61">
        <v>0.23868791685978849</v>
      </c>
      <c r="AU61">
        <v>0.79994755849696608</v>
      </c>
      <c r="AV61">
        <v>0.20107013117476011</v>
      </c>
      <c r="AW61">
        <v>0.36671626740937818</v>
      </c>
      <c r="AX61">
        <v>0.32411368207133862</v>
      </c>
      <c r="AY61">
        <v>0.28729414882401011</v>
      </c>
      <c r="AZ61">
        <v>0.26109307388166769</v>
      </c>
      <c r="BA61">
        <v>0.68156111888806103</v>
      </c>
      <c r="BB61">
        <v>0.68171011584989116</v>
      </c>
      <c r="BC61">
        <v>0.47576329931464018</v>
      </c>
      <c r="BD61">
        <v>0.43066842343892592</v>
      </c>
      <c r="BE61">
        <v>0.34787840925987829</v>
      </c>
      <c r="BF61">
        <v>0.32593837227841049</v>
      </c>
      <c r="BG61">
        <v>0.31737733550675551</v>
      </c>
      <c r="BH61">
        <v>0.74094883759867458</v>
      </c>
      <c r="BI61">
        <v>0.9999999999999829</v>
      </c>
      <c r="BJ61">
        <v>0.64555304667553115</v>
      </c>
      <c r="BK61">
        <v>0.5654053740948255</v>
      </c>
      <c r="BL61">
        <v>0.49884715773486898</v>
      </c>
      <c r="BM61">
        <v>0.32653884695624091</v>
      </c>
      <c r="BN61">
        <v>0.37649939614330769</v>
      </c>
      <c r="BO61">
        <v>0.70797306583770037</v>
      </c>
      <c r="BP61">
        <v>0.3556401224613534</v>
      </c>
      <c r="BQ61">
        <v>0.3709191043990136</v>
      </c>
      <c r="BR61">
        <v>0.69244216617818699</v>
      </c>
      <c r="BS61">
        <v>0.69556465537809953</v>
      </c>
      <c r="BT61">
        <v>0.69957035037891535</v>
      </c>
      <c r="BU61">
        <v>0.39412342122200539</v>
      </c>
      <c r="BV61">
        <v>0.37920029505506442</v>
      </c>
      <c r="BW61">
        <v>0.39412917053613572</v>
      </c>
      <c r="BX61">
        <v>0.37921242901438101</v>
      </c>
      <c r="BY61">
        <v>0.44066914668405821</v>
      </c>
      <c r="BZ61">
        <v>0.40640398773596442</v>
      </c>
      <c r="CA61">
        <v>0.39237559564858843</v>
      </c>
      <c r="CB61">
        <v>0.39672469067648453</v>
      </c>
      <c r="CC61">
        <v>0.41322285662159541</v>
      </c>
      <c r="CD61">
        <v>0.69257644232597682</v>
      </c>
      <c r="CE61">
        <v>0.18015907664792449</v>
      </c>
      <c r="CF61">
        <v>0.60209035323130822</v>
      </c>
      <c r="CG61">
        <v>0.59893860536220178</v>
      </c>
      <c r="CH61">
        <v>0.15244149389159939</v>
      </c>
      <c r="CI61">
        <v>0.59999943846968573</v>
      </c>
      <c r="CJ61">
        <v>0.71164628389006401</v>
      </c>
      <c r="CK61">
        <v>0.71040197332468391</v>
      </c>
      <c r="CL61">
        <v>0.70862057526044131</v>
      </c>
      <c r="CM61">
        <v>0.68969367767309231</v>
      </c>
      <c r="CN61">
        <v>0.68217823805452482</v>
      </c>
      <c r="CO61">
        <v>0.7130666699722995</v>
      </c>
      <c r="CP61">
        <v>0.71254151026801005</v>
      </c>
      <c r="CQ61">
        <v>0.71205385678309563</v>
      </c>
      <c r="CR61">
        <v>0.7111518200677911</v>
      </c>
      <c r="CS61">
        <v>0.69946249859620768</v>
      </c>
      <c r="CT61">
        <v>0.69473787462382863</v>
      </c>
      <c r="CU61">
        <v>0.79161631978419833</v>
      </c>
      <c r="CV61">
        <v>0.79240089103734135</v>
      </c>
      <c r="CW61">
        <v>0.78213686652066738</v>
      </c>
      <c r="CX61">
        <v>0.5196361677082264</v>
      </c>
      <c r="CY61">
        <v>0.38807752125265399</v>
      </c>
      <c r="CZ61">
        <v>0.3757096646558421</v>
      </c>
      <c r="DA61">
        <v>0.38356109765096391</v>
      </c>
      <c r="DB61">
        <v>0.39363899554666593</v>
      </c>
      <c r="DC61">
        <v>0.69458855509522899</v>
      </c>
      <c r="DD61">
        <v>0.40383933965681701</v>
      </c>
      <c r="DE61">
        <v>0.39291382086339111</v>
      </c>
      <c r="DF61">
        <v>0.39958417786196992</v>
      </c>
      <c r="DG61">
        <v>0.40665696083116171</v>
      </c>
      <c r="DH61">
        <v>0.36455080109578553</v>
      </c>
      <c r="DI61">
        <v>0.36458020907539052</v>
      </c>
      <c r="DJ61">
        <v>0.35194679555466152</v>
      </c>
      <c r="DK61">
        <v>0.36077566130985911</v>
      </c>
      <c r="DL61">
        <v>0.36452086089686381</v>
      </c>
      <c r="DM61">
        <v>0.36453266409807689</v>
      </c>
      <c r="DN61">
        <v>0.36452999631978278</v>
      </c>
      <c r="DO61">
        <v>0.36451802607953732</v>
      </c>
      <c r="DP61">
        <v>0.36453636207008139</v>
      </c>
      <c r="DQ61">
        <v>0.3519529655830112</v>
      </c>
      <c r="DR61">
        <v>0.36076027955636519</v>
      </c>
      <c r="DS61">
        <v>0.36452172099374341</v>
      </c>
      <c r="DT61">
        <v>0.39347197460558148</v>
      </c>
      <c r="DU61">
        <v>0.39293008097641557</v>
      </c>
      <c r="DV61">
        <v>0.39572684710237388</v>
      </c>
      <c r="DW61">
        <v>0.39897891170632721</v>
      </c>
      <c r="DX61">
        <v>0.39904348201360462</v>
      </c>
      <c r="DY61">
        <v>0.39918882726270011</v>
      </c>
      <c r="DZ61">
        <v>0.39501212761578519</v>
      </c>
      <c r="EA61">
        <v>0.33429310977796423</v>
      </c>
      <c r="EB61">
        <v>0.38404181629380291</v>
      </c>
      <c r="EC61">
        <v>0.38418425261078609</v>
      </c>
      <c r="ED61">
        <v>0.38439468906805402</v>
      </c>
      <c r="EE61">
        <v>0.36238908120633773</v>
      </c>
      <c r="EF61">
        <v>0.39580501906365972</v>
      </c>
      <c r="EG61">
        <v>0.39584331966979569</v>
      </c>
      <c r="EH61">
        <v>0.36853280364082402</v>
      </c>
      <c r="EI61">
        <v>0.39952434234610201</v>
      </c>
      <c r="EJ61">
        <v>0.37191932286937213</v>
      </c>
      <c r="EK61">
        <v>0.39958688562047651</v>
      </c>
      <c r="EL61">
        <v>0.37131183463041351</v>
      </c>
      <c r="EM61">
        <v>0.36180104742009961</v>
      </c>
      <c r="EN61">
        <v>0.36181702979729019</v>
      </c>
      <c r="EO61">
        <v>0.35800647457407309</v>
      </c>
      <c r="EP61">
        <v>0.36824342287288608</v>
      </c>
      <c r="EQ61">
        <v>0.36824841583132228</v>
      </c>
      <c r="ER61">
        <v>0.36825728534863722</v>
      </c>
      <c r="ES61">
        <v>0.36181501173714897</v>
      </c>
      <c r="ET61">
        <v>0.36451953369531698</v>
      </c>
      <c r="EU61">
        <v>0.3645384057162655</v>
      </c>
      <c r="EV61">
        <v>0.34799347607813191</v>
      </c>
      <c r="EW61">
        <v>0.36450264133970239</v>
      </c>
      <c r="EX61">
        <v>0.36452256415000789</v>
      </c>
      <c r="EY61">
        <v>0.70385597431017399</v>
      </c>
      <c r="EZ61">
        <v>0.71494540483728919</v>
      </c>
      <c r="FA61">
        <v>0.714886172595394</v>
      </c>
      <c r="FB61">
        <v>0.7146439281413266</v>
      </c>
      <c r="FC61">
        <v>0.7150653954000189</v>
      </c>
      <c r="FD61">
        <v>0.71463488433307865</v>
      </c>
      <c r="FE61">
        <v>0.71449195684880717</v>
      </c>
      <c r="FF61">
        <v>0.26897537274840982</v>
      </c>
      <c r="FG61">
        <v>0.27186821341981798</v>
      </c>
      <c r="FH61">
        <v>0.27522906851061968</v>
      </c>
      <c r="FI61">
        <v>0.28490599725067473</v>
      </c>
      <c r="FJ61">
        <v>0.26900473878045972</v>
      </c>
      <c r="FK61">
        <v>0.50384703296699596</v>
      </c>
      <c r="FL61">
        <v>0.65229918322363056</v>
      </c>
      <c r="FM61">
        <v>0.65256749600488839</v>
      </c>
      <c r="FN61">
        <v>0.65244116362656635</v>
      </c>
      <c r="FO61">
        <v>0.65198370990035359</v>
      </c>
      <c r="FP61">
        <v>0.65183595818322226</v>
      </c>
      <c r="FQ61">
        <v>0.65517323654846493</v>
      </c>
      <c r="FR61">
        <v>0.65778726168606805</v>
      </c>
      <c r="FS61">
        <v>0.66086833178170945</v>
      </c>
      <c r="FT61">
        <v>0.66314270541583831</v>
      </c>
      <c r="FU61">
        <v>0.66483533895140667</v>
      </c>
      <c r="FV61">
        <v>0.64864509253641822</v>
      </c>
      <c r="FW61">
        <v>0.64590623921648249</v>
      </c>
      <c r="FX61">
        <v>0.65136974200395903</v>
      </c>
      <c r="FY61">
        <v>0.6548053777982028</v>
      </c>
      <c r="FZ61">
        <v>0.6661326400878842</v>
      </c>
      <c r="GA61">
        <v>0.66328092583940046</v>
      </c>
      <c r="GB61">
        <v>0.66140573251575085</v>
      </c>
      <c r="GC61">
        <v>0.65699000829422693</v>
      </c>
      <c r="GD61">
        <v>0.65464988342662911</v>
      </c>
      <c r="GE61">
        <v>0.50344250116702682</v>
      </c>
      <c r="GF61">
        <v>0.50387368488768935</v>
      </c>
      <c r="GG61">
        <v>0.50335935211914784</v>
      </c>
      <c r="GH61">
        <v>0.50340031198243984</v>
      </c>
      <c r="GI61">
        <v>0.65211922409794854</v>
      </c>
      <c r="GJ61">
        <v>0.65143929424295588</v>
      </c>
      <c r="GK61">
        <v>0.65123426324757228</v>
      </c>
      <c r="GL61">
        <v>0.65075142128799279</v>
      </c>
      <c r="GM61">
        <v>0.50389919653989346</v>
      </c>
      <c r="GN61">
        <v>0.65236121790354473</v>
      </c>
      <c r="GO61">
        <v>0.65219505700557878</v>
      </c>
      <c r="GP61">
        <v>0.65162719274659819</v>
      </c>
      <c r="GQ61">
        <v>0.65205664108188188</v>
      </c>
      <c r="GR61">
        <v>0.65241770105456531</v>
      </c>
      <c r="GS61">
        <v>0.65233960107828104</v>
      </c>
      <c r="GT61">
        <v>0.65224236704208904</v>
      </c>
      <c r="GU61">
        <v>0.65234325805026538</v>
      </c>
      <c r="GV61">
        <v>0.65137121996743985</v>
      </c>
      <c r="GW61">
        <v>0.20866978752740439</v>
      </c>
      <c r="GX61">
        <v>0.2454003570675688</v>
      </c>
      <c r="GY61">
        <v>0.29718636687889949</v>
      </c>
      <c r="GZ61">
        <v>0.3630169589980401</v>
      </c>
      <c r="HA61">
        <v>0.42284825281874411</v>
      </c>
      <c r="HB61">
        <v>0.61016661963867536</v>
      </c>
      <c r="HC61">
        <v>0.62727426492405425</v>
      </c>
      <c r="HD61">
        <v>0.26901636744008889</v>
      </c>
      <c r="HE61">
        <v>0.27187707617947759</v>
      </c>
      <c r="HF61">
        <v>0.27521182963629909</v>
      </c>
      <c r="HG61">
        <v>0.28488819272983418</v>
      </c>
      <c r="HH61">
        <v>0.32228944678776489</v>
      </c>
      <c r="HI61">
        <v>0.32746571124565738</v>
      </c>
      <c r="HJ61">
        <v>0.33829882875278111</v>
      </c>
      <c r="HK61">
        <v>0.35610524421297962</v>
      </c>
      <c r="HL61">
        <v>0.34223844764651618</v>
      </c>
      <c r="HM61">
        <v>0.34701918529082232</v>
      </c>
      <c r="HN61">
        <v>0.36065054189818491</v>
      </c>
      <c r="HO61">
        <v>0.38434790117313938</v>
      </c>
      <c r="HP61">
        <v>0.27790587941502382</v>
      </c>
      <c r="HQ61">
        <v>0.28026080775527129</v>
      </c>
      <c r="HR61">
        <v>0.2841483462773095</v>
      </c>
      <c r="HS61">
        <v>0.29774308842240388</v>
      </c>
      <c r="HT61">
        <v>0.27187695249147331</v>
      </c>
      <c r="HU61">
        <v>0.27521630514536488</v>
      </c>
      <c r="HV61">
        <v>0.28489878111251798</v>
      </c>
      <c r="HW61">
        <v>0.26748988062140577</v>
      </c>
      <c r="HX61">
        <v>0.26770762382179047</v>
      </c>
      <c r="HY61">
        <v>0.27018963307457339</v>
      </c>
      <c r="HZ61">
        <v>0.27278250552205707</v>
      </c>
      <c r="IA61">
        <v>0.33565849112133378</v>
      </c>
      <c r="IB61">
        <v>0.31984345899997169</v>
      </c>
      <c r="IC61">
        <v>0.32490605623472979</v>
      </c>
      <c r="ID61">
        <v>0.33897186627929499</v>
      </c>
      <c r="IE61">
        <v>0.33405383929364768</v>
      </c>
      <c r="IF61">
        <v>0.35027111785194021</v>
      </c>
      <c r="IG61">
        <v>0.28525057719165958</v>
      </c>
      <c r="IH61">
        <v>0.2841959813072904</v>
      </c>
      <c r="II61">
        <v>0.30064160203855639</v>
      </c>
      <c r="IJ61">
        <v>0.31273485984090638</v>
      </c>
      <c r="IK61">
        <v>0.32463113365934249</v>
      </c>
      <c r="IL61">
        <v>0.31825810989002767</v>
      </c>
      <c r="IM61">
        <v>0.32845334697907941</v>
      </c>
      <c r="IN61">
        <v>0.36210771415268511</v>
      </c>
      <c r="IO61">
        <v>0.37770543292525821</v>
      </c>
      <c r="IP61">
        <v>0.27955032746715741</v>
      </c>
      <c r="IQ61">
        <v>0.26704779822532437</v>
      </c>
      <c r="IR61">
        <v>0.27443974986478697</v>
      </c>
      <c r="IS61">
        <v>0.29798066781405852</v>
      </c>
      <c r="IT61">
        <v>0.31273030831890059</v>
      </c>
      <c r="IU61">
        <v>0.65226063608985763</v>
      </c>
      <c r="IV61">
        <v>0.50347954635417091</v>
      </c>
      <c r="IW61">
        <v>0.65186786324601631</v>
      </c>
      <c r="IX61">
        <v>0.50325699595494555</v>
      </c>
      <c r="IY61">
        <v>0.65130494755728885</v>
      </c>
      <c r="IZ61">
        <v>0.22944522209152429</v>
      </c>
      <c r="JA61">
        <v>0.2250684525666026</v>
      </c>
      <c r="JB61">
        <v>0.23430304438957969</v>
      </c>
      <c r="JC61">
        <v>0.218985736409331</v>
      </c>
      <c r="JD61">
        <v>0.1023919608728435</v>
      </c>
      <c r="JE61">
        <v>0.36412241871451428</v>
      </c>
      <c r="JF61">
        <v>0.25179252691637288</v>
      </c>
      <c r="JG61">
        <v>0.22752346434270501</v>
      </c>
      <c r="JH61">
        <v>0.50330696925588181</v>
      </c>
      <c r="JI61">
        <v>0.65208879593063629</v>
      </c>
      <c r="JJ61">
        <v>0.65147412827314422</v>
      </c>
      <c r="JK61">
        <v>0.46414851162944032</v>
      </c>
      <c r="JL61">
        <v>0.38330724428746948</v>
      </c>
      <c r="JM61">
        <v>0.65225969832932496</v>
      </c>
      <c r="JN61">
        <v>0.65225970038549985</v>
      </c>
      <c r="JO61">
        <v>0.6621623027797866</v>
      </c>
      <c r="JP61">
        <v>0.68238761093275879</v>
      </c>
      <c r="JQ61">
        <v>0.66211450913314451</v>
      </c>
      <c r="JR61">
        <v>0.72039884163503154</v>
      </c>
      <c r="JS61">
        <v>0.38499044725384463</v>
      </c>
      <c r="JT61">
        <v>0.42462526358945502</v>
      </c>
      <c r="JU61">
        <v>0.46612231014483713</v>
      </c>
      <c r="JV61">
        <v>0.46501136955625533</v>
      </c>
      <c r="JW61">
        <v>0.42868146377755012</v>
      </c>
      <c r="JX61">
        <v>0.40117481110637282</v>
      </c>
      <c r="JY61">
        <v>0.41680023805909289</v>
      </c>
      <c r="JZ61">
        <v>0.45539657660047023</v>
      </c>
      <c r="KA61">
        <v>0.46145669670333023</v>
      </c>
      <c r="KB61">
        <v>0.45964854451538539</v>
      </c>
      <c r="KC61">
        <v>0.68983934304536287</v>
      </c>
      <c r="KD61">
        <v>0.690940935825337</v>
      </c>
      <c r="KE61">
        <v>0.68606168084665908</v>
      </c>
      <c r="KF61">
        <v>0.42132212256000529</v>
      </c>
      <c r="KG61">
        <v>0.46134470171245601</v>
      </c>
      <c r="KH61">
        <v>0.46106435771261772</v>
      </c>
      <c r="KI61">
        <v>0.46299592355649449</v>
      </c>
      <c r="KJ61">
        <v>0.46300234367632292</v>
      </c>
      <c r="KK61">
        <v>0.41784004957938631</v>
      </c>
      <c r="KL61">
        <v>0.45496715539665361</v>
      </c>
    </row>
    <row r="62" spans="1:298" x14ac:dyDescent="0.2">
      <c r="A62" s="1" t="s">
        <v>60</v>
      </c>
      <c r="B62">
        <v>0.4985375259920537</v>
      </c>
      <c r="C62">
        <v>0.48782457624238562</v>
      </c>
      <c r="D62">
        <v>0.49734759000236778</v>
      </c>
      <c r="E62">
        <v>0.48513811031536308</v>
      </c>
      <c r="F62">
        <v>0.68837972287009375</v>
      </c>
      <c r="G62">
        <v>0.45420184521175422</v>
      </c>
      <c r="H62">
        <v>0.58001337355506188</v>
      </c>
      <c r="I62">
        <v>0.63287281726411437</v>
      </c>
      <c r="J62">
        <v>0.47442412465863998</v>
      </c>
      <c r="K62">
        <v>0.52040640793587845</v>
      </c>
      <c r="L62">
        <v>0.49839016787668811</v>
      </c>
      <c r="M62">
        <v>0.63017739255841687</v>
      </c>
      <c r="N62">
        <v>0.58055794844823183</v>
      </c>
      <c r="O62">
        <v>0.62883311786248586</v>
      </c>
      <c r="P62">
        <v>0.57759567103186882</v>
      </c>
      <c r="Q62">
        <v>0.59012398568549296</v>
      </c>
      <c r="R62">
        <v>0.63453185453946082</v>
      </c>
      <c r="S62">
        <v>0.64354068269172682</v>
      </c>
      <c r="T62">
        <v>0.60328832790156672</v>
      </c>
      <c r="U62">
        <v>0.38277837933413139</v>
      </c>
      <c r="V62">
        <v>0.40909128385100563</v>
      </c>
      <c r="W62">
        <v>0.35667042321353731</v>
      </c>
      <c r="X62">
        <v>0.40112624698979288</v>
      </c>
      <c r="Y62">
        <v>0.40892296388416199</v>
      </c>
      <c r="Z62">
        <v>0.32258807269428541</v>
      </c>
      <c r="AA62">
        <v>0.25395315705767829</v>
      </c>
      <c r="AB62">
        <v>0.20573609411410371</v>
      </c>
      <c r="AC62">
        <v>0.52625327628287566</v>
      </c>
      <c r="AD62">
        <v>0.52751358607544552</v>
      </c>
      <c r="AE62">
        <v>0.52676395345926497</v>
      </c>
      <c r="AF62">
        <v>0.52768421356318729</v>
      </c>
      <c r="AG62">
        <v>0.40641432800574601</v>
      </c>
      <c r="AH62">
        <v>0.38930980898685641</v>
      </c>
      <c r="AI62">
        <v>0.3460489348842789</v>
      </c>
      <c r="AJ62">
        <v>0.33593009263957302</v>
      </c>
      <c r="AK62">
        <v>0.68182618733749534</v>
      </c>
      <c r="AL62">
        <v>0.68109873237684859</v>
      </c>
      <c r="AM62">
        <v>0.63329367545206039</v>
      </c>
      <c r="AN62">
        <v>0.55453893331617365</v>
      </c>
      <c r="AO62">
        <v>0.47119892235601502</v>
      </c>
      <c r="AP62">
        <v>0.64968760920436219</v>
      </c>
      <c r="AQ62">
        <v>0.53337265106693443</v>
      </c>
      <c r="AR62">
        <v>0.24403081306456051</v>
      </c>
      <c r="AS62">
        <v>0.19205547298541581</v>
      </c>
      <c r="AT62">
        <v>0.16874863415547139</v>
      </c>
      <c r="AU62">
        <v>0.68181184580809129</v>
      </c>
      <c r="AV62">
        <v>0.1070391684809032</v>
      </c>
      <c r="AW62">
        <v>0.40926452232499011</v>
      </c>
      <c r="AX62">
        <v>0.38778302920519891</v>
      </c>
      <c r="AY62">
        <v>0.34313963158269523</v>
      </c>
      <c r="AZ62">
        <v>0.33073453798037727</v>
      </c>
      <c r="BA62">
        <v>0.53075805770197648</v>
      </c>
      <c r="BB62">
        <v>0.53163822722932863</v>
      </c>
      <c r="BC62">
        <v>0.45975605043601192</v>
      </c>
      <c r="BD62">
        <v>0.49232629290532648</v>
      </c>
      <c r="BE62">
        <v>0.62108030107488921</v>
      </c>
      <c r="BF62">
        <v>0.62890277053121935</v>
      </c>
      <c r="BG62">
        <v>0.63124666738003765</v>
      </c>
      <c r="BH62">
        <v>0.5489536054812707</v>
      </c>
      <c r="BI62">
        <v>0.64555304667553115</v>
      </c>
      <c r="BJ62">
        <v>0.99999999999105493</v>
      </c>
      <c r="BK62">
        <v>0.91176933288480166</v>
      </c>
      <c r="BL62">
        <v>0.85801491263809793</v>
      </c>
      <c r="BM62">
        <v>0.32401858420834001</v>
      </c>
      <c r="BN62">
        <v>0.35934442338003358</v>
      </c>
      <c r="BO62">
        <v>0.57682295624100643</v>
      </c>
      <c r="BP62">
        <v>0.34425615079084892</v>
      </c>
      <c r="BQ62">
        <v>0.36159452361499189</v>
      </c>
      <c r="BR62">
        <v>0.55369976888014971</v>
      </c>
      <c r="BS62">
        <v>0.55783457586699547</v>
      </c>
      <c r="BT62">
        <v>0.56459721225543913</v>
      </c>
      <c r="BU62">
        <v>0.48589446337792908</v>
      </c>
      <c r="BV62">
        <v>0.47450181595959062</v>
      </c>
      <c r="BW62">
        <v>0.48590921442654222</v>
      </c>
      <c r="BX62">
        <v>0.47451343776298299</v>
      </c>
      <c r="BY62">
        <v>0.40369322746470448</v>
      </c>
      <c r="BZ62">
        <v>0.39422835066129919</v>
      </c>
      <c r="CA62">
        <v>0.39307871908607778</v>
      </c>
      <c r="CB62">
        <v>0.41252054120422638</v>
      </c>
      <c r="CC62">
        <v>0.49465261128588123</v>
      </c>
      <c r="CD62">
        <v>0.56232323619176461</v>
      </c>
      <c r="CE62">
        <v>0.16533704837104199</v>
      </c>
      <c r="CF62">
        <v>0.43511814729123538</v>
      </c>
      <c r="CG62">
        <v>0.43102689512907122</v>
      </c>
      <c r="CH62">
        <v>0.1540506302533364</v>
      </c>
      <c r="CI62">
        <v>0.43146571669485728</v>
      </c>
      <c r="CJ62">
        <v>0.57254644249384168</v>
      </c>
      <c r="CK62">
        <v>0.57813415836712179</v>
      </c>
      <c r="CL62">
        <v>0.58660863196978796</v>
      </c>
      <c r="CM62">
        <v>0.58343585162859435</v>
      </c>
      <c r="CN62">
        <v>0.58658748902742097</v>
      </c>
      <c r="CO62">
        <v>0.56979953249387361</v>
      </c>
      <c r="CP62">
        <v>0.5694457521010573</v>
      </c>
      <c r="CQ62">
        <v>0.57072488479750449</v>
      </c>
      <c r="CR62">
        <v>0.57151497530258621</v>
      </c>
      <c r="CS62">
        <v>0.57192732350775022</v>
      </c>
      <c r="CT62">
        <v>0.57410279740632497</v>
      </c>
      <c r="CU62">
        <v>0.69266254151337259</v>
      </c>
      <c r="CV62">
        <v>0.69683489336320226</v>
      </c>
      <c r="CW62">
        <v>0.67651044365551161</v>
      </c>
      <c r="CX62">
        <v>0.54951290751063631</v>
      </c>
      <c r="CY62">
        <v>0.40700179659072988</v>
      </c>
      <c r="CZ62">
        <v>0.43671230695464669</v>
      </c>
      <c r="DA62">
        <v>0.47173102668863121</v>
      </c>
      <c r="DB62">
        <v>0.48477357082712158</v>
      </c>
      <c r="DC62">
        <v>0.5711021517254451</v>
      </c>
      <c r="DD62">
        <v>0.42061269512219079</v>
      </c>
      <c r="DE62">
        <v>0.45590882150840523</v>
      </c>
      <c r="DF62">
        <v>0.49141559766924842</v>
      </c>
      <c r="DG62">
        <v>0.50109973321340007</v>
      </c>
      <c r="DH62">
        <v>0.35429594284320692</v>
      </c>
      <c r="DI62">
        <v>0.35432681959413048</v>
      </c>
      <c r="DJ62">
        <v>0.34028600708551499</v>
      </c>
      <c r="DK62">
        <v>0.35149095868616642</v>
      </c>
      <c r="DL62">
        <v>0.3541595010698842</v>
      </c>
      <c r="DM62">
        <v>0.35417014480421488</v>
      </c>
      <c r="DN62">
        <v>0.35426351285381769</v>
      </c>
      <c r="DO62">
        <v>0.35426372988896099</v>
      </c>
      <c r="DP62">
        <v>0.35427477857862372</v>
      </c>
      <c r="DQ62">
        <v>0.34029221285735051</v>
      </c>
      <c r="DR62">
        <v>0.35149121008967782</v>
      </c>
      <c r="DS62">
        <v>0.35416029832098539</v>
      </c>
      <c r="DT62">
        <v>0.37936968939341631</v>
      </c>
      <c r="DU62">
        <v>0.37916571159703388</v>
      </c>
      <c r="DV62">
        <v>0.37659505966527468</v>
      </c>
      <c r="DW62">
        <v>0.38095537719149281</v>
      </c>
      <c r="DX62">
        <v>0.38098153082845382</v>
      </c>
      <c r="DY62">
        <v>0.38119244483471643</v>
      </c>
      <c r="DZ62">
        <v>0.38018802089280379</v>
      </c>
      <c r="EA62">
        <v>0.3319081657902766</v>
      </c>
      <c r="EB62">
        <v>0.36928491858604667</v>
      </c>
      <c r="EC62">
        <v>0.36939481804883528</v>
      </c>
      <c r="ED62">
        <v>0.36966870834091148</v>
      </c>
      <c r="EE62">
        <v>0.35655221816420279</v>
      </c>
      <c r="EF62">
        <v>0.38085367038546669</v>
      </c>
      <c r="EG62">
        <v>0.38092310345557739</v>
      </c>
      <c r="EH62">
        <v>0.35790990529310462</v>
      </c>
      <c r="EI62">
        <v>0.3815824240540886</v>
      </c>
      <c r="EJ62">
        <v>0.36213876312505361</v>
      </c>
      <c r="EK62">
        <v>0.38164271119391707</v>
      </c>
      <c r="EL62">
        <v>0.36345514374701737</v>
      </c>
      <c r="EM62">
        <v>0.35806916259910282</v>
      </c>
      <c r="EN62">
        <v>0.35808515330107538</v>
      </c>
      <c r="EO62">
        <v>0.3457271213247472</v>
      </c>
      <c r="EP62">
        <v>0.35725181591499311</v>
      </c>
      <c r="EQ62">
        <v>0.35725314004355502</v>
      </c>
      <c r="ER62">
        <v>0.35726257225996128</v>
      </c>
      <c r="ES62">
        <v>0.35807729701834518</v>
      </c>
      <c r="ET62">
        <v>0.35425824693233149</v>
      </c>
      <c r="EU62">
        <v>0.35427144024337809</v>
      </c>
      <c r="EV62">
        <v>0.33747885491492102</v>
      </c>
      <c r="EW62">
        <v>0.35415079387448511</v>
      </c>
      <c r="EX62">
        <v>0.35416496134667119</v>
      </c>
      <c r="EY62">
        <v>0.57125394266593255</v>
      </c>
      <c r="EZ62">
        <v>0.57111495902857068</v>
      </c>
      <c r="FA62">
        <v>0.57107282938949178</v>
      </c>
      <c r="FB62">
        <v>0.57128989054524237</v>
      </c>
      <c r="FC62">
        <v>0.57121838798030866</v>
      </c>
      <c r="FD62">
        <v>0.57213816063616862</v>
      </c>
      <c r="FE62">
        <v>0.57127605025915151</v>
      </c>
      <c r="FF62">
        <v>0.18141815028202671</v>
      </c>
      <c r="FG62">
        <v>0.18221951161727551</v>
      </c>
      <c r="FH62">
        <v>0.18419752889934579</v>
      </c>
      <c r="FI62">
        <v>0.19005997024665841</v>
      </c>
      <c r="FJ62">
        <v>0.18142953891246211</v>
      </c>
      <c r="FK62">
        <v>0.4610986426791166</v>
      </c>
      <c r="FL62">
        <v>0.5145525516482824</v>
      </c>
      <c r="FM62">
        <v>0.51389178093949084</v>
      </c>
      <c r="FN62">
        <v>0.51454300231524408</v>
      </c>
      <c r="FO62">
        <v>0.51419789553059903</v>
      </c>
      <c r="FP62">
        <v>0.51349311199914416</v>
      </c>
      <c r="FQ62">
        <v>0.51367229769852529</v>
      </c>
      <c r="FR62">
        <v>0.51548987456994411</v>
      </c>
      <c r="FS62">
        <v>0.5201945234805796</v>
      </c>
      <c r="FT62">
        <v>0.52632983673103595</v>
      </c>
      <c r="FU62">
        <v>0.53428464967208489</v>
      </c>
      <c r="FV62">
        <v>0.52964990203271956</v>
      </c>
      <c r="FW62">
        <v>0.5338823342980985</v>
      </c>
      <c r="FX62">
        <v>0.51745552674155992</v>
      </c>
      <c r="FY62">
        <v>0.53324515664010486</v>
      </c>
      <c r="FZ62">
        <v>0.55419289683376616</v>
      </c>
      <c r="GA62">
        <v>0.57380104420557132</v>
      </c>
      <c r="GB62">
        <v>0.58614575250819234</v>
      </c>
      <c r="GC62">
        <v>0.58850870929110721</v>
      </c>
      <c r="GD62">
        <v>0.58975677408125604</v>
      </c>
      <c r="GE62">
        <v>0.46017309394948019</v>
      </c>
      <c r="GF62">
        <v>0.46035295764351208</v>
      </c>
      <c r="GG62">
        <v>0.46018680101213799</v>
      </c>
      <c r="GH62">
        <v>0.45986202607752302</v>
      </c>
      <c r="GI62">
        <v>0.51483030830927012</v>
      </c>
      <c r="GJ62">
        <v>0.51562281706606261</v>
      </c>
      <c r="GK62">
        <v>0.51587690170422629</v>
      </c>
      <c r="GL62">
        <v>0.51682421464720674</v>
      </c>
      <c r="GM62">
        <v>0.46078816896767982</v>
      </c>
      <c r="GN62">
        <v>0.51417180294968234</v>
      </c>
      <c r="GO62">
        <v>0.51379341528271238</v>
      </c>
      <c r="GP62">
        <v>0.51368112673671706</v>
      </c>
      <c r="GQ62">
        <v>0.51353833523648795</v>
      </c>
      <c r="GR62">
        <v>0.51387123062052686</v>
      </c>
      <c r="GS62">
        <v>0.51440440999582604</v>
      </c>
      <c r="GT62">
        <v>0.51371546989096462</v>
      </c>
      <c r="GU62">
        <v>0.5132588219455505</v>
      </c>
      <c r="GV62">
        <v>0.51314591233671747</v>
      </c>
      <c r="GW62">
        <v>0.23897751737167891</v>
      </c>
      <c r="GX62">
        <v>0.28255851555790118</v>
      </c>
      <c r="GY62">
        <v>0.33825787705555749</v>
      </c>
      <c r="GZ62">
        <v>0.43473729321903237</v>
      </c>
      <c r="HA62">
        <v>0.51885345770195435</v>
      </c>
      <c r="HB62">
        <v>0.49936408086735701</v>
      </c>
      <c r="HC62">
        <v>0.52101793511251926</v>
      </c>
      <c r="HD62">
        <v>0.18143539793349681</v>
      </c>
      <c r="HE62">
        <v>0.18221401126952169</v>
      </c>
      <c r="HF62">
        <v>0.18417723254397789</v>
      </c>
      <c r="HG62">
        <v>0.1900407950383988</v>
      </c>
      <c r="HH62">
        <v>0.24504336329111831</v>
      </c>
      <c r="HI62">
        <v>0.24533160493503661</v>
      </c>
      <c r="HJ62">
        <v>0.25177922534278419</v>
      </c>
      <c r="HK62">
        <v>0.2671512590644472</v>
      </c>
      <c r="HL62">
        <v>0.24122634199339971</v>
      </c>
      <c r="HM62">
        <v>0.24115468071347321</v>
      </c>
      <c r="HN62">
        <v>0.2488497207724106</v>
      </c>
      <c r="HO62">
        <v>0.26154654976751063</v>
      </c>
      <c r="HP62">
        <v>0.18843667249947829</v>
      </c>
      <c r="HQ62">
        <v>0.18867070925678919</v>
      </c>
      <c r="HR62">
        <v>0.1907646749061789</v>
      </c>
      <c r="HS62">
        <v>0.1989033515838407</v>
      </c>
      <c r="HT62">
        <v>0.1822074946384889</v>
      </c>
      <c r="HU62">
        <v>0.1841805033271002</v>
      </c>
      <c r="HV62">
        <v>0.19004090303550861</v>
      </c>
      <c r="HW62">
        <v>0.18096356799144289</v>
      </c>
      <c r="HX62">
        <v>0.17988102383652199</v>
      </c>
      <c r="HY62">
        <v>0.1815606332602164</v>
      </c>
      <c r="HZ62">
        <v>0.1837427488574857</v>
      </c>
      <c r="IA62">
        <v>0.21615680034589371</v>
      </c>
      <c r="IB62">
        <v>0.20798418251396419</v>
      </c>
      <c r="IC62">
        <v>0.21100541930264349</v>
      </c>
      <c r="ID62">
        <v>0.21789229924857009</v>
      </c>
      <c r="IE62">
        <v>0.2151789658196411</v>
      </c>
      <c r="IF62">
        <v>0.24911435011139191</v>
      </c>
      <c r="IG62">
        <v>0.1927178663052691</v>
      </c>
      <c r="IH62">
        <v>0.1905858738895943</v>
      </c>
      <c r="II62">
        <v>0.19768997028589061</v>
      </c>
      <c r="IJ62">
        <v>0.2035729731497411</v>
      </c>
      <c r="IK62">
        <v>0.25231596562253628</v>
      </c>
      <c r="IL62">
        <v>0.24157313839547351</v>
      </c>
      <c r="IM62">
        <v>0.24495628399903219</v>
      </c>
      <c r="IN62">
        <v>0.2702184198205177</v>
      </c>
      <c r="IO62">
        <v>0.278967292050736</v>
      </c>
      <c r="IP62">
        <v>0.19004264700524601</v>
      </c>
      <c r="IQ62">
        <v>0.1784427377643959</v>
      </c>
      <c r="IR62">
        <v>0.1836555608114547</v>
      </c>
      <c r="IS62">
        <v>0.19799468271115381</v>
      </c>
      <c r="IT62">
        <v>0.2070047996605778</v>
      </c>
      <c r="IU62">
        <v>0.51389344088981392</v>
      </c>
      <c r="IV62">
        <v>0.46089321832457159</v>
      </c>
      <c r="IW62">
        <v>0.51355560273016765</v>
      </c>
      <c r="IX62">
        <v>0.4597246431372054</v>
      </c>
      <c r="IY62">
        <v>0.51223455137778984</v>
      </c>
      <c r="IZ62">
        <v>0.18321339166793271</v>
      </c>
      <c r="JA62">
        <v>0.18082297448865181</v>
      </c>
      <c r="JB62">
        <v>0.18927404862041061</v>
      </c>
      <c r="JC62">
        <v>0.22244301726647139</v>
      </c>
      <c r="JD62">
        <v>0.13682074343714021</v>
      </c>
      <c r="JE62">
        <v>0.29738786953168961</v>
      </c>
      <c r="JF62">
        <v>0.2495852616132456</v>
      </c>
      <c r="JG62">
        <v>0.2497366500728902</v>
      </c>
      <c r="JH62">
        <v>0.46009806878319481</v>
      </c>
      <c r="JI62">
        <v>0.51379618344631195</v>
      </c>
      <c r="JJ62">
        <v>0.51378544590016773</v>
      </c>
      <c r="JK62">
        <v>0.36505619859600508</v>
      </c>
      <c r="JL62">
        <v>0.30861660404519531</v>
      </c>
      <c r="JM62">
        <v>0.51389291436089801</v>
      </c>
      <c r="JN62">
        <v>0.5136678819404652</v>
      </c>
      <c r="JO62">
        <v>0.52774763087288967</v>
      </c>
      <c r="JP62">
        <v>0.56448356007130285</v>
      </c>
      <c r="JQ62">
        <v>0.52781684247989891</v>
      </c>
      <c r="JR62">
        <v>0.61368486316103754</v>
      </c>
      <c r="JS62">
        <v>0.36030660405405229</v>
      </c>
      <c r="JT62">
        <v>0.41963112392829732</v>
      </c>
      <c r="JU62">
        <v>0.47166879855203692</v>
      </c>
      <c r="JV62">
        <v>0.47394982758258197</v>
      </c>
      <c r="JW62">
        <v>0.43925384593490863</v>
      </c>
      <c r="JX62">
        <v>0.36940280755092381</v>
      </c>
      <c r="JY62">
        <v>0.40304531292533702</v>
      </c>
      <c r="JZ62">
        <v>0.45214917790159559</v>
      </c>
      <c r="KA62">
        <v>0.46140295213572791</v>
      </c>
      <c r="KB62">
        <v>0.46146565223951003</v>
      </c>
      <c r="KC62">
        <v>0.55074675856609234</v>
      </c>
      <c r="KD62">
        <v>0.55439083816372847</v>
      </c>
      <c r="KE62">
        <v>0.55415857694002701</v>
      </c>
      <c r="KF62">
        <v>0.41156144306186992</v>
      </c>
      <c r="KG62">
        <v>0.46625613155684742</v>
      </c>
      <c r="KH62">
        <v>0.46501116301784112</v>
      </c>
      <c r="KI62">
        <v>0.46608253274366568</v>
      </c>
      <c r="KJ62">
        <v>0.46609404598504312</v>
      </c>
      <c r="KK62">
        <v>0.40493260004886322</v>
      </c>
      <c r="KL62">
        <v>0.45518220258886571</v>
      </c>
    </row>
    <row r="63" spans="1:298" x14ac:dyDescent="0.2">
      <c r="A63" s="1" t="s">
        <v>61</v>
      </c>
      <c r="B63">
        <v>0.42340469052024943</v>
      </c>
      <c r="C63">
        <v>0.43254936005078171</v>
      </c>
      <c r="D63">
        <v>0.42189483903998659</v>
      </c>
      <c r="E63">
        <v>0.42616646358828331</v>
      </c>
      <c r="F63">
        <v>0.61116217436956222</v>
      </c>
      <c r="G63">
        <v>0.38088274122767157</v>
      </c>
      <c r="H63">
        <v>0.49860362929435281</v>
      </c>
      <c r="I63">
        <v>0.56228777553325804</v>
      </c>
      <c r="J63">
        <v>0.41706080550394198</v>
      </c>
      <c r="K63">
        <v>0.46504233424838343</v>
      </c>
      <c r="L63">
        <v>0.43641475212228958</v>
      </c>
      <c r="M63">
        <v>0.57091659432399611</v>
      </c>
      <c r="N63">
        <v>0.53039057545067814</v>
      </c>
      <c r="O63">
        <v>0.56845973359966651</v>
      </c>
      <c r="P63">
        <v>0.5167048769811724</v>
      </c>
      <c r="Q63">
        <v>0.53819406429976158</v>
      </c>
      <c r="R63">
        <v>0.57204814546389082</v>
      </c>
      <c r="S63">
        <v>0.57811803561000308</v>
      </c>
      <c r="T63">
        <v>0.54976023728599921</v>
      </c>
      <c r="U63">
        <v>0.37042229026635243</v>
      </c>
      <c r="V63">
        <v>0.38967407935725601</v>
      </c>
      <c r="W63">
        <v>0.34839328513429357</v>
      </c>
      <c r="X63">
        <v>0.38145549532860851</v>
      </c>
      <c r="Y63">
        <v>0.3608166901469993</v>
      </c>
      <c r="Z63">
        <v>0.29040981392461518</v>
      </c>
      <c r="AA63">
        <v>0.23062473232232331</v>
      </c>
      <c r="AB63">
        <v>0.19211089209363461</v>
      </c>
      <c r="AC63">
        <v>0.4515729788251826</v>
      </c>
      <c r="AD63">
        <v>0.45292296093804019</v>
      </c>
      <c r="AE63">
        <v>0.45156686814701807</v>
      </c>
      <c r="AF63">
        <v>0.45302731383821793</v>
      </c>
      <c r="AG63">
        <v>0.41339445332493813</v>
      </c>
      <c r="AH63">
        <v>0.39769300943471653</v>
      </c>
      <c r="AI63">
        <v>0.35778315336344979</v>
      </c>
      <c r="AJ63">
        <v>0.34669998409886099</v>
      </c>
      <c r="AK63">
        <v>0.60840704201356766</v>
      </c>
      <c r="AL63">
        <v>0.60687580111365391</v>
      </c>
      <c r="AM63">
        <v>0.55883946086007219</v>
      </c>
      <c r="AN63">
        <v>0.4856000121905425</v>
      </c>
      <c r="AO63">
        <v>0.40929739864301551</v>
      </c>
      <c r="AP63">
        <v>0.57560886696371938</v>
      </c>
      <c r="AQ63">
        <v>0.468594749246039</v>
      </c>
      <c r="AR63">
        <v>0.20814936062877579</v>
      </c>
      <c r="AS63">
        <v>0.1612327015093997</v>
      </c>
      <c r="AT63">
        <v>0.1398897792878743</v>
      </c>
      <c r="AU63">
        <v>0.60841478617360178</v>
      </c>
      <c r="AV63">
        <v>7.5683253230012626E-2</v>
      </c>
      <c r="AW63">
        <v>0.41413676587501852</v>
      </c>
      <c r="AX63">
        <v>0.39501731632781339</v>
      </c>
      <c r="AY63">
        <v>0.35348435165956688</v>
      </c>
      <c r="AZ63">
        <v>0.34075621393599098</v>
      </c>
      <c r="BA63">
        <v>0.45821957467262059</v>
      </c>
      <c r="BB63">
        <v>0.46013631276416311</v>
      </c>
      <c r="BC63">
        <v>0.42002802574141751</v>
      </c>
      <c r="BD63">
        <v>0.46630985593377278</v>
      </c>
      <c r="BE63">
        <v>0.6163384653957612</v>
      </c>
      <c r="BF63">
        <v>0.66738517821455223</v>
      </c>
      <c r="BG63">
        <v>0.68497819684262617</v>
      </c>
      <c r="BH63">
        <v>0.46464258741669823</v>
      </c>
      <c r="BI63">
        <v>0.5654053740948255</v>
      </c>
      <c r="BJ63">
        <v>0.91176933288480166</v>
      </c>
      <c r="BK63">
        <v>1.000000000007687</v>
      </c>
      <c r="BL63">
        <v>0.94212626148840661</v>
      </c>
      <c r="BM63">
        <v>0.31004709187429769</v>
      </c>
      <c r="BN63">
        <v>0.33306550996959572</v>
      </c>
      <c r="BO63">
        <v>0.50533732941642173</v>
      </c>
      <c r="BP63">
        <v>0.32012897007388319</v>
      </c>
      <c r="BQ63">
        <v>0.33674424791633789</v>
      </c>
      <c r="BR63">
        <v>0.48116888990610363</v>
      </c>
      <c r="BS63">
        <v>0.48504337512965628</v>
      </c>
      <c r="BT63">
        <v>0.49194195527865348</v>
      </c>
      <c r="BU63">
        <v>0.46653062292928249</v>
      </c>
      <c r="BV63">
        <v>0.47176601172807009</v>
      </c>
      <c r="BW63">
        <v>0.46653402245115472</v>
      </c>
      <c r="BX63">
        <v>0.47177576010700262</v>
      </c>
      <c r="BY63">
        <v>0.36467659223194671</v>
      </c>
      <c r="BZ63">
        <v>0.36079463215225588</v>
      </c>
      <c r="CA63">
        <v>0.36168298690855749</v>
      </c>
      <c r="CB63">
        <v>0.3836533392034554</v>
      </c>
      <c r="CC63">
        <v>0.47299783707023929</v>
      </c>
      <c r="CD63">
        <v>0.49237187693177331</v>
      </c>
      <c r="CE63">
        <v>0.14883774408593689</v>
      </c>
      <c r="CF63">
        <v>0.36142930513211807</v>
      </c>
      <c r="CG63">
        <v>0.35794436861135093</v>
      </c>
      <c r="CH63">
        <v>0.14003986654192621</v>
      </c>
      <c r="CI63">
        <v>0.35767967096227499</v>
      </c>
      <c r="CJ63">
        <v>0.49938199243160908</v>
      </c>
      <c r="CK63">
        <v>0.50704948178885756</v>
      </c>
      <c r="CL63">
        <v>0.51750921573026165</v>
      </c>
      <c r="CM63">
        <v>0.51950383966491076</v>
      </c>
      <c r="CN63">
        <v>0.52812760169111439</v>
      </c>
      <c r="CO63">
        <v>0.49614859884656531</v>
      </c>
      <c r="CP63">
        <v>0.49567207171284289</v>
      </c>
      <c r="CQ63">
        <v>0.49734337885634611</v>
      </c>
      <c r="CR63">
        <v>0.49848038799034389</v>
      </c>
      <c r="CS63">
        <v>0.50161554832551047</v>
      </c>
      <c r="CT63">
        <v>0.50729211078009284</v>
      </c>
      <c r="CU63">
        <v>0.61914850959768675</v>
      </c>
      <c r="CV63">
        <v>0.62635900684034407</v>
      </c>
      <c r="CW63">
        <v>0.61478476072075994</v>
      </c>
      <c r="CX63">
        <v>0.54412797802583812</v>
      </c>
      <c r="CY63">
        <v>0.37917764168094548</v>
      </c>
      <c r="CZ63">
        <v>0.41239690168191317</v>
      </c>
      <c r="DA63">
        <v>0.45260501166865891</v>
      </c>
      <c r="DB63">
        <v>0.48145759773591412</v>
      </c>
      <c r="DC63">
        <v>0.50479937625570903</v>
      </c>
      <c r="DD63">
        <v>0.39103263955006279</v>
      </c>
      <c r="DE63">
        <v>0.43038308387624608</v>
      </c>
      <c r="DF63">
        <v>0.4718397413856667</v>
      </c>
      <c r="DG63">
        <v>0.49805155874740331</v>
      </c>
      <c r="DH63">
        <v>0.33014016482734099</v>
      </c>
      <c r="DI63">
        <v>0.33016750070541201</v>
      </c>
      <c r="DJ63">
        <v>0.31664024897389331</v>
      </c>
      <c r="DK63">
        <v>0.32778614942285161</v>
      </c>
      <c r="DL63">
        <v>0.32999220935769558</v>
      </c>
      <c r="DM63">
        <v>0.32999898430168051</v>
      </c>
      <c r="DN63">
        <v>0.33010866943068051</v>
      </c>
      <c r="DO63">
        <v>0.33011219128763558</v>
      </c>
      <c r="DP63">
        <v>0.33012111129079741</v>
      </c>
      <c r="DQ63">
        <v>0.31664859352690677</v>
      </c>
      <c r="DR63">
        <v>0.32778915716516638</v>
      </c>
      <c r="DS63">
        <v>0.32999275552258611</v>
      </c>
      <c r="DT63">
        <v>0.35371892622366519</v>
      </c>
      <c r="DU63">
        <v>0.35387620456538371</v>
      </c>
      <c r="DV63">
        <v>0.34839083347006838</v>
      </c>
      <c r="DW63">
        <v>0.3527471152238365</v>
      </c>
      <c r="DX63">
        <v>0.35276277543516871</v>
      </c>
      <c r="DY63">
        <v>0.3529904883252461</v>
      </c>
      <c r="DZ63">
        <v>0.35372960771798329</v>
      </c>
      <c r="EA63">
        <v>0.31657448286839968</v>
      </c>
      <c r="EB63">
        <v>0.34297303706643378</v>
      </c>
      <c r="EC63">
        <v>0.34306958157428408</v>
      </c>
      <c r="ED63">
        <v>0.34333169999999652</v>
      </c>
      <c r="EE63">
        <v>0.33576687736661559</v>
      </c>
      <c r="EF63">
        <v>0.35450553999057288</v>
      </c>
      <c r="EG63">
        <v>0.35457175343787017</v>
      </c>
      <c r="EH63">
        <v>0.33337224772540858</v>
      </c>
      <c r="EI63">
        <v>0.35352195512027651</v>
      </c>
      <c r="EJ63">
        <v>0.33747690745257169</v>
      </c>
      <c r="EK63">
        <v>0.35354558171977951</v>
      </c>
      <c r="EL63">
        <v>0.33997577305447008</v>
      </c>
      <c r="EM63">
        <v>0.33821664801565959</v>
      </c>
      <c r="EN63">
        <v>0.3382360553645205</v>
      </c>
      <c r="EO63">
        <v>0.32146423794004031</v>
      </c>
      <c r="EP63">
        <v>0.33259194121375912</v>
      </c>
      <c r="EQ63">
        <v>0.33259419915221011</v>
      </c>
      <c r="ER63">
        <v>0.33259551579086483</v>
      </c>
      <c r="ES63">
        <v>0.33822063869505559</v>
      </c>
      <c r="ET63">
        <v>0.33010587734373781</v>
      </c>
      <c r="EU63">
        <v>0.33011743586028353</v>
      </c>
      <c r="EV63">
        <v>0.31432576161059572</v>
      </c>
      <c r="EW63">
        <v>0.32998584374812062</v>
      </c>
      <c r="EX63">
        <v>0.329995312500658</v>
      </c>
      <c r="EY63">
        <v>0.49937972108727491</v>
      </c>
      <c r="EZ63">
        <v>0.49687188577176211</v>
      </c>
      <c r="FA63">
        <v>0.49704061663312588</v>
      </c>
      <c r="FB63">
        <v>0.49725622688614579</v>
      </c>
      <c r="FC63">
        <v>0.49699583914105921</v>
      </c>
      <c r="FD63">
        <v>0.49841372359818209</v>
      </c>
      <c r="FE63">
        <v>0.49698347744930171</v>
      </c>
      <c r="FF63">
        <v>0.1475565796078962</v>
      </c>
      <c r="FG63">
        <v>0.14771272078571199</v>
      </c>
      <c r="FH63">
        <v>0.14925456608813509</v>
      </c>
      <c r="FI63">
        <v>0.15374378652219131</v>
      </c>
      <c r="FJ63">
        <v>0.14755878017416951</v>
      </c>
      <c r="FK63">
        <v>0.42151291072979541</v>
      </c>
      <c r="FL63">
        <v>0.44601871129162968</v>
      </c>
      <c r="FM63">
        <v>0.44543702383197209</v>
      </c>
      <c r="FN63">
        <v>0.44622859866944292</v>
      </c>
      <c r="FO63">
        <v>0.44568245138737039</v>
      </c>
      <c r="FP63">
        <v>0.445127813702695</v>
      </c>
      <c r="FQ63">
        <v>0.44513301753948492</v>
      </c>
      <c r="FR63">
        <v>0.44667115887457531</v>
      </c>
      <c r="FS63">
        <v>0.45128114079930282</v>
      </c>
      <c r="FT63">
        <v>0.45840575231253983</v>
      </c>
      <c r="FU63">
        <v>0.46797764465443609</v>
      </c>
      <c r="FV63">
        <v>0.46839458845511261</v>
      </c>
      <c r="FW63">
        <v>0.47625795201498611</v>
      </c>
      <c r="FX63">
        <v>0.44993691963748028</v>
      </c>
      <c r="FY63">
        <v>0.46805166060460363</v>
      </c>
      <c r="FZ63">
        <v>0.4908339745541937</v>
      </c>
      <c r="GA63">
        <v>0.51432168865471495</v>
      </c>
      <c r="GB63">
        <v>0.53088189030078992</v>
      </c>
      <c r="GC63">
        <v>0.53932589819537269</v>
      </c>
      <c r="GD63">
        <v>0.54369310077847921</v>
      </c>
      <c r="GE63">
        <v>0.41994659740664642</v>
      </c>
      <c r="GF63">
        <v>0.42032307240470168</v>
      </c>
      <c r="GG63">
        <v>0.4205186250406649</v>
      </c>
      <c r="GH63">
        <v>0.42003883315317109</v>
      </c>
      <c r="GI63">
        <v>0.44650664491024522</v>
      </c>
      <c r="GJ63">
        <v>0.44767829954491739</v>
      </c>
      <c r="GK63">
        <v>0.4485012619734281</v>
      </c>
      <c r="GL63">
        <v>0.44936481030668612</v>
      </c>
      <c r="GM63">
        <v>0.42068230610574692</v>
      </c>
      <c r="GN63">
        <v>0.44605279921665891</v>
      </c>
      <c r="GO63">
        <v>0.44537737945503009</v>
      </c>
      <c r="GP63">
        <v>0.44549624306503438</v>
      </c>
      <c r="GQ63">
        <v>0.44482968278590501</v>
      </c>
      <c r="GR63">
        <v>0.44561687342068962</v>
      </c>
      <c r="GS63">
        <v>0.44577559279771162</v>
      </c>
      <c r="GT63">
        <v>0.44510684526620592</v>
      </c>
      <c r="GU63">
        <v>0.44546370496806131</v>
      </c>
      <c r="GV63">
        <v>0.44471765301751631</v>
      </c>
      <c r="GW63">
        <v>0.22156366010552331</v>
      </c>
      <c r="GX63">
        <v>0.26269781822865618</v>
      </c>
      <c r="GY63">
        <v>0.31541991427206068</v>
      </c>
      <c r="GZ63">
        <v>0.40936498354421508</v>
      </c>
      <c r="HA63">
        <v>0.49493767191583249</v>
      </c>
      <c r="HB63">
        <v>0.43845363794602288</v>
      </c>
      <c r="HC63">
        <v>0.46443279130071807</v>
      </c>
      <c r="HD63">
        <v>0.14756472355689171</v>
      </c>
      <c r="HE63">
        <v>0.14769939678407251</v>
      </c>
      <c r="HF63">
        <v>0.14923093154940789</v>
      </c>
      <c r="HG63">
        <v>0.15372911089558189</v>
      </c>
      <c r="HH63">
        <v>0.2056496116223562</v>
      </c>
      <c r="HI63">
        <v>0.2051456538676662</v>
      </c>
      <c r="HJ63">
        <v>0.21015323986703091</v>
      </c>
      <c r="HK63">
        <v>0.2233961337223222</v>
      </c>
      <c r="HL63">
        <v>0.2001317681977467</v>
      </c>
      <c r="HM63">
        <v>0.19877827606990231</v>
      </c>
      <c r="HN63">
        <v>0.2044520179066249</v>
      </c>
      <c r="HO63">
        <v>0.21349466849003401</v>
      </c>
      <c r="HP63">
        <v>0.15361949848226161</v>
      </c>
      <c r="HQ63">
        <v>0.15326506961352199</v>
      </c>
      <c r="HR63">
        <v>0.15479613836597819</v>
      </c>
      <c r="HS63">
        <v>0.16099484794066521</v>
      </c>
      <c r="HT63">
        <v>0.14770287891241249</v>
      </c>
      <c r="HU63">
        <v>0.14923805748766031</v>
      </c>
      <c r="HV63">
        <v>0.15372775872601979</v>
      </c>
      <c r="HW63">
        <v>0.14732731570164789</v>
      </c>
      <c r="HX63">
        <v>0.145911421138469</v>
      </c>
      <c r="HY63">
        <v>0.14740679534448911</v>
      </c>
      <c r="HZ63">
        <v>0.14935171349552209</v>
      </c>
      <c r="IA63">
        <v>0.17087466259290951</v>
      </c>
      <c r="IB63">
        <v>0.16464302320722429</v>
      </c>
      <c r="IC63">
        <v>0.16755317896899949</v>
      </c>
      <c r="ID63">
        <v>0.17233657824184651</v>
      </c>
      <c r="IE63">
        <v>0.17140025714313739</v>
      </c>
      <c r="IF63">
        <v>0.207612105551852</v>
      </c>
      <c r="IG63">
        <v>0.15681166590568679</v>
      </c>
      <c r="IH63">
        <v>0.15460806553441631</v>
      </c>
      <c r="II63">
        <v>0.15872352906687021</v>
      </c>
      <c r="IJ63">
        <v>0.16261346256034001</v>
      </c>
      <c r="IK63">
        <v>0.2146150468206382</v>
      </c>
      <c r="IL63">
        <v>0.20338696805577111</v>
      </c>
      <c r="IM63">
        <v>0.20585183632890619</v>
      </c>
      <c r="IN63">
        <v>0.22700814626596061</v>
      </c>
      <c r="IO63">
        <v>0.23388842147356451</v>
      </c>
      <c r="IP63">
        <v>0.15482592612534249</v>
      </c>
      <c r="IQ63">
        <v>0.14401443472828351</v>
      </c>
      <c r="IR63">
        <v>0.14880764154348591</v>
      </c>
      <c r="IS63">
        <v>0.15985116629832591</v>
      </c>
      <c r="IT63">
        <v>0.1669657645556708</v>
      </c>
      <c r="IU63">
        <v>0.44542602315366098</v>
      </c>
      <c r="IV63">
        <v>0.42094646114742618</v>
      </c>
      <c r="IW63">
        <v>0.44520962178806162</v>
      </c>
      <c r="IX63">
        <v>0.41948292240144408</v>
      </c>
      <c r="IY63">
        <v>0.44386100724395883</v>
      </c>
      <c r="IZ63">
        <v>0.15238550373019299</v>
      </c>
      <c r="JA63">
        <v>0.15091375467916451</v>
      </c>
      <c r="JB63">
        <v>0.1589191787422353</v>
      </c>
      <c r="JC63">
        <v>0.1873876936643038</v>
      </c>
      <c r="JD63">
        <v>0.13401239904626261</v>
      </c>
      <c r="JE63">
        <v>0.25795125163039001</v>
      </c>
      <c r="JF63">
        <v>0.21817765262670491</v>
      </c>
      <c r="JG63">
        <v>0.23361695884169009</v>
      </c>
      <c r="JH63">
        <v>0.42001262452363941</v>
      </c>
      <c r="JI63">
        <v>0.44552359369142469</v>
      </c>
      <c r="JJ63">
        <v>0.44551635221856911</v>
      </c>
      <c r="JK63">
        <v>0.3149620674296566</v>
      </c>
      <c r="JL63">
        <v>0.2664446040287588</v>
      </c>
      <c r="JM63">
        <v>0.44566076798280652</v>
      </c>
      <c r="JN63">
        <v>0.44503396305616971</v>
      </c>
      <c r="JO63">
        <v>0.44437168237535929</v>
      </c>
      <c r="JP63">
        <v>0.48296115237901049</v>
      </c>
      <c r="JQ63">
        <v>0.44453035844879402</v>
      </c>
      <c r="JR63">
        <v>0.54090353619258025</v>
      </c>
      <c r="JS63">
        <v>0.32720528480837552</v>
      </c>
      <c r="JT63">
        <v>0.38754897805213268</v>
      </c>
      <c r="JU63">
        <v>0.44149510724616092</v>
      </c>
      <c r="JV63">
        <v>0.44862664151000031</v>
      </c>
      <c r="JW63">
        <v>0.42309314392627739</v>
      </c>
      <c r="JX63">
        <v>0.33488768165980293</v>
      </c>
      <c r="JY63">
        <v>0.36826833758629751</v>
      </c>
      <c r="JZ63">
        <v>0.41767283121376819</v>
      </c>
      <c r="KA63">
        <v>0.42980703335624698</v>
      </c>
      <c r="KB63">
        <v>0.43138422751770039</v>
      </c>
      <c r="KC63">
        <v>0.47847593147010931</v>
      </c>
      <c r="KD63">
        <v>0.48254928197913333</v>
      </c>
      <c r="KE63">
        <v>0.48446984767574158</v>
      </c>
      <c r="KF63">
        <v>0.38139474027368347</v>
      </c>
      <c r="KG63">
        <v>0.43603070331773142</v>
      </c>
      <c r="KH63">
        <v>0.43296517060151629</v>
      </c>
      <c r="KI63">
        <v>0.43377291145037727</v>
      </c>
      <c r="KJ63">
        <v>0.43378115726078847</v>
      </c>
      <c r="KK63">
        <v>0.37304253694870543</v>
      </c>
      <c r="KL63">
        <v>0.42222166626905289</v>
      </c>
    </row>
    <row r="64" spans="1:298" x14ac:dyDescent="0.2">
      <c r="A64" s="1" t="s">
        <v>62</v>
      </c>
      <c r="B64">
        <v>0.36399793879491371</v>
      </c>
      <c r="C64">
        <v>0.38417485295852988</v>
      </c>
      <c r="D64">
        <v>0.36225598909005818</v>
      </c>
      <c r="E64">
        <v>0.37578514217179249</v>
      </c>
      <c r="F64">
        <v>0.54295267056343244</v>
      </c>
      <c r="G64">
        <v>0.32455707656387972</v>
      </c>
      <c r="H64">
        <v>0.43220526876451482</v>
      </c>
      <c r="I64">
        <v>0.50009512494176589</v>
      </c>
      <c r="J64">
        <v>0.36871018271674161</v>
      </c>
      <c r="K64">
        <v>0.41587221867951391</v>
      </c>
      <c r="L64">
        <v>0.38376711425414639</v>
      </c>
      <c r="M64">
        <v>0.51426235854315006</v>
      </c>
      <c r="N64">
        <v>0.47987733666894511</v>
      </c>
      <c r="O64">
        <v>0.51144434462925792</v>
      </c>
      <c r="P64">
        <v>0.46258973103770917</v>
      </c>
      <c r="Q64">
        <v>0.48684954282249449</v>
      </c>
      <c r="R64">
        <v>0.51378102256860314</v>
      </c>
      <c r="S64">
        <v>0.51782685527982164</v>
      </c>
      <c r="T64">
        <v>0.49695924341238268</v>
      </c>
      <c r="U64">
        <v>0.36441869577259772</v>
      </c>
      <c r="V64">
        <v>0.3747450071052178</v>
      </c>
      <c r="W64">
        <v>0.34623408234625203</v>
      </c>
      <c r="X64">
        <v>0.36379057137405441</v>
      </c>
      <c r="Y64">
        <v>0.32206709279883677</v>
      </c>
      <c r="Z64">
        <v>0.25963727177565188</v>
      </c>
      <c r="AA64">
        <v>0.21157408357534929</v>
      </c>
      <c r="AB64">
        <v>0.175421014379572</v>
      </c>
      <c r="AC64">
        <v>0.39148886255447279</v>
      </c>
      <c r="AD64">
        <v>0.39309861813095381</v>
      </c>
      <c r="AE64">
        <v>0.39126455549755262</v>
      </c>
      <c r="AF64">
        <v>0.39325538244375668</v>
      </c>
      <c r="AG64">
        <v>0.423615322350122</v>
      </c>
      <c r="AH64">
        <v>0.40584677337095743</v>
      </c>
      <c r="AI64">
        <v>0.37022669267958902</v>
      </c>
      <c r="AJ64">
        <v>0.35547927982865762</v>
      </c>
      <c r="AK64">
        <v>0.54258040371740868</v>
      </c>
      <c r="AL64">
        <v>0.54066082759393275</v>
      </c>
      <c r="AM64">
        <v>0.49444216518787848</v>
      </c>
      <c r="AN64">
        <v>0.42726357590146719</v>
      </c>
      <c r="AO64">
        <v>0.35799987479913509</v>
      </c>
      <c r="AP64">
        <v>0.51074185835574393</v>
      </c>
      <c r="AQ64">
        <v>0.41328055752254023</v>
      </c>
      <c r="AR64">
        <v>0.17959438020646259</v>
      </c>
      <c r="AS64">
        <v>0.1374157617787472</v>
      </c>
      <c r="AT64">
        <v>0.1180390981295827</v>
      </c>
      <c r="AU64">
        <v>0.54259977606933241</v>
      </c>
      <c r="AV64">
        <v>5.5036802836578379E-2</v>
      </c>
      <c r="AW64">
        <v>0.42242982923260591</v>
      </c>
      <c r="AX64">
        <v>0.40185569671668009</v>
      </c>
      <c r="AY64">
        <v>0.3643846485148538</v>
      </c>
      <c r="AZ64">
        <v>0.34856293019387857</v>
      </c>
      <c r="BA64">
        <v>0.40055378617398502</v>
      </c>
      <c r="BB64">
        <v>0.40325468071506843</v>
      </c>
      <c r="BC64">
        <v>0.3778982970052388</v>
      </c>
      <c r="BD64">
        <v>0.43240498509064418</v>
      </c>
      <c r="BE64">
        <v>0.58938309207639061</v>
      </c>
      <c r="BF64">
        <v>0.65520871972886874</v>
      </c>
      <c r="BG64">
        <v>0.7070092328091534</v>
      </c>
      <c r="BH64">
        <v>0.39830339624505579</v>
      </c>
      <c r="BI64">
        <v>0.49884715773486898</v>
      </c>
      <c r="BJ64">
        <v>0.85801491263809793</v>
      </c>
      <c r="BK64">
        <v>0.94212626148840661</v>
      </c>
      <c r="BL64">
        <v>1.0000000000046201</v>
      </c>
      <c r="BM64">
        <v>0.29724078678029758</v>
      </c>
      <c r="BN64">
        <v>0.30904035171549049</v>
      </c>
      <c r="BO64">
        <v>0.444137558752846</v>
      </c>
      <c r="BP64">
        <v>0.29788766749192042</v>
      </c>
      <c r="BQ64">
        <v>0.3137417296306827</v>
      </c>
      <c r="BR64">
        <v>0.41920873522173852</v>
      </c>
      <c r="BS64">
        <v>0.42288128966006988</v>
      </c>
      <c r="BT64">
        <v>0.42965182607435642</v>
      </c>
      <c r="BU64">
        <v>0.44105996459307478</v>
      </c>
      <c r="BV64">
        <v>0.45440751733471091</v>
      </c>
      <c r="BW64">
        <v>0.44106566859271917</v>
      </c>
      <c r="BX64">
        <v>0.454416918094732</v>
      </c>
      <c r="BY64">
        <v>0.32932594480962252</v>
      </c>
      <c r="BZ64">
        <v>0.32895429917787578</v>
      </c>
      <c r="CA64">
        <v>0.33105383167811347</v>
      </c>
      <c r="CB64">
        <v>0.35458387804215818</v>
      </c>
      <c r="CC64">
        <v>0.44606394336399402</v>
      </c>
      <c r="CD64">
        <v>0.42886839501802709</v>
      </c>
      <c r="CE64">
        <v>0.1354174867475664</v>
      </c>
      <c r="CF64">
        <v>0.2997425824097909</v>
      </c>
      <c r="CG64">
        <v>0.29663668771088131</v>
      </c>
      <c r="CH64">
        <v>0.12783568056648401</v>
      </c>
      <c r="CI64">
        <v>0.29600390098973151</v>
      </c>
      <c r="CJ64">
        <v>0.43606882169058142</v>
      </c>
      <c r="CK64">
        <v>0.44525628464496469</v>
      </c>
      <c r="CL64">
        <v>0.45714086332016601</v>
      </c>
      <c r="CM64">
        <v>0.46349199621131992</v>
      </c>
      <c r="CN64">
        <v>0.47622342460129741</v>
      </c>
      <c r="CO64">
        <v>0.43238510747398679</v>
      </c>
      <c r="CP64">
        <v>0.43223716318623578</v>
      </c>
      <c r="CQ64">
        <v>0.43391670214507427</v>
      </c>
      <c r="CR64">
        <v>0.43556748976549131</v>
      </c>
      <c r="CS64">
        <v>0.44077839152810683</v>
      </c>
      <c r="CT64">
        <v>0.44832179557543511</v>
      </c>
      <c r="CU64">
        <v>0.55267024916947405</v>
      </c>
      <c r="CV64">
        <v>0.56069037163398838</v>
      </c>
      <c r="CW64">
        <v>0.5543135281451429</v>
      </c>
      <c r="CX64">
        <v>0.5409427253602902</v>
      </c>
      <c r="CY64">
        <v>0.35005650474996181</v>
      </c>
      <c r="CZ64">
        <v>0.38531677832094668</v>
      </c>
      <c r="DA64">
        <v>0.42708968841715322</v>
      </c>
      <c r="DB64">
        <v>0.46264216114309259</v>
      </c>
      <c r="DC64">
        <v>0.4473775740969041</v>
      </c>
      <c r="DD64">
        <v>0.36137385378674591</v>
      </c>
      <c r="DE64">
        <v>0.40290030260055198</v>
      </c>
      <c r="DF64">
        <v>0.44606893410460419</v>
      </c>
      <c r="DG64">
        <v>0.47943861870031979</v>
      </c>
      <c r="DH64">
        <v>0.307634402182067</v>
      </c>
      <c r="DI64">
        <v>0.30766081098616682</v>
      </c>
      <c r="DJ64">
        <v>0.29468120487999888</v>
      </c>
      <c r="DK64">
        <v>0.30564279303974501</v>
      </c>
      <c r="DL64">
        <v>0.30746031122642931</v>
      </c>
      <c r="DM64">
        <v>0.30746645089712787</v>
      </c>
      <c r="DN64">
        <v>0.3076047160690647</v>
      </c>
      <c r="DO64">
        <v>0.30760868293571869</v>
      </c>
      <c r="DP64">
        <v>0.30762040321555939</v>
      </c>
      <c r="DQ64">
        <v>0.29469623796536459</v>
      </c>
      <c r="DR64">
        <v>0.30564852486949079</v>
      </c>
      <c r="DS64">
        <v>0.30746362277310901</v>
      </c>
      <c r="DT64">
        <v>0.3297036309595926</v>
      </c>
      <c r="DU64">
        <v>0.33062977886532841</v>
      </c>
      <c r="DV64">
        <v>0.32246147667552783</v>
      </c>
      <c r="DW64">
        <v>0.32683901128076409</v>
      </c>
      <c r="DX64">
        <v>0.32685710921290623</v>
      </c>
      <c r="DY64">
        <v>0.32708667965703819</v>
      </c>
      <c r="DZ64">
        <v>0.32886172385932289</v>
      </c>
      <c r="EA64">
        <v>0.30028230635720121</v>
      </c>
      <c r="EB64">
        <v>0.3188429411276329</v>
      </c>
      <c r="EC64">
        <v>0.31893378611157741</v>
      </c>
      <c r="ED64">
        <v>0.31918114538733039</v>
      </c>
      <c r="EE64">
        <v>0.31495070430876537</v>
      </c>
      <c r="EF64">
        <v>0.32981647890010413</v>
      </c>
      <c r="EG64">
        <v>0.32991766772509751</v>
      </c>
      <c r="EH64">
        <v>0.31059129021512327</v>
      </c>
      <c r="EI64">
        <v>0.3277663600111535</v>
      </c>
      <c r="EJ64">
        <v>0.31459537705270529</v>
      </c>
      <c r="EK64">
        <v>0.32778713918037788</v>
      </c>
      <c r="EL64">
        <v>0.31765307809821192</v>
      </c>
      <c r="EM64">
        <v>0.31821292454208849</v>
      </c>
      <c r="EN64">
        <v>0.31823377092368832</v>
      </c>
      <c r="EO64">
        <v>0.29905880491900622</v>
      </c>
      <c r="EP64">
        <v>0.30977917945417838</v>
      </c>
      <c r="EQ64">
        <v>0.3097823267495094</v>
      </c>
      <c r="ER64">
        <v>0.30977939528662157</v>
      </c>
      <c r="ES64">
        <v>0.31820821813132111</v>
      </c>
      <c r="ET64">
        <v>0.30760169995526149</v>
      </c>
      <c r="EU64">
        <v>0.3076134544825333</v>
      </c>
      <c r="EV64">
        <v>0.29278175451902427</v>
      </c>
      <c r="EW64">
        <v>0.30745588069752378</v>
      </c>
      <c r="EX64">
        <v>0.30746708044082949</v>
      </c>
      <c r="EY64">
        <v>0.43734026972540202</v>
      </c>
      <c r="EZ64">
        <v>0.43310470915853821</v>
      </c>
      <c r="FA64">
        <v>0.43299779055429999</v>
      </c>
      <c r="FB64">
        <v>0.43339389926366928</v>
      </c>
      <c r="FC64">
        <v>0.43320635374865679</v>
      </c>
      <c r="FD64">
        <v>0.43411103992758171</v>
      </c>
      <c r="FE64">
        <v>0.43281857836006687</v>
      </c>
      <c r="FF64">
        <v>0.1219760348722904</v>
      </c>
      <c r="FG64">
        <v>0.12187177709643671</v>
      </c>
      <c r="FH64">
        <v>0.1232027334329385</v>
      </c>
      <c r="FI64">
        <v>0.1267334295939492</v>
      </c>
      <c r="FJ64">
        <v>0.1219707754595559</v>
      </c>
      <c r="FK64">
        <v>0.3821385192979771</v>
      </c>
      <c r="FL64">
        <v>0.38962560352455372</v>
      </c>
      <c r="FM64">
        <v>0.38935196076612011</v>
      </c>
      <c r="FN64">
        <v>0.39011834681569652</v>
      </c>
      <c r="FO64">
        <v>0.38931556774490228</v>
      </c>
      <c r="FP64">
        <v>0.38855806223186939</v>
      </c>
      <c r="FQ64">
        <v>0.38881482064424838</v>
      </c>
      <c r="FR64">
        <v>0.38968318429474752</v>
      </c>
      <c r="FS64">
        <v>0.39476692471188812</v>
      </c>
      <c r="FT64">
        <v>0.40237729344743522</v>
      </c>
      <c r="FU64">
        <v>0.41304711296957441</v>
      </c>
      <c r="FV64">
        <v>0.4172347997324023</v>
      </c>
      <c r="FW64">
        <v>0.42928088255815089</v>
      </c>
      <c r="FX64">
        <v>0.39362005056267318</v>
      </c>
      <c r="FY64">
        <v>0.41226643683052439</v>
      </c>
      <c r="FZ64">
        <v>0.4356937285682822</v>
      </c>
      <c r="GA64">
        <v>0.46070932705883622</v>
      </c>
      <c r="GB64">
        <v>0.47948188626656629</v>
      </c>
      <c r="GC64">
        <v>0.49199194018082992</v>
      </c>
      <c r="GD64">
        <v>0.50193694724000171</v>
      </c>
      <c r="GE64">
        <v>0.38034430404016661</v>
      </c>
      <c r="GF64">
        <v>0.38096206509843589</v>
      </c>
      <c r="GG64">
        <v>0.38083250661924561</v>
      </c>
      <c r="GH64">
        <v>0.38063806079556828</v>
      </c>
      <c r="GI64">
        <v>0.39020122799884321</v>
      </c>
      <c r="GJ64">
        <v>0.39176334702811139</v>
      </c>
      <c r="GK64">
        <v>0.39220193086129501</v>
      </c>
      <c r="GL64">
        <v>0.3934541835530781</v>
      </c>
      <c r="GM64">
        <v>0.38090270805655002</v>
      </c>
      <c r="GN64">
        <v>0.38979096505253052</v>
      </c>
      <c r="GO64">
        <v>0.38894047647300789</v>
      </c>
      <c r="GP64">
        <v>0.38895189347304859</v>
      </c>
      <c r="GQ64">
        <v>0.38837461038343313</v>
      </c>
      <c r="GR64">
        <v>0.38933826763599477</v>
      </c>
      <c r="GS64">
        <v>0.38948237754243881</v>
      </c>
      <c r="GT64">
        <v>0.38901108429467351</v>
      </c>
      <c r="GU64">
        <v>0.3891470139885192</v>
      </c>
      <c r="GV64">
        <v>0.38828712369334978</v>
      </c>
      <c r="GW64">
        <v>0.19509133229343709</v>
      </c>
      <c r="GX64">
        <v>0.23356618629148779</v>
      </c>
      <c r="GY64">
        <v>0.28326011820445712</v>
      </c>
      <c r="GZ64">
        <v>0.37390887561584391</v>
      </c>
      <c r="HA64">
        <v>0.45837214444758362</v>
      </c>
      <c r="HB64">
        <v>0.3848166590460782</v>
      </c>
      <c r="HC64">
        <v>0.41996934172225259</v>
      </c>
      <c r="HD64">
        <v>0.12198632843346389</v>
      </c>
      <c r="HE64">
        <v>0.121860792059893</v>
      </c>
      <c r="HF64">
        <v>0.12318113908354909</v>
      </c>
      <c r="HG64">
        <v>0.1267222824041144</v>
      </c>
      <c r="HH64">
        <v>0.17110555227432561</v>
      </c>
      <c r="HI64">
        <v>0.170776792491523</v>
      </c>
      <c r="HJ64">
        <v>0.17506888535963691</v>
      </c>
      <c r="HK64">
        <v>0.1867173835905408</v>
      </c>
      <c r="HL64">
        <v>0.1684776502043514</v>
      </c>
      <c r="HM64">
        <v>0.1665694939989614</v>
      </c>
      <c r="HN64">
        <v>0.17090922116672039</v>
      </c>
      <c r="HO64">
        <v>0.17752662111772011</v>
      </c>
      <c r="HP64">
        <v>0.12726144215510979</v>
      </c>
      <c r="HQ64">
        <v>0.1267166249701181</v>
      </c>
      <c r="HR64">
        <v>0.12793942620645041</v>
      </c>
      <c r="HS64">
        <v>0.13278970247156019</v>
      </c>
      <c r="HT64">
        <v>0.1218668937540676</v>
      </c>
      <c r="HU64">
        <v>0.1231847015587577</v>
      </c>
      <c r="HV64">
        <v>0.1267154208158863</v>
      </c>
      <c r="HW64">
        <v>0.1218806381178415</v>
      </c>
      <c r="HX64">
        <v>0.1204183671913677</v>
      </c>
      <c r="HY64">
        <v>0.1218760893963001</v>
      </c>
      <c r="HZ64">
        <v>0.1236028520109837</v>
      </c>
      <c r="IA64">
        <v>0.1384532656616656</v>
      </c>
      <c r="IB64">
        <v>0.13352415683415619</v>
      </c>
      <c r="IC64">
        <v>0.13631539989388469</v>
      </c>
      <c r="ID64">
        <v>0.13962327885910439</v>
      </c>
      <c r="IE64">
        <v>0.13964833920692329</v>
      </c>
      <c r="IF64">
        <v>0.1754891739209106</v>
      </c>
      <c r="IG64">
        <v>0.129964233688936</v>
      </c>
      <c r="IH64">
        <v>0.1278145587433529</v>
      </c>
      <c r="II64">
        <v>0.13003261462887569</v>
      </c>
      <c r="IJ64">
        <v>0.13261936242549149</v>
      </c>
      <c r="IK64">
        <v>0.1797707852585754</v>
      </c>
      <c r="IL64">
        <v>0.16979265863699819</v>
      </c>
      <c r="IM64">
        <v>0.17227859512107119</v>
      </c>
      <c r="IN64">
        <v>0.19042170836059369</v>
      </c>
      <c r="IO64">
        <v>0.19608881504593559</v>
      </c>
      <c r="IP64">
        <v>0.128085535275273</v>
      </c>
      <c r="IQ64">
        <v>0.11826970970655359</v>
      </c>
      <c r="IR64">
        <v>0.12283072620762291</v>
      </c>
      <c r="IS64">
        <v>0.13157112597304829</v>
      </c>
      <c r="IT64">
        <v>0.13738386006099851</v>
      </c>
      <c r="IU64">
        <v>0.38911513358862931</v>
      </c>
      <c r="IV64">
        <v>0.38174344416992351</v>
      </c>
      <c r="IW64">
        <v>0.38875420453430859</v>
      </c>
      <c r="IX64">
        <v>0.38007943143194117</v>
      </c>
      <c r="IY64">
        <v>0.38737066268102821</v>
      </c>
      <c r="IZ64">
        <v>0.12963521324515101</v>
      </c>
      <c r="JA64">
        <v>0.1295919937668</v>
      </c>
      <c r="JB64">
        <v>0.13761775330319581</v>
      </c>
      <c r="JC64">
        <v>0.16081786776508189</v>
      </c>
      <c r="JD64">
        <v>0.1088812835453699</v>
      </c>
      <c r="JE64">
        <v>0.22763145201510851</v>
      </c>
      <c r="JF64">
        <v>0.1933513063104213</v>
      </c>
      <c r="JG64">
        <v>0.2060502762650322</v>
      </c>
      <c r="JH64">
        <v>0.38032330505849421</v>
      </c>
      <c r="JI64">
        <v>0.38952068972799497</v>
      </c>
      <c r="JJ64">
        <v>0.38863700007199142</v>
      </c>
      <c r="JK64">
        <v>0.27463386799388873</v>
      </c>
      <c r="JL64">
        <v>0.23374395454965549</v>
      </c>
      <c r="JM64">
        <v>0.3890589355011031</v>
      </c>
      <c r="JN64">
        <v>0.38898189873033451</v>
      </c>
      <c r="JO64">
        <v>0.3795133919793221</v>
      </c>
      <c r="JP64">
        <v>0.40565500620001282</v>
      </c>
      <c r="JQ64">
        <v>0.37982926027052122</v>
      </c>
      <c r="JR64">
        <v>0.46711626278354729</v>
      </c>
      <c r="JS64">
        <v>0.29713033565292479</v>
      </c>
      <c r="JT64">
        <v>0.35551367055419247</v>
      </c>
      <c r="JU64">
        <v>0.40543182710814019</v>
      </c>
      <c r="JV64">
        <v>0.41748386886774108</v>
      </c>
      <c r="JW64">
        <v>0.40670503748268177</v>
      </c>
      <c r="JX64">
        <v>0.30324512659055253</v>
      </c>
      <c r="JY64">
        <v>0.33433261385965157</v>
      </c>
      <c r="JZ64">
        <v>0.37890249028214351</v>
      </c>
      <c r="KA64">
        <v>0.39292658792968183</v>
      </c>
      <c r="KB64">
        <v>0.39608922267787022</v>
      </c>
      <c r="KC64">
        <v>0.41673223295099732</v>
      </c>
      <c r="KD64">
        <v>0.4211379663983667</v>
      </c>
      <c r="KE64">
        <v>0.42456756777220078</v>
      </c>
      <c r="KF64">
        <v>0.34835364817009912</v>
      </c>
      <c r="KG64">
        <v>0.39948385501509881</v>
      </c>
      <c r="KH64">
        <v>0.39403350288427319</v>
      </c>
      <c r="KI64">
        <v>0.39468498546000153</v>
      </c>
      <c r="KJ64">
        <v>0.39469211606706661</v>
      </c>
      <c r="KK64">
        <v>0.33840216386243571</v>
      </c>
      <c r="KL64">
        <v>0.38363211305996281</v>
      </c>
    </row>
    <row r="65" spans="1:298" x14ac:dyDescent="0.2">
      <c r="A65" s="1" t="s">
        <v>63</v>
      </c>
      <c r="B65">
        <v>0.25308310492601188</v>
      </c>
      <c r="C65">
        <v>0.3146395664416356</v>
      </c>
      <c r="D65">
        <v>0.2458331676726776</v>
      </c>
      <c r="E65">
        <v>0.29899232139637272</v>
      </c>
      <c r="F65">
        <v>0.4454820775122153</v>
      </c>
      <c r="G65">
        <v>0.21324902889933911</v>
      </c>
      <c r="H65">
        <v>0.3857889038036717</v>
      </c>
      <c r="I65">
        <v>0.42675814832173398</v>
      </c>
      <c r="J65">
        <v>0.31874966756309009</v>
      </c>
      <c r="K65">
        <v>0.32350239924288909</v>
      </c>
      <c r="L65">
        <v>0.29095269524442569</v>
      </c>
      <c r="M65">
        <v>0.43803090851306697</v>
      </c>
      <c r="N65">
        <v>0.45739249199586413</v>
      </c>
      <c r="O65">
        <v>0.43205429558993591</v>
      </c>
      <c r="P65">
        <v>0.32590045839662463</v>
      </c>
      <c r="Q65">
        <v>0.42626074421568022</v>
      </c>
      <c r="R65">
        <v>0.42731447487862301</v>
      </c>
      <c r="S65">
        <v>0.43409048274971862</v>
      </c>
      <c r="T65">
        <v>0.33570244018597761</v>
      </c>
      <c r="U65">
        <v>0.794019729177043</v>
      </c>
      <c r="V65">
        <v>0.64925540822354277</v>
      </c>
      <c r="W65">
        <v>0.73956535457717654</v>
      </c>
      <c r="X65">
        <v>0.5849583417214278</v>
      </c>
      <c r="Y65">
        <v>0.26619790855827141</v>
      </c>
      <c r="Z65">
        <v>0.19698024742099601</v>
      </c>
      <c r="AA65">
        <v>0.19053050072380559</v>
      </c>
      <c r="AB65">
        <v>0.1311226529035335</v>
      </c>
      <c r="AC65">
        <v>0.29257048353387932</v>
      </c>
      <c r="AD65">
        <v>0.29329396747238567</v>
      </c>
      <c r="AE65">
        <v>0.29245671531085471</v>
      </c>
      <c r="AF65">
        <v>0.29325863109641498</v>
      </c>
      <c r="AG65">
        <v>0.27235689835646021</v>
      </c>
      <c r="AH65">
        <v>0.22504152376757491</v>
      </c>
      <c r="AI65">
        <v>0.23389549511837929</v>
      </c>
      <c r="AJ65">
        <v>0.19036785557807431</v>
      </c>
      <c r="AK65">
        <v>0.43970940068560382</v>
      </c>
      <c r="AL65">
        <v>0.43992881404790368</v>
      </c>
      <c r="AM65">
        <v>0.41204613549906371</v>
      </c>
      <c r="AN65">
        <v>0.36256130609023002</v>
      </c>
      <c r="AO65">
        <v>0.3109019216981217</v>
      </c>
      <c r="AP65">
        <v>0.42354133601588723</v>
      </c>
      <c r="AQ65">
        <v>0.35455798248178738</v>
      </c>
      <c r="AR65">
        <v>0.175490822632486</v>
      </c>
      <c r="AS65">
        <v>0.14148193005132989</v>
      </c>
      <c r="AT65">
        <v>0.1267718160310792</v>
      </c>
      <c r="AU65">
        <v>0.43971530283797039</v>
      </c>
      <c r="AV65">
        <v>7.3631682740411222E-2</v>
      </c>
      <c r="AW65">
        <v>0.26920362601481013</v>
      </c>
      <c r="AX65">
        <v>0.22031969302839921</v>
      </c>
      <c r="AY65">
        <v>0.22780549287397989</v>
      </c>
      <c r="AZ65">
        <v>0.183592066101054</v>
      </c>
      <c r="BA65">
        <v>0.30485007978756801</v>
      </c>
      <c r="BB65">
        <v>0.3067851437446445</v>
      </c>
      <c r="BC65">
        <v>0.21916165271052401</v>
      </c>
      <c r="BD65">
        <v>0.19017914335257341</v>
      </c>
      <c r="BE65">
        <v>0.16708207203335759</v>
      </c>
      <c r="BF65">
        <v>0.1650653089724913</v>
      </c>
      <c r="BG65">
        <v>0.16991189927402731</v>
      </c>
      <c r="BH65">
        <v>0.3105763866071134</v>
      </c>
      <c r="BI65">
        <v>0.32653884695624091</v>
      </c>
      <c r="BJ65">
        <v>0.32401858420834001</v>
      </c>
      <c r="BK65">
        <v>0.31004709187429769</v>
      </c>
      <c r="BL65">
        <v>0.29724078678029758</v>
      </c>
      <c r="BM65">
        <v>1.000000000012444</v>
      </c>
      <c r="BN65">
        <v>0.89006407015300448</v>
      </c>
      <c r="BO65">
        <v>0.54954011841009498</v>
      </c>
      <c r="BP65">
        <v>0.86809391834160854</v>
      </c>
      <c r="BQ65">
        <v>0.88175755267473988</v>
      </c>
      <c r="BR65">
        <v>0.55447390022654641</v>
      </c>
      <c r="BS65">
        <v>0.5527719235444547</v>
      </c>
      <c r="BT65">
        <v>0.55287854576273232</v>
      </c>
      <c r="BU65">
        <v>0.36364281977387758</v>
      </c>
      <c r="BV65">
        <v>0.37096926699897692</v>
      </c>
      <c r="BW65">
        <v>0.36366235352103488</v>
      </c>
      <c r="BX65">
        <v>0.3709911470023981</v>
      </c>
      <c r="BY65">
        <v>0.27573807039258552</v>
      </c>
      <c r="BZ65">
        <v>0.28063542210147052</v>
      </c>
      <c r="CA65">
        <v>0.2854083154447476</v>
      </c>
      <c r="CB65">
        <v>0.29943654369911982</v>
      </c>
      <c r="CC65">
        <v>0.37226238921880622</v>
      </c>
      <c r="CD65">
        <v>0.14737462075719479</v>
      </c>
      <c r="CE65">
        <v>0.12651274838692569</v>
      </c>
      <c r="CF65">
        <v>2.0626808213077431E-2</v>
      </c>
      <c r="CG65">
        <v>1.7788064054287501E-2</v>
      </c>
      <c r="CH65">
        <v>0.1046984949320931</v>
      </c>
      <c r="CI65">
        <v>1.765536231797097E-2</v>
      </c>
      <c r="CJ65">
        <v>0.28592097527552118</v>
      </c>
      <c r="CK65">
        <v>0.30532705039508129</v>
      </c>
      <c r="CL65">
        <v>0.33467586489751128</v>
      </c>
      <c r="CM65">
        <v>0.3683816613469042</v>
      </c>
      <c r="CN65">
        <v>0.40183365089659651</v>
      </c>
      <c r="CO65">
        <v>0.27440174214458979</v>
      </c>
      <c r="CP65">
        <v>0.2766065281244261</v>
      </c>
      <c r="CQ65">
        <v>0.28063872017258562</v>
      </c>
      <c r="CR65">
        <v>0.28595219602657768</v>
      </c>
      <c r="CS65">
        <v>0.31413656736189682</v>
      </c>
      <c r="CT65">
        <v>0.33319256617080512</v>
      </c>
      <c r="CU65">
        <v>0.3910987702115955</v>
      </c>
      <c r="CV65">
        <v>0.3851636255110138</v>
      </c>
      <c r="CW65">
        <v>0.36106886094861479</v>
      </c>
      <c r="CX65">
        <v>0.56651975776769437</v>
      </c>
      <c r="CY65">
        <v>0.28386689187457348</v>
      </c>
      <c r="CZ65">
        <v>0.30558048945644789</v>
      </c>
      <c r="DA65">
        <v>0.34382463991604201</v>
      </c>
      <c r="DB65">
        <v>0.37947354230326819</v>
      </c>
      <c r="DC65">
        <v>0.16648338343094149</v>
      </c>
      <c r="DD65">
        <v>0.3037743445347012</v>
      </c>
      <c r="DE65">
        <v>0.32940563914427923</v>
      </c>
      <c r="DF65">
        <v>0.37001241385717698</v>
      </c>
      <c r="DG65">
        <v>0.40446103061013478</v>
      </c>
      <c r="DH65">
        <v>0.88806904811677689</v>
      </c>
      <c r="DI65">
        <v>0.88806575078191452</v>
      </c>
      <c r="DJ65">
        <v>0.87291889679319212</v>
      </c>
      <c r="DK65">
        <v>0.88784817273234473</v>
      </c>
      <c r="DL65">
        <v>0.88788645175231495</v>
      </c>
      <c r="DM65">
        <v>0.88788552593558256</v>
      </c>
      <c r="DN65">
        <v>0.88806555183337632</v>
      </c>
      <c r="DO65">
        <v>0.88813430574173935</v>
      </c>
      <c r="DP65">
        <v>0.8881348498114261</v>
      </c>
      <c r="DQ65">
        <v>0.87295677854219589</v>
      </c>
      <c r="DR65">
        <v>0.88788404688461464</v>
      </c>
      <c r="DS65">
        <v>0.88792075190446706</v>
      </c>
      <c r="DT65">
        <v>0.905636897769308</v>
      </c>
      <c r="DU65">
        <v>0.90427652935323377</v>
      </c>
      <c r="DV65">
        <v>0.87533819556714121</v>
      </c>
      <c r="DW65">
        <v>0.87888038907062849</v>
      </c>
      <c r="DX65">
        <v>0.87889010994100714</v>
      </c>
      <c r="DY65">
        <v>0.87888969932590344</v>
      </c>
      <c r="DZ65">
        <v>0.90069752614585841</v>
      </c>
      <c r="EA65">
        <v>0.99615585935546602</v>
      </c>
      <c r="EB65">
        <v>0.89335672121027232</v>
      </c>
      <c r="EC65">
        <v>0.89335519112654582</v>
      </c>
      <c r="ED65">
        <v>0.89337142397895597</v>
      </c>
      <c r="EE65">
        <v>0.96667011240416667</v>
      </c>
      <c r="EF65">
        <v>0.89314719280449517</v>
      </c>
      <c r="EG65">
        <v>0.89348266705662516</v>
      </c>
      <c r="EH65">
        <v>0.88151149456691957</v>
      </c>
      <c r="EI65">
        <v>0.88354655285777695</v>
      </c>
      <c r="EJ65">
        <v>0.88414291642874299</v>
      </c>
      <c r="EK65">
        <v>0.88354759978712127</v>
      </c>
      <c r="EL65">
        <v>0.88977603745278655</v>
      </c>
      <c r="EM65">
        <v>0.90739912613785578</v>
      </c>
      <c r="EN65">
        <v>0.90740088906815275</v>
      </c>
      <c r="EO65">
        <v>0.86781320253831107</v>
      </c>
      <c r="EP65">
        <v>0.87962941038014875</v>
      </c>
      <c r="EQ65">
        <v>0.87963817753978102</v>
      </c>
      <c r="ER65">
        <v>0.87963592367491961</v>
      </c>
      <c r="ES65">
        <v>0.90771594359340357</v>
      </c>
      <c r="ET65">
        <v>0.88812492775156826</v>
      </c>
      <c r="EU65">
        <v>0.8881301197641478</v>
      </c>
      <c r="EV65">
        <v>0.87290563174419722</v>
      </c>
      <c r="EW65">
        <v>0.88791867274192815</v>
      </c>
      <c r="EX65">
        <v>0.88791672591209969</v>
      </c>
      <c r="EY65">
        <v>0.55166873000246364</v>
      </c>
      <c r="EZ65">
        <v>0.27193836269687932</v>
      </c>
      <c r="FA65">
        <v>0.27216152096997348</v>
      </c>
      <c r="FB65">
        <v>0.27125565914772959</v>
      </c>
      <c r="FC65">
        <v>0.27090185737187039</v>
      </c>
      <c r="FD65">
        <v>0.27147747141434109</v>
      </c>
      <c r="FE65">
        <v>0.27251011597550701</v>
      </c>
      <c r="FF65">
        <v>4.9651635190201618E-2</v>
      </c>
      <c r="FG65">
        <v>4.7010023673229068E-2</v>
      </c>
      <c r="FH65">
        <v>4.7407842956050619E-2</v>
      </c>
      <c r="FI65">
        <v>4.8973235562781582E-2</v>
      </c>
      <c r="FJ65">
        <v>4.9640806870012127E-2</v>
      </c>
      <c r="FK65">
        <v>0.33901868274507352</v>
      </c>
      <c r="FL65">
        <v>0.29616464707670931</v>
      </c>
      <c r="FM65">
        <v>0.29622330960006998</v>
      </c>
      <c r="FN65">
        <v>0.29559947980163198</v>
      </c>
      <c r="FO65">
        <v>0.29734860277701758</v>
      </c>
      <c r="FP65">
        <v>0.2960337714279519</v>
      </c>
      <c r="FQ65">
        <v>0.29356826068414688</v>
      </c>
      <c r="FR65">
        <v>0.29302298743137312</v>
      </c>
      <c r="FS65">
        <v>0.2927091331623472</v>
      </c>
      <c r="FT65">
        <v>0.30286022476950752</v>
      </c>
      <c r="FU65">
        <v>0.31795134958285232</v>
      </c>
      <c r="FV65">
        <v>0.32826127907324959</v>
      </c>
      <c r="FW65">
        <v>0.33862866656302559</v>
      </c>
      <c r="FX65">
        <v>0.31015317551939309</v>
      </c>
      <c r="FY65">
        <v>0.33716944489031858</v>
      </c>
      <c r="FZ65">
        <v>0.36338248034756693</v>
      </c>
      <c r="GA65">
        <v>0.40161052916976331</v>
      </c>
      <c r="GB65">
        <v>0.43137748392313618</v>
      </c>
      <c r="GC65">
        <v>0.44944284404628337</v>
      </c>
      <c r="GD65">
        <v>0.4579913767862907</v>
      </c>
      <c r="GE65">
        <v>0.33861694147922211</v>
      </c>
      <c r="GF65">
        <v>0.33900553322125432</v>
      </c>
      <c r="GG65">
        <v>0.33891655213153438</v>
      </c>
      <c r="GH65">
        <v>0.33896968855313819</v>
      </c>
      <c r="GI65">
        <v>0.29554615867199441</v>
      </c>
      <c r="GJ65">
        <v>0.29708314298676142</v>
      </c>
      <c r="GK65">
        <v>0.29862169056166632</v>
      </c>
      <c r="GL65">
        <v>0.29965603885337039</v>
      </c>
      <c r="GM65">
        <v>0.33959064943899292</v>
      </c>
      <c r="GN65">
        <v>0.2971740784407409</v>
      </c>
      <c r="GO65">
        <v>0.29690966414657649</v>
      </c>
      <c r="GP65">
        <v>0.29708606657501407</v>
      </c>
      <c r="GQ65">
        <v>0.29698369945160669</v>
      </c>
      <c r="GR65">
        <v>0.29681076018309038</v>
      </c>
      <c r="GS65">
        <v>0.29595760317299741</v>
      </c>
      <c r="GT65">
        <v>0.29589094155621881</v>
      </c>
      <c r="GU65">
        <v>0.29666010442857282</v>
      </c>
      <c r="GV65">
        <v>0.2961647727382084</v>
      </c>
      <c r="GW65">
        <v>7.6826460460728371E-2</v>
      </c>
      <c r="GX65">
        <v>0.10532548936797249</v>
      </c>
      <c r="GY65">
        <v>0.13828364565057941</v>
      </c>
      <c r="GZ65">
        <v>0.19495032725893369</v>
      </c>
      <c r="HA65">
        <v>0.25647386760535901</v>
      </c>
      <c r="HB65">
        <v>0.17546219516887571</v>
      </c>
      <c r="HC65">
        <v>0.20832380958745131</v>
      </c>
      <c r="HD65">
        <v>4.9663331948381288E-2</v>
      </c>
      <c r="HE65">
        <v>4.7004819407969183E-2</v>
      </c>
      <c r="HF65">
        <v>4.7395780550829152E-2</v>
      </c>
      <c r="HG65">
        <v>4.8967453971515647E-2</v>
      </c>
      <c r="HH65">
        <v>5.2561902796370602E-2</v>
      </c>
      <c r="HI65">
        <v>5.1366906470174251E-2</v>
      </c>
      <c r="HJ65">
        <v>5.2516284142675403E-2</v>
      </c>
      <c r="HK65">
        <v>5.6038657810761068E-2</v>
      </c>
      <c r="HL65">
        <v>8.6886868247905688E-2</v>
      </c>
      <c r="HM65">
        <v>8.1862434937354206E-2</v>
      </c>
      <c r="HN65">
        <v>8.3221865530857891E-2</v>
      </c>
      <c r="HO65">
        <v>8.6206290556534559E-2</v>
      </c>
      <c r="HP65">
        <v>5.369695591862151E-2</v>
      </c>
      <c r="HQ65">
        <v>5.05599823475395E-2</v>
      </c>
      <c r="HR65">
        <v>5.0820034641293747E-2</v>
      </c>
      <c r="HS65">
        <v>5.3082598034158449E-2</v>
      </c>
      <c r="HT65">
        <v>4.7024358604261567E-2</v>
      </c>
      <c r="HU65">
        <v>4.7408600705384267E-2</v>
      </c>
      <c r="HV65">
        <v>4.8970819707041667E-2</v>
      </c>
      <c r="HW65">
        <v>5.0604321869568918E-2</v>
      </c>
      <c r="HX65">
        <v>4.7076551123580737E-2</v>
      </c>
      <c r="HY65">
        <v>4.731819644210325E-2</v>
      </c>
      <c r="HZ65">
        <v>4.8900546429884471E-2</v>
      </c>
      <c r="IA65">
        <v>5.6722409944201288E-2</v>
      </c>
      <c r="IB65">
        <v>4.6798818650299591E-2</v>
      </c>
      <c r="IC65">
        <v>4.6197779896255002E-2</v>
      </c>
      <c r="ID65">
        <v>4.4770489991894993E-2</v>
      </c>
      <c r="IE65">
        <v>4.5520278517663743E-2</v>
      </c>
      <c r="IF65">
        <v>9.3340295746056373E-2</v>
      </c>
      <c r="IG65">
        <v>5.4354187624539071E-2</v>
      </c>
      <c r="IH65">
        <v>5.0469888622620307E-2</v>
      </c>
      <c r="II65">
        <v>4.8005259559026348E-2</v>
      </c>
      <c r="IJ65">
        <v>4.7731142288494219E-2</v>
      </c>
      <c r="IK65">
        <v>5.8897165080407238E-2</v>
      </c>
      <c r="IL65">
        <v>5.1823832377734767E-2</v>
      </c>
      <c r="IM65">
        <v>5.2458539045997128E-2</v>
      </c>
      <c r="IN65">
        <v>6.044142943602003E-2</v>
      </c>
      <c r="IO65">
        <v>6.506197518161666E-2</v>
      </c>
      <c r="IP65">
        <v>5.6848096724715511E-2</v>
      </c>
      <c r="IQ65">
        <v>4.723309222973561E-2</v>
      </c>
      <c r="IR65">
        <v>4.7272267530341493E-2</v>
      </c>
      <c r="IS65">
        <v>5.1712545113561777E-2</v>
      </c>
      <c r="IT65">
        <v>5.5713313353273793E-2</v>
      </c>
      <c r="IU65">
        <v>0.29653556046202928</v>
      </c>
      <c r="IV65">
        <v>0.33957725630722169</v>
      </c>
      <c r="IW65">
        <v>0.29556163961892262</v>
      </c>
      <c r="IX65">
        <v>0.33798938931442613</v>
      </c>
      <c r="IY65">
        <v>0.29643742658432393</v>
      </c>
      <c r="IZ65">
        <v>0.107427533381233</v>
      </c>
      <c r="JA65">
        <v>0.1102513113789097</v>
      </c>
      <c r="JB65">
        <v>0.1166016202028905</v>
      </c>
      <c r="JC65">
        <v>0.1073888635968502</v>
      </c>
      <c r="JD65">
        <v>3.651963615940567E-2</v>
      </c>
      <c r="JE65">
        <v>0.19302725517952471</v>
      </c>
      <c r="JF65">
        <v>0.13765897930937401</v>
      </c>
      <c r="JG65">
        <v>0.1205386050642667</v>
      </c>
      <c r="JH65">
        <v>0.33889694871311088</v>
      </c>
      <c r="JI65">
        <v>0.29624563334080628</v>
      </c>
      <c r="JJ65">
        <v>0.29650388431247438</v>
      </c>
      <c r="JK65">
        <v>0.23430078985726471</v>
      </c>
      <c r="JL65">
        <v>0.19967206797152309</v>
      </c>
      <c r="JM65">
        <v>0.29637698904614379</v>
      </c>
      <c r="JN65">
        <v>0.29694421417675287</v>
      </c>
      <c r="JO65">
        <v>0.30190278065887499</v>
      </c>
      <c r="JP65">
        <v>0.32483583799347943</v>
      </c>
      <c r="JQ65">
        <v>0.30167613399327059</v>
      </c>
      <c r="JR65">
        <v>0.37835844727236162</v>
      </c>
      <c r="JS65">
        <v>0.53250931648421684</v>
      </c>
      <c r="JT65">
        <v>0.62551754562272655</v>
      </c>
      <c r="JU65">
        <v>0.68943552276961229</v>
      </c>
      <c r="JV65">
        <v>0.68289537259200861</v>
      </c>
      <c r="JW65">
        <v>0.62334300470493653</v>
      </c>
      <c r="JX65">
        <v>0.55199694125353549</v>
      </c>
      <c r="JY65">
        <v>0.6094602868442468</v>
      </c>
      <c r="JZ65">
        <v>0.66545263782965203</v>
      </c>
      <c r="KA65">
        <v>0.6706705332257541</v>
      </c>
      <c r="KB65">
        <v>0.67003819749845284</v>
      </c>
      <c r="KC65">
        <v>0.55394612751228511</v>
      </c>
      <c r="KD65">
        <v>0.55745131561942995</v>
      </c>
      <c r="KE65">
        <v>0.5646983488268158</v>
      </c>
      <c r="KF65">
        <v>0.65184128385595064</v>
      </c>
      <c r="KG65">
        <v>0.68754145579735682</v>
      </c>
      <c r="KH65">
        <v>0.65641422812013406</v>
      </c>
      <c r="KI65">
        <v>0.65642088481333405</v>
      </c>
      <c r="KJ65">
        <v>0.65642320919509212</v>
      </c>
      <c r="KK65">
        <v>0.63411243628718617</v>
      </c>
      <c r="KL65">
        <v>0.66065617435771706</v>
      </c>
    </row>
    <row r="66" spans="1:298" x14ac:dyDescent="0.2">
      <c r="A66" s="1" t="s">
        <v>64</v>
      </c>
      <c r="B66">
        <v>0.2954620046629004</v>
      </c>
      <c r="C66">
        <v>0.36252243451150412</v>
      </c>
      <c r="D66">
        <v>0.28807408019900071</v>
      </c>
      <c r="E66">
        <v>0.34568918035965251</v>
      </c>
      <c r="F66">
        <v>0.51308696083326288</v>
      </c>
      <c r="G66">
        <v>0.25340403576096648</v>
      </c>
      <c r="H66">
        <v>0.44479492545419158</v>
      </c>
      <c r="I66">
        <v>0.48890718559695368</v>
      </c>
      <c r="J66">
        <v>0.37593000347435412</v>
      </c>
      <c r="K66">
        <v>0.37900460513333428</v>
      </c>
      <c r="L66">
        <v>0.34640282119782989</v>
      </c>
      <c r="M66">
        <v>0.49912533560309491</v>
      </c>
      <c r="N66">
        <v>0.51911408814037407</v>
      </c>
      <c r="O66">
        <v>0.48978204797162439</v>
      </c>
      <c r="P66">
        <v>0.3723321596655344</v>
      </c>
      <c r="Q66">
        <v>0.48533280776862819</v>
      </c>
      <c r="R66">
        <v>0.48504165340502819</v>
      </c>
      <c r="S66">
        <v>0.49071148338151971</v>
      </c>
      <c r="T66">
        <v>0.3850729751269501</v>
      </c>
      <c r="U66">
        <v>0.77321605452858533</v>
      </c>
      <c r="V66">
        <v>0.66286384460438175</v>
      </c>
      <c r="W66">
        <v>0.71119786112691663</v>
      </c>
      <c r="X66">
        <v>0.59660197274071003</v>
      </c>
      <c r="Y66">
        <v>0.28736142440569318</v>
      </c>
      <c r="Z66">
        <v>0.20614882443658969</v>
      </c>
      <c r="AA66">
        <v>0.19462918023763159</v>
      </c>
      <c r="AB66">
        <v>0.1285266411360933</v>
      </c>
      <c r="AC66">
        <v>0.34078753906126658</v>
      </c>
      <c r="AD66">
        <v>0.34207046320160989</v>
      </c>
      <c r="AE66">
        <v>0.34080484856969567</v>
      </c>
      <c r="AF66">
        <v>0.34147066472517479</v>
      </c>
      <c r="AG66">
        <v>0.28231015231618728</v>
      </c>
      <c r="AH66">
        <v>0.2368296533375428</v>
      </c>
      <c r="AI66">
        <v>0.24114273423433019</v>
      </c>
      <c r="AJ66">
        <v>0.199742123406186</v>
      </c>
      <c r="AK66">
        <v>0.50700542490895539</v>
      </c>
      <c r="AL66">
        <v>0.50681826691392173</v>
      </c>
      <c r="AM66">
        <v>0.47181157616826019</v>
      </c>
      <c r="AN66">
        <v>0.41224691649159001</v>
      </c>
      <c r="AO66">
        <v>0.34988294355389488</v>
      </c>
      <c r="AP66">
        <v>0.48826081208455768</v>
      </c>
      <c r="AQ66">
        <v>0.40815081222480182</v>
      </c>
      <c r="AR66">
        <v>0.1991400384024582</v>
      </c>
      <c r="AS66">
        <v>0.1580850231135433</v>
      </c>
      <c r="AT66">
        <v>0.13927163749021859</v>
      </c>
      <c r="AU66">
        <v>0.50696445436870252</v>
      </c>
      <c r="AV66">
        <v>8.1405495609725681E-2</v>
      </c>
      <c r="AW66">
        <v>0.28114978863077689</v>
      </c>
      <c r="AX66">
        <v>0.23315740892613621</v>
      </c>
      <c r="AY66">
        <v>0.23631742733736591</v>
      </c>
      <c r="AZ66">
        <v>0.1937147369247976</v>
      </c>
      <c r="BA66">
        <v>0.35128818871214851</v>
      </c>
      <c r="BB66">
        <v>0.35334432759748508</v>
      </c>
      <c r="BC66">
        <v>0.25394617587275231</v>
      </c>
      <c r="BD66">
        <v>0.21927542712981471</v>
      </c>
      <c r="BE66">
        <v>0.1854913234875562</v>
      </c>
      <c r="BF66">
        <v>0.17782010672633961</v>
      </c>
      <c r="BG66">
        <v>0.1783037192429146</v>
      </c>
      <c r="BH66">
        <v>0.36210875710497281</v>
      </c>
      <c r="BI66">
        <v>0.37649939614330769</v>
      </c>
      <c r="BJ66">
        <v>0.35934442338003358</v>
      </c>
      <c r="BK66">
        <v>0.33306550996959572</v>
      </c>
      <c r="BL66">
        <v>0.30904035171549049</v>
      </c>
      <c r="BM66">
        <v>0.89006407015300448</v>
      </c>
      <c r="BN66">
        <v>1.000000000007927</v>
      </c>
      <c r="BO66">
        <v>0.62546520791909788</v>
      </c>
      <c r="BP66">
        <v>0.99060091370116088</v>
      </c>
      <c r="BQ66">
        <v>0.97279183601564012</v>
      </c>
      <c r="BR66">
        <v>0.63064963243921313</v>
      </c>
      <c r="BS66">
        <v>0.62884675005025392</v>
      </c>
      <c r="BT66">
        <v>0.62900652011309532</v>
      </c>
      <c r="BU66">
        <v>0.38334782376703591</v>
      </c>
      <c r="BV66">
        <v>0.37575972688141968</v>
      </c>
      <c r="BW66">
        <v>0.38334615758100021</v>
      </c>
      <c r="BX66">
        <v>0.37577748606034189</v>
      </c>
      <c r="BY66">
        <v>0.31287433504559098</v>
      </c>
      <c r="BZ66">
        <v>0.31703282670036498</v>
      </c>
      <c r="CA66">
        <v>0.31963921958183428</v>
      </c>
      <c r="CB66">
        <v>0.33176139724444059</v>
      </c>
      <c r="CC66">
        <v>0.39056643209151032</v>
      </c>
      <c r="CD66">
        <v>0.171942305819273</v>
      </c>
      <c r="CE66">
        <v>0.14147143687998651</v>
      </c>
      <c r="CF66">
        <v>4.6345777379396873E-2</v>
      </c>
      <c r="CG66">
        <v>4.3050503197572337E-2</v>
      </c>
      <c r="CH66">
        <v>0.1185285331812468</v>
      </c>
      <c r="CI66">
        <v>4.3695336034759273E-2</v>
      </c>
      <c r="CJ66">
        <v>0.33640422843746298</v>
      </c>
      <c r="CK66">
        <v>0.35394519022513149</v>
      </c>
      <c r="CL66">
        <v>0.38198827286504572</v>
      </c>
      <c r="CM66">
        <v>0.40911651634948493</v>
      </c>
      <c r="CN66">
        <v>0.43493484153677631</v>
      </c>
      <c r="CO66">
        <v>0.32458407622589908</v>
      </c>
      <c r="CP66">
        <v>0.32717231829027649</v>
      </c>
      <c r="CQ66">
        <v>0.3307128649621679</v>
      </c>
      <c r="CR66">
        <v>0.33542794965018569</v>
      </c>
      <c r="CS66">
        <v>0.36015677382305661</v>
      </c>
      <c r="CT66">
        <v>0.37519277778326537</v>
      </c>
      <c r="CU66">
        <v>0.43987485844424351</v>
      </c>
      <c r="CV66">
        <v>0.42088495721387092</v>
      </c>
      <c r="CW66">
        <v>0.38190122793403508</v>
      </c>
      <c r="CX66">
        <v>0.55297102850123681</v>
      </c>
      <c r="CY66">
        <v>0.31652342414420931</v>
      </c>
      <c r="CZ66">
        <v>0.33495492783510211</v>
      </c>
      <c r="DA66">
        <v>0.36488965467292439</v>
      </c>
      <c r="DB66">
        <v>0.38805326737330609</v>
      </c>
      <c r="DC66">
        <v>0.18736692031549529</v>
      </c>
      <c r="DD66">
        <v>0.33739672917814428</v>
      </c>
      <c r="DE66">
        <v>0.35933433919646618</v>
      </c>
      <c r="DF66">
        <v>0.38998251649599169</v>
      </c>
      <c r="DG66">
        <v>0.41028698989928991</v>
      </c>
      <c r="DH66">
        <v>0.98264747192603663</v>
      </c>
      <c r="DI66">
        <v>0.98264496724144479</v>
      </c>
      <c r="DJ66">
        <v>0.99106386786694478</v>
      </c>
      <c r="DK66">
        <v>0.98251576056119505</v>
      </c>
      <c r="DL66">
        <v>0.9827103154252026</v>
      </c>
      <c r="DM66">
        <v>0.98270997182171993</v>
      </c>
      <c r="DN66">
        <v>0.98264755074850263</v>
      </c>
      <c r="DO66">
        <v>0.98265127050064671</v>
      </c>
      <c r="DP66">
        <v>0.98264906072807356</v>
      </c>
      <c r="DQ66">
        <v>0.99105443545356775</v>
      </c>
      <c r="DR66">
        <v>0.98251875482199114</v>
      </c>
      <c r="DS66">
        <v>0.98271305789759555</v>
      </c>
      <c r="DT66">
        <v>0.97329752012801418</v>
      </c>
      <c r="DU66">
        <v>0.97210490427618967</v>
      </c>
      <c r="DV66">
        <v>0.98788013956780563</v>
      </c>
      <c r="DW66">
        <v>0.97543843379156336</v>
      </c>
      <c r="DX66">
        <v>0.97542702744958554</v>
      </c>
      <c r="DY66">
        <v>0.97541760061305161</v>
      </c>
      <c r="DZ66">
        <v>0.97415076232869602</v>
      </c>
      <c r="EA66">
        <v>0.90616932114026716</v>
      </c>
      <c r="EB66">
        <v>0.97993081308675856</v>
      </c>
      <c r="EC66">
        <v>0.97993459236586455</v>
      </c>
      <c r="ED66">
        <v>0.97991438890007798</v>
      </c>
      <c r="EE66">
        <v>0.95509888664287201</v>
      </c>
      <c r="EF66">
        <v>0.97238786976190827</v>
      </c>
      <c r="EG66">
        <v>0.97239010929761061</v>
      </c>
      <c r="EH66">
        <v>0.98614297412501739</v>
      </c>
      <c r="EI66">
        <v>0.97551068032349553</v>
      </c>
      <c r="EJ66">
        <v>0.97499796816548101</v>
      </c>
      <c r="EK66">
        <v>0.97549125958166916</v>
      </c>
      <c r="EL66">
        <v>0.97152686078285988</v>
      </c>
      <c r="EM66">
        <v>0.95939875051698986</v>
      </c>
      <c r="EN66">
        <v>0.95939442002210762</v>
      </c>
      <c r="EO66">
        <v>0.99088371176793844</v>
      </c>
      <c r="EP66">
        <v>0.97934520490278898</v>
      </c>
      <c r="EQ66">
        <v>0.97934752021484406</v>
      </c>
      <c r="ER66">
        <v>0.97934496683879757</v>
      </c>
      <c r="ES66">
        <v>0.95952024183262852</v>
      </c>
      <c r="ET66">
        <v>0.98264768749475606</v>
      </c>
      <c r="EU66">
        <v>0.98264715727630525</v>
      </c>
      <c r="EV66">
        <v>0.99085027549228966</v>
      </c>
      <c r="EW66">
        <v>0.98271172012933816</v>
      </c>
      <c r="EX66">
        <v>0.98271168839895151</v>
      </c>
      <c r="EY66">
        <v>0.6277358309642691</v>
      </c>
      <c r="EZ66">
        <v>0.32165774245296708</v>
      </c>
      <c r="FA66">
        <v>0.32199209622613151</v>
      </c>
      <c r="FB66">
        <v>0.32145293661874408</v>
      </c>
      <c r="FC66">
        <v>0.32103569078132971</v>
      </c>
      <c r="FD66">
        <v>0.32200849987812458</v>
      </c>
      <c r="FE66">
        <v>0.32250579709620347</v>
      </c>
      <c r="FF66">
        <v>5.6662739901131569E-2</v>
      </c>
      <c r="FG66">
        <v>5.2614638505266688E-2</v>
      </c>
      <c r="FH66">
        <v>5.280578231747278E-2</v>
      </c>
      <c r="FI66">
        <v>5.4755825706349452E-2</v>
      </c>
      <c r="FJ66">
        <v>5.6647858669083409E-2</v>
      </c>
      <c r="FK66">
        <v>0.38589943317535702</v>
      </c>
      <c r="FL66">
        <v>0.34534080984828119</v>
      </c>
      <c r="FM66">
        <v>0.34491807418733439</v>
      </c>
      <c r="FN66">
        <v>0.34457171870584219</v>
      </c>
      <c r="FO66">
        <v>0.34534497873639403</v>
      </c>
      <c r="FP66">
        <v>0.34441870652585171</v>
      </c>
      <c r="FQ66">
        <v>0.34119539261769649</v>
      </c>
      <c r="FR66">
        <v>0.33997254879705507</v>
      </c>
      <c r="FS66">
        <v>0.33897832983198239</v>
      </c>
      <c r="FT66">
        <v>0.3471091189294524</v>
      </c>
      <c r="FU66">
        <v>0.35921460494840191</v>
      </c>
      <c r="FV66">
        <v>0.3622199394740595</v>
      </c>
      <c r="FW66">
        <v>0.3689469649131738</v>
      </c>
      <c r="FX66">
        <v>0.35988348782706242</v>
      </c>
      <c r="FY66">
        <v>0.38684890446911369</v>
      </c>
      <c r="FZ66">
        <v>0.41413742922549951</v>
      </c>
      <c r="GA66">
        <v>0.45067463006619252</v>
      </c>
      <c r="GB66">
        <v>0.47358658454772862</v>
      </c>
      <c r="GC66">
        <v>0.48321905067299897</v>
      </c>
      <c r="GD66">
        <v>0.48716743050189282</v>
      </c>
      <c r="GE66">
        <v>0.38574864995047259</v>
      </c>
      <c r="GF66">
        <v>0.3856162206675523</v>
      </c>
      <c r="GG66">
        <v>0.38575094034115798</v>
      </c>
      <c r="GH66">
        <v>0.38586755014956509</v>
      </c>
      <c r="GI66">
        <v>0.34430623889729789</v>
      </c>
      <c r="GJ66">
        <v>0.34553187315791772</v>
      </c>
      <c r="GK66">
        <v>0.34706733173868959</v>
      </c>
      <c r="GL66">
        <v>0.34733376669512128</v>
      </c>
      <c r="GM66">
        <v>0.38597649605372608</v>
      </c>
      <c r="GN66">
        <v>0.3456368806032088</v>
      </c>
      <c r="GO66">
        <v>0.34551183813216718</v>
      </c>
      <c r="GP66">
        <v>0.34568109331158181</v>
      </c>
      <c r="GQ66">
        <v>0.34529437112026939</v>
      </c>
      <c r="GR66">
        <v>0.34526407021160749</v>
      </c>
      <c r="GS66">
        <v>0.34454827002490368</v>
      </c>
      <c r="GT66">
        <v>0.34508674589714428</v>
      </c>
      <c r="GU66">
        <v>0.34511265851565048</v>
      </c>
      <c r="GV66">
        <v>0.34444010512082762</v>
      </c>
      <c r="GW66">
        <v>9.1399554549441611E-2</v>
      </c>
      <c r="GX66">
        <v>0.1237588102121109</v>
      </c>
      <c r="GY66">
        <v>0.16008214907350959</v>
      </c>
      <c r="GZ66">
        <v>0.21988498439038809</v>
      </c>
      <c r="HA66">
        <v>0.27748781249630827</v>
      </c>
      <c r="HB66">
        <v>0.1950934127166471</v>
      </c>
      <c r="HC66">
        <v>0.2229534452220561</v>
      </c>
      <c r="HD66">
        <v>5.6665687517038862E-2</v>
      </c>
      <c r="HE66">
        <v>5.2603288627989513E-2</v>
      </c>
      <c r="HF66">
        <v>5.278744568182276E-2</v>
      </c>
      <c r="HG66">
        <v>5.4743163618957889E-2</v>
      </c>
      <c r="HH66">
        <v>6.3557182074854404E-2</v>
      </c>
      <c r="HI66">
        <v>6.0955987364419179E-2</v>
      </c>
      <c r="HJ66">
        <v>6.2131138248946657E-2</v>
      </c>
      <c r="HK66">
        <v>6.6620791809727714E-2</v>
      </c>
      <c r="HL66">
        <v>9.9124085372404205E-2</v>
      </c>
      <c r="HM66">
        <v>9.3122335502601281E-2</v>
      </c>
      <c r="HN66">
        <v>9.5000694316325296E-2</v>
      </c>
      <c r="HO66">
        <v>9.878099337505683E-2</v>
      </c>
      <c r="HP66">
        <v>6.1261569674456243E-2</v>
      </c>
      <c r="HQ66">
        <v>5.6637590464469451E-2</v>
      </c>
      <c r="HR66">
        <v>5.6847226574899393E-2</v>
      </c>
      <c r="HS66">
        <v>5.9675701282709707E-2</v>
      </c>
      <c r="HT66">
        <v>5.2616034252321427E-2</v>
      </c>
      <c r="HU66">
        <v>5.2797805192692962E-2</v>
      </c>
      <c r="HV66">
        <v>5.4748745253421868E-2</v>
      </c>
      <c r="HW66">
        <v>5.7775747691462542E-2</v>
      </c>
      <c r="HX66">
        <v>5.2670666960711113E-2</v>
      </c>
      <c r="HY66">
        <v>5.2511754796349112E-2</v>
      </c>
      <c r="HZ66">
        <v>5.4211432646021927E-2</v>
      </c>
      <c r="IA66">
        <v>6.8451244478071355E-2</v>
      </c>
      <c r="IB66">
        <v>5.5539621862709859E-2</v>
      </c>
      <c r="IC66">
        <v>5.3685628289809592E-2</v>
      </c>
      <c r="ID66">
        <v>5.2830405544951067E-2</v>
      </c>
      <c r="IE66">
        <v>5.188102421801713E-2</v>
      </c>
      <c r="IF66">
        <v>0.1070011391804086</v>
      </c>
      <c r="IG66">
        <v>6.1842823150037328E-2</v>
      </c>
      <c r="IH66">
        <v>5.6438319534780762E-2</v>
      </c>
      <c r="II66">
        <v>5.459337297361775E-2</v>
      </c>
      <c r="IJ66">
        <v>5.4787566667788279E-2</v>
      </c>
      <c r="IK66">
        <v>7.1337030505357918E-2</v>
      </c>
      <c r="IL66">
        <v>6.1630168776902701E-2</v>
      </c>
      <c r="IM66">
        <v>6.1145466474835972E-2</v>
      </c>
      <c r="IN66">
        <v>7.0455392920486595E-2</v>
      </c>
      <c r="IO66">
        <v>7.5128517115279722E-2</v>
      </c>
      <c r="IP66">
        <v>6.5424343095579415E-2</v>
      </c>
      <c r="IQ66">
        <v>5.3581149438816637E-2</v>
      </c>
      <c r="IR66">
        <v>5.2629075564570187E-2</v>
      </c>
      <c r="IS66">
        <v>5.7916029761737327E-2</v>
      </c>
      <c r="IT66">
        <v>6.2102169247567979E-2</v>
      </c>
      <c r="IU66">
        <v>0.34518109116653728</v>
      </c>
      <c r="IV66">
        <v>0.38687256657284003</v>
      </c>
      <c r="IW66">
        <v>0.3442825889787558</v>
      </c>
      <c r="IX66">
        <v>0.38521807237222111</v>
      </c>
      <c r="IY66">
        <v>0.3446236736710005</v>
      </c>
      <c r="IZ66">
        <v>0.12402370219636299</v>
      </c>
      <c r="JA66">
        <v>0.1280907943300203</v>
      </c>
      <c r="JB66">
        <v>0.134982459500746</v>
      </c>
      <c r="JC66">
        <v>0.1279031096736776</v>
      </c>
      <c r="JD66">
        <v>4.4634338744408801E-2</v>
      </c>
      <c r="JE66">
        <v>0.2168823171809556</v>
      </c>
      <c r="JF66">
        <v>0.15488868274540429</v>
      </c>
      <c r="JG66">
        <v>0.13380517535110961</v>
      </c>
      <c r="JH66">
        <v>0.3858169896883808</v>
      </c>
      <c r="JI66">
        <v>0.34440822469206178</v>
      </c>
      <c r="JJ66">
        <v>0.34506809592787291</v>
      </c>
      <c r="JK66">
        <v>0.26589432905074889</v>
      </c>
      <c r="JL66">
        <v>0.22564771577640519</v>
      </c>
      <c r="JM66">
        <v>0.3451241417260289</v>
      </c>
      <c r="JN66">
        <v>0.34545825306500871</v>
      </c>
      <c r="JO66">
        <v>0.39306934309152919</v>
      </c>
      <c r="JP66">
        <v>0.41377829650925663</v>
      </c>
      <c r="JQ66">
        <v>0.39297975387806922</v>
      </c>
      <c r="JR66">
        <v>0.45087323542571389</v>
      </c>
      <c r="JS66">
        <v>0.65666083120696606</v>
      </c>
      <c r="JT66">
        <v>0.71717109374131538</v>
      </c>
      <c r="JU66">
        <v>0.76716328523337007</v>
      </c>
      <c r="JV66">
        <v>0.75252939480177317</v>
      </c>
      <c r="JW66">
        <v>0.68165135148653</v>
      </c>
      <c r="JX66">
        <v>0.70157856491138271</v>
      </c>
      <c r="JY66">
        <v>0.73105039400939864</v>
      </c>
      <c r="JZ66">
        <v>0.77381294729847061</v>
      </c>
      <c r="KA66">
        <v>0.77375283898419511</v>
      </c>
      <c r="KB66">
        <v>0.77287345780231598</v>
      </c>
      <c r="KC66">
        <v>0.62987579231245772</v>
      </c>
      <c r="KD66">
        <v>0.63505495365990172</v>
      </c>
      <c r="KE66">
        <v>0.6460934610555864</v>
      </c>
      <c r="KF66">
        <v>0.74262742425740247</v>
      </c>
      <c r="KG66">
        <v>0.76672556503177669</v>
      </c>
      <c r="KH66">
        <v>0.75176867908979073</v>
      </c>
      <c r="KI66">
        <v>0.75184547814934632</v>
      </c>
      <c r="KJ66">
        <v>0.75184780591831446</v>
      </c>
      <c r="KK66">
        <v>0.73975235462257494</v>
      </c>
      <c r="KL66">
        <v>0.75569196035937791</v>
      </c>
    </row>
    <row r="67" spans="1:298" x14ac:dyDescent="0.2">
      <c r="A67" s="1" t="s">
        <v>65</v>
      </c>
      <c r="B67">
        <v>0.68910473428162866</v>
      </c>
      <c r="C67">
        <v>0.58066683386889306</v>
      </c>
      <c r="D67">
        <v>0.69075132562717412</v>
      </c>
      <c r="E67">
        <v>0.59922416036827741</v>
      </c>
      <c r="F67">
        <v>0.82029640709118523</v>
      </c>
      <c r="G67">
        <v>0.64693555665939229</v>
      </c>
      <c r="H67">
        <v>0.69904794351302246</v>
      </c>
      <c r="I67">
        <v>0.7628751283274896</v>
      </c>
      <c r="J67">
        <v>0.57312145834180417</v>
      </c>
      <c r="K67">
        <v>0.52353978699030435</v>
      </c>
      <c r="L67">
        <v>0.58796840096325131</v>
      </c>
      <c r="M67">
        <v>0.69608355210245221</v>
      </c>
      <c r="N67">
        <v>0.68616233134919569</v>
      </c>
      <c r="O67">
        <v>0.70304260221424286</v>
      </c>
      <c r="P67">
        <v>0.615536283706279</v>
      </c>
      <c r="Q67">
        <v>0.65156985076257479</v>
      </c>
      <c r="R67">
        <v>0.71642277009203403</v>
      </c>
      <c r="S67">
        <v>0.73834790726687849</v>
      </c>
      <c r="T67">
        <v>0.66116138120555668</v>
      </c>
      <c r="U67">
        <v>0.63284865917908772</v>
      </c>
      <c r="V67">
        <v>0.6852478604673945</v>
      </c>
      <c r="W67">
        <v>0.59728223982580531</v>
      </c>
      <c r="X67">
        <v>0.67822680593147489</v>
      </c>
      <c r="Y67">
        <v>0.51314204147474562</v>
      </c>
      <c r="Z67">
        <v>0.37361306243540338</v>
      </c>
      <c r="AA67">
        <v>0.29856291015814962</v>
      </c>
      <c r="AB67">
        <v>0.2106290155336614</v>
      </c>
      <c r="AC67">
        <v>0.69996749854961637</v>
      </c>
      <c r="AD67">
        <v>0.69995647637444491</v>
      </c>
      <c r="AE67">
        <v>0.69879533969551133</v>
      </c>
      <c r="AF67">
        <v>0.69926148959208634</v>
      </c>
      <c r="AG67">
        <v>0.3344725484749892</v>
      </c>
      <c r="AH67">
        <v>0.29707070050317291</v>
      </c>
      <c r="AI67">
        <v>0.26440839485539108</v>
      </c>
      <c r="AJ67">
        <v>0.23870704668579359</v>
      </c>
      <c r="AK67">
        <v>0.82006353785807906</v>
      </c>
      <c r="AL67">
        <v>0.81809652385704101</v>
      </c>
      <c r="AM67">
        <v>0.75130496884457132</v>
      </c>
      <c r="AN67">
        <v>0.65095533697777308</v>
      </c>
      <c r="AO67">
        <v>0.54691479620423677</v>
      </c>
      <c r="AP67">
        <v>0.7775960361072195</v>
      </c>
      <c r="AQ67">
        <v>0.639025274449601</v>
      </c>
      <c r="AR67">
        <v>0.29447227874383602</v>
      </c>
      <c r="AS67">
        <v>0.23054733116023801</v>
      </c>
      <c r="AT67">
        <v>0.20035349742953051</v>
      </c>
      <c r="AU67">
        <v>0.82011735347672976</v>
      </c>
      <c r="AV67">
        <v>8.4132036052114487E-2</v>
      </c>
      <c r="AW67">
        <v>0.34098751440086589</v>
      </c>
      <c r="AX67">
        <v>0.29729453767561681</v>
      </c>
      <c r="AY67">
        <v>0.26366871075672932</v>
      </c>
      <c r="AZ67">
        <v>0.23474248307620649</v>
      </c>
      <c r="BA67">
        <v>0.69277470378709616</v>
      </c>
      <c r="BB67">
        <v>0.69178177307262323</v>
      </c>
      <c r="BC67">
        <v>0.48051199728634791</v>
      </c>
      <c r="BD67">
        <v>0.39453062075126472</v>
      </c>
      <c r="BE67">
        <v>0.31385792338584989</v>
      </c>
      <c r="BF67">
        <v>0.29266860525868632</v>
      </c>
      <c r="BG67">
        <v>0.28380812981714992</v>
      </c>
      <c r="BH67">
        <v>0.71067802196649421</v>
      </c>
      <c r="BI67">
        <v>0.70797306583770037</v>
      </c>
      <c r="BJ67">
        <v>0.57682295624100643</v>
      </c>
      <c r="BK67">
        <v>0.50533732941642173</v>
      </c>
      <c r="BL67">
        <v>0.444137558752846</v>
      </c>
      <c r="BM67">
        <v>0.54954011841009498</v>
      </c>
      <c r="BN67">
        <v>0.62546520791909788</v>
      </c>
      <c r="BO67">
        <v>1.0000000000015909</v>
      </c>
      <c r="BP67">
        <v>0.60334698202524573</v>
      </c>
      <c r="BQ67">
        <v>0.62055255541214305</v>
      </c>
      <c r="BR67">
        <v>0.99433174403031943</v>
      </c>
      <c r="BS67">
        <v>0.9960573704977238</v>
      </c>
      <c r="BT67">
        <v>0.99796413526584227</v>
      </c>
      <c r="BU67">
        <v>0.33238177856197232</v>
      </c>
      <c r="BV67">
        <v>0.32253221354402301</v>
      </c>
      <c r="BW67">
        <v>0.33238133124492902</v>
      </c>
      <c r="BX67">
        <v>0.32254334235940468</v>
      </c>
      <c r="BY67">
        <v>0.4009352890434778</v>
      </c>
      <c r="BZ67">
        <v>0.36257785899086092</v>
      </c>
      <c r="CA67">
        <v>0.34461288759003539</v>
      </c>
      <c r="CB67">
        <v>0.33272037409676403</v>
      </c>
      <c r="CC67">
        <v>0.34840049695627529</v>
      </c>
      <c r="CD67">
        <v>0.8449943326568411</v>
      </c>
      <c r="CE67">
        <v>0.1241357419060171</v>
      </c>
      <c r="CF67">
        <v>0.78807179898350144</v>
      </c>
      <c r="CG67">
        <v>0.78616907391979018</v>
      </c>
      <c r="CH67">
        <v>0.1224299519100218</v>
      </c>
      <c r="CI67">
        <v>0.78637361642099446</v>
      </c>
      <c r="CJ67">
        <v>0.77239916971493794</v>
      </c>
      <c r="CK67">
        <v>0.75985492101619379</v>
      </c>
      <c r="CL67">
        <v>0.74566662648239534</v>
      </c>
      <c r="CM67">
        <v>0.70766874336321617</v>
      </c>
      <c r="CN67">
        <v>0.68771840203122758</v>
      </c>
      <c r="CO67">
        <v>0.77897218139729452</v>
      </c>
      <c r="CP67">
        <v>0.77526623314622789</v>
      </c>
      <c r="CQ67">
        <v>0.77271284328674339</v>
      </c>
      <c r="CR67">
        <v>0.76730649502152026</v>
      </c>
      <c r="CS67">
        <v>0.73467658083543341</v>
      </c>
      <c r="CT67">
        <v>0.72006237926288441</v>
      </c>
      <c r="CU67">
        <v>0.83305414560733382</v>
      </c>
      <c r="CV67">
        <v>0.84958630942180036</v>
      </c>
      <c r="CW67">
        <v>0.85888294313891289</v>
      </c>
      <c r="CX67">
        <v>0.42659558782767087</v>
      </c>
      <c r="CY67">
        <v>0.32964697847072799</v>
      </c>
      <c r="CZ67">
        <v>0.31631059719270571</v>
      </c>
      <c r="DA67">
        <v>0.32244122127482261</v>
      </c>
      <c r="DB67">
        <v>0.33030402674865128</v>
      </c>
      <c r="DC67">
        <v>0.8403927549122453</v>
      </c>
      <c r="DD67">
        <v>0.34389722270618689</v>
      </c>
      <c r="DE67">
        <v>0.33080733997197409</v>
      </c>
      <c r="DF67">
        <v>0.33623323827224838</v>
      </c>
      <c r="DG67">
        <v>0.34146164738741408</v>
      </c>
      <c r="DH67">
        <v>0.61689587492432907</v>
      </c>
      <c r="DI67">
        <v>0.61691208237072248</v>
      </c>
      <c r="DJ67">
        <v>0.60104957224178279</v>
      </c>
      <c r="DK67">
        <v>0.61195196481149483</v>
      </c>
      <c r="DL67">
        <v>0.61689132515139045</v>
      </c>
      <c r="DM67">
        <v>0.61689644302401869</v>
      </c>
      <c r="DN67">
        <v>0.61688616446578826</v>
      </c>
      <c r="DO67">
        <v>0.61687584126492823</v>
      </c>
      <c r="DP67">
        <v>0.61689097907371837</v>
      </c>
      <c r="DQ67">
        <v>0.60105085066118935</v>
      </c>
      <c r="DR67">
        <v>0.611942451786189</v>
      </c>
      <c r="DS67">
        <v>0.61688522383492772</v>
      </c>
      <c r="DT67">
        <v>0.64398015523727126</v>
      </c>
      <c r="DU67">
        <v>0.64321941413436545</v>
      </c>
      <c r="DV67">
        <v>0.64698429233832322</v>
      </c>
      <c r="DW67">
        <v>0.65013078174253469</v>
      </c>
      <c r="DX67">
        <v>0.65014962427174128</v>
      </c>
      <c r="DY67">
        <v>0.65017371294834203</v>
      </c>
      <c r="DZ67">
        <v>0.64574748284164785</v>
      </c>
      <c r="EA67">
        <v>0.56183040064409329</v>
      </c>
      <c r="EB67">
        <v>0.63505448894405148</v>
      </c>
      <c r="EC67">
        <v>0.63506728112793753</v>
      </c>
      <c r="ED67">
        <v>0.63511083177304517</v>
      </c>
      <c r="EE67">
        <v>0.6050217734353267</v>
      </c>
      <c r="EF67">
        <v>0.6468627732221176</v>
      </c>
      <c r="EG67">
        <v>0.64687499798459547</v>
      </c>
      <c r="EH67">
        <v>0.61095309165576606</v>
      </c>
      <c r="EI67">
        <v>0.65068359074416748</v>
      </c>
      <c r="EJ67">
        <v>0.61442803559648396</v>
      </c>
      <c r="EK67">
        <v>0.6507150329385869</v>
      </c>
      <c r="EL67">
        <v>0.61451660040270639</v>
      </c>
      <c r="EM67">
        <v>0.61019425496100244</v>
      </c>
      <c r="EN67">
        <v>0.61020675149769965</v>
      </c>
      <c r="EO67">
        <v>0.60830352873314664</v>
      </c>
      <c r="EP67">
        <v>0.62061978614582258</v>
      </c>
      <c r="EQ67">
        <v>0.6206223647027177</v>
      </c>
      <c r="ER67">
        <v>0.62063073671923286</v>
      </c>
      <c r="ES67">
        <v>0.61022716157899604</v>
      </c>
      <c r="ET67">
        <v>0.61687832405118781</v>
      </c>
      <c r="EU67">
        <v>0.61689327439892094</v>
      </c>
      <c r="EV67">
        <v>0.59583812046101592</v>
      </c>
      <c r="EW67">
        <v>0.61687748161633282</v>
      </c>
      <c r="EX67">
        <v>0.61688757992118071</v>
      </c>
      <c r="EY67">
        <v>0.99935235910207088</v>
      </c>
      <c r="EZ67">
        <v>0.78419657970260093</v>
      </c>
      <c r="FA67">
        <v>0.78398636563713975</v>
      </c>
      <c r="FB67">
        <v>0.78447363855045038</v>
      </c>
      <c r="FC67">
        <v>0.78409566867978886</v>
      </c>
      <c r="FD67">
        <v>0.78427935542208793</v>
      </c>
      <c r="FE67">
        <v>0.78365287183626642</v>
      </c>
      <c r="FF67">
        <v>0.29063296690322749</v>
      </c>
      <c r="FG67">
        <v>0.29373292499158232</v>
      </c>
      <c r="FH67">
        <v>0.29740199163336972</v>
      </c>
      <c r="FI67">
        <v>0.3086101392983534</v>
      </c>
      <c r="FJ67">
        <v>0.29065440884372329</v>
      </c>
      <c r="FK67">
        <v>0.48959618996432919</v>
      </c>
      <c r="FL67">
        <v>0.66272120109537258</v>
      </c>
      <c r="FM67">
        <v>0.6626804666478604</v>
      </c>
      <c r="FN67">
        <v>0.66250982360992239</v>
      </c>
      <c r="FO67">
        <v>0.6621453069796347</v>
      </c>
      <c r="FP67">
        <v>0.66245032708893747</v>
      </c>
      <c r="FQ67">
        <v>0.66638183707681253</v>
      </c>
      <c r="FR67">
        <v>0.67000045144452192</v>
      </c>
      <c r="FS67">
        <v>0.67208985495445706</v>
      </c>
      <c r="FT67">
        <v>0.67617731414417148</v>
      </c>
      <c r="FU67">
        <v>0.67801682271227748</v>
      </c>
      <c r="FV67">
        <v>0.66091593635229262</v>
      </c>
      <c r="FW67">
        <v>0.65865004712840836</v>
      </c>
      <c r="FX67">
        <v>0.66849706992702662</v>
      </c>
      <c r="FY67">
        <v>0.67940113081983899</v>
      </c>
      <c r="FZ67">
        <v>0.69531175919858657</v>
      </c>
      <c r="GA67">
        <v>0.7035714334715425</v>
      </c>
      <c r="GB67">
        <v>0.70453797345849345</v>
      </c>
      <c r="GC67">
        <v>0.69815217833760701</v>
      </c>
      <c r="GD67">
        <v>0.69341440144470268</v>
      </c>
      <c r="GE67">
        <v>0.48965123454543352</v>
      </c>
      <c r="GF67">
        <v>0.48987735958891898</v>
      </c>
      <c r="GG67">
        <v>0.49041835636680292</v>
      </c>
      <c r="GH67">
        <v>0.49017772849524632</v>
      </c>
      <c r="GI67">
        <v>0.66187875800111129</v>
      </c>
      <c r="GJ67">
        <v>0.66238857906901594</v>
      </c>
      <c r="GK67">
        <v>0.66222336762609868</v>
      </c>
      <c r="GL67">
        <v>0.66206232777360208</v>
      </c>
      <c r="GM67">
        <v>0.48993192839508859</v>
      </c>
      <c r="GN67">
        <v>0.66307556179596139</v>
      </c>
      <c r="GO67">
        <v>0.66283079702173719</v>
      </c>
      <c r="GP67">
        <v>0.66167734624828045</v>
      </c>
      <c r="GQ67">
        <v>0.66179841595773736</v>
      </c>
      <c r="GR67">
        <v>0.66255511227319641</v>
      </c>
      <c r="GS67">
        <v>0.66225762890387174</v>
      </c>
      <c r="GT67">
        <v>0.66257996022704624</v>
      </c>
      <c r="GU67">
        <v>0.66206503352386259</v>
      </c>
      <c r="GV67">
        <v>0.6621593031492653</v>
      </c>
      <c r="GW67">
        <v>0.26682846970430518</v>
      </c>
      <c r="GX67">
        <v>0.29855887928618952</v>
      </c>
      <c r="GY67">
        <v>0.33774739459069852</v>
      </c>
      <c r="GZ67">
        <v>0.39918064023450589</v>
      </c>
      <c r="HA67">
        <v>0.45501031902242323</v>
      </c>
      <c r="HB67">
        <v>0.66217051775360669</v>
      </c>
      <c r="HC67">
        <v>0.67853254827675125</v>
      </c>
      <c r="HD67">
        <v>0.29066263377826901</v>
      </c>
      <c r="HE67">
        <v>0.29371613938221652</v>
      </c>
      <c r="HF67">
        <v>0.29738477634411098</v>
      </c>
      <c r="HG67">
        <v>0.30859205414723412</v>
      </c>
      <c r="HH67">
        <v>0.37188348898504242</v>
      </c>
      <c r="HI67">
        <v>0.37499699703072031</v>
      </c>
      <c r="HJ67">
        <v>0.38491959597339032</v>
      </c>
      <c r="HK67">
        <v>0.40521677021163938</v>
      </c>
      <c r="HL67">
        <v>0.36406888388014352</v>
      </c>
      <c r="HM67">
        <v>0.37077299141670639</v>
      </c>
      <c r="HN67">
        <v>0.3865051042552648</v>
      </c>
      <c r="HO67">
        <v>0.41546305034659819</v>
      </c>
      <c r="HP67">
        <v>0.29966227930613082</v>
      </c>
      <c r="HQ67">
        <v>0.30236036430794699</v>
      </c>
      <c r="HR67">
        <v>0.30683369715591929</v>
      </c>
      <c r="HS67">
        <v>0.3226372528588845</v>
      </c>
      <c r="HT67">
        <v>0.29372898412942278</v>
      </c>
      <c r="HU67">
        <v>0.297385040359397</v>
      </c>
      <c r="HV67">
        <v>0.30859808657460841</v>
      </c>
      <c r="HW67">
        <v>0.28890977959051911</v>
      </c>
      <c r="HX67">
        <v>0.28925040033824018</v>
      </c>
      <c r="HY67">
        <v>0.29175578138336172</v>
      </c>
      <c r="HZ67">
        <v>0.29507277953800898</v>
      </c>
      <c r="IA67">
        <v>0.36199513569756447</v>
      </c>
      <c r="IB67">
        <v>0.34876707908814569</v>
      </c>
      <c r="IC67">
        <v>0.35287902890577072</v>
      </c>
      <c r="ID67">
        <v>0.3685375582948705</v>
      </c>
      <c r="IE67">
        <v>0.36364048699473689</v>
      </c>
      <c r="IF67">
        <v>0.37105428070075352</v>
      </c>
      <c r="IG67">
        <v>0.30741954579977088</v>
      </c>
      <c r="IH67">
        <v>0.30639379398581479</v>
      </c>
      <c r="II67">
        <v>0.32534907468185947</v>
      </c>
      <c r="IJ67">
        <v>0.33912588488276257</v>
      </c>
      <c r="IK67">
        <v>0.37128383380179292</v>
      </c>
      <c r="IL67">
        <v>0.36526113273182148</v>
      </c>
      <c r="IM67">
        <v>0.37203148829496441</v>
      </c>
      <c r="IN67">
        <v>0.41058026862776381</v>
      </c>
      <c r="IO67">
        <v>0.42873332295659039</v>
      </c>
      <c r="IP67">
        <v>0.30116873969569918</v>
      </c>
      <c r="IQ67">
        <v>0.28895650299730608</v>
      </c>
      <c r="IR67">
        <v>0.29652575494723371</v>
      </c>
      <c r="IS67">
        <v>0.32406919645411841</v>
      </c>
      <c r="IT67">
        <v>0.34178594095045511</v>
      </c>
      <c r="IU67">
        <v>0.66288925687926714</v>
      </c>
      <c r="IV67">
        <v>0.49022838030438681</v>
      </c>
      <c r="IW67">
        <v>0.66206493581859505</v>
      </c>
      <c r="IX67">
        <v>0.48974062909342791</v>
      </c>
      <c r="IY67">
        <v>0.66200446202985197</v>
      </c>
      <c r="IZ67">
        <v>0.25513163890546242</v>
      </c>
      <c r="JA67">
        <v>0.2479795329535209</v>
      </c>
      <c r="JB67">
        <v>0.25048658844749888</v>
      </c>
      <c r="JC67">
        <v>0.24835450952605539</v>
      </c>
      <c r="JD67">
        <v>0.1595116231315519</v>
      </c>
      <c r="JE67">
        <v>0.36711431253142413</v>
      </c>
      <c r="JF67">
        <v>0.27170064985924841</v>
      </c>
      <c r="JG67">
        <v>0.26413330817525499</v>
      </c>
      <c r="JH67">
        <v>0.48985155959327942</v>
      </c>
      <c r="JI67">
        <v>0.66228064500616024</v>
      </c>
      <c r="JJ67">
        <v>0.66185690089229066</v>
      </c>
      <c r="JK67">
        <v>0.46966970899572708</v>
      </c>
      <c r="JL67">
        <v>0.39092889982690399</v>
      </c>
      <c r="JM67">
        <v>0.66238938763884581</v>
      </c>
      <c r="JN67">
        <v>0.66259493835731054</v>
      </c>
      <c r="JO67">
        <v>0.66287864877327529</v>
      </c>
      <c r="JP67">
        <v>0.68227843631666285</v>
      </c>
      <c r="JQ67">
        <v>0.66292452991513873</v>
      </c>
      <c r="JR67">
        <v>0.7164987016526374</v>
      </c>
      <c r="JS67">
        <v>0.66182451243472018</v>
      </c>
      <c r="JT67">
        <v>0.73587405099635661</v>
      </c>
      <c r="JU67">
        <v>0.79957250077843689</v>
      </c>
      <c r="JV67">
        <v>0.79609199148720577</v>
      </c>
      <c r="JW67">
        <v>0.73220274172737465</v>
      </c>
      <c r="JX67">
        <v>0.68124906446871891</v>
      </c>
      <c r="JY67">
        <v>0.72001054343528881</v>
      </c>
      <c r="JZ67">
        <v>0.78023232740549553</v>
      </c>
      <c r="KA67">
        <v>0.79068926771894632</v>
      </c>
      <c r="KB67">
        <v>0.78903211244194171</v>
      </c>
      <c r="KC67">
        <v>0.99226907488275451</v>
      </c>
      <c r="KD67">
        <v>0.99264906602355041</v>
      </c>
      <c r="KE67">
        <v>0.98737621063270975</v>
      </c>
      <c r="KF67">
        <v>0.72805146999780823</v>
      </c>
      <c r="KG67">
        <v>0.7932629106354826</v>
      </c>
      <c r="KH67">
        <v>0.79495910688338478</v>
      </c>
      <c r="KI67">
        <v>0.79712126052666443</v>
      </c>
      <c r="KJ67">
        <v>0.79712519224632461</v>
      </c>
      <c r="KK67">
        <v>0.72582792516525252</v>
      </c>
      <c r="KL67">
        <v>0.78621634806558749</v>
      </c>
    </row>
    <row r="68" spans="1:298" x14ac:dyDescent="0.2">
      <c r="A68" s="1" t="s">
        <v>66</v>
      </c>
      <c r="B68">
        <v>0.27322152264069782</v>
      </c>
      <c r="C68">
        <v>0.34625852215552921</v>
      </c>
      <c r="D68">
        <v>0.26573318050697048</v>
      </c>
      <c r="E68">
        <v>0.32844192435611569</v>
      </c>
      <c r="F68">
        <v>0.49027569243866292</v>
      </c>
      <c r="G68">
        <v>0.23298765533471111</v>
      </c>
      <c r="H68">
        <v>0.42540624394034671</v>
      </c>
      <c r="I68">
        <v>0.4680925085814151</v>
      </c>
      <c r="J68">
        <v>0.36050066982452428</v>
      </c>
      <c r="K68">
        <v>0.36292368539990211</v>
      </c>
      <c r="L68">
        <v>0.33069213558045191</v>
      </c>
      <c r="M68">
        <v>0.48085969223896452</v>
      </c>
      <c r="N68">
        <v>0.50427356770162757</v>
      </c>
      <c r="O68">
        <v>0.47159343860546632</v>
      </c>
      <c r="P68">
        <v>0.3562251638206439</v>
      </c>
      <c r="Q68">
        <v>0.47023943353598308</v>
      </c>
      <c r="R68">
        <v>0.46654755556221011</v>
      </c>
      <c r="S68">
        <v>0.47095372567650978</v>
      </c>
      <c r="T68">
        <v>0.36707830130642582</v>
      </c>
      <c r="U68">
        <v>0.76765805871216253</v>
      </c>
      <c r="V68">
        <v>0.65711836130140433</v>
      </c>
      <c r="W68">
        <v>0.70498407722140832</v>
      </c>
      <c r="X68">
        <v>0.58873685804202869</v>
      </c>
      <c r="Y68">
        <v>0.26940128267932267</v>
      </c>
      <c r="Z68">
        <v>0.19166773869905099</v>
      </c>
      <c r="AA68">
        <v>0.1821609171920065</v>
      </c>
      <c r="AB68">
        <v>0.1184348246457937</v>
      </c>
      <c r="AC68">
        <v>0.31987387974633408</v>
      </c>
      <c r="AD68">
        <v>0.32116468860307579</v>
      </c>
      <c r="AE68">
        <v>0.31992077065690339</v>
      </c>
      <c r="AF68">
        <v>0.32054422151380169</v>
      </c>
      <c r="AG68">
        <v>0.27470704313470279</v>
      </c>
      <c r="AH68">
        <v>0.23018645822572389</v>
      </c>
      <c r="AI68">
        <v>0.23567592510784591</v>
      </c>
      <c r="AJ68">
        <v>0.19485272812646501</v>
      </c>
      <c r="AK68">
        <v>0.48433114204576327</v>
      </c>
      <c r="AL68">
        <v>0.48419003261226601</v>
      </c>
      <c r="AM68">
        <v>0.45106230597636382</v>
      </c>
      <c r="AN68">
        <v>0.39438634697929947</v>
      </c>
      <c r="AO68">
        <v>0.33494387823936911</v>
      </c>
      <c r="AP68">
        <v>0.46750676327910839</v>
      </c>
      <c r="AQ68">
        <v>0.39192108973530931</v>
      </c>
      <c r="AR68">
        <v>0.19301178932931159</v>
      </c>
      <c r="AS68">
        <v>0.15358851983852481</v>
      </c>
      <c r="AT68">
        <v>0.13541574566904119</v>
      </c>
      <c r="AU68">
        <v>0.48427617925836808</v>
      </c>
      <c r="AV68">
        <v>7.8111207773095742E-2</v>
      </c>
      <c r="AW68">
        <v>0.27339281258455789</v>
      </c>
      <c r="AX68">
        <v>0.22653979744733799</v>
      </c>
      <c r="AY68">
        <v>0.23093010686270349</v>
      </c>
      <c r="AZ68">
        <v>0.1889600488184276</v>
      </c>
      <c r="BA68">
        <v>0.33111593272961398</v>
      </c>
      <c r="BB68">
        <v>0.33342475283356421</v>
      </c>
      <c r="BC68">
        <v>0.2469597407301081</v>
      </c>
      <c r="BD68">
        <v>0.2146590755100839</v>
      </c>
      <c r="BE68">
        <v>0.18203318630072179</v>
      </c>
      <c r="BF68">
        <v>0.17440086792123941</v>
      </c>
      <c r="BG68">
        <v>0.174757337630953</v>
      </c>
      <c r="BH68">
        <v>0.34095636064194962</v>
      </c>
      <c r="BI68">
        <v>0.3556401224613534</v>
      </c>
      <c r="BJ68">
        <v>0.34425615079084892</v>
      </c>
      <c r="BK68">
        <v>0.32012897007388319</v>
      </c>
      <c r="BL68">
        <v>0.29788766749192042</v>
      </c>
      <c r="BM68">
        <v>0.86809391834160854</v>
      </c>
      <c r="BN68">
        <v>0.99060091370116088</v>
      </c>
      <c r="BO68">
        <v>0.60334698202524573</v>
      </c>
      <c r="BP68">
        <v>1.0000000000153431</v>
      </c>
      <c r="BQ68">
        <v>0.97299983754249375</v>
      </c>
      <c r="BR68">
        <v>0.60799719766439708</v>
      </c>
      <c r="BS68">
        <v>0.60638611006279364</v>
      </c>
      <c r="BT68">
        <v>0.60676358275781406</v>
      </c>
      <c r="BU68">
        <v>0.38772840435127881</v>
      </c>
      <c r="BV68">
        <v>0.37920583160326488</v>
      </c>
      <c r="BW68">
        <v>0.38772108723722848</v>
      </c>
      <c r="BX68">
        <v>0.379224748779104</v>
      </c>
      <c r="BY68">
        <v>0.31900176088708898</v>
      </c>
      <c r="BZ68">
        <v>0.32434128813881807</v>
      </c>
      <c r="CA68">
        <v>0.32661243172068749</v>
      </c>
      <c r="CB68">
        <v>0.33797085016202499</v>
      </c>
      <c r="CC68">
        <v>0.39385245146359821</v>
      </c>
      <c r="CD68">
        <v>0.14520069537708</v>
      </c>
      <c r="CE68">
        <v>0.1475126662211925</v>
      </c>
      <c r="CF68">
        <v>1.7442661109764321E-2</v>
      </c>
      <c r="CG68">
        <v>1.405430819073024E-2</v>
      </c>
      <c r="CH68">
        <v>0.1237600047422865</v>
      </c>
      <c r="CI68">
        <v>1.4813732470444711E-2</v>
      </c>
      <c r="CJ68">
        <v>0.31254998868420869</v>
      </c>
      <c r="CK68">
        <v>0.33050627089019452</v>
      </c>
      <c r="CL68">
        <v>0.35955358257480841</v>
      </c>
      <c r="CM68">
        <v>0.38818254800189628</v>
      </c>
      <c r="CN68">
        <v>0.4149483047411448</v>
      </c>
      <c r="CO68">
        <v>0.30037059934489219</v>
      </c>
      <c r="CP68">
        <v>0.30330817987690889</v>
      </c>
      <c r="CQ68">
        <v>0.30701476017801133</v>
      </c>
      <c r="CR68">
        <v>0.31209086549092518</v>
      </c>
      <c r="CS68">
        <v>0.33872867457046768</v>
      </c>
      <c r="CT68">
        <v>0.35443988861092018</v>
      </c>
      <c r="CU68">
        <v>0.41529213464314629</v>
      </c>
      <c r="CV68">
        <v>0.39574474799861531</v>
      </c>
      <c r="CW68">
        <v>0.35565548392436769</v>
      </c>
      <c r="CX68">
        <v>0.5466444472124744</v>
      </c>
      <c r="CY68">
        <v>0.32327771880578399</v>
      </c>
      <c r="CZ68">
        <v>0.34097904986998923</v>
      </c>
      <c r="DA68">
        <v>0.36962985818468103</v>
      </c>
      <c r="DB68">
        <v>0.39126735843931509</v>
      </c>
      <c r="DC68">
        <v>0.16024519563300449</v>
      </c>
      <c r="DD68">
        <v>0.34373060458985732</v>
      </c>
      <c r="DE68">
        <v>0.36488935755316287</v>
      </c>
      <c r="DF68">
        <v>0.39406860298462443</v>
      </c>
      <c r="DG68">
        <v>0.41264353976416512</v>
      </c>
      <c r="DH68">
        <v>0.98123279866179236</v>
      </c>
      <c r="DI68">
        <v>0.98123117462476839</v>
      </c>
      <c r="DJ68">
        <v>0.99645650839367816</v>
      </c>
      <c r="DK68">
        <v>0.98117919686239341</v>
      </c>
      <c r="DL68">
        <v>0.98118886690879281</v>
      </c>
      <c r="DM68">
        <v>0.98118825006941357</v>
      </c>
      <c r="DN68">
        <v>0.98123269025623094</v>
      </c>
      <c r="DO68">
        <v>0.98122934162293673</v>
      </c>
      <c r="DP68">
        <v>0.9812285106861669</v>
      </c>
      <c r="DQ68">
        <v>0.99644487143044413</v>
      </c>
      <c r="DR68">
        <v>0.98117820964638469</v>
      </c>
      <c r="DS68">
        <v>0.98118602005322397</v>
      </c>
      <c r="DT68">
        <v>0.96971556061828312</v>
      </c>
      <c r="DU68">
        <v>0.96916677887981317</v>
      </c>
      <c r="DV68">
        <v>0.98813785384048247</v>
      </c>
      <c r="DW68">
        <v>0.97226144694429939</v>
      </c>
      <c r="DX68">
        <v>0.97224669439260625</v>
      </c>
      <c r="DY68">
        <v>0.97223113475015666</v>
      </c>
      <c r="DZ68">
        <v>0.97049416829382762</v>
      </c>
      <c r="EA68">
        <v>0.88547537701225953</v>
      </c>
      <c r="EB68">
        <v>0.97155997374147574</v>
      </c>
      <c r="EC68">
        <v>0.97156200614532751</v>
      </c>
      <c r="ED68">
        <v>0.97153118593182275</v>
      </c>
      <c r="EE68">
        <v>0.94214840179684667</v>
      </c>
      <c r="EF68">
        <v>0.97027661394581</v>
      </c>
      <c r="EG68">
        <v>0.97025914536942692</v>
      </c>
      <c r="EH68">
        <v>0.98762970302011421</v>
      </c>
      <c r="EI68">
        <v>0.97256720847163303</v>
      </c>
      <c r="EJ68">
        <v>0.97343645873239082</v>
      </c>
      <c r="EK68">
        <v>0.97254843816725212</v>
      </c>
      <c r="EL68">
        <v>0.97097247567019551</v>
      </c>
      <c r="EM68">
        <v>0.95983202377028021</v>
      </c>
      <c r="EN68">
        <v>0.95982852764323356</v>
      </c>
      <c r="EO68">
        <v>0.99692996909975662</v>
      </c>
      <c r="EP68">
        <v>0.97885139729702697</v>
      </c>
      <c r="EQ68">
        <v>0.97885407677179137</v>
      </c>
      <c r="ER68">
        <v>0.97885157903937969</v>
      </c>
      <c r="ES68">
        <v>0.95990318181018564</v>
      </c>
      <c r="ET68">
        <v>0.98122908859911939</v>
      </c>
      <c r="EU68">
        <v>0.98122763093298748</v>
      </c>
      <c r="EV68">
        <v>0.99643877173336115</v>
      </c>
      <c r="EW68">
        <v>0.9811857544955328</v>
      </c>
      <c r="EX68">
        <v>0.98118680961408655</v>
      </c>
      <c r="EY68">
        <v>0.60561854736492737</v>
      </c>
      <c r="EZ68">
        <v>0.29706532461030732</v>
      </c>
      <c r="FA68">
        <v>0.29736629256313157</v>
      </c>
      <c r="FB68">
        <v>0.29689076826753202</v>
      </c>
      <c r="FC68">
        <v>0.29629410256610977</v>
      </c>
      <c r="FD68">
        <v>0.29748118557245151</v>
      </c>
      <c r="FE68">
        <v>0.29786867777860082</v>
      </c>
      <c r="FF68">
        <v>4.4186709412530722E-2</v>
      </c>
      <c r="FG68">
        <v>3.9893953628680263E-2</v>
      </c>
      <c r="FH68">
        <v>4.001338865935173E-2</v>
      </c>
      <c r="FI68">
        <v>4.1572982220057952E-2</v>
      </c>
      <c r="FJ68">
        <v>4.4169160248493697E-2</v>
      </c>
      <c r="FK68">
        <v>0.37365117913036489</v>
      </c>
      <c r="FL68">
        <v>0.32578163880427768</v>
      </c>
      <c r="FM68">
        <v>0.32527958101374688</v>
      </c>
      <c r="FN68">
        <v>0.32511624770423242</v>
      </c>
      <c r="FO68">
        <v>0.3257223555977905</v>
      </c>
      <c r="FP68">
        <v>0.32485753011256419</v>
      </c>
      <c r="FQ68">
        <v>0.32116394259805903</v>
      </c>
      <c r="FR68">
        <v>0.31961032291198432</v>
      </c>
      <c r="FS68">
        <v>0.31830555687041162</v>
      </c>
      <c r="FT68">
        <v>0.32611066424642587</v>
      </c>
      <c r="FU68">
        <v>0.33815480931912628</v>
      </c>
      <c r="FV68">
        <v>0.3412566142221119</v>
      </c>
      <c r="FW68">
        <v>0.34848056844542058</v>
      </c>
      <c r="FX68">
        <v>0.34003484388235439</v>
      </c>
      <c r="FY68">
        <v>0.36671356461745291</v>
      </c>
      <c r="FZ68">
        <v>0.39325443493965928</v>
      </c>
      <c r="GA68">
        <v>0.42944101968518411</v>
      </c>
      <c r="GB68">
        <v>0.45259825346689692</v>
      </c>
      <c r="GC68">
        <v>0.46236779765932279</v>
      </c>
      <c r="GD68">
        <v>0.46700406589025761</v>
      </c>
      <c r="GE68">
        <v>0.37365148731081638</v>
      </c>
      <c r="GF68">
        <v>0.37327530979564788</v>
      </c>
      <c r="GG68">
        <v>0.37355690001162078</v>
      </c>
      <c r="GH68">
        <v>0.37358299231056757</v>
      </c>
      <c r="GI68">
        <v>0.32473805733063399</v>
      </c>
      <c r="GJ68">
        <v>0.32612171664800399</v>
      </c>
      <c r="GK68">
        <v>0.32758187189832871</v>
      </c>
      <c r="GL68">
        <v>0.32801540681682129</v>
      </c>
      <c r="GM68">
        <v>0.37365900909956401</v>
      </c>
      <c r="GN68">
        <v>0.32594460825665161</v>
      </c>
      <c r="GO68">
        <v>0.32598138368694729</v>
      </c>
      <c r="GP68">
        <v>0.32613066935281498</v>
      </c>
      <c r="GQ68">
        <v>0.32575391866508541</v>
      </c>
      <c r="GR68">
        <v>0.32567308564538888</v>
      </c>
      <c r="GS68">
        <v>0.32502755950126722</v>
      </c>
      <c r="GT68">
        <v>0.32559401795179482</v>
      </c>
      <c r="GU68">
        <v>0.3256537159037976</v>
      </c>
      <c r="GV68">
        <v>0.32485996993804378</v>
      </c>
      <c r="GW68">
        <v>9.2199787401121738E-2</v>
      </c>
      <c r="GX68">
        <v>0.1243954810691832</v>
      </c>
      <c r="GY68">
        <v>0.15979263170880001</v>
      </c>
      <c r="GZ68">
        <v>0.21755108638117551</v>
      </c>
      <c r="HA68">
        <v>0.27298968672284812</v>
      </c>
      <c r="HB68">
        <v>0.17675956255180761</v>
      </c>
      <c r="HC68">
        <v>0.20421416977170509</v>
      </c>
      <c r="HD68">
        <v>4.4185522222525322E-2</v>
      </c>
      <c r="HE68">
        <v>3.9882880033830247E-2</v>
      </c>
      <c r="HF68">
        <v>3.9993907889601499E-2</v>
      </c>
      <c r="HG68">
        <v>4.1557150005067822E-2</v>
      </c>
      <c r="HH68">
        <v>5.1527067056382561E-2</v>
      </c>
      <c r="HI68">
        <v>4.7986405841377672E-2</v>
      </c>
      <c r="HJ68">
        <v>4.8837162659020168E-2</v>
      </c>
      <c r="HK68">
        <v>5.2862267282304538E-2</v>
      </c>
      <c r="HL68">
        <v>8.4704779606724984E-2</v>
      </c>
      <c r="HM68">
        <v>7.8278912124355809E-2</v>
      </c>
      <c r="HN68">
        <v>7.9609801932673488E-2</v>
      </c>
      <c r="HO68">
        <v>8.2403723068963E-2</v>
      </c>
      <c r="HP68">
        <v>4.8554518644670849E-2</v>
      </c>
      <c r="HQ68">
        <v>4.3683910598122828E-2</v>
      </c>
      <c r="HR68">
        <v>4.3765284485749852E-2</v>
      </c>
      <c r="HS68">
        <v>4.6049934780092977E-2</v>
      </c>
      <c r="HT68">
        <v>3.9893085609913677E-2</v>
      </c>
      <c r="HU68">
        <v>4.0004062485662698E-2</v>
      </c>
      <c r="HV68">
        <v>4.1562184457577249E-2</v>
      </c>
      <c r="HW68">
        <v>4.5389062480983677E-2</v>
      </c>
      <c r="HX68">
        <v>4.0106914508814852E-2</v>
      </c>
      <c r="HY68">
        <v>3.9932929013961213E-2</v>
      </c>
      <c r="HZ68">
        <v>4.1531114623607139E-2</v>
      </c>
      <c r="IA68">
        <v>5.577654995424406E-2</v>
      </c>
      <c r="IB68">
        <v>4.2030287507396569E-2</v>
      </c>
      <c r="IC68">
        <v>3.9616847404757738E-2</v>
      </c>
      <c r="ID68">
        <v>3.8041532556703971E-2</v>
      </c>
      <c r="IE68">
        <v>3.7150278525249658E-2</v>
      </c>
      <c r="IF68">
        <v>9.2400423040075549E-2</v>
      </c>
      <c r="IG68">
        <v>4.8814567421307631E-2</v>
      </c>
      <c r="IH68">
        <v>4.3336382937505677E-2</v>
      </c>
      <c r="II68">
        <v>4.0800045491448937E-2</v>
      </c>
      <c r="IJ68">
        <v>4.0514605787794283E-2</v>
      </c>
      <c r="IK68">
        <v>5.8832024727139338E-2</v>
      </c>
      <c r="IL68">
        <v>4.8247982350578103E-2</v>
      </c>
      <c r="IM68">
        <v>4.7184139262297232E-2</v>
      </c>
      <c r="IN68">
        <v>5.5386210052139333E-2</v>
      </c>
      <c r="IO68">
        <v>5.9408195699568088E-2</v>
      </c>
      <c r="IP68">
        <v>5.2693862895117412E-2</v>
      </c>
      <c r="IQ68">
        <v>4.1084986864188558E-2</v>
      </c>
      <c r="IR68">
        <v>3.9866222200111358E-2</v>
      </c>
      <c r="IS68">
        <v>4.4208754074701179E-2</v>
      </c>
      <c r="IT68">
        <v>4.7814109735233278E-2</v>
      </c>
      <c r="IU68">
        <v>0.32551745418339362</v>
      </c>
      <c r="IV68">
        <v>0.37457986494914702</v>
      </c>
      <c r="IW68">
        <v>0.3246977908784725</v>
      </c>
      <c r="IX68">
        <v>0.37299998594350298</v>
      </c>
      <c r="IY68">
        <v>0.3250135425318208</v>
      </c>
      <c r="IZ68">
        <v>0.12199003763944009</v>
      </c>
      <c r="JA68">
        <v>0.1260298857291671</v>
      </c>
      <c r="JB68">
        <v>0.1327841246022384</v>
      </c>
      <c r="JC68">
        <v>0.1263766450185537</v>
      </c>
      <c r="JD68">
        <v>4.1254049231728138E-2</v>
      </c>
      <c r="JE68">
        <v>0.21091094262740229</v>
      </c>
      <c r="JF68">
        <v>0.15236701159089661</v>
      </c>
      <c r="JG68">
        <v>0.13053398825155549</v>
      </c>
      <c r="JH68">
        <v>0.37347921505481579</v>
      </c>
      <c r="JI68">
        <v>0.32487382132615561</v>
      </c>
      <c r="JJ68">
        <v>0.32560165102141198</v>
      </c>
      <c r="JK68">
        <v>0.25668192551556329</v>
      </c>
      <c r="JL68">
        <v>0.21915371650935569</v>
      </c>
      <c r="JM68">
        <v>0.32546452647088397</v>
      </c>
      <c r="JN68">
        <v>0.32584075080602132</v>
      </c>
      <c r="JO68">
        <v>0.3751859687314712</v>
      </c>
      <c r="JP68">
        <v>0.39547027710115989</v>
      </c>
      <c r="JQ68">
        <v>0.37495815324809301</v>
      </c>
      <c r="JR68">
        <v>0.43017490844963507</v>
      </c>
      <c r="JS68">
        <v>0.64609922147655419</v>
      </c>
      <c r="JT68">
        <v>0.70392960192976783</v>
      </c>
      <c r="JU68">
        <v>0.75346202479471436</v>
      </c>
      <c r="JV68">
        <v>0.7419421800141851</v>
      </c>
      <c r="JW68">
        <v>0.67779270938838743</v>
      </c>
      <c r="JX68">
        <v>0.68772886178005932</v>
      </c>
      <c r="JY68">
        <v>0.71640159301109529</v>
      </c>
      <c r="JZ68">
        <v>0.75860357864331218</v>
      </c>
      <c r="KA68">
        <v>0.76032612066385175</v>
      </c>
      <c r="KB68">
        <v>0.76057889716385407</v>
      </c>
      <c r="KC68">
        <v>0.60671734266776445</v>
      </c>
      <c r="KD68">
        <v>0.61274429570655875</v>
      </c>
      <c r="KE68">
        <v>0.62574663124887331</v>
      </c>
      <c r="KF68">
        <v>0.72468716885551376</v>
      </c>
      <c r="KG68">
        <v>0.75360797224136389</v>
      </c>
      <c r="KH68">
        <v>0.73743409372905422</v>
      </c>
      <c r="KI68">
        <v>0.73746705335637397</v>
      </c>
      <c r="KJ68">
        <v>0.73746940017162887</v>
      </c>
      <c r="KK68">
        <v>0.72085356740082185</v>
      </c>
      <c r="KL68">
        <v>0.74092554120279508</v>
      </c>
    </row>
    <row r="69" spans="1:298" x14ac:dyDescent="0.2">
      <c r="A69" s="1" t="s">
        <v>67</v>
      </c>
      <c r="B69">
        <v>0.28062926801189347</v>
      </c>
      <c r="C69">
        <v>0.35671789853476549</v>
      </c>
      <c r="D69">
        <v>0.27285613442718848</v>
      </c>
      <c r="E69">
        <v>0.33826929652204363</v>
      </c>
      <c r="F69">
        <v>0.50507051205173226</v>
      </c>
      <c r="G69">
        <v>0.2399091293694097</v>
      </c>
      <c r="H69">
        <v>0.43781886011551369</v>
      </c>
      <c r="I69">
        <v>0.48184820974725279</v>
      </c>
      <c r="J69">
        <v>0.37188572931513958</v>
      </c>
      <c r="K69">
        <v>0.37325663285662047</v>
      </c>
      <c r="L69">
        <v>0.34158417775440802</v>
      </c>
      <c r="M69">
        <v>0.49491162457905308</v>
      </c>
      <c r="N69">
        <v>0.52014741478115756</v>
      </c>
      <c r="O69">
        <v>0.48621335612799832</v>
      </c>
      <c r="P69">
        <v>0.36763101508499169</v>
      </c>
      <c r="Q69">
        <v>0.48598579730684122</v>
      </c>
      <c r="R69">
        <v>0.4813017491443185</v>
      </c>
      <c r="S69">
        <v>0.4853403219944129</v>
      </c>
      <c r="T69">
        <v>0.38015396877781837</v>
      </c>
      <c r="U69">
        <v>0.78809851329358438</v>
      </c>
      <c r="V69">
        <v>0.67547837043940484</v>
      </c>
      <c r="W69">
        <v>0.72274090819670755</v>
      </c>
      <c r="X69">
        <v>0.60468958112463789</v>
      </c>
      <c r="Y69">
        <v>0.27431950623507889</v>
      </c>
      <c r="Z69">
        <v>0.19441769636514281</v>
      </c>
      <c r="AA69">
        <v>0.1831756731127353</v>
      </c>
      <c r="AB69">
        <v>0.1185077619147961</v>
      </c>
      <c r="AC69">
        <v>0.32988456733300342</v>
      </c>
      <c r="AD69">
        <v>0.33122218772438838</v>
      </c>
      <c r="AE69">
        <v>0.33001127320393009</v>
      </c>
      <c r="AF69">
        <v>0.33076315643276349</v>
      </c>
      <c r="AG69">
        <v>0.28471680845833242</v>
      </c>
      <c r="AH69">
        <v>0.23884445403256849</v>
      </c>
      <c r="AI69">
        <v>0.2445023482411153</v>
      </c>
      <c r="AJ69">
        <v>0.20238630720011369</v>
      </c>
      <c r="AK69">
        <v>0.49886130923936473</v>
      </c>
      <c r="AL69">
        <v>0.49922382822733391</v>
      </c>
      <c r="AM69">
        <v>0.46599287105551779</v>
      </c>
      <c r="AN69">
        <v>0.40792636827594209</v>
      </c>
      <c r="AO69">
        <v>0.34673898839530842</v>
      </c>
      <c r="AP69">
        <v>0.48239501306998389</v>
      </c>
      <c r="AQ69">
        <v>0.40713334329236489</v>
      </c>
      <c r="AR69">
        <v>0.2047577486588637</v>
      </c>
      <c r="AS69">
        <v>0.16391059389106491</v>
      </c>
      <c r="AT69">
        <v>0.14466899644585679</v>
      </c>
      <c r="AU69">
        <v>0.49883023921505848</v>
      </c>
      <c r="AV69">
        <v>8.0680317263881238E-2</v>
      </c>
      <c r="AW69">
        <v>0.28322478184005812</v>
      </c>
      <c r="AX69">
        <v>0.23485176865161381</v>
      </c>
      <c r="AY69">
        <v>0.23950451403775189</v>
      </c>
      <c r="AZ69">
        <v>0.19606677770013639</v>
      </c>
      <c r="BA69">
        <v>0.34141563299496569</v>
      </c>
      <c r="BB69">
        <v>0.34365570108607157</v>
      </c>
      <c r="BC69">
        <v>0.2589711572614628</v>
      </c>
      <c r="BD69">
        <v>0.22929778634781309</v>
      </c>
      <c r="BE69">
        <v>0.1952668084275711</v>
      </c>
      <c r="BF69">
        <v>0.18730215794013069</v>
      </c>
      <c r="BG69">
        <v>0.18761828466223901</v>
      </c>
      <c r="BH69">
        <v>0.35198876894041492</v>
      </c>
      <c r="BI69">
        <v>0.3709191043990136</v>
      </c>
      <c r="BJ69">
        <v>0.36159452361499189</v>
      </c>
      <c r="BK69">
        <v>0.33674424791633789</v>
      </c>
      <c r="BL69">
        <v>0.3137417296306827</v>
      </c>
      <c r="BM69">
        <v>0.88175755267473988</v>
      </c>
      <c r="BN69">
        <v>0.97279183601564012</v>
      </c>
      <c r="BO69">
        <v>0.62055255541214305</v>
      </c>
      <c r="BP69">
        <v>0.97299983754249375</v>
      </c>
      <c r="BQ69">
        <v>1.0000000000152049</v>
      </c>
      <c r="BR69">
        <v>0.62459515040639346</v>
      </c>
      <c r="BS69">
        <v>0.62326320579787775</v>
      </c>
      <c r="BT69">
        <v>0.62386581504983729</v>
      </c>
      <c r="BU69">
        <v>0.41050184075120311</v>
      </c>
      <c r="BV69">
        <v>0.40148543798027092</v>
      </c>
      <c r="BW69">
        <v>0.41050224867270901</v>
      </c>
      <c r="BX69">
        <v>0.40150255310374938</v>
      </c>
      <c r="BY69">
        <v>0.33501151606615742</v>
      </c>
      <c r="BZ69">
        <v>0.34239499603723178</v>
      </c>
      <c r="CA69">
        <v>0.34992609175685258</v>
      </c>
      <c r="CB69">
        <v>0.36288899689834009</v>
      </c>
      <c r="CC69">
        <v>0.41615586556914891</v>
      </c>
      <c r="CD69">
        <v>0.15245277609816721</v>
      </c>
      <c r="CE69">
        <v>0.15512683340027</v>
      </c>
      <c r="CF69">
        <v>1.816298451839643E-2</v>
      </c>
      <c r="CG69">
        <v>1.4566397992959701E-2</v>
      </c>
      <c r="CH69">
        <v>0.13696750056956331</v>
      </c>
      <c r="CI69">
        <v>1.5505592303851489E-2</v>
      </c>
      <c r="CJ69">
        <v>0.32088347710457388</v>
      </c>
      <c r="CK69">
        <v>0.34063674158604551</v>
      </c>
      <c r="CL69">
        <v>0.37041755886105099</v>
      </c>
      <c r="CM69">
        <v>0.39917127923828938</v>
      </c>
      <c r="CN69">
        <v>0.42640062081929309</v>
      </c>
      <c r="CO69">
        <v>0.30909591824613958</v>
      </c>
      <c r="CP69">
        <v>0.31235881128466841</v>
      </c>
      <c r="CQ69">
        <v>0.31675049453358661</v>
      </c>
      <c r="CR69">
        <v>0.32213051287444011</v>
      </c>
      <c r="CS69">
        <v>0.35003605483020539</v>
      </c>
      <c r="CT69">
        <v>0.36684120893778871</v>
      </c>
      <c r="CU69">
        <v>0.43201692287849769</v>
      </c>
      <c r="CV69">
        <v>0.40855009156726491</v>
      </c>
      <c r="CW69">
        <v>0.36708563863225963</v>
      </c>
      <c r="CX69">
        <v>0.56483021482102125</v>
      </c>
      <c r="CY69">
        <v>0.3483973570857184</v>
      </c>
      <c r="CZ69">
        <v>0.36492610964245542</v>
      </c>
      <c r="DA69">
        <v>0.39195361267070022</v>
      </c>
      <c r="DB69">
        <v>0.4136992865307339</v>
      </c>
      <c r="DC69">
        <v>0.1673344199788003</v>
      </c>
      <c r="DD69">
        <v>0.36938861405123491</v>
      </c>
      <c r="DE69">
        <v>0.38966605130871118</v>
      </c>
      <c r="DF69">
        <v>0.41681959767765703</v>
      </c>
      <c r="DG69">
        <v>0.43503838036982151</v>
      </c>
      <c r="DH69">
        <v>0.99440980692628145</v>
      </c>
      <c r="DI69">
        <v>0.99441171958419083</v>
      </c>
      <c r="DJ69">
        <v>0.96819673764470504</v>
      </c>
      <c r="DK69">
        <v>0.9943876476996123</v>
      </c>
      <c r="DL69">
        <v>0.99439539862218462</v>
      </c>
      <c r="DM69">
        <v>0.99439571518463021</v>
      </c>
      <c r="DN69">
        <v>0.99440900168256985</v>
      </c>
      <c r="DO69">
        <v>0.99438865226585138</v>
      </c>
      <c r="DP69">
        <v>0.99439171301046125</v>
      </c>
      <c r="DQ69">
        <v>0.96819622317268794</v>
      </c>
      <c r="DR69">
        <v>0.99437059008436735</v>
      </c>
      <c r="DS69">
        <v>0.99437878117160328</v>
      </c>
      <c r="DT69">
        <v>0.99530772979565119</v>
      </c>
      <c r="DU69">
        <v>0.99490056225721712</v>
      </c>
      <c r="DV69">
        <v>0.98922243646278574</v>
      </c>
      <c r="DW69">
        <v>0.99606606132402575</v>
      </c>
      <c r="DX69">
        <v>0.99606321794340824</v>
      </c>
      <c r="DY69">
        <v>0.99604974982591843</v>
      </c>
      <c r="DZ69">
        <v>0.99602881628865292</v>
      </c>
      <c r="EA69">
        <v>0.90004438265999742</v>
      </c>
      <c r="EB69">
        <v>0.99451165871674341</v>
      </c>
      <c r="EC69">
        <v>0.9945064380768327</v>
      </c>
      <c r="ED69">
        <v>0.9944913696143477</v>
      </c>
      <c r="EE69">
        <v>0.9618013597649343</v>
      </c>
      <c r="EF69">
        <v>0.99639783089956924</v>
      </c>
      <c r="EG69">
        <v>0.99636608794927128</v>
      </c>
      <c r="EH69">
        <v>0.99137705868583226</v>
      </c>
      <c r="EI69">
        <v>0.99607350250196547</v>
      </c>
      <c r="EJ69">
        <v>0.99699291207882945</v>
      </c>
      <c r="EK69">
        <v>0.99606232579249354</v>
      </c>
      <c r="EL69">
        <v>0.9972271526840063</v>
      </c>
      <c r="EM69">
        <v>0.98417904260829081</v>
      </c>
      <c r="EN69">
        <v>0.98417966969080539</v>
      </c>
      <c r="EO69">
        <v>0.97563942383467928</v>
      </c>
      <c r="EP69">
        <v>0.99629029912444678</v>
      </c>
      <c r="EQ69">
        <v>0.99629177900791788</v>
      </c>
      <c r="ER69">
        <v>0.99629226545625227</v>
      </c>
      <c r="ES69">
        <v>0.98423352902588457</v>
      </c>
      <c r="ET69">
        <v>0.99439209827061659</v>
      </c>
      <c r="EU69">
        <v>0.99439550343666072</v>
      </c>
      <c r="EV69">
        <v>0.96819085921944725</v>
      </c>
      <c r="EW69">
        <v>0.99437987880141487</v>
      </c>
      <c r="EX69">
        <v>0.99438126031849605</v>
      </c>
      <c r="EY69">
        <v>0.62281802598785041</v>
      </c>
      <c r="EZ69">
        <v>0.30580598775090478</v>
      </c>
      <c r="FA69">
        <v>0.30616523549244812</v>
      </c>
      <c r="FB69">
        <v>0.30553765339971639</v>
      </c>
      <c r="FC69">
        <v>0.30523218715284323</v>
      </c>
      <c r="FD69">
        <v>0.30620699519584221</v>
      </c>
      <c r="FE69">
        <v>0.30705313421901448</v>
      </c>
      <c r="FF69">
        <v>4.237257130575723E-2</v>
      </c>
      <c r="FG69">
        <v>3.8882692683154182E-2</v>
      </c>
      <c r="FH69">
        <v>3.9085439181896997E-2</v>
      </c>
      <c r="FI69">
        <v>4.0686684344002681E-2</v>
      </c>
      <c r="FJ69">
        <v>4.2365092912663438E-2</v>
      </c>
      <c r="FK69">
        <v>0.38489576063942749</v>
      </c>
      <c r="FL69">
        <v>0.33546992767036848</v>
      </c>
      <c r="FM69">
        <v>0.33510281558778748</v>
      </c>
      <c r="FN69">
        <v>0.33488575175285179</v>
      </c>
      <c r="FO69">
        <v>0.33551620819387168</v>
      </c>
      <c r="FP69">
        <v>0.33483122559234613</v>
      </c>
      <c r="FQ69">
        <v>0.33052566985065102</v>
      </c>
      <c r="FR69">
        <v>0.32880694107725988</v>
      </c>
      <c r="FS69">
        <v>0.32763732899684278</v>
      </c>
      <c r="FT69">
        <v>0.33519794301870509</v>
      </c>
      <c r="FU69">
        <v>0.34720832974239357</v>
      </c>
      <c r="FV69">
        <v>0.34987327641740429</v>
      </c>
      <c r="FW69">
        <v>0.35717880004139407</v>
      </c>
      <c r="FX69">
        <v>0.34876388392145502</v>
      </c>
      <c r="FY69">
        <v>0.37658218948949662</v>
      </c>
      <c r="FZ69">
        <v>0.40417088583248101</v>
      </c>
      <c r="GA69">
        <v>0.4405626942386569</v>
      </c>
      <c r="GB69">
        <v>0.46336127427847601</v>
      </c>
      <c r="GC69">
        <v>0.473640377376426</v>
      </c>
      <c r="GD69">
        <v>0.47836327313860438</v>
      </c>
      <c r="GE69">
        <v>0.38475010633225659</v>
      </c>
      <c r="GF69">
        <v>0.38452483729058851</v>
      </c>
      <c r="GG69">
        <v>0.38470541892023369</v>
      </c>
      <c r="GH69">
        <v>0.38505357901449511</v>
      </c>
      <c r="GI69">
        <v>0.33450610766170968</v>
      </c>
      <c r="GJ69">
        <v>0.33595074429152211</v>
      </c>
      <c r="GK69">
        <v>0.33760559625177827</v>
      </c>
      <c r="GL69">
        <v>0.33838435831887731</v>
      </c>
      <c r="GM69">
        <v>0.38513651202701199</v>
      </c>
      <c r="GN69">
        <v>0.33565069697332062</v>
      </c>
      <c r="GO69">
        <v>0.3355389397936398</v>
      </c>
      <c r="GP69">
        <v>0.33609076419011702</v>
      </c>
      <c r="GQ69">
        <v>0.33567562038286591</v>
      </c>
      <c r="GR69">
        <v>0.33552626622964782</v>
      </c>
      <c r="GS69">
        <v>0.33471111713371349</v>
      </c>
      <c r="GT69">
        <v>0.33523483251230418</v>
      </c>
      <c r="GU69">
        <v>0.33525145704288811</v>
      </c>
      <c r="GV69">
        <v>0.3348024085374034</v>
      </c>
      <c r="GW69">
        <v>9.7654722062185104E-2</v>
      </c>
      <c r="GX69">
        <v>0.13640928548681519</v>
      </c>
      <c r="GY69">
        <v>0.17466173939284471</v>
      </c>
      <c r="GZ69">
        <v>0.23433734409165291</v>
      </c>
      <c r="HA69">
        <v>0.28963861461757789</v>
      </c>
      <c r="HB69">
        <v>0.18622673943192239</v>
      </c>
      <c r="HC69">
        <v>0.21438092800072359</v>
      </c>
      <c r="HD69">
        <v>4.2378062597718653E-2</v>
      </c>
      <c r="HE69">
        <v>3.8868642437616889E-2</v>
      </c>
      <c r="HF69">
        <v>3.9062264961806432E-2</v>
      </c>
      <c r="HG69">
        <v>4.0670286161126577E-2</v>
      </c>
      <c r="HH69">
        <v>5.1269215896272723E-2</v>
      </c>
      <c r="HI69">
        <v>4.9232818149133689E-2</v>
      </c>
      <c r="HJ69">
        <v>5.0352726511326523E-2</v>
      </c>
      <c r="HK69">
        <v>5.4913181033655972E-2</v>
      </c>
      <c r="HL69">
        <v>8.4539197792279558E-2</v>
      </c>
      <c r="HM69">
        <v>7.8502345070280879E-2</v>
      </c>
      <c r="HN69">
        <v>7.9934843573959358E-2</v>
      </c>
      <c r="HO69">
        <v>8.2861346374775269E-2</v>
      </c>
      <c r="HP69">
        <v>4.6898048258829823E-2</v>
      </c>
      <c r="HQ69">
        <v>4.2818161815702659E-2</v>
      </c>
      <c r="HR69">
        <v>4.2950938396340482E-2</v>
      </c>
      <c r="HS69">
        <v>4.5306132048496602E-2</v>
      </c>
      <c r="HT69">
        <v>3.8879842402481699E-2</v>
      </c>
      <c r="HU69">
        <v>3.9076410179736981E-2</v>
      </c>
      <c r="HV69">
        <v>4.067611274499474E-2</v>
      </c>
      <c r="HW69">
        <v>4.360883457887256E-2</v>
      </c>
      <c r="HX69">
        <v>3.9085678486262508E-2</v>
      </c>
      <c r="HY69">
        <v>3.9003973395459433E-2</v>
      </c>
      <c r="HZ69">
        <v>4.0650934308253242E-2</v>
      </c>
      <c r="IA69">
        <v>5.6050346371988843E-2</v>
      </c>
      <c r="IB69">
        <v>4.1584351707847182E-2</v>
      </c>
      <c r="IC69">
        <v>3.9425620675078717E-2</v>
      </c>
      <c r="ID69">
        <v>3.7836112884244412E-2</v>
      </c>
      <c r="IE69">
        <v>3.6776576293428058E-2</v>
      </c>
      <c r="IF69">
        <v>9.2445428040188127E-2</v>
      </c>
      <c r="IG69">
        <v>4.7773485399807518E-2</v>
      </c>
      <c r="IH69">
        <v>4.2530627455993383E-2</v>
      </c>
      <c r="II69">
        <v>3.9905251835774383E-2</v>
      </c>
      <c r="IJ69">
        <v>3.9640683878277343E-2</v>
      </c>
      <c r="IK69">
        <v>5.863391169252611E-2</v>
      </c>
      <c r="IL69">
        <v>4.8844231671024613E-2</v>
      </c>
      <c r="IM69">
        <v>4.7867121708892173E-2</v>
      </c>
      <c r="IN69">
        <v>5.6732222116220199E-2</v>
      </c>
      <c r="IO69">
        <v>6.0852070436713077E-2</v>
      </c>
      <c r="IP69">
        <v>5.1066773863026597E-2</v>
      </c>
      <c r="IQ69">
        <v>3.9927976994679093E-2</v>
      </c>
      <c r="IR69">
        <v>3.8934014124155668E-2</v>
      </c>
      <c r="IS69">
        <v>4.3376846922234452E-2</v>
      </c>
      <c r="IT69">
        <v>4.7124645557796843E-2</v>
      </c>
      <c r="IU69">
        <v>0.33531549783021719</v>
      </c>
      <c r="IV69">
        <v>0.38583144183816431</v>
      </c>
      <c r="IW69">
        <v>0.33436701563264548</v>
      </c>
      <c r="IX69">
        <v>0.38417641244869799</v>
      </c>
      <c r="IY69">
        <v>0.33473306089528371</v>
      </c>
      <c r="IZ69">
        <v>0.1268470985564987</v>
      </c>
      <c r="JA69">
        <v>0.1334862448002106</v>
      </c>
      <c r="JB69">
        <v>0.14228507016564021</v>
      </c>
      <c r="JC69">
        <v>0.13681407312951721</v>
      </c>
      <c r="JD69">
        <v>4.555031516862558E-2</v>
      </c>
      <c r="JE69">
        <v>0.22284898046927401</v>
      </c>
      <c r="JF69">
        <v>0.16300666621579599</v>
      </c>
      <c r="JG69">
        <v>0.14033857169698261</v>
      </c>
      <c r="JH69">
        <v>0.38472496532979539</v>
      </c>
      <c r="JI69">
        <v>0.33465626707410839</v>
      </c>
      <c r="JJ69">
        <v>0.33531567132899409</v>
      </c>
      <c r="JK69">
        <v>0.26742839328296952</v>
      </c>
      <c r="JL69">
        <v>0.23083502079064991</v>
      </c>
      <c r="JM69">
        <v>0.33517083586403412</v>
      </c>
      <c r="JN69">
        <v>0.33557509229029059</v>
      </c>
      <c r="JO69">
        <v>0.3872282784088632</v>
      </c>
      <c r="JP69">
        <v>0.40792701535950632</v>
      </c>
      <c r="JQ69">
        <v>0.38695795735444311</v>
      </c>
      <c r="JR69">
        <v>0.44370938658650011</v>
      </c>
      <c r="JS69">
        <v>0.62403660248401416</v>
      </c>
      <c r="JT69">
        <v>0.7123777190504943</v>
      </c>
      <c r="JU69">
        <v>0.77289125575974871</v>
      </c>
      <c r="JV69">
        <v>0.76270099313748874</v>
      </c>
      <c r="JW69">
        <v>0.69858023959109183</v>
      </c>
      <c r="JX69">
        <v>0.6642493930509078</v>
      </c>
      <c r="JY69">
        <v>0.72230353985267604</v>
      </c>
      <c r="JZ69">
        <v>0.77552680821736453</v>
      </c>
      <c r="KA69">
        <v>0.77795733934790001</v>
      </c>
      <c r="KB69">
        <v>0.77864998212404879</v>
      </c>
      <c r="KC69">
        <v>0.62260643439518382</v>
      </c>
      <c r="KD69">
        <v>0.62922489447850027</v>
      </c>
      <c r="KE69">
        <v>0.64328697559771941</v>
      </c>
      <c r="KF69">
        <v>0.69506296165554848</v>
      </c>
      <c r="KG69">
        <v>0.76597512173376148</v>
      </c>
      <c r="KH69">
        <v>0.75398735965583585</v>
      </c>
      <c r="KI69">
        <v>0.75397608617332423</v>
      </c>
      <c r="KJ69">
        <v>0.75397895135177062</v>
      </c>
      <c r="KK69">
        <v>0.69106688326763643</v>
      </c>
      <c r="KL69">
        <v>0.7502983510938297</v>
      </c>
    </row>
    <row r="70" spans="1:298" x14ac:dyDescent="0.2">
      <c r="A70" s="1" t="s">
        <v>68</v>
      </c>
      <c r="B70">
        <v>0.68099213628384447</v>
      </c>
      <c r="C70">
        <v>0.56815315057994009</v>
      </c>
      <c r="D70">
        <v>0.68286151339218115</v>
      </c>
      <c r="E70">
        <v>0.5877572244006336</v>
      </c>
      <c r="F70">
        <v>0.80284436904002743</v>
      </c>
      <c r="G70">
        <v>0.63989063346152275</v>
      </c>
      <c r="H70">
        <v>0.67975775641559177</v>
      </c>
      <c r="I70">
        <v>0.74802472471965598</v>
      </c>
      <c r="J70">
        <v>0.56122224278036392</v>
      </c>
      <c r="K70">
        <v>0.51147767510560471</v>
      </c>
      <c r="L70">
        <v>0.57320733700862614</v>
      </c>
      <c r="M70">
        <v>0.67769980673979646</v>
      </c>
      <c r="N70">
        <v>0.66594683401118959</v>
      </c>
      <c r="O70">
        <v>0.68388968023969576</v>
      </c>
      <c r="P70">
        <v>0.59288365606669124</v>
      </c>
      <c r="Q70">
        <v>0.63130645645137451</v>
      </c>
      <c r="R70">
        <v>0.69800922975969015</v>
      </c>
      <c r="S70">
        <v>0.7204288180629842</v>
      </c>
      <c r="T70">
        <v>0.64342199205363482</v>
      </c>
      <c r="U70">
        <v>0.63718192835287646</v>
      </c>
      <c r="V70">
        <v>0.69001602913026949</v>
      </c>
      <c r="W70">
        <v>0.60218486669592675</v>
      </c>
      <c r="X70">
        <v>0.68346242551247971</v>
      </c>
      <c r="Y70">
        <v>0.50477748202487394</v>
      </c>
      <c r="Z70">
        <v>0.36755876029810752</v>
      </c>
      <c r="AA70">
        <v>0.29310008512744401</v>
      </c>
      <c r="AB70">
        <v>0.20695057706166331</v>
      </c>
      <c r="AC70">
        <v>0.68947208270449123</v>
      </c>
      <c r="AD70">
        <v>0.68939835781051728</v>
      </c>
      <c r="AE70">
        <v>0.68826060140551171</v>
      </c>
      <c r="AF70">
        <v>0.68865238161851428</v>
      </c>
      <c r="AG70">
        <v>0.32441204113623179</v>
      </c>
      <c r="AH70">
        <v>0.28784436841489452</v>
      </c>
      <c r="AI70">
        <v>0.25600268921096209</v>
      </c>
      <c r="AJ70">
        <v>0.23075181982765119</v>
      </c>
      <c r="AK70">
        <v>0.80337666351437365</v>
      </c>
      <c r="AL70">
        <v>0.80076053863012431</v>
      </c>
      <c r="AM70">
        <v>0.73049288974890447</v>
      </c>
      <c r="AN70">
        <v>0.6290137571992247</v>
      </c>
      <c r="AO70">
        <v>0.52504226307189261</v>
      </c>
      <c r="AP70">
        <v>0.75942599124935961</v>
      </c>
      <c r="AQ70">
        <v>0.61969385656296494</v>
      </c>
      <c r="AR70">
        <v>0.27712639174225162</v>
      </c>
      <c r="AS70">
        <v>0.2124112667583164</v>
      </c>
      <c r="AT70">
        <v>0.18219026398458149</v>
      </c>
      <c r="AU70">
        <v>0.8034534140553623</v>
      </c>
      <c r="AV70">
        <v>7.6711309808026207E-2</v>
      </c>
      <c r="AW70">
        <v>0.3308224453299064</v>
      </c>
      <c r="AX70">
        <v>0.28811313508998759</v>
      </c>
      <c r="AY70">
        <v>0.2553010646646795</v>
      </c>
      <c r="AZ70">
        <v>0.2269684880851342</v>
      </c>
      <c r="BA70">
        <v>0.68131398650751407</v>
      </c>
      <c r="BB70">
        <v>0.67980601584580569</v>
      </c>
      <c r="BC70">
        <v>0.46386271837670778</v>
      </c>
      <c r="BD70">
        <v>0.37457599896611032</v>
      </c>
      <c r="BE70">
        <v>0.2890263993585131</v>
      </c>
      <c r="BF70">
        <v>0.26659658054233409</v>
      </c>
      <c r="BG70">
        <v>0.25699001025086482</v>
      </c>
      <c r="BH70">
        <v>0.69805443975150949</v>
      </c>
      <c r="BI70">
        <v>0.69244216617818699</v>
      </c>
      <c r="BJ70">
        <v>0.55369976888014971</v>
      </c>
      <c r="BK70">
        <v>0.48116888990610363</v>
      </c>
      <c r="BL70">
        <v>0.41920873522173852</v>
      </c>
      <c r="BM70">
        <v>0.55447390022654641</v>
      </c>
      <c r="BN70">
        <v>0.63064963243921313</v>
      </c>
      <c r="BO70">
        <v>0.99433174403031943</v>
      </c>
      <c r="BP70">
        <v>0.60799719766439708</v>
      </c>
      <c r="BQ70">
        <v>0.62459515040639346</v>
      </c>
      <c r="BR70">
        <v>1.000000000011795</v>
      </c>
      <c r="BS70">
        <v>0.9994823264373941</v>
      </c>
      <c r="BT70">
        <v>0.99806440634387672</v>
      </c>
      <c r="BU70">
        <v>0.27727740293951669</v>
      </c>
      <c r="BV70">
        <v>0.26406415283875201</v>
      </c>
      <c r="BW70">
        <v>0.27727712088369072</v>
      </c>
      <c r="BX70">
        <v>0.26407485128789682</v>
      </c>
      <c r="BY70">
        <v>0.36526747383474512</v>
      </c>
      <c r="BZ70">
        <v>0.32345446112923232</v>
      </c>
      <c r="CA70">
        <v>0.30431334091406748</v>
      </c>
      <c r="CB70">
        <v>0.2869033275515222</v>
      </c>
      <c r="CC70">
        <v>0.29356953079123999</v>
      </c>
      <c r="CD70">
        <v>0.83084942191012723</v>
      </c>
      <c r="CE70">
        <v>0.1002408936066566</v>
      </c>
      <c r="CF70">
        <v>0.78947374642144164</v>
      </c>
      <c r="CG70">
        <v>0.78795621759218992</v>
      </c>
      <c r="CH70">
        <v>9.0821053076182545E-2</v>
      </c>
      <c r="CI70">
        <v>0.78833892495508462</v>
      </c>
      <c r="CJ70">
        <v>0.76222856374115278</v>
      </c>
      <c r="CK70">
        <v>0.74837188070734395</v>
      </c>
      <c r="CL70">
        <v>0.73289194707260674</v>
      </c>
      <c r="CM70">
        <v>0.69320149916747842</v>
      </c>
      <c r="CN70">
        <v>0.67166373869124951</v>
      </c>
      <c r="CO70">
        <v>0.76978109039747966</v>
      </c>
      <c r="CP70">
        <v>0.76568824373061595</v>
      </c>
      <c r="CQ70">
        <v>0.76276531340680798</v>
      </c>
      <c r="CR70">
        <v>0.75636179499087741</v>
      </c>
      <c r="CS70">
        <v>0.72077826228525044</v>
      </c>
      <c r="CT70">
        <v>0.70468083013389804</v>
      </c>
      <c r="CU70">
        <v>0.81442029171808283</v>
      </c>
      <c r="CV70">
        <v>0.8315806594843983</v>
      </c>
      <c r="CW70">
        <v>0.84141485562542129</v>
      </c>
      <c r="CX70">
        <v>0.39241018164987568</v>
      </c>
      <c r="CY70">
        <v>0.28268504272516759</v>
      </c>
      <c r="CZ70">
        <v>0.2624613948006887</v>
      </c>
      <c r="DA70">
        <v>0.26566540192552679</v>
      </c>
      <c r="DB70">
        <v>0.27275630647307469</v>
      </c>
      <c r="DC70">
        <v>0.82492157067965766</v>
      </c>
      <c r="DD70">
        <v>0.29883657327226648</v>
      </c>
      <c r="DE70">
        <v>0.27926917514367527</v>
      </c>
      <c r="DF70">
        <v>0.28158472524577571</v>
      </c>
      <c r="DG70">
        <v>0.28602345951170838</v>
      </c>
      <c r="DH70">
        <v>0.62258009031531636</v>
      </c>
      <c r="DI70">
        <v>0.622583295177083</v>
      </c>
      <c r="DJ70">
        <v>0.60660054712311451</v>
      </c>
      <c r="DK70">
        <v>0.6176278957601784</v>
      </c>
      <c r="DL70">
        <v>0.62259323015335022</v>
      </c>
      <c r="DM70">
        <v>0.6225943194865794</v>
      </c>
      <c r="DN70">
        <v>0.62257928211693903</v>
      </c>
      <c r="DO70">
        <v>0.6225670239834874</v>
      </c>
      <c r="DP70">
        <v>0.62257124512314543</v>
      </c>
      <c r="DQ70">
        <v>0.60660074592520785</v>
      </c>
      <c r="DR70">
        <v>0.61761737729530031</v>
      </c>
      <c r="DS70">
        <v>0.62258437309853143</v>
      </c>
      <c r="DT70">
        <v>0.64909687730460686</v>
      </c>
      <c r="DU70">
        <v>0.64829535783033965</v>
      </c>
      <c r="DV70">
        <v>0.65206415842868115</v>
      </c>
      <c r="DW70">
        <v>0.65525319058501885</v>
      </c>
      <c r="DX70">
        <v>0.65525780092486685</v>
      </c>
      <c r="DY70">
        <v>0.65524916197837169</v>
      </c>
      <c r="DZ70">
        <v>0.65088107083632341</v>
      </c>
      <c r="EA70">
        <v>0.56686773670744162</v>
      </c>
      <c r="EB70">
        <v>0.64041720125761559</v>
      </c>
      <c r="EC70">
        <v>0.64041641039381858</v>
      </c>
      <c r="ED70">
        <v>0.64041075269866155</v>
      </c>
      <c r="EE70">
        <v>0.61031988016442051</v>
      </c>
      <c r="EF70">
        <v>0.65197790364905372</v>
      </c>
      <c r="EG70">
        <v>0.65194272918392748</v>
      </c>
      <c r="EH70">
        <v>0.61580924138244786</v>
      </c>
      <c r="EI70">
        <v>0.65579286079373722</v>
      </c>
      <c r="EJ70">
        <v>0.61930689400723671</v>
      </c>
      <c r="EK70">
        <v>0.65579353602903612</v>
      </c>
      <c r="EL70">
        <v>0.61945128319351517</v>
      </c>
      <c r="EM70">
        <v>0.61583504716638093</v>
      </c>
      <c r="EN70">
        <v>0.61583729135221443</v>
      </c>
      <c r="EO70">
        <v>0.61384839665179258</v>
      </c>
      <c r="EP70">
        <v>0.62628741145811806</v>
      </c>
      <c r="EQ70">
        <v>0.62628939365648539</v>
      </c>
      <c r="ER70">
        <v>0.62629102400842585</v>
      </c>
      <c r="ES70">
        <v>0.61587276640880395</v>
      </c>
      <c r="ET70">
        <v>0.622569096037904</v>
      </c>
      <c r="EU70">
        <v>0.62257321954782607</v>
      </c>
      <c r="EV70">
        <v>0.60135671421773085</v>
      </c>
      <c r="EW70">
        <v>0.62258306753587056</v>
      </c>
      <c r="EX70">
        <v>0.62258564966546015</v>
      </c>
      <c r="EY70">
        <v>0.99611576870880925</v>
      </c>
      <c r="EZ70">
        <v>0.77514817629182842</v>
      </c>
      <c r="FA70">
        <v>0.77502145658245436</v>
      </c>
      <c r="FB70">
        <v>0.7755633423617424</v>
      </c>
      <c r="FC70">
        <v>0.77517299924045113</v>
      </c>
      <c r="FD70">
        <v>0.77534262803527287</v>
      </c>
      <c r="FE70">
        <v>0.77466095873498697</v>
      </c>
      <c r="FF70">
        <v>0.29096530058300241</v>
      </c>
      <c r="FG70">
        <v>0.29406221447076791</v>
      </c>
      <c r="FH70">
        <v>0.29777581915565121</v>
      </c>
      <c r="FI70">
        <v>0.30905448269441238</v>
      </c>
      <c r="FJ70">
        <v>0.29098701036971192</v>
      </c>
      <c r="FK70">
        <v>0.47520756088007188</v>
      </c>
      <c r="FL70">
        <v>0.65167968100184592</v>
      </c>
      <c r="FM70">
        <v>0.65161778493729805</v>
      </c>
      <c r="FN70">
        <v>0.65140702404321171</v>
      </c>
      <c r="FO70">
        <v>0.65105570337075036</v>
      </c>
      <c r="FP70">
        <v>0.65132651592681357</v>
      </c>
      <c r="FQ70">
        <v>0.65558718759210344</v>
      </c>
      <c r="FR70">
        <v>0.65949863575382084</v>
      </c>
      <c r="FS70">
        <v>0.66166937782718815</v>
      </c>
      <c r="FT70">
        <v>0.66566217019368257</v>
      </c>
      <c r="FU70">
        <v>0.66711380457596858</v>
      </c>
      <c r="FV70">
        <v>0.64969641275622869</v>
      </c>
      <c r="FW70">
        <v>0.64659888782315389</v>
      </c>
      <c r="FX70">
        <v>0.65798378886125908</v>
      </c>
      <c r="FY70">
        <v>0.66900142151462649</v>
      </c>
      <c r="FZ70">
        <v>0.68486623400081748</v>
      </c>
      <c r="GA70">
        <v>0.69314490979630072</v>
      </c>
      <c r="GB70">
        <v>0.69346037304159602</v>
      </c>
      <c r="GC70">
        <v>0.68619204021078728</v>
      </c>
      <c r="GD70">
        <v>0.68037313387540388</v>
      </c>
      <c r="GE70">
        <v>0.47546189507467262</v>
      </c>
      <c r="GF70">
        <v>0.47562884540301198</v>
      </c>
      <c r="GG70">
        <v>0.47609099581489422</v>
      </c>
      <c r="GH70">
        <v>0.4758384162964141</v>
      </c>
      <c r="GI70">
        <v>0.65076138844786224</v>
      </c>
      <c r="GJ70">
        <v>0.65114460343940228</v>
      </c>
      <c r="GK70">
        <v>0.65066829239351931</v>
      </c>
      <c r="GL70">
        <v>0.65038535308414358</v>
      </c>
      <c r="GM70">
        <v>0.47551667005671078</v>
      </c>
      <c r="GN70">
        <v>0.65209190329689692</v>
      </c>
      <c r="GO70">
        <v>0.6518104984548545</v>
      </c>
      <c r="GP70">
        <v>0.65055153957880729</v>
      </c>
      <c r="GQ70">
        <v>0.6507920557168152</v>
      </c>
      <c r="GR70">
        <v>0.65162761501555777</v>
      </c>
      <c r="GS70">
        <v>0.65117036139692364</v>
      </c>
      <c r="GT70">
        <v>0.65157378451299752</v>
      </c>
      <c r="GU70">
        <v>0.65078303997883202</v>
      </c>
      <c r="GV70">
        <v>0.65111143649117653</v>
      </c>
      <c r="GW70">
        <v>0.25594610552242852</v>
      </c>
      <c r="GX70">
        <v>0.28202382375177698</v>
      </c>
      <c r="GY70">
        <v>0.31436296443635398</v>
      </c>
      <c r="GZ70">
        <v>0.36598663673806869</v>
      </c>
      <c r="HA70">
        <v>0.41530393657549708</v>
      </c>
      <c r="HB70">
        <v>0.64095376863894182</v>
      </c>
      <c r="HC70">
        <v>0.65571837062063509</v>
      </c>
      <c r="HD70">
        <v>0.2909937935843438</v>
      </c>
      <c r="HE70">
        <v>0.29404489261434907</v>
      </c>
      <c r="HF70">
        <v>0.29775912971213803</v>
      </c>
      <c r="HG70">
        <v>0.30903610608070081</v>
      </c>
      <c r="HH70">
        <v>0.36990629715496148</v>
      </c>
      <c r="HI70">
        <v>0.37272084179404907</v>
      </c>
      <c r="HJ70">
        <v>0.3818869674473388</v>
      </c>
      <c r="HK70">
        <v>0.40016027619508232</v>
      </c>
      <c r="HL70">
        <v>0.36292862646164842</v>
      </c>
      <c r="HM70">
        <v>0.3699007441519564</v>
      </c>
      <c r="HN70">
        <v>0.38575542434113441</v>
      </c>
      <c r="HO70">
        <v>0.41507364854228951</v>
      </c>
      <c r="HP70">
        <v>0.29983866853141561</v>
      </c>
      <c r="HQ70">
        <v>0.30258623253287559</v>
      </c>
      <c r="HR70">
        <v>0.30711531755628663</v>
      </c>
      <c r="HS70">
        <v>0.3230194246647447</v>
      </c>
      <c r="HT70">
        <v>0.29405859582997029</v>
      </c>
      <c r="HU70">
        <v>0.29775903956486932</v>
      </c>
      <c r="HV70">
        <v>0.30904388354356782</v>
      </c>
      <c r="HW70">
        <v>0.28916564900222158</v>
      </c>
      <c r="HX70">
        <v>0.28951908369742102</v>
      </c>
      <c r="HY70">
        <v>0.2920631859017277</v>
      </c>
      <c r="HZ70">
        <v>0.29538084365730888</v>
      </c>
      <c r="IA70">
        <v>0.36165104312039781</v>
      </c>
      <c r="IB70">
        <v>0.34866431328968428</v>
      </c>
      <c r="IC70">
        <v>0.35277348687330951</v>
      </c>
      <c r="ID70">
        <v>0.36779039575262512</v>
      </c>
      <c r="IE70">
        <v>0.36260980875179388</v>
      </c>
      <c r="IF70">
        <v>0.36955902059343348</v>
      </c>
      <c r="IG70">
        <v>0.30739245294142731</v>
      </c>
      <c r="IH70">
        <v>0.30663140557765678</v>
      </c>
      <c r="II70">
        <v>0.3258542682277647</v>
      </c>
      <c r="IJ70">
        <v>0.33975831381978838</v>
      </c>
      <c r="IK70">
        <v>0.36867006655660128</v>
      </c>
      <c r="IL70">
        <v>0.36321109929895662</v>
      </c>
      <c r="IM70">
        <v>0.36989479706539907</v>
      </c>
      <c r="IN70">
        <v>0.40723523859167537</v>
      </c>
      <c r="IO70">
        <v>0.42557520599703402</v>
      </c>
      <c r="IP70">
        <v>0.30122625051418928</v>
      </c>
      <c r="IQ70">
        <v>0.28922326766107492</v>
      </c>
      <c r="IR70">
        <v>0.29690073855472371</v>
      </c>
      <c r="IS70">
        <v>0.32462247968928681</v>
      </c>
      <c r="IT70">
        <v>0.34247043468071942</v>
      </c>
      <c r="IU70">
        <v>0.65180131899068361</v>
      </c>
      <c r="IV70">
        <v>0.4760180366310412</v>
      </c>
      <c r="IW70">
        <v>0.65114055794243653</v>
      </c>
      <c r="IX70">
        <v>0.4752862102587585</v>
      </c>
      <c r="IY70">
        <v>0.65092858602812231</v>
      </c>
      <c r="IZ70">
        <v>0.25166551821980088</v>
      </c>
      <c r="JA70">
        <v>0.24423166946789529</v>
      </c>
      <c r="JB70">
        <v>0.24595197951138559</v>
      </c>
      <c r="JC70">
        <v>0.23841087419995111</v>
      </c>
      <c r="JD70">
        <v>0.15679112361563019</v>
      </c>
      <c r="JE70">
        <v>0.35849011597261882</v>
      </c>
      <c r="JF70">
        <v>0.26050451588000068</v>
      </c>
      <c r="JG70">
        <v>0.25347146621239652</v>
      </c>
      <c r="JH70">
        <v>0.4755464713041419</v>
      </c>
      <c r="JI70">
        <v>0.65122497167076576</v>
      </c>
      <c r="JJ70">
        <v>0.65079301346292162</v>
      </c>
      <c r="JK70">
        <v>0.46033114517656559</v>
      </c>
      <c r="JL70">
        <v>0.38252836557344139</v>
      </c>
      <c r="JM70">
        <v>0.65141709976739259</v>
      </c>
      <c r="JN70">
        <v>0.65150590944593734</v>
      </c>
      <c r="JO70">
        <v>0.65225767382935107</v>
      </c>
      <c r="JP70">
        <v>0.6708607299962609</v>
      </c>
      <c r="JQ70">
        <v>0.65234613546069209</v>
      </c>
      <c r="JR70">
        <v>0.70187898644204816</v>
      </c>
      <c r="JS70">
        <v>0.66657944274150893</v>
      </c>
      <c r="JT70">
        <v>0.74163392033609721</v>
      </c>
      <c r="JU70">
        <v>0.80585174854847397</v>
      </c>
      <c r="JV70">
        <v>0.80151728061465954</v>
      </c>
      <c r="JW70">
        <v>0.73724357567384435</v>
      </c>
      <c r="JX70">
        <v>0.68608521304932868</v>
      </c>
      <c r="JY70">
        <v>0.72568801162455465</v>
      </c>
      <c r="JZ70">
        <v>0.78645170270063247</v>
      </c>
      <c r="KA70">
        <v>0.79698667899010622</v>
      </c>
      <c r="KB70">
        <v>0.7953209387538096</v>
      </c>
      <c r="KC70">
        <v>0.99932449811714763</v>
      </c>
      <c r="KD70">
        <v>0.99865695877933602</v>
      </c>
      <c r="KE70">
        <v>0.99244440401387124</v>
      </c>
      <c r="KF70">
        <v>0.73344951535490377</v>
      </c>
      <c r="KG70">
        <v>0.79939875662471993</v>
      </c>
      <c r="KH70">
        <v>0.80128810298471065</v>
      </c>
      <c r="KI70">
        <v>0.80345786103541295</v>
      </c>
      <c r="KJ70">
        <v>0.80345785453859586</v>
      </c>
      <c r="KK70">
        <v>0.73147473315902412</v>
      </c>
      <c r="KL70">
        <v>0.79247957397808255</v>
      </c>
    </row>
    <row r="71" spans="1:298" x14ac:dyDescent="0.2">
      <c r="A71" s="1" t="s">
        <v>69</v>
      </c>
      <c r="B71">
        <v>0.68283554471251773</v>
      </c>
      <c r="C71">
        <v>0.5705216565761666</v>
      </c>
      <c r="D71">
        <v>0.68469106068248187</v>
      </c>
      <c r="E71">
        <v>0.59003301627144644</v>
      </c>
      <c r="F71">
        <v>0.806196099345594</v>
      </c>
      <c r="G71">
        <v>0.64159428848083511</v>
      </c>
      <c r="H71">
        <v>0.6833237638120766</v>
      </c>
      <c r="I71">
        <v>0.75067637822258981</v>
      </c>
      <c r="J71">
        <v>0.56346069651565411</v>
      </c>
      <c r="K71">
        <v>0.5135378501166119</v>
      </c>
      <c r="L71">
        <v>0.57642612661374915</v>
      </c>
      <c r="M71">
        <v>0.68107762794379567</v>
      </c>
      <c r="N71">
        <v>0.66973963733817976</v>
      </c>
      <c r="O71">
        <v>0.68741698079282099</v>
      </c>
      <c r="P71">
        <v>0.59714071699682414</v>
      </c>
      <c r="Q71">
        <v>0.63507582113088379</v>
      </c>
      <c r="R71">
        <v>0.70141677637782274</v>
      </c>
      <c r="S71">
        <v>0.72377915788898328</v>
      </c>
      <c r="T71">
        <v>0.64706958468413678</v>
      </c>
      <c r="U71">
        <v>0.63584062889122628</v>
      </c>
      <c r="V71">
        <v>0.68885476092668685</v>
      </c>
      <c r="W71">
        <v>0.60081945863552366</v>
      </c>
      <c r="X71">
        <v>0.68233845448787656</v>
      </c>
      <c r="Y71">
        <v>0.50638579387919047</v>
      </c>
      <c r="Z71">
        <v>0.3687135260437307</v>
      </c>
      <c r="AA71">
        <v>0.29406034728874347</v>
      </c>
      <c r="AB71">
        <v>0.20759753957457261</v>
      </c>
      <c r="AC71">
        <v>0.69166686160272406</v>
      </c>
      <c r="AD71">
        <v>0.69161998265563496</v>
      </c>
      <c r="AE71">
        <v>0.69048314690458712</v>
      </c>
      <c r="AF71">
        <v>0.6908822702318369</v>
      </c>
      <c r="AG71">
        <v>0.32570592723640951</v>
      </c>
      <c r="AH71">
        <v>0.28911431989719572</v>
      </c>
      <c r="AI71">
        <v>0.257065131644719</v>
      </c>
      <c r="AJ71">
        <v>0.23187172881596829</v>
      </c>
      <c r="AK71">
        <v>0.80659806798768885</v>
      </c>
      <c r="AL71">
        <v>0.80415213965777377</v>
      </c>
      <c r="AM71">
        <v>0.73455610031612917</v>
      </c>
      <c r="AN71">
        <v>0.63309758502166202</v>
      </c>
      <c r="AO71">
        <v>0.52880946213186864</v>
      </c>
      <c r="AP71">
        <v>0.76309157619369672</v>
      </c>
      <c r="AQ71">
        <v>0.62408526794971242</v>
      </c>
      <c r="AR71">
        <v>0.2817365715851749</v>
      </c>
      <c r="AS71">
        <v>0.2166664354046961</v>
      </c>
      <c r="AT71">
        <v>0.1860291983681916</v>
      </c>
      <c r="AU71">
        <v>0.80667613543565475</v>
      </c>
      <c r="AV71">
        <v>7.7877638413663061E-2</v>
      </c>
      <c r="AW71">
        <v>0.33215977926256091</v>
      </c>
      <c r="AX71">
        <v>0.28938836613607111</v>
      </c>
      <c r="AY71">
        <v>0.25638668625727529</v>
      </c>
      <c r="AZ71">
        <v>0.22806634854961899</v>
      </c>
      <c r="BA71">
        <v>0.68358894534328785</v>
      </c>
      <c r="BB71">
        <v>0.68211608131842938</v>
      </c>
      <c r="BC71">
        <v>0.46764070389354462</v>
      </c>
      <c r="BD71">
        <v>0.37919409164653861</v>
      </c>
      <c r="BE71">
        <v>0.2943003948725586</v>
      </c>
      <c r="BF71">
        <v>0.27165607844405287</v>
      </c>
      <c r="BG71">
        <v>0.26182783300915291</v>
      </c>
      <c r="BH71">
        <v>0.70056172231252245</v>
      </c>
      <c r="BI71">
        <v>0.69556465537809953</v>
      </c>
      <c r="BJ71">
        <v>0.55783457586699547</v>
      </c>
      <c r="BK71">
        <v>0.48504337512965628</v>
      </c>
      <c r="BL71">
        <v>0.42288128966006988</v>
      </c>
      <c r="BM71">
        <v>0.5527719235444547</v>
      </c>
      <c r="BN71">
        <v>0.62884675005025392</v>
      </c>
      <c r="BO71">
        <v>0.9960573704977238</v>
      </c>
      <c r="BP71">
        <v>0.60638611006279364</v>
      </c>
      <c r="BQ71">
        <v>0.62326320579787775</v>
      </c>
      <c r="BR71">
        <v>0.9994823264373941</v>
      </c>
      <c r="BS71">
        <v>1.000000000001267</v>
      </c>
      <c r="BT71">
        <v>0.99921905073237316</v>
      </c>
      <c r="BU71">
        <v>0.29047448254746</v>
      </c>
      <c r="BV71">
        <v>0.27697103096244718</v>
      </c>
      <c r="BW71">
        <v>0.29047414916174291</v>
      </c>
      <c r="BX71">
        <v>0.27698195759646599</v>
      </c>
      <c r="BY71">
        <v>0.37485859630506579</v>
      </c>
      <c r="BZ71">
        <v>0.33418050503614433</v>
      </c>
      <c r="CA71">
        <v>0.31546472640237838</v>
      </c>
      <c r="CB71">
        <v>0.29956391473442018</v>
      </c>
      <c r="CC71">
        <v>0.30643995280867442</v>
      </c>
      <c r="CD71">
        <v>0.83484874691516109</v>
      </c>
      <c r="CE71">
        <v>0.1104254209502297</v>
      </c>
      <c r="CF71">
        <v>0.79094581077118098</v>
      </c>
      <c r="CG71">
        <v>0.7893000459780205</v>
      </c>
      <c r="CH71">
        <v>0.10621896789084589</v>
      </c>
      <c r="CI71">
        <v>0.78976307797128675</v>
      </c>
      <c r="CJ71">
        <v>0.76475563847077599</v>
      </c>
      <c r="CK71">
        <v>0.75117992414960544</v>
      </c>
      <c r="CL71">
        <v>0.7358364482194939</v>
      </c>
      <c r="CM71">
        <v>0.69624914671722371</v>
      </c>
      <c r="CN71">
        <v>0.67481437712603565</v>
      </c>
      <c r="CO71">
        <v>0.77190690100881632</v>
      </c>
      <c r="CP71">
        <v>0.76788756184194407</v>
      </c>
      <c r="CQ71">
        <v>0.76498121328241875</v>
      </c>
      <c r="CR71">
        <v>0.75881110499614879</v>
      </c>
      <c r="CS71">
        <v>0.72367519729707308</v>
      </c>
      <c r="CT71">
        <v>0.70767060828919603</v>
      </c>
      <c r="CU71">
        <v>0.81837224851046886</v>
      </c>
      <c r="CV71">
        <v>0.83488789427946708</v>
      </c>
      <c r="CW71">
        <v>0.84456757930178994</v>
      </c>
      <c r="CX71">
        <v>0.39693774965708789</v>
      </c>
      <c r="CY71">
        <v>0.29584471700414189</v>
      </c>
      <c r="CZ71">
        <v>0.27736579587574411</v>
      </c>
      <c r="DA71">
        <v>0.27919487862663572</v>
      </c>
      <c r="DB71">
        <v>0.28498193896232571</v>
      </c>
      <c r="DC71">
        <v>0.82887418703040405</v>
      </c>
      <c r="DD71">
        <v>0.31141942816300039</v>
      </c>
      <c r="DE71">
        <v>0.29347023055465432</v>
      </c>
      <c r="DF71">
        <v>0.29450467681728748</v>
      </c>
      <c r="DG71">
        <v>0.29768639505822703</v>
      </c>
      <c r="DH71">
        <v>0.6206391318354525</v>
      </c>
      <c r="DI71">
        <v>0.62064507110445089</v>
      </c>
      <c r="DJ71">
        <v>0.60470773524999266</v>
      </c>
      <c r="DK71">
        <v>0.6156815962232004</v>
      </c>
      <c r="DL71">
        <v>0.62064894042920438</v>
      </c>
      <c r="DM71">
        <v>0.62065183278247738</v>
      </c>
      <c r="DN71">
        <v>0.62063757892486227</v>
      </c>
      <c r="DO71">
        <v>0.62062528094320146</v>
      </c>
      <c r="DP71">
        <v>0.62063202264554662</v>
      </c>
      <c r="DQ71">
        <v>0.6047081745499816</v>
      </c>
      <c r="DR71">
        <v>0.61567146847060672</v>
      </c>
      <c r="DS71">
        <v>0.6206416739714149</v>
      </c>
      <c r="DT71">
        <v>0.64729106647430246</v>
      </c>
      <c r="DU71">
        <v>0.64649155228554689</v>
      </c>
      <c r="DV71">
        <v>0.65027928475280983</v>
      </c>
      <c r="DW71">
        <v>0.65345283268504295</v>
      </c>
      <c r="DX71">
        <v>0.65346255748610904</v>
      </c>
      <c r="DY71">
        <v>0.65346126209035171</v>
      </c>
      <c r="DZ71">
        <v>0.64907551917416784</v>
      </c>
      <c r="EA71">
        <v>0.56513289127095823</v>
      </c>
      <c r="EB71">
        <v>0.63855695464755291</v>
      </c>
      <c r="EC71">
        <v>0.63855932445706176</v>
      </c>
      <c r="ED71">
        <v>0.63856670260964499</v>
      </c>
      <c r="EE71">
        <v>0.60848971072779989</v>
      </c>
      <c r="EF71">
        <v>0.65018050174282305</v>
      </c>
      <c r="EG71">
        <v>0.65015280674271758</v>
      </c>
      <c r="EH71">
        <v>0.61401319892748141</v>
      </c>
      <c r="EI71">
        <v>0.65399806486933243</v>
      </c>
      <c r="EJ71">
        <v>0.61750746035852944</v>
      </c>
      <c r="EK71">
        <v>0.65401073452921221</v>
      </c>
      <c r="EL71">
        <v>0.61764545815917826</v>
      </c>
      <c r="EM71">
        <v>0.61391106717694788</v>
      </c>
      <c r="EN71">
        <v>0.61391564394434617</v>
      </c>
      <c r="EO71">
        <v>0.61195286841065577</v>
      </c>
      <c r="EP71">
        <v>0.62435089089626816</v>
      </c>
      <c r="EQ71">
        <v>0.62435312280988986</v>
      </c>
      <c r="ER71">
        <v>0.62435754214819961</v>
      </c>
      <c r="ES71">
        <v>0.61394827439353838</v>
      </c>
      <c r="ET71">
        <v>0.62062739477933748</v>
      </c>
      <c r="EU71">
        <v>0.62063415695724278</v>
      </c>
      <c r="EV71">
        <v>0.59946315232026659</v>
      </c>
      <c r="EW71">
        <v>0.62063772773354275</v>
      </c>
      <c r="EX71">
        <v>0.62064301869382188</v>
      </c>
      <c r="EY71">
        <v>0.99764906098595219</v>
      </c>
      <c r="EZ71">
        <v>0.77725182496486145</v>
      </c>
      <c r="FA71">
        <v>0.77709913921635621</v>
      </c>
      <c r="FB71">
        <v>0.77762776264916111</v>
      </c>
      <c r="FC71">
        <v>0.77724607337958673</v>
      </c>
      <c r="FD71">
        <v>0.77741205786017042</v>
      </c>
      <c r="FE71">
        <v>0.77676308909970959</v>
      </c>
      <c r="FF71">
        <v>0.29116743096466491</v>
      </c>
      <c r="FG71">
        <v>0.29426554844155861</v>
      </c>
      <c r="FH71">
        <v>0.29797575960963479</v>
      </c>
      <c r="FI71">
        <v>0.3092528647646744</v>
      </c>
      <c r="FJ71">
        <v>0.29118868530706049</v>
      </c>
      <c r="FK71">
        <v>0.47777037919945148</v>
      </c>
      <c r="FL71">
        <v>0.65391728254169834</v>
      </c>
      <c r="FM71">
        <v>0.65388157579270012</v>
      </c>
      <c r="FN71">
        <v>0.65369112335008428</v>
      </c>
      <c r="FO71">
        <v>0.65332477256155086</v>
      </c>
      <c r="FP71">
        <v>0.65363631087063845</v>
      </c>
      <c r="FQ71">
        <v>0.6578033723465444</v>
      </c>
      <c r="FR71">
        <v>0.66167723702686709</v>
      </c>
      <c r="FS71">
        <v>0.66382188593579061</v>
      </c>
      <c r="FT71">
        <v>0.66777679671616985</v>
      </c>
      <c r="FU71">
        <v>0.66923037283037135</v>
      </c>
      <c r="FV71">
        <v>0.65173141928674627</v>
      </c>
      <c r="FW71">
        <v>0.64873092106763075</v>
      </c>
      <c r="FX71">
        <v>0.66010599979451468</v>
      </c>
      <c r="FY71">
        <v>0.67101339089759793</v>
      </c>
      <c r="FZ71">
        <v>0.68678961063333233</v>
      </c>
      <c r="GA71">
        <v>0.69491607658681864</v>
      </c>
      <c r="GB71">
        <v>0.69518405901432712</v>
      </c>
      <c r="GC71">
        <v>0.68789915799938617</v>
      </c>
      <c r="GD71">
        <v>0.68216412055846143</v>
      </c>
      <c r="GE71">
        <v>0.47797477049331322</v>
      </c>
      <c r="GF71">
        <v>0.47815639391370052</v>
      </c>
      <c r="GG71">
        <v>0.47865201350567171</v>
      </c>
      <c r="GH71">
        <v>0.47839921729048701</v>
      </c>
      <c r="GI71">
        <v>0.65303237339792797</v>
      </c>
      <c r="GJ71">
        <v>0.65343857185762677</v>
      </c>
      <c r="GK71">
        <v>0.65297364335223917</v>
      </c>
      <c r="GL71">
        <v>0.65269131924530455</v>
      </c>
      <c r="GM71">
        <v>0.4781052495871394</v>
      </c>
      <c r="GN71">
        <v>0.65432230750131726</v>
      </c>
      <c r="GO71">
        <v>0.65407071687237484</v>
      </c>
      <c r="GP71">
        <v>0.65282455238332882</v>
      </c>
      <c r="GQ71">
        <v>0.65303445633247037</v>
      </c>
      <c r="GR71">
        <v>0.6538760583621146</v>
      </c>
      <c r="GS71">
        <v>0.6534243724147395</v>
      </c>
      <c r="GT71">
        <v>0.6538181773624886</v>
      </c>
      <c r="GU71">
        <v>0.65307720395516689</v>
      </c>
      <c r="GV71">
        <v>0.65336442620981017</v>
      </c>
      <c r="GW71">
        <v>0.25962251882718468</v>
      </c>
      <c r="GX71">
        <v>0.28792453466880358</v>
      </c>
      <c r="GY71">
        <v>0.32263121114025789</v>
      </c>
      <c r="GZ71">
        <v>0.37657620538741399</v>
      </c>
      <c r="HA71">
        <v>0.42552428776231932</v>
      </c>
      <c r="HB71">
        <v>0.64622190992399409</v>
      </c>
      <c r="HC71">
        <v>0.66087105382872791</v>
      </c>
      <c r="HD71">
        <v>0.29119541762602991</v>
      </c>
      <c r="HE71">
        <v>0.29424803169417152</v>
      </c>
      <c r="HF71">
        <v>0.29795878650289798</v>
      </c>
      <c r="HG71">
        <v>0.30923449727774988</v>
      </c>
      <c r="HH71">
        <v>0.3710359753838019</v>
      </c>
      <c r="HI71">
        <v>0.37408209376484852</v>
      </c>
      <c r="HJ71">
        <v>0.3835690309518377</v>
      </c>
      <c r="HK71">
        <v>0.40263291251752897</v>
      </c>
      <c r="HL71">
        <v>0.36341101883678562</v>
      </c>
      <c r="HM71">
        <v>0.37035352015284251</v>
      </c>
      <c r="HN71">
        <v>0.38620067646778472</v>
      </c>
      <c r="HO71">
        <v>0.41548679184688692</v>
      </c>
      <c r="HP71">
        <v>0.30007207770950362</v>
      </c>
      <c r="HQ71">
        <v>0.30281260339304777</v>
      </c>
      <c r="HR71">
        <v>0.30733672985514138</v>
      </c>
      <c r="HS71">
        <v>0.32323879152652801</v>
      </c>
      <c r="HT71">
        <v>0.29426171247421901</v>
      </c>
      <c r="HU71">
        <v>0.29795888710114848</v>
      </c>
      <c r="HV71">
        <v>0.30924207606945242</v>
      </c>
      <c r="HW71">
        <v>0.28937656387192651</v>
      </c>
      <c r="HX71">
        <v>0.2897264728758458</v>
      </c>
      <c r="HY71">
        <v>0.29226893570531709</v>
      </c>
      <c r="HZ71">
        <v>0.29558786308545482</v>
      </c>
      <c r="IA71">
        <v>0.36209319742609208</v>
      </c>
      <c r="IB71">
        <v>0.3490386409883221</v>
      </c>
      <c r="IC71">
        <v>0.35315909062504308</v>
      </c>
      <c r="ID71">
        <v>0.36836818157666879</v>
      </c>
      <c r="IE71">
        <v>0.36320479690878221</v>
      </c>
      <c r="IF71">
        <v>0.37011299193725139</v>
      </c>
      <c r="IG71">
        <v>0.30766538772318569</v>
      </c>
      <c r="IH71">
        <v>0.30686219003752901</v>
      </c>
      <c r="II71">
        <v>0.32606481760704598</v>
      </c>
      <c r="IJ71">
        <v>0.33996413505338557</v>
      </c>
      <c r="IK71">
        <v>0.36983152072360131</v>
      </c>
      <c r="IL71">
        <v>0.3644038201187435</v>
      </c>
      <c r="IM71">
        <v>0.3711788435379153</v>
      </c>
      <c r="IN71">
        <v>0.40898414236119318</v>
      </c>
      <c r="IO71">
        <v>0.42725320756833252</v>
      </c>
      <c r="IP71">
        <v>0.30147960950803782</v>
      </c>
      <c r="IQ71">
        <v>0.28943191543462998</v>
      </c>
      <c r="IR71">
        <v>0.29710004979792298</v>
      </c>
      <c r="IS71">
        <v>0.32481600785609138</v>
      </c>
      <c r="IT71">
        <v>0.34265587296690098</v>
      </c>
      <c r="IU71">
        <v>0.65406897102865458</v>
      </c>
      <c r="IV71">
        <v>0.4785329887580943</v>
      </c>
      <c r="IW71">
        <v>0.65337611419054731</v>
      </c>
      <c r="IX71">
        <v>0.47786971527966499</v>
      </c>
      <c r="IY71">
        <v>0.65322106529391222</v>
      </c>
      <c r="IZ71">
        <v>0.25250295135649659</v>
      </c>
      <c r="JA71">
        <v>0.2451521183014031</v>
      </c>
      <c r="JB71">
        <v>0.24721467241771031</v>
      </c>
      <c r="JC71">
        <v>0.24167756331038201</v>
      </c>
      <c r="JD71">
        <v>0.15771374084690201</v>
      </c>
      <c r="JE71">
        <v>0.36040561604674248</v>
      </c>
      <c r="JF71">
        <v>0.26378131917106179</v>
      </c>
      <c r="JG71">
        <v>0.25633650730363139</v>
      </c>
      <c r="JH71">
        <v>0.47807915911339888</v>
      </c>
      <c r="JI71">
        <v>0.65348224307114378</v>
      </c>
      <c r="JJ71">
        <v>0.65305546588047469</v>
      </c>
      <c r="JK71">
        <v>0.46238302827933819</v>
      </c>
      <c r="JL71">
        <v>0.38439032398272749</v>
      </c>
      <c r="JM71">
        <v>0.65366279424112417</v>
      </c>
      <c r="JN71">
        <v>0.65377430235753664</v>
      </c>
      <c r="JO71">
        <v>0.6548564161934064</v>
      </c>
      <c r="JP71">
        <v>0.67368425769576401</v>
      </c>
      <c r="JQ71">
        <v>0.65492303984749267</v>
      </c>
      <c r="JR71">
        <v>0.70505703295631383</v>
      </c>
      <c r="JS71">
        <v>0.66550083025497886</v>
      </c>
      <c r="JT71">
        <v>0.74031321370133407</v>
      </c>
      <c r="JU71">
        <v>0.80442066738384221</v>
      </c>
      <c r="JV71">
        <v>0.80038857875714564</v>
      </c>
      <c r="JW71">
        <v>0.73614741946236095</v>
      </c>
      <c r="JX71">
        <v>0.68493667848194439</v>
      </c>
      <c r="JY71">
        <v>0.72433827869960499</v>
      </c>
      <c r="JZ71">
        <v>0.78498900811095496</v>
      </c>
      <c r="KA71">
        <v>0.7955202692791864</v>
      </c>
      <c r="KB71">
        <v>0.79385233321831483</v>
      </c>
      <c r="KC71">
        <v>0.9982499169932546</v>
      </c>
      <c r="KD71">
        <v>0.99806342650507196</v>
      </c>
      <c r="KE71">
        <v>0.99215549327573505</v>
      </c>
      <c r="KF71">
        <v>0.73220159276599261</v>
      </c>
      <c r="KG71">
        <v>0.79799819571705477</v>
      </c>
      <c r="KH71">
        <v>0.79986034672586326</v>
      </c>
      <c r="KI71">
        <v>0.8020322143324643</v>
      </c>
      <c r="KJ71">
        <v>0.80203267010370705</v>
      </c>
      <c r="KK71">
        <v>0.730190106944833</v>
      </c>
      <c r="KL71">
        <v>0.79105874762157602</v>
      </c>
    </row>
    <row r="72" spans="1:298" x14ac:dyDescent="0.2">
      <c r="A72" s="1" t="s">
        <v>70</v>
      </c>
      <c r="B72">
        <v>0.68461178803035339</v>
      </c>
      <c r="C72">
        <v>0.57390974657970029</v>
      </c>
      <c r="D72">
        <v>0.68642347606343224</v>
      </c>
      <c r="E72">
        <v>0.59302326943471606</v>
      </c>
      <c r="F72">
        <v>0.81086503465004167</v>
      </c>
      <c r="G72">
        <v>0.64302956244973208</v>
      </c>
      <c r="H72">
        <v>0.68857958187430979</v>
      </c>
      <c r="I72">
        <v>0.75453435899029297</v>
      </c>
      <c r="J72">
        <v>0.56671015765597887</v>
      </c>
      <c r="K72">
        <v>0.51684756996217307</v>
      </c>
      <c r="L72">
        <v>0.58063462146994327</v>
      </c>
      <c r="M72">
        <v>0.68619019372477486</v>
      </c>
      <c r="N72">
        <v>0.67547632194706464</v>
      </c>
      <c r="O72">
        <v>0.69271762581838592</v>
      </c>
      <c r="P72">
        <v>0.60322586508443121</v>
      </c>
      <c r="Q72">
        <v>0.64074992255276086</v>
      </c>
      <c r="R72">
        <v>0.70642848224730548</v>
      </c>
      <c r="S72">
        <v>0.72868768713647936</v>
      </c>
      <c r="T72">
        <v>0.65198759006433271</v>
      </c>
      <c r="U72">
        <v>0.6357165761971767</v>
      </c>
      <c r="V72">
        <v>0.68823094817900743</v>
      </c>
      <c r="W72">
        <v>0.60044587998473409</v>
      </c>
      <c r="X72">
        <v>0.68143681829073388</v>
      </c>
      <c r="Y72">
        <v>0.50841542402847673</v>
      </c>
      <c r="Z72">
        <v>0.3701422118417268</v>
      </c>
      <c r="AA72">
        <v>0.29539319472857678</v>
      </c>
      <c r="AB72">
        <v>0.2084324939580183</v>
      </c>
      <c r="AC72">
        <v>0.69421380746174677</v>
      </c>
      <c r="AD72">
        <v>0.69419068926235949</v>
      </c>
      <c r="AE72">
        <v>0.69305079512558609</v>
      </c>
      <c r="AF72">
        <v>0.69345459141247567</v>
      </c>
      <c r="AG72">
        <v>0.32812256242868459</v>
      </c>
      <c r="AH72">
        <v>0.29131262284125092</v>
      </c>
      <c r="AI72">
        <v>0.25915063899687862</v>
      </c>
      <c r="AJ72">
        <v>0.233840895282836</v>
      </c>
      <c r="AK72">
        <v>0.81110585670206792</v>
      </c>
      <c r="AL72">
        <v>0.8088421936398702</v>
      </c>
      <c r="AM72">
        <v>0.74027686003687121</v>
      </c>
      <c r="AN72">
        <v>0.63894749983827537</v>
      </c>
      <c r="AO72">
        <v>0.5343464395035864</v>
      </c>
      <c r="AP72">
        <v>0.76801967421915707</v>
      </c>
      <c r="AQ72">
        <v>0.62955584857609004</v>
      </c>
      <c r="AR72">
        <v>0.28705746869579851</v>
      </c>
      <c r="AS72">
        <v>0.22178944918294219</v>
      </c>
      <c r="AT72">
        <v>0.1908306248668579</v>
      </c>
      <c r="AU72">
        <v>0.81117243728494737</v>
      </c>
      <c r="AV72">
        <v>7.9776093408624391E-2</v>
      </c>
      <c r="AW72">
        <v>0.33460546337992653</v>
      </c>
      <c r="AX72">
        <v>0.29159179868004548</v>
      </c>
      <c r="AY72">
        <v>0.25846943856092358</v>
      </c>
      <c r="AZ72">
        <v>0.23002174652428989</v>
      </c>
      <c r="BA72">
        <v>0.68636698726202672</v>
      </c>
      <c r="BB72">
        <v>0.68500484530854355</v>
      </c>
      <c r="BC72">
        <v>0.47216053531037222</v>
      </c>
      <c r="BD72">
        <v>0.38501031182146878</v>
      </c>
      <c r="BE72">
        <v>0.30197562297621722</v>
      </c>
      <c r="BF72">
        <v>0.27946049692194908</v>
      </c>
      <c r="BG72">
        <v>0.26949060138706887</v>
      </c>
      <c r="BH72">
        <v>0.70366960714008475</v>
      </c>
      <c r="BI72">
        <v>0.69957035037891535</v>
      </c>
      <c r="BJ72">
        <v>0.56459721225543913</v>
      </c>
      <c r="BK72">
        <v>0.49194195527865348</v>
      </c>
      <c r="BL72">
        <v>0.42965182607435642</v>
      </c>
      <c r="BM72">
        <v>0.55287854576273232</v>
      </c>
      <c r="BN72">
        <v>0.62900652011309532</v>
      </c>
      <c r="BO72">
        <v>0.99796413526584227</v>
      </c>
      <c r="BP72">
        <v>0.60676358275781406</v>
      </c>
      <c r="BQ72">
        <v>0.62386581504983729</v>
      </c>
      <c r="BR72">
        <v>0.99806440634387672</v>
      </c>
      <c r="BS72">
        <v>0.99921905073237316</v>
      </c>
      <c r="BT72">
        <v>1.000000000005407</v>
      </c>
      <c r="BU72">
        <v>0.30873602834014557</v>
      </c>
      <c r="BV72">
        <v>0.29535342139667031</v>
      </c>
      <c r="BW72">
        <v>0.30873510080203731</v>
      </c>
      <c r="BX72">
        <v>0.2953644687297306</v>
      </c>
      <c r="BY72">
        <v>0.38611079539476101</v>
      </c>
      <c r="BZ72">
        <v>0.34665999953250082</v>
      </c>
      <c r="CA72">
        <v>0.32833442620245362</v>
      </c>
      <c r="CB72">
        <v>0.31436273930586911</v>
      </c>
      <c r="CC72">
        <v>0.32460321224316668</v>
      </c>
      <c r="CD72">
        <v>0.83827109328526295</v>
      </c>
      <c r="CE72">
        <v>0.1181645463347913</v>
      </c>
      <c r="CF72">
        <v>0.78961687824097404</v>
      </c>
      <c r="CG72">
        <v>0.78779112061343171</v>
      </c>
      <c r="CH72">
        <v>0.1166822509880336</v>
      </c>
      <c r="CI72">
        <v>0.78819842175263644</v>
      </c>
      <c r="CJ72">
        <v>0.76711949346862851</v>
      </c>
      <c r="CK72">
        <v>0.7538940937692401</v>
      </c>
      <c r="CL72">
        <v>0.73886878058363559</v>
      </c>
      <c r="CM72">
        <v>0.69984488997222594</v>
      </c>
      <c r="CN72">
        <v>0.67879461662619167</v>
      </c>
      <c r="CO72">
        <v>0.77396407608030593</v>
      </c>
      <c r="CP72">
        <v>0.77010629468594771</v>
      </c>
      <c r="CQ72">
        <v>0.76728936665474612</v>
      </c>
      <c r="CR72">
        <v>0.76147901325730893</v>
      </c>
      <c r="CS72">
        <v>0.72734610160096791</v>
      </c>
      <c r="CT72">
        <v>0.71170254084832341</v>
      </c>
      <c r="CU72">
        <v>0.82324318263944796</v>
      </c>
      <c r="CV72">
        <v>0.83966282206797427</v>
      </c>
      <c r="CW72">
        <v>0.84870451744767428</v>
      </c>
      <c r="CX72">
        <v>0.40604394226713753</v>
      </c>
      <c r="CY72">
        <v>0.31115076436927019</v>
      </c>
      <c r="CZ72">
        <v>0.29500194522946471</v>
      </c>
      <c r="DA72">
        <v>0.29819471928540658</v>
      </c>
      <c r="DB72">
        <v>0.30290531138862747</v>
      </c>
      <c r="DC72">
        <v>0.83240261900269885</v>
      </c>
      <c r="DD72">
        <v>0.32579789235143969</v>
      </c>
      <c r="DE72">
        <v>0.30997998401071541</v>
      </c>
      <c r="DF72">
        <v>0.31253585027969771</v>
      </c>
      <c r="DG72">
        <v>0.31481265790852669</v>
      </c>
      <c r="DH72">
        <v>0.62073536558934572</v>
      </c>
      <c r="DI72">
        <v>0.62074183554517393</v>
      </c>
      <c r="DJ72">
        <v>0.60479738301540775</v>
      </c>
      <c r="DK72">
        <v>0.61578817212494141</v>
      </c>
      <c r="DL72">
        <v>0.62074052835150195</v>
      </c>
      <c r="DM72">
        <v>0.62074399693457671</v>
      </c>
      <c r="DN72">
        <v>0.62073165116359841</v>
      </c>
      <c r="DO72">
        <v>0.62071954173371535</v>
      </c>
      <c r="DP72">
        <v>0.62072658975109607</v>
      </c>
      <c r="DQ72">
        <v>0.60479793343276866</v>
      </c>
      <c r="DR72">
        <v>0.61577837488299225</v>
      </c>
      <c r="DS72">
        <v>0.62073344236835193</v>
      </c>
      <c r="DT72">
        <v>0.64749152440949698</v>
      </c>
      <c r="DU72">
        <v>0.64669493627602925</v>
      </c>
      <c r="DV72">
        <v>0.65047591148386685</v>
      </c>
      <c r="DW72">
        <v>0.65364789692600822</v>
      </c>
      <c r="DX72">
        <v>0.65365963216270029</v>
      </c>
      <c r="DY72">
        <v>0.65366438780698122</v>
      </c>
      <c r="DZ72">
        <v>0.64927169235429572</v>
      </c>
      <c r="EA72">
        <v>0.56524274199815872</v>
      </c>
      <c r="EB72">
        <v>0.6387083197355331</v>
      </c>
      <c r="EC72">
        <v>0.6387131380752068</v>
      </c>
      <c r="ED72">
        <v>0.6387323082777453</v>
      </c>
      <c r="EE72">
        <v>0.60862242498307995</v>
      </c>
      <c r="EF72">
        <v>0.65038116543282365</v>
      </c>
      <c r="EG72">
        <v>0.65035616262199258</v>
      </c>
      <c r="EH72">
        <v>0.61433265173559248</v>
      </c>
      <c r="EI72">
        <v>0.65419731620835408</v>
      </c>
      <c r="EJ72">
        <v>0.61782561412688197</v>
      </c>
      <c r="EK72">
        <v>0.65421278884926459</v>
      </c>
      <c r="EL72">
        <v>0.61795097134631527</v>
      </c>
      <c r="EM72">
        <v>0.61400315731229782</v>
      </c>
      <c r="EN72">
        <v>0.61400826703882017</v>
      </c>
      <c r="EO72">
        <v>0.61205191424937055</v>
      </c>
      <c r="EP72">
        <v>0.6244510128601154</v>
      </c>
      <c r="EQ72">
        <v>0.62445295123699085</v>
      </c>
      <c r="ER72">
        <v>0.62445839070282583</v>
      </c>
      <c r="ES72">
        <v>0.61403954037154274</v>
      </c>
      <c r="ET72">
        <v>0.62072166793286587</v>
      </c>
      <c r="EU72">
        <v>0.62072889243018481</v>
      </c>
      <c r="EV72">
        <v>0.59956968441554692</v>
      </c>
      <c r="EW72">
        <v>0.6207285768315367</v>
      </c>
      <c r="EX72">
        <v>0.62073518857512466</v>
      </c>
      <c r="EY72">
        <v>0.99923172586331821</v>
      </c>
      <c r="EZ72">
        <v>0.77923913516789101</v>
      </c>
      <c r="FA72">
        <v>0.77906032119116253</v>
      </c>
      <c r="FB72">
        <v>0.77956154546703671</v>
      </c>
      <c r="FC72">
        <v>0.77918114499397084</v>
      </c>
      <c r="FD72">
        <v>0.7793735558493049</v>
      </c>
      <c r="FE72">
        <v>0.77874490467067847</v>
      </c>
      <c r="FF72">
        <v>0.29068567159242847</v>
      </c>
      <c r="FG72">
        <v>0.29375175744214332</v>
      </c>
      <c r="FH72">
        <v>0.29744433470068238</v>
      </c>
      <c r="FI72">
        <v>0.30868947999895852</v>
      </c>
      <c r="FJ72">
        <v>0.29070811332288521</v>
      </c>
      <c r="FK72">
        <v>0.48186808192763392</v>
      </c>
      <c r="FL72">
        <v>0.65669068488174043</v>
      </c>
      <c r="FM72">
        <v>0.65665227989757635</v>
      </c>
      <c r="FN72">
        <v>0.65649696744764074</v>
      </c>
      <c r="FO72">
        <v>0.65614231313290783</v>
      </c>
      <c r="FP72">
        <v>0.65642681027600736</v>
      </c>
      <c r="FQ72">
        <v>0.66047030590416744</v>
      </c>
      <c r="FR72">
        <v>0.66422669122927969</v>
      </c>
      <c r="FS72">
        <v>0.66631756692879351</v>
      </c>
      <c r="FT72">
        <v>0.67026156952281291</v>
      </c>
      <c r="FU72">
        <v>0.67181826987388926</v>
      </c>
      <c r="FV72">
        <v>0.65437555214739729</v>
      </c>
      <c r="FW72">
        <v>0.65157142713893423</v>
      </c>
      <c r="FX72">
        <v>0.6627514723351392</v>
      </c>
      <c r="FY72">
        <v>0.67360081960374052</v>
      </c>
      <c r="FZ72">
        <v>0.68939454665580169</v>
      </c>
      <c r="GA72">
        <v>0.69749973088164718</v>
      </c>
      <c r="GB72">
        <v>0.69792136844942954</v>
      </c>
      <c r="GC72">
        <v>0.69083614325583187</v>
      </c>
      <c r="GD72">
        <v>0.68532963761351096</v>
      </c>
      <c r="GE72">
        <v>0.48202991193672601</v>
      </c>
      <c r="GF72">
        <v>0.48217788683754448</v>
      </c>
      <c r="GG72">
        <v>0.48271790926321168</v>
      </c>
      <c r="GH72">
        <v>0.48245406386521961</v>
      </c>
      <c r="GI72">
        <v>0.65585576562707515</v>
      </c>
      <c r="GJ72">
        <v>0.656275803148472</v>
      </c>
      <c r="GK72">
        <v>0.65592218612862352</v>
      </c>
      <c r="GL72">
        <v>0.65565405183899483</v>
      </c>
      <c r="GM72">
        <v>0.48219214747520889</v>
      </c>
      <c r="GN72">
        <v>0.65706390763344114</v>
      </c>
      <c r="GO72">
        <v>0.65681401474981582</v>
      </c>
      <c r="GP72">
        <v>0.65565493081263981</v>
      </c>
      <c r="GQ72">
        <v>0.65581949283717411</v>
      </c>
      <c r="GR72">
        <v>0.65661610466455622</v>
      </c>
      <c r="GS72">
        <v>0.65621739551117864</v>
      </c>
      <c r="GT72">
        <v>0.65658292460963608</v>
      </c>
      <c r="GU72">
        <v>0.65592356064716284</v>
      </c>
      <c r="GV72">
        <v>0.65613280617424918</v>
      </c>
      <c r="GW72">
        <v>0.26277667087559381</v>
      </c>
      <c r="GX72">
        <v>0.29274392177040148</v>
      </c>
      <c r="GY72">
        <v>0.32969636861005658</v>
      </c>
      <c r="GZ72">
        <v>0.38693830814899027</v>
      </c>
      <c r="HA72">
        <v>0.43857903983370328</v>
      </c>
      <c r="HB72">
        <v>0.65212513952491369</v>
      </c>
      <c r="HC72">
        <v>0.66687559941377017</v>
      </c>
      <c r="HD72">
        <v>0.29071415590342559</v>
      </c>
      <c r="HE72">
        <v>0.29373405314351142</v>
      </c>
      <c r="HF72">
        <v>0.29742741331527511</v>
      </c>
      <c r="HG72">
        <v>0.30867162009514132</v>
      </c>
      <c r="HH72">
        <v>0.37120956906010821</v>
      </c>
      <c r="HI72">
        <v>0.37429931556682677</v>
      </c>
      <c r="HJ72">
        <v>0.3839601136405757</v>
      </c>
      <c r="HK72">
        <v>0.40364879411041982</v>
      </c>
      <c r="HL72">
        <v>0.36330692544471022</v>
      </c>
      <c r="HM72">
        <v>0.37014491627861601</v>
      </c>
      <c r="HN72">
        <v>0.38593825081922439</v>
      </c>
      <c r="HO72">
        <v>0.41509292370684059</v>
      </c>
      <c r="HP72">
        <v>0.2996284132198791</v>
      </c>
      <c r="HQ72">
        <v>0.3023233024458909</v>
      </c>
      <c r="HR72">
        <v>0.30682536323522919</v>
      </c>
      <c r="HS72">
        <v>0.32268313878515659</v>
      </c>
      <c r="HT72">
        <v>0.29374729998052101</v>
      </c>
      <c r="HU72">
        <v>0.29742797281167799</v>
      </c>
      <c r="HV72">
        <v>0.30867792955929191</v>
      </c>
      <c r="HW72">
        <v>0.28892445534914601</v>
      </c>
      <c r="HX72">
        <v>0.28923821310851272</v>
      </c>
      <c r="HY72">
        <v>0.29176678899891129</v>
      </c>
      <c r="HZ72">
        <v>0.29508646841974828</v>
      </c>
      <c r="IA72">
        <v>0.36180763193359022</v>
      </c>
      <c r="IB72">
        <v>0.34860453432952748</v>
      </c>
      <c r="IC72">
        <v>0.35270614237748033</v>
      </c>
      <c r="ID72">
        <v>0.36820815381311273</v>
      </c>
      <c r="IE72">
        <v>0.36317754569684618</v>
      </c>
      <c r="IF72">
        <v>0.37011223489819778</v>
      </c>
      <c r="IG72">
        <v>0.30723996854039082</v>
      </c>
      <c r="IH72">
        <v>0.3063572891994556</v>
      </c>
      <c r="II72">
        <v>0.32545815282059087</v>
      </c>
      <c r="IJ72">
        <v>0.33930152857450652</v>
      </c>
      <c r="IK72">
        <v>0.37019556948878413</v>
      </c>
      <c r="IL72">
        <v>0.36453109066074901</v>
      </c>
      <c r="IM72">
        <v>0.37125668554618613</v>
      </c>
      <c r="IN72">
        <v>0.40943124874435027</v>
      </c>
      <c r="IO72">
        <v>0.42763192269522898</v>
      </c>
      <c r="IP72">
        <v>0.30108387195178188</v>
      </c>
      <c r="IQ72">
        <v>0.2889485842862462</v>
      </c>
      <c r="IR72">
        <v>0.29656963559294919</v>
      </c>
      <c r="IS72">
        <v>0.32420710438545708</v>
      </c>
      <c r="IT72">
        <v>0.34199354777664148</v>
      </c>
      <c r="IU72">
        <v>0.6568524717142058</v>
      </c>
      <c r="IV72">
        <v>0.48258659096826889</v>
      </c>
      <c r="IW72">
        <v>0.65609426395064507</v>
      </c>
      <c r="IX72">
        <v>0.48200016899491599</v>
      </c>
      <c r="IY72">
        <v>0.65600172004837576</v>
      </c>
      <c r="IZ72">
        <v>0.25351366607541331</v>
      </c>
      <c r="JA72">
        <v>0.24626005588212499</v>
      </c>
      <c r="JB72">
        <v>0.24852852144308649</v>
      </c>
      <c r="JC72">
        <v>0.24576627791893149</v>
      </c>
      <c r="JD72">
        <v>0.158783634124705</v>
      </c>
      <c r="JE72">
        <v>0.3629795264124232</v>
      </c>
      <c r="JF72">
        <v>0.26787404590789332</v>
      </c>
      <c r="JG72">
        <v>0.26012460701353762</v>
      </c>
      <c r="JH72">
        <v>0.48213537556448921</v>
      </c>
      <c r="JI72">
        <v>0.65626989565494842</v>
      </c>
      <c r="JJ72">
        <v>0.65584561558427723</v>
      </c>
      <c r="JK72">
        <v>0.4651820680570744</v>
      </c>
      <c r="JL72">
        <v>0.38690448252813592</v>
      </c>
      <c r="JM72">
        <v>0.65641553411395226</v>
      </c>
      <c r="JN72">
        <v>0.65659979799024115</v>
      </c>
      <c r="JO72">
        <v>0.65798392395964</v>
      </c>
      <c r="JP72">
        <v>0.67733797419728092</v>
      </c>
      <c r="JQ72">
        <v>0.65803567353391568</v>
      </c>
      <c r="JR72">
        <v>0.70938483172081868</v>
      </c>
      <c r="JS72">
        <v>0.66482074478145214</v>
      </c>
      <c r="JT72">
        <v>0.73946293355490678</v>
      </c>
      <c r="JU72">
        <v>0.80348988038413316</v>
      </c>
      <c r="JV72">
        <v>0.79982750301610051</v>
      </c>
      <c r="JW72">
        <v>0.73558630002353564</v>
      </c>
      <c r="JX72">
        <v>0.6842936000097497</v>
      </c>
      <c r="JY72">
        <v>0.72355835380646971</v>
      </c>
      <c r="JZ72">
        <v>0.78410825352285052</v>
      </c>
      <c r="KA72">
        <v>0.79460852339278221</v>
      </c>
      <c r="KB72">
        <v>0.79294718289240151</v>
      </c>
      <c r="KC72">
        <v>0.99643927028369561</v>
      </c>
      <c r="KD72">
        <v>0.99663872504949125</v>
      </c>
      <c r="KE72">
        <v>0.99101234336852162</v>
      </c>
      <c r="KF72">
        <v>0.73146092562206089</v>
      </c>
      <c r="KG72">
        <v>0.79712801627451368</v>
      </c>
      <c r="KH72">
        <v>0.79887099330007205</v>
      </c>
      <c r="KI72">
        <v>0.80103749914451516</v>
      </c>
      <c r="KJ72">
        <v>0.80103901721233606</v>
      </c>
      <c r="KK72">
        <v>0.72932964314681292</v>
      </c>
      <c r="KL72">
        <v>0.79009122886616978</v>
      </c>
    </row>
    <row r="73" spans="1:298" x14ac:dyDescent="0.2">
      <c r="A73" s="1" t="s">
        <v>71</v>
      </c>
      <c r="B73">
        <v>0.25137472268791322</v>
      </c>
      <c r="C73">
        <v>0.3237516068662214</v>
      </c>
      <c r="D73">
        <v>0.25218122284120281</v>
      </c>
      <c r="E73">
        <v>0.30774124223126997</v>
      </c>
      <c r="F73">
        <v>0.45629580757464849</v>
      </c>
      <c r="G73">
        <v>0.2256183513625222</v>
      </c>
      <c r="H73">
        <v>0.42429479099771811</v>
      </c>
      <c r="I73">
        <v>0.42079312631096449</v>
      </c>
      <c r="J73">
        <v>0.30407459785353552</v>
      </c>
      <c r="K73">
        <v>0.38470899441892459</v>
      </c>
      <c r="L73">
        <v>0.33417922271019329</v>
      </c>
      <c r="M73">
        <v>0.46239516933071168</v>
      </c>
      <c r="N73">
        <v>0.41791939486565061</v>
      </c>
      <c r="O73">
        <v>0.45387561947485783</v>
      </c>
      <c r="P73">
        <v>0.41315447533761718</v>
      </c>
      <c r="Q73">
        <v>0.43977596347080411</v>
      </c>
      <c r="R73">
        <v>0.45428391391862999</v>
      </c>
      <c r="S73">
        <v>0.45136239395403488</v>
      </c>
      <c r="T73">
        <v>0.390303845030189</v>
      </c>
      <c r="U73">
        <v>0.33765201079931573</v>
      </c>
      <c r="V73">
        <v>0.28521537175931699</v>
      </c>
      <c r="W73">
        <v>0.3037392617038604</v>
      </c>
      <c r="X73">
        <v>0.25155285378785291</v>
      </c>
      <c r="Y73">
        <v>0.23545564803944749</v>
      </c>
      <c r="Z73">
        <v>0.17202936397399321</v>
      </c>
      <c r="AA73">
        <v>0.14675313874673121</v>
      </c>
      <c r="AB73">
        <v>0.10255115692810329</v>
      </c>
      <c r="AC73">
        <v>0.30312105617832569</v>
      </c>
      <c r="AD73">
        <v>0.30516202289459821</v>
      </c>
      <c r="AE73">
        <v>0.30370115006812642</v>
      </c>
      <c r="AF73">
        <v>0.30588813509387608</v>
      </c>
      <c r="AG73">
        <v>0.27110489674394411</v>
      </c>
      <c r="AH73">
        <v>0.24088166340427331</v>
      </c>
      <c r="AI73">
        <v>0.23815488175836569</v>
      </c>
      <c r="AJ73">
        <v>0.21202665418736619</v>
      </c>
      <c r="AK73">
        <v>0.44309940421966337</v>
      </c>
      <c r="AL73">
        <v>0.45361371318973831</v>
      </c>
      <c r="AM73">
        <v>0.48201937565654601</v>
      </c>
      <c r="AN73">
        <v>0.46003601543046979</v>
      </c>
      <c r="AO73">
        <v>0.41964894814996889</v>
      </c>
      <c r="AP73">
        <v>0.4639017247348633</v>
      </c>
      <c r="AQ73">
        <v>0.46423007283018752</v>
      </c>
      <c r="AR73">
        <v>0.35721290069047062</v>
      </c>
      <c r="AS73">
        <v>0.3219466326032519</v>
      </c>
      <c r="AT73">
        <v>0.29863518293805419</v>
      </c>
      <c r="AU73">
        <v>0.44295240695239069</v>
      </c>
      <c r="AV73">
        <v>0.126526992898565</v>
      </c>
      <c r="AW73">
        <v>0.27267237664796568</v>
      </c>
      <c r="AX73">
        <v>0.2397440713945741</v>
      </c>
      <c r="AY73">
        <v>0.2366874641470072</v>
      </c>
      <c r="AZ73">
        <v>0.20880435254148369</v>
      </c>
      <c r="BA73">
        <v>0.3203353399741688</v>
      </c>
      <c r="BB73">
        <v>0.32524048188897808</v>
      </c>
      <c r="BC73">
        <v>0.37645992811254081</v>
      </c>
      <c r="BD73">
        <v>0.42639632710019182</v>
      </c>
      <c r="BE73">
        <v>0.46441727678177869</v>
      </c>
      <c r="BF73">
        <v>0.45335330791780792</v>
      </c>
      <c r="BG73">
        <v>0.4422865529093683</v>
      </c>
      <c r="BH73">
        <v>0.34109393282207379</v>
      </c>
      <c r="BI73">
        <v>0.39412342122200539</v>
      </c>
      <c r="BJ73">
        <v>0.48589446337792908</v>
      </c>
      <c r="BK73">
        <v>0.46653062292928249</v>
      </c>
      <c r="BL73">
        <v>0.44105996459307478</v>
      </c>
      <c r="BM73">
        <v>0.36364281977387758</v>
      </c>
      <c r="BN73">
        <v>0.38334782376703591</v>
      </c>
      <c r="BO73">
        <v>0.33238177856197232</v>
      </c>
      <c r="BP73">
        <v>0.38772840435127881</v>
      </c>
      <c r="BQ73">
        <v>0.41050184075120311</v>
      </c>
      <c r="BR73">
        <v>0.27727740293951669</v>
      </c>
      <c r="BS73">
        <v>0.29047448254746</v>
      </c>
      <c r="BT73">
        <v>0.30873602834014557</v>
      </c>
      <c r="BU73">
        <v>0.99999999998617595</v>
      </c>
      <c r="BV73">
        <v>0.96547143651546663</v>
      </c>
      <c r="BW73">
        <v>0.99981476727183349</v>
      </c>
      <c r="BX73">
        <v>0.96547389007110596</v>
      </c>
      <c r="BY73">
        <v>0.63137729586183033</v>
      </c>
      <c r="BZ73">
        <v>0.70574416214519453</v>
      </c>
      <c r="CA73">
        <v>0.74988903458351275</v>
      </c>
      <c r="CB73">
        <v>0.82574421243334561</v>
      </c>
      <c r="CC73">
        <v>0.9581380208300736</v>
      </c>
      <c r="CD73">
        <v>0.33381602006241812</v>
      </c>
      <c r="CE73">
        <v>0.35521747469398779</v>
      </c>
      <c r="CF73">
        <v>6.8279982368476072E-2</v>
      </c>
      <c r="CG73">
        <v>5.8189863493184078E-2</v>
      </c>
      <c r="CH73">
        <v>0.44130311322216509</v>
      </c>
      <c r="CI73">
        <v>6.0418656228916449E-2</v>
      </c>
      <c r="CJ73">
        <v>0.31331963487313291</v>
      </c>
      <c r="CK73">
        <v>0.34331941655334408</v>
      </c>
      <c r="CL73">
        <v>0.37789077343489191</v>
      </c>
      <c r="CM73">
        <v>0.41944392231207223</v>
      </c>
      <c r="CN73">
        <v>0.44727402624621188</v>
      </c>
      <c r="CO73">
        <v>0.28610404035557602</v>
      </c>
      <c r="CP73">
        <v>0.29144375138321787</v>
      </c>
      <c r="CQ73">
        <v>0.29616771086742139</v>
      </c>
      <c r="CR73">
        <v>0.30377133479719071</v>
      </c>
      <c r="CS73">
        <v>0.3416082769500613</v>
      </c>
      <c r="CT73">
        <v>0.36738128416727639</v>
      </c>
      <c r="CU73">
        <v>0.48376504469700649</v>
      </c>
      <c r="CV73">
        <v>0.46808756372985011</v>
      </c>
      <c r="CW73">
        <v>0.42834922542011661</v>
      </c>
      <c r="CX73">
        <v>0.63039094628666548</v>
      </c>
      <c r="CY73">
        <v>0.82624810087407263</v>
      </c>
      <c r="CZ73">
        <v>0.90880739999685833</v>
      </c>
      <c r="DA73">
        <v>0.95347374404700647</v>
      </c>
      <c r="DB73">
        <v>0.92153696879386582</v>
      </c>
      <c r="DC73">
        <v>0.33293420851820449</v>
      </c>
      <c r="DD73">
        <v>0.8494990125975721</v>
      </c>
      <c r="DE73">
        <v>0.94766310211794502</v>
      </c>
      <c r="DF73">
        <v>0.99915407165610226</v>
      </c>
      <c r="DG73">
        <v>0.96041391319069636</v>
      </c>
      <c r="DH73">
        <v>0.38745871348497019</v>
      </c>
      <c r="DI73">
        <v>0.38747134751037282</v>
      </c>
      <c r="DJ73">
        <v>0.37251929207669532</v>
      </c>
      <c r="DK73">
        <v>0.38713127349499932</v>
      </c>
      <c r="DL73">
        <v>0.38727228813940873</v>
      </c>
      <c r="DM73">
        <v>0.38727477883925121</v>
      </c>
      <c r="DN73">
        <v>0.3874302393323068</v>
      </c>
      <c r="DO73">
        <v>0.3874074088646276</v>
      </c>
      <c r="DP73">
        <v>0.38741573080580638</v>
      </c>
      <c r="DQ73">
        <v>0.37252418957842098</v>
      </c>
      <c r="DR73">
        <v>0.38712359130254009</v>
      </c>
      <c r="DS73">
        <v>0.38726226862712038</v>
      </c>
      <c r="DT73">
        <v>0.40328290303258341</v>
      </c>
      <c r="DU73">
        <v>0.4033513814101517</v>
      </c>
      <c r="DV73">
        <v>0.39382708229489671</v>
      </c>
      <c r="DW73">
        <v>0.39945418122095272</v>
      </c>
      <c r="DX73">
        <v>0.39950262895729838</v>
      </c>
      <c r="DY73">
        <v>0.39971276888470142</v>
      </c>
      <c r="DZ73">
        <v>0.40287080265360942</v>
      </c>
      <c r="EA73">
        <v>0.37200105073817102</v>
      </c>
      <c r="EB73">
        <v>0.39578542858105198</v>
      </c>
      <c r="EC73">
        <v>0.39589963908120912</v>
      </c>
      <c r="ED73">
        <v>0.39622905691850119</v>
      </c>
      <c r="EE73">
        <v>0.39391661550200813</v>
      </c>
      <c r="EF73">
        <v>0.40283420873290132</v>
      </c>
      <c r="EG73">
        <v>0.40284413742729541</v>
      </c>
      <c r="EH73">
        <v>0.39454522589038232</v>
      </c>
      <c r="EI73">
        <v>0.4000488548566935</v>
      </c>
      <c r="EJ73">
        <v>0.39945451166126278</v>
      </c>
      <c r="EK73">
        <v>0.40008395661585539</v>
      </c>
      <c r="EL73">
        <v>0.40209816639952201</v>
      </c>
      <c r="EM73">
        <v>0.39729812637587197</v>
      </c>
      <c r="EN73">
        <v>0.39730819114382671</v>
      </c>
      <c r="EO73">
        <v>0.37701209735672481</v>
      </c>
      <c r="EP73">
        <v>0.38965483152951619</v>
      </c>
      <c r="EQ73">
        <v>0.38964985360175508</v>
      </c>
      <c r="ER73">
        <v>0.38964863041143921</v>
      </c>
      <c r="ES73">
        <v>0.39731446110572638</v>
      </c>
      <c r="ET73">
        <v>0.38741128001435998</v>
      </c>
      <c r="EU73">
        <v>0.3874238254600767</v>
      </c>
      <c r="EV73">
        <v>0.37238038798484441</v>
      </c>
      <c r="EW73">
        <v>0.38726080149609809</v>
      </c>
      <c r="EX73">
        <v>0.38727145997894791</v>
      </c>
      <c r="EY73">
        <v>0.32317961371518938</v>
      </c>
      <c r="EZ73">
        <v>0.28387713251436347</v>
      </c>
      <c r="FA73">
        <v>0.28418602993665137</v>
      </c>
      <c r="FB73">
        <v>0.28302862403227758</v>
      </c>
      <c r="FC73">
        <v>0.28288660831690338</v>
      </c>
      <c r="FD73">
        <v>0.2846114197096023</v>
      </c>
      <c r="FE73">
        <v>0.2855152685819255</v>
      </c>
      <c r="FF73">
        <v>4.0626644963538891E-2</v>
      </c>
      <c r="FG73">
        <v>3.7683236905089672E-2</v>
      </c>
      <c r="FH73">
        <v>3.7646712278050998E-2</v>
      </c>
      <c r="FI73">
        <v>3.865712921647417E-2</v>
      </c>
      <c r="FJ73">
        <v>4.0604058371061957E-2</v>
      </c>
      <c r="FK73">
        <v>0.34659730055758742</v>
      </c>
      <c r="FL73">
        <v>0.30606539388819692</v>
      </c>
      <c r="FM73">
        <v>0.30573857461243331</v>
      </c>
      <c r="FN73">
        <v>0.30620539064620927</v>
      </c>
      <c r="FO73">
        <v>0.30681713185419962</v>
      </c>
      <c r="FP73">
        <v>0.30627371435621298</v>
      </c>
      <c r="FQ73">
        <v>0.30472662646063359</v>
      </c>
      <c r="FR73">
        <v>0.3075798792131661</v>
      </c>
      <c r="FS73">
        <v>0.31077080350029712</v>
      </c>
      <c r="FT73">
        <v>0.32178555663366221</v>
      </c>
      <c r="FU73">
        <v>0.33844249129703968</v>
      </c>
      <c r="FV73">
        <v>0.34816185488748158</v>
      </c>
      <c r="FW73">
        <v>0.36083217675138118</v>
      </c>
      <c r="FX73">
        <v>0.31944122352254289</v>
      </c>
      <c r="FY73">
        <v>0.35294561426749349</v>
      </c>
      <c r="FZ73">
        <v>0.37616473286184848</v>
      </c>
      <c r="GA73">
        <v>0.40676669087229511</v>
      </c>
      <c r="GB73">
        <v>0.42933844741341298</v>
      </c>
      <c r="GC73">
        <v>0.43583783905884282</v>
      </c>
      <c r="GD73">
        <v>0.44030080950510692</v>
      </c>
      <c r="GE73">
        <v>0.34653544211874687</v>
      </c>
      <c r="GF73">
        <v>0.34628332485910401</v>
      </c>
      <c r="GG73">
        <v>0.34708189954729007</v>
      </c>
      <c r="GH73">
        <v>0.34590211298965579</v>
      </c>
      <c r="GI73">
        <v>0.30574818491608879</v>
      </c>
      <c r="GJ73">
        <v>0.308733275785886</v>
      </c>
      <c r="GK73">
        <v>0.31123905896666731</v>
      </c>
      <c r="GL73">
        <v>0.31233518186988102</v>
      </c>
      <c r="GM73">
        <v>0.34717398767380298</v>
      </c>
      <c r="GN73">
        <v>0.30602605509941572</v>
      </c>
      <c r="GO73">
        <v>0.30565875318024333</v>
      </c>
      <c r="GP73">
        <v>0.30731897118628621</v>
      </c>
      <c r="GQ73">
        <v>0.30596602631079289</v>
      </c>
      <c r="GR73">
        <v>0.30574273449353628</v>
      </c>
      <c r="GS73">
        <v>0.30583151495375061</v>
      </c>
      <c r="GT73">
        <v>0.30529473053321898</v>
      </c>
      <c r="GU73">
        <v>0.30657834353264429</v>
      </c>
      <c r="GV73">
        <v>0.3063603308815151</v>
      </c>
      <c r="GW73">
        <v>0.21981144906229871</v>
      </c>
      <c r="GX73">
        <v>0.34421060151235572</v>
      </c>
      <c r="GY73">
        <v>0.46024048181366628</v>
      </c>
      <c r="GZ73">
        <v>0.62087779031436974</v>
      </c>
      <c r="HA73">
        <v>0.73574409474960667</v>
      </c>
      <c r="HB73">
        <v>0.42601077768821988</v>
      </c>
      <c r="HC73">
        <v>0.44241647450944782</v>
      </c>
      <c r="HD73">
        <v>4.0651783348196462E-2</v>
      </c>
      <c r="HE73">
        <v>3.7670438331896032E-2</v>
      </c>
      <c r="HF73">
        <v>3.7634318460125972E-2</v>
      </c>
      <c r="HG73">
        <v>3.8647348690379821E-2</v>
      </c>
      <c r="HH73">
        <v>8.5781125479770112E-2</v>
      </c>
      <c r="HI73">
        <v>8.3812802048460894E-2</v>
      </c>
      <c r="HJ73">
        <v>9.1210328054136078E-2</v>
      </c>
      <c r="HK73">
        <v>0.10848670650266271</v>
      </c>
      <c r="HL73">
        <v>7.8462274980421604E-2</v>
      </c>
      <c r="HM73">
        <v>7.3042027744128754E-2</v>
      </c>
      <c r="HN73">
        <v>7.3773709133831786E-2</v>
      </c>
      <c r="HO73">
        <v>7.4113706752363825E-2</v>
      </c>
      <c r="HP73">
        <v>4.4586080614182469E-2</v>
      </c>
      <c r="HQ73">
        <v>4.1113732511460693E-2</v>
      </c>
      <c r="HR73">
        <v>4.1017532548599911E-2</v>
      </c>
      <c r="HS73">
        <v>4.2449997213379338E-2</v>
      </c>
      <c r="HT73">
        <v>3.7668939088966472E-2</v>
      </c>
      <c r="HU73">
        <v>3.7631791472219511E-2</v>
      </c>
      <c r="HV73">
        <v>3.8638893961658413E-2</v>
      </c>
      <c r="HW73">
        <v>4.1691658464338852E-2</v>
      </c>
      <c r="HX73">
        <v>3.7831885553542763E-2</v>
      </c>
      <c r="HY73">
        <v>3.7590488353689319E-2</v>
      </c>
      <c r="HZ73">
        <v>3.8517074506908007E-2</v>
      </c>
      <c r="IA73">
        <v>6.4222935398738801E-2</v>
      </c>
      <c r="IB73">
        <v>5.0497241396326803E-2</v>
      </c>
      <c r="IC73">
        <v>4.8211186250223421E-2</v>
      </c>
      <c r="ID73">
        <v>5.0757121989243911E-2</v>
      </c>
      <c r="IE73">
        <v>4.9202720858459968E-2</v>
      </c>
      <c r="IF73">
        <v>8.6194576582340671E-2</v>
      </c>
      <c r="IG73">
        <v>4.5959899019768227E-2</v>
      </c>
      <c r="IH73">
        <v>4.0992194277148099E-2</v>
      </c>
      <c r="II73">
        <v>3.9078797485441213E-2</v>
      </c>
      <c r="IJ73">
        <v>3.8982850861453359E-2</v>
      </c>
      <c r="IK73">
        <v>9.4611162813704755E-2</v>
      </c>
      <c r="IL73">
        <v>7.8424794815066493E-2</v>
      </c>
      <c r="IM73">
        <v>7.6969063079346367E-2</v>
      </c>
      <c r="IN73">
        <v>9.4564746812432335E-2</v>
      </c>
      <c r="IO73">
        <v>9.5667425047920696E-2</v>
      </c>
      <c r="IP73">
        <v>4.7729754427462183E-2</v>
      </c>
      <c r="IQ73">
        <v>3.8119148126146828E-2</v>
      </c>
      <c r="IR73">
        <v>3.7511940683157337E-2</v>
      </c>
      <c r="IS73">
        <v>4.0131067527562021E-2</v>
      </c>
      <c r="IT73">
        <v>4.2121407739513041E-2</v>
      </c>
      <c r="IU73">
        <v>0.30606220970735742</v>
      </c>
      <c r="IV73">
        <v>0.34695583407756908</v>
      </c>
      <c r="IW73">
        <v>0.30510171964351862</v>
      </c>
      <c r="IX73">
        <v>0.34797367372107652</v>
      </c>
      <c r="IY73">
        <v>0.3057084907746781</v>
      </c>
      <c r="IZ73">
        <v>0.144029771847377</v>
      </c>
      <c r="JA73">
        <v>0.1660972938769219</v>
      </c>
      <c r="JB73">
        <v>0.19066059951049549</v>
      </c>
      <c r="JC73">
        <v>0.26431469375042488</v>
      </c>
      <c r="JD73">
        <v>0.1063730327180763</v>
      </c>
      <c r="JE73">
        <v>0.23751257517669569</v>
      </c>
      <c r="JF73">
        <v>0.25067473161399972</v>
      </c>
      <c r="JG73">
        <v>0.23720471746239291</v>
      </c>
      <c r="JH73">
        <v>0.3467885299714209</v>
      </c>
      <c r="JI73">
        <v>0.30584456475663402</v>
      </c>
      <c r="JJ73">
        <v>0.30675225335412892</v>
      </c>
      <c r="JK73">
        <v>0.25451090218689648</v>
      </c>
      <c r="JL73">
        <v>0.23893777280324741</v>
      </c>
      <c r="JM73">
        <v>0.30581819459790582</v>
      </c>
      <c r="JN73">
        <v>0.30653243350311682</v>
      </c>
      <c r="JO73">
        <v>0.33240110232834008</v>
      </c>
      <c r="JP73">
        <v>0.36702167134152242</v>
      </c>
      <c r="JQ73">
        <v>0.33194640967364802</v>
      </c>
      <c r="JR73">
        <v>0.41094487498898569</v>
      </c>
      <c r="JS73">
        <v>0.2386356370601142</v>
      </c>
      <c r="JT73">
        <v>0.28541534820707182</v>
      </c>
      <c r="JU73">
        <v>0.31378470763021671</v>
      </c>
      <c r="JV73">
        <v>0.31671961402327342</v>
      </c>
      <c r="JW73">
        <v>0.29187074068105368</v>
      </c>
      <c r="JX73">
        <v>0.24297665802369839</v>
      </c>
      <c r="JY73">
        <v>0.27674300882605107</v>
      </c>
      <c r="JZ73">
        <v>0.30237320269920348</v>
      </c>
      <c r="KA73">
        <v>0.30639388993410888</v>
      </c>
      <c r="KB73">
        <v>0.30731434916014988</v>
      </c>
      <c r="KC73">
        <v>0.2654612881233977</v>
      </c>
      <c r="KD73">
        <v>0.27746286443132628</v>
      </c>
      <c r="KE73">
        <v>0.28906296447575047</v>
      </c>
      <c r="KF73">
        <v>0.28072491530806842</v>
      </c>
      <c r="KG73">
        <v>0.31604130491175803</v>
      </c>
      <c r="KH73">
        <v>0.29882526566292622</v>
      </c>
      <c r="KI73">
        <v>0.29890749870409478</v>
      </c>
      <c r="KJ73">
        <v>0.29891707873758139</v>
      </c>
      <c r="KK73">
        <v>0.26645316636012079</v>
      </c>
      <c r="KL73">
        <v>0.29882039603903809</v>
      </c>
    </row>
    <row r="74" spans="1:298" x14ac:dyDescent="0.2">
      <c r="A74" s="1" t="s">
        <v>72</v>
      </c>
      <c r="B74">
        <v>0.24023770700333261</v>
      </c>
      <c r="C74">
        <v>0.31384359884511431</v>
      </c>
      <c r="D74">
        <v>0.2415086672831401</v>
      </c>
      <c r="E74">
        <v>0.29763640395157559</v>
      </c>
      <c r="F74">
        <v>0.44200642054206479</v>
      </c>
      <c r="G74">
        <v>0.21521912225935139</v>
      </c>
      <c r="H74">
        <v>0.41125557631435511</v>
      </c>
      <c r="I74">
        <v>0.40986278571543477</v>
      </c>
      <c r="J74">
        <v>0.286751654209222</v>
      </c>
      <c r="K74">
        <v>0.37401481592438213</v>
      </c>
      <c r="L74">
        <v>0.31438672696321879</v>
      </c>
      <c r="M74">
        <v>0.45257169528427799</v>
      </c>
      <c r="N74">
        <v>0.40384758476126642</v>
      </c>
      <c r="O74">
        <v>0.44203605241740762</v>
      </c>
      <c r="P74">
        <v>0.40229405014602582</v>
      </c>
      <c r="Q74">
        <v>0.42845652446945581</v>
      </c>
      <c r="R74">
        <v>0.44330376778354719</v>
      </c>
      <c r="S74">
        <v>0.4391492568382932</v>
      </c>
      <c r="T74">
        <v>0.37827654217047052</v>
      </c>
      <c r="U74">
        <v>0.34690439508528698</v>
      </c>
      <c r="V74">
        <v>0.29037614922003729</v>
      </c>
      <c r="W74">
        <v>0.31303129841747518</v>
      </c>
      <c r="X74">
        <v>0.25552394614121282</v>
      </c>
      <c r="Y74">
        <v>0.22628345262958291</v>
      </c>
      <c r="Z74">
        <v>0.1653288838142962</v>
      </c>
      <c r="AA74">
        <v>0.14146173833319509</v>
      </c>
      <c r="AB74">
        <v>9.9049084003632368E-2</v>
      </c>
      <c r="AC74">
        <v>0.2896004705777131</v>
      </c>
      <c r="AD74">
        <v>0.2917364322680337</v>
      </c>
      <c r="AE74">
        <v>0.28973821542066719</v>
      </c>
      <c r="AF74">
        <v>0.29226350916512339</v>
      </c>
      <c r="AG74">
        <v>0.27378759289621352</v>
      </c>
      <c r="AH74">
        <v>0.24083990676984349</v>
      </c>
      <c r="AI74">
        <v>0.24034079445378251</v>
      </c>
      <c r="AJ74">
        <v>0.2112957931207228</v>
      </c>
      <c r="AK74">
        <v>0.42866413463670472</v>
      </c>
      <c r="AL74">
        <v>0.43891046749928547</v>
      </c>
      <c r="AM74">
        <v>0.46986565230899779</v>
      </c>
      <c r="AN74">
        <v>0.4557775307310859</v>
      </c>
      <c r="AO74">
        <v>0.4213630681537488</v>
      </c>
      <c r="AP74">
        <v>0.44947060869840177</v>
      </c>
      <c r="AQ74">
        <v>0.45023450891830441</v>
      </c>
      <c r="AR74">
        <v>0.35160777388812398</v>
      </c>
      <c r="AS74">
        <v>0.32776040453263039</v>
      </c>
      <c r="AT74">
        <v>0.30812862171220401</v>
      </c>
      <c r="AU74">
        <v>0.4284832766110267</v>
      </c>
      <c r="AV74">
        <v>0.12520417457389349</v>
      </c>
      <c r="AW74">
        <v>0.27450559394206803</v>
      </c>
      <c r="AX74">
        <v>0.23921237317695621</v>
      </c>
      <c r="AY74">
        <v>0.23823027720160361</v>
      </c>
      <c r="AZ74">
        <v>0.20768354933594049</v>
      </c>
      <c r="BA74">
        <v>0.30871446719283357</v>
      </c>
      <c r="BB74">
        <v>0.31433712795248542</v>
      </c>
      <c r="BC74">
        <v>0.3499165996466394</v>
      </c>
      <c r="BD74">
        <v>0.39395712719414072</v>
      </c>
      <c r="BE74">
        <v>0.43929749433667609</v>
      </c>
      <c r="BF74">
        <v>0.44715474432021229</v>
      </c>
      <c r="BG74">
        <v>0.4425758618250592</v>
      </c>
      <c r="BH74">
        <v>0.32882535004258939</v>
      </c>
      <c r="BI74">
        <v>0.37920029505506442</v>
      </c>
      <c r="BJ74">
        <v>0.47450181595959062</v>
      </c>
      <c r="BK74">
        <v>0.47176601172807009</v>
      </c>
      <c r="BL74">
        <v>0.45440751733471091</v>
      </c>
      <c r="BM74">
        <v>0.37096926699897692</v>
      </c>
      <c r="BN74">
        <v>0.37575972688141968</v>
      </c>
      <c r="BO74">
        <v>0.32253221354402301</v>
      </c>
      <c r="BP74">
        <v>0.37920583160326488</v>
      </c>
      <c r="BQ74">
        <v>0.40148543798027092</v>
      </c>
      <c r="BR74">
        <v>0.26406415283875201</v>
      </c>
      <c r="BS74">
        <v>0.27697103096244718</v>
      </c>
      <c r="BT74">
        <v>0.29535342139667031</v>
      </c>
      <c r="BU74">
        <v>0.96547143651546663</v>
      </c>
      <c r="BV74">
        <v>0.99999999998995426</v>
      </c>
      <c r="BW74">
        <v>0.96547185137560187</v>
      </c>
      <c r="BX74">
        <v>0.99993763617673648</v>
      </c>
      <c r="BY74">
        <v>0.58976610934884344</v>
      </c>
      <c r="BZ74">
        <v>0.66041809831097542</v>
      </c>
      <c r="CA74">
        <v>0.70188928633518599</v>
      </c>
      <c r="CB74">
        <v>0.77684116939942804</v>
      </c>
      <c r="CC74">
        <v>0.92526795631679926</v>
      </c>
      <c r="CD74">
        <v>0.33145853780720491</v>
      </c>
      <c r="CE74">
        <v>0.33652903541097667</v>
      </c>
      <c r="CF74">
        <v>5.7880358370633392E-2</v>
      </c>
      <c r="CG74">
        <v>4.9596667269573902E-2</v>
      </c>
      <c r="CH74">
        <v>0.42174902768764511</v>
      </c>
      <c r="CI74">
        <v>4.9604301348478708E-2</v>
      </c>
      <c r="CJ74">
        <v>0.29974072318993172</v>
      </c>
      <c r="CK74">
        <v>0.32882046180245939</v>
      </c>
      <c r="CL74">
        <v>0.36355033012202059</v>
      </c>
      <c r="CM74">
        <v>0.40718721749680609</v>
      </c>
      <c r="CN74">
        <v>0.44303091295353753</v>
      </c>
      <c r="CO74">
        <v>0.27293251664071921</v>
      </c>
      <c r="CP74">
        <v>0.27783522058680982</v>
      </c>
      <c r="CQ74">
        <v>0.2819945286284033</v>
      </c>
      <c r="CR74">
        <v>0.28933091052957371</v>
      </c>
      <c r="CS74">
        <v>0.32399881125269431</v>
      </c>
      <c r="CT74">
        <v>0.35195007789186522</v>
      </c>
      <c r="CU74">
        <v>0.46747319360731537</v>
      </c>
      <c r="CV74">
        <v>0.45837444022328688</v>
      </c>
      <c r="CW74">
        <v>0.43643913090633918</v>
      </c>
      <c r="CX74">
        <v>0.66450933063866968</v>
      </c>
      <c r="CY74">
        <v>0.77845795091492742</v>
      </c>
      <c r="CZ74">
        <v>0.86241169517096539</v>
      </c>
      <c r="DA74">
        <v>0.92026121706729525</v>
      </c>
      <c r="DB74">
        <v>0.93957883662123132</v>
      </c>
      <c r="DC74">
        <v>0.33483907079507608</v>
      </c>
      <c r="DD74">
        <v>0.79819356034944089</v>
      </c>
      <c r="DE74">
        <v>0.89648516356501584</v>
      </c>
      <c r="DF74">
        <v>0.96443810004062236</v>
      </c>
      <c r="DG74">
        <v>0.98773889569415441</v>
      </c>
      <c r="DH74">
        <v>0.38015943019324699</v>
      </c>
      <c r="DI74">
        <v>0.38016656273032939</v>
      </c>
      <c r="DJ74">
        <v>0.36546282117922319</v>
      </c>
      <c r="DK74">
        <v>0.37989363828779638</v>
      </c>
      <c r="DL74">
        <v>0.37997407553598722</v>
      </c>
      <c r="DM74">
        <v>0.37997294351100191</v>
      </c>
      <c r="DN74">
        <v>0.3801299363270122</v>
      </c>
      <c r="DO74">
        <v>0.38011278215573552</v>
      </c>
      <c r="DP74">
        <v>0.38011849826192529</v>
      </c>
      <c r="DQ74">
        <v>0.36547358111544281</v>
      </c>
      <c r="DR74">
        <v>0.37989186087897248</v>
      </c>
      <c r="DS74">
        <v>0.37996935956618821</v>
      </c>
      <c r="DT74">
        <v>0.39752952713648521</v>
      </c>
      <c r="DU74">
        <v>0.39808003293535188</v>
      </c>
      <c r="DV74">
        <v>0.3852819212651673</v>
      </c>
      <c r="DW74">
        <v>0.3908146717359664</v>
      </c>
      <c r="DX74">
        <v>0.39085512032960418</v>
      </c>
      <c r="DY74">
        <v>0.39106881471724231</v>
      </c>
      <c r="DZ74">
        <v>0.39609933970789402</v>
      </c>
      <c r="EA74">
        <v>0.37737343871870621</v>
      </c>
      <c r="EB74">
        <v>0.38800231224027398</v>
      </c>
      <c r="EC74">
        <v>0.38811040627861693</v>
      </c>
      <c r="ED74">
        <v>0.3884224815641909</v>
      </c>
      <c r="EE74">
        <v>0.39227854414385521</v>
      </c>
      <c r="EF74">
        <v>0.396307671161162</v>
      </c>
      <c r="EG74">
        <v>0.3963305250412042</v>
      </c>
      <c r="EH74">
        <v>0.38679094419649518</v>
      </c>
      <c r="EI74">
        <v>0.39172111731750142</v>
      </c>
      <c r="EJ74">
        <v>0.39156148048118911</v>
      </c>
      <c r="EK74">
        <v>0.39173079189029469</v>
      </c>
      <c r="EL74">
        <v>0.39561574980527953</v>
      </c>
      <c r="EM74">
        <v>0.39566167471636549</v>
      </c>
      <c r="EN74">
        <v>0.39566872289982269</v>
      </c>
      <c r="EO74">
        <v>0.36949846193576158</v>
      </c>
      <c r="EP74">
        <v>0.38191293634102352</v>
      </c>
      <c r="EQ74">
        <v>0.38190377347771037</v>
      </c>
      <c r="ER74">
        <v>0.38189985654004099</v>
      </c>
      <c r="ES74">
        <v>0.39567072117587249</v>
      </c>
      <c r="ET74">
        <v>0.38011734128609259</v>
      </c>
      <c r="EU74">
        <v>0.38012418872485892</v>
      </c>
      <c r="EV74">
        <v>0.3653921098380179</v>
      </c>
      <c r="EW74">
        <v>0.37996926537609838</v>
      </c>
      <c r="EX74">
        <v>0.3799768665945899</v>
      </c>
      <c r="EY74">
        <v>0.31218018053159979</v>
      </c>
      <c r="EZ74">
        <v>0.27151587438880942</v>
      </c>
      <c r="FA74">
        <v>0.27154518560294788</v>
      </c>
      <c r="FB74">
        <v>0.27068838604377771</v>
      </c>
      <c r="FC74">
        <v>0.27052960425349581</v>
      </c>
      <c r="FD74">
        <v>0.27201662797771708</v>
      </c>
      <c r="FE74">
        <v>0.27270148774053249</v>
      </c>
      <c r="FF74">
        <v>3.676969268103164E-2</v>
      </c>
      <c r="FG74">
        <v>3.368088816879819E-2</v>
      </c>
      <c r="FH74">
        <v>3.3632518199082133E-2</v>
      </c>
      <c r="FI74">
        <v>3.4505584049513031E-2</v>
      </c>
      <c r="FJ74">
        <v>3.6758147781877887E-2</v>
      </c>
      <c r="FK74">
        <v>0.33715617260793052</v>
      </c>
      <c r="FL74">
        <v>0.29512089063997587</v>
      </c>
      <c r="FM74">
        <v>0.29468281242388328</v>
      </c>
      <c r="FN74">
        <v>0.29508556024839838</v>
      </c>
      <c r="FO74">
        <v>0.2954445062225991</v>
      </c>
      <c r="FP74">
        <v>0.29491183700181822</v>
      </c>
      <c r="FQ74">
        <v>0.29365893326914527</v>
      </c>
      <c r="FR74">
        <v>0.29618130794942449</v>
      </c>
      <c r="FS74">
        <v>0.29920960900892413</v>
      </c>
      <c r="FT74">
        <v>0.31050277510574242</v>
      </c>
      <c r="FU74">
        <v>0.32814151501160749</v>
      </c>
      <c r="FV74">
        <v>0.34390149522533742</v>
      </c>
      <c r="FW74">
        <v>0.36019455226605152</v>
      </c>
      <c r="FX74">
        <v>0.3071295084915317</v>
      </c>
      <c r="FY74">
        <v>0.33902191294420042</v>
      </c>
      <c r="FZ74">
        <v>0.36231227512273312</v>
      </c>
      <c r="GA74">
        <v>0.39314114126989091</v>
      </c>
      <c r="GB74">
        <v>0.41931416962394941</v>
      </c>
      <c r="GC74">
        <v>0.43637587517178827</v>
      </c>
      <c r="GD74">
        <v>0.44492336982551328</v>
      </c>
      <c r="GE74">
        <v>0.33709951673789351</v>
      </c>
      <c r="GF74">
        <v>0.33698353998700292</v>
      </c>
      <c r="GG74">
        <v>0.33777904744974158</v>
      </c>
      <c r="GH74">
        <v>0.33658793089749328</v>
      </c>
      <c r="GI74">
        <v>0.29437319043258559</v>
      </c>
      <c r="GJ74">
        <v>0.29692944226541268</v>
      </c>
      <c r="GK74">
        <v>0.29979044224664941</v>
      </c>
      <c r="GL74">
        <v>0.30123049806988661</v>
      </c>
      <c r="GM74">
        <v>0.33802475677588673</v>
      </c>
      <c r="GN74">
        <v>0.2950401590792911</v>
      </c>
      <c r="GO74">
        <v>0.29452556240415517</v>
      </c>
      <c r="GP74">
        <v>0.29562423572969643</v>
      </c>
      <c r="GQ74">
        <v>0.29441939787943111</v>
      </c>
      <c r="GR74">
        <v>0.29480970628001479</v>
      </c>
      <c r="GS74">
        <v>0.29517617110066002</v>
      </c>
      <c r="GT74">
        <v>0.29447270612239163</v>
      </c>
      <c r="GU74">
        <v>0.29513570252409171</v>
      </c>
      <c r="GV74">
        <v>0.29473686956751521</v>
      </c>
      <c r="GW74">
        <v>0.2019947235898028</v>
      </c>
      <c r="GX74">
        <v>0.32032241547000878</v>
      </c>
      <c r="GY74">
        <v>0.43098675943803239</v>
      </c>
      <c r="GZ74">
        <v>0.58730683132905748</v>
      </c>
      <c r="HA74">
        <v>0.7095071849603346</v>
      </c>
      <c r="HB74">
        <v>0.43251699401137061</v>
      </c>
      <c r="HC74">
        <v>0.45724408135907002</v>
      </c>
      <c r="HD74">
        <v>3.6796910517159657E-2</v>
      </c>
      <c r="HE74">
        <v>3.3671211360199148E-2</v>
      </c>
      <c r="HF74">
        <v>3.362166220715234E-2</v>
      </c>
      <c r="HG74">
        <v>3.4498824608773668E-2</v>
      </c>
      <c r="HH74">
        <v>7.7137192423364892E-2</v>
      </c>
      <c r="HI74">
        <v>7.6052000975561057E-2</v>
      </c>
      <c r="HJ74">
        <v>8.3116595078282132E-2</v>
      </c>
      <c r="HK74">
        <v>9.9624535540521864E-2</v>
      </c>
      <c r="HL74">
        <v>7.3322335643919934E-2</v>
      </c>
      <c r="HM74">
        <v>6.7785310145002234E-2</v>
      </c>
      <c r="HN74">
        <v>6.8328110291684729E-2</v>
      </c>
      <c r="HO74">
        <v>6.8408737298464209E-2</v>
      </c>
      <c r="HP74">
        <v>4.0569185425954377E-2</v>
      </c>
      <c r="HQ74">
        <v>3.6989928469614478E-2</v>
      </c>
      <c r="HR74">
        <v>3.6860064299906077E-2</v>
      </c>
      <c r="HS74">
        <v>3.810262767559925E-2</v>
      </c>
      <c r="HT74">
        <v>3.3670337661721769E-2</v>
      </c>
      <c r="HU74">
        <v>3.3617475940891761E-2</v>
      </c>
      <c r="HV74">
        <v>3.4492592163009803E-2</v>
      </c>
      <c r="HW74">
        <v>3.7811278590848089E-2</v>
      </c>
      <c r="HX74">
        <v>3.3858275570470962E-2</v>
      </c>
      <c r="HY74">
        <v>3.3642382530077161E-2</v>
      </c>
      <c r="HZ74">
        <v>3.4527435057817767E-2</v>
      </c>
      <c r="IA74">
        <v>5.5692635348277751E-2</v>
      </c>
      <c r="IB74">
        <v>4.4465294146259791E-2</v>
      </c>
      <c r="IC74">
        <v>4.262992260729722E-2</v>
      </c>
      <c r="ID74">
        <v>4.5180502020026679E-2</v>
      </c>
      <c r="IE74">
        <v>4.462361546395887E-2</v>
      </c>
      <c r="IF74">
        <v>8.1124865381196801E-2</v>
      </c>
      <c r="IG74">
        <v>4.1781735083570748E-2</v>
      </c>
      <c r="IH74">
        <v>3.693496894058175E-2</v>
      </c>
      <c r="II74">
        <v>3.4706535580471133E-2</v>
      </c>
      <c r="IJ74">
        <v>3.4470489975075617E-2</v>
      </c>
      <c r="IK74">
        <v>8.7653192513178713E-2</v>
      </c>
      <c r="IL74">
        <v>7.2494941973249349E-2</v>
      </c>
      <c r="IM74">
        <v>7.1487237410418611E-2</v>
      </c>
      <c r="IN74">
        <v>8.8597351180523559E-2</v>
      </c>
      <c r="IO74">
        <v>8.9941589384706297E-2</v>
      </c>
      <c r="IP74">
        <v>4.3520764793413463E-2</v>
      </c>
      <c r="IQ74">
        <v>3.398398897168331E-2</v>
      </c>
      <c r="IR74">
        <v>3.3505689844031072E-2</v>
      </c>
      <c r="IS74">
        <v>3.583430442862582E-2</v>
      </c>
      <c r="IT74">
        <v>3.7780169875247967E-2</v>
      </c>
      <c r="IU74">
        <v>0.29508304864963542</v>
      </c>
      <c r="IV74">
        <v>0.33763850016330021</v>
      </c>
      <c r="IW74">
        <v>0.29388991247122592</v>
      </c>
      <c r="IX74">
        <v>0.33804684348011921</v>
      </c>
      <c r="IY74">
        <v>0.29422666972102179</v>
      </c>
      <c r="IZ74">
        <v>0.11981316265323851</v>
      </c>
      <c r="JA74">
        <v>0.1358676744723939</v>
      </c>
      <c r="JB74">
        <v>0.1529640564166837</v>
      </c>
      <c r="JC74">
        <v>0.21691217781810429</v>
      </c>
      <c r="JD74">
        <v>9.9218664610780452E-2</v>
      </c>
      <c r="JE74">
        <v>0.2006165046709158</v>
      </c>
      <c r="JF74">
        <v>0.20727288992840001</v>
      </c>
      <c r="JG74">
        <v>0.2122857372671095</v>
      </c>
      <c r="JH74">
        <v>0.33785068703025423</v>
      </c>
      <c r="JI74">
        <v>0.29454437229573938</v>
      </c>
      <c r="JJ74">
        <v>0.29510989215298822</v>
      </c>
      <c r="JK74">
        <v>0.22752802636449729</v>
      </c>
      <c r="JL74">
        <v>0.2068473793305706</v>
      </c>
      <c r="JM74">
        <v>0.29498839257047138</v>
      </c>
      <c r="JN74">
        <v>0.29543032704682048</v>
      </c>
      <c r="JO74">
        <v>0.29240202866568871</v>
      </c>
      <c r="JP74">
        <v>0.3281723470422912</v>
      </c>
      <c r="JQ74">
        <v>0.29208959227416798</v>
      </c>
      <c r="JR74">
        <v>0.38613330764912063</v>
      </c>
      <c r="JS74">
        <v>0.22438998609869229</v>
      </c>
      <c r="JT74">
        <v>0.27122587937651887</v>
      </c>
      <c r="JU74">
        <v>0.30253967983614172</v>
      </c>
      <c r="JV74">
        <v>0.30967302237646049</v>
      </c>
      <c r="JW74">
        <v>0.29204652234035422</v>
      </c>
      <c r="JX74">
        <v>0.22825422784110919</v>
      </c>
      <c r="JY74">
        <v>0.25914045905351663</v>
      </c>
      <c r="JZ74">
        <v>0.28645863630326479</v>
      </c>
      <c r="KA74">
        <v>0.29321385328855581</v>
      </c>
      <c r="KB74">
        <v>0.29512744497430488</v>
      </c>
      <c r="KC74">
        <v>0.25303400339729182</v>
      </c>
      <c r="KD74">
        <v>0.26519018177282999</v>
      </c>
      <c r="KE74">
        <v>0.27848305153635028</v>
      </c>
      <c r="KF74">
        <v>0.26953019654286547</v>
      </c>
      <c r="KG74">
        <v>0.30483792679701421</v>
      </c>
      <c r="KH74">
        <v>0.28655340527483719</v>
      </c>
      <c r="KI74">
        <v>0.28662819118044569</v>
      </c>
      <c r="KJ74">
        <v>0.28663657630145661</v>
      </c>
      <c r="KK74">
        <v>0.25406605682788291</v>
      </c>
      <c r="KL74">
        <v>0.28560908073681562</v>
      </c>
    </row>
    <row r="75" spans="1:298" x14ac:dyDescent="0.2">
      <c r="A75" s="1" t="s">
        <v>73</v>
      </c>
      <c r="B75">
        <v>0.25138634231916063</v>
      </c>
      <c r="C75">
        <v>0.32377343118726409</v>
      </c>
      <c r="D75">
        <v>0.25219137797002122</v>
      </c>
      <c r="E75">
        <v>0.30775143787117681</v>
      </c>
      <c r="F75">
        <v>0.45630450839027897</v>
      </c>
      <c r="G75">
        <v>0.22561675711159671</v>
      </c>
      <c r="H75">
        <v>0.42432922702656661</v>
      </c>
      <c r="I75">
        <v>0.42079229096332837</v>
      </c>
      <c r="J75">
        <v>0.30407121397758491</v>
      </c>
      <c r="K75">
        <v>0.38470621794327292</v>
      </c>
      <c r="L75">
        <v>0.33418030297794382</v>
      </c>
      <c r="M75">
        <v>0.46240265589779528</v>
      </c>
      <c r="N75">
        <v>0.41792132969356349</v>
      </c>
      <c r="O75">
        <v>0.45388487170439168</v>
      </c>
      <c r="P75">
        <v>0.4131580054068712</v>
      </c>
      <c r="Q75">
        <v>0.43977937769107461</v>
      </c>
      <c r="R75">
        <v>0.4542939097140879</v>
      </c>
      <c r="S75">
        <v>0.45136639976638621</v>
      </c>
      <c r="T75">
        <v>0.39031184054671081</v>
      </c>
      <c r="U75">
        <v>0.33765884936781992</v>
      </c>
      <c r="V75">
        <v>0.28521612710021699</v>
      </c>
      <c r="W75">
        <v>0.30374574655611181</v>
      </c>
      <c r="X75">
        <v>0.25155331571128298</v>
      </c>
      <c r="Y75">
        <v>0.23548379045045789</v>
      </c>
      <c r="Z75">
        <v>0.17205945072133741</v>
      </c>
      <c r="AA75">
        <v>0.14678225340052689</v>
      </c>
      <c r="AB75">
        <v>0.10258266550928739</v>
      </c>
      <c r="AC75">
        <v>0.30312444741606259</v>
      </c>
      <c r="AD75">
        <v>0.30518150894502533</v>
      </c>
      <c r="AE75">
        <v>0.30370031161696442</v>
      </c>
      <c r="AF75">
        <v>0.30590318527828309</v>
      </c>
      <c r="AG75">
        <v>0.27109996582338353</v>
      </c>
      <c r="AH75">
        <v>0.24087891530522099</v>
      </c>
      <c r="AI75">
        <v>0.23814505161766639</v>
      </c>
      <c r="AJ75">
        <v>0.21201648526970829</v>
      </c>
      <c r="AK75">
        <v>0.44310294032739977</v>
      </c>
      <c r="AL75">
        <v>0.45362288928320338</v>
      </c>
      <c r="AM75">
        <v>0.48202978246184758</v>
      </c>
      <c r="AN75">
        <v>0.46005319676562378</v>
      </c>
      <c r="AO75">
        <v>0.41966741924981182</v>
      </c>
      <c r="AP75">
        <v>0.46391271530385919</v>
      </c>
      <c r="AQ75">
        <v>0.46423720324673268</v>
      </c>
      <c r="AR75">
        <v>0.35720811332030139</v>
      </c>
      <c r="AS75">
        <v>0.3219459988420712</v>
      </c>
      <c r="AT75">
        <v>0.29863484034982629</v>
      </c>
      <c r="AU75">
        <v>0.44295974432201202</v>
      </c>
      <c r="AV75">
        <v>0.12654567538483399</v>
      </c>
      <c r="AW75">
        <v>0.27266180952563701</v>
      </c>
      <c r="AX75">
        <v>0.23973411406891959</v>
      </c>
      <c r="AY75">
        <v>0.2366704155386827</v>
      </c>
      <c r="AZ75">
        <v>0.2087917137015381</v>
      </c>
      <c r="BA75">
        <v>0.3203369080887562</v>
      </c>
      <c r="BB75">
        <v>0.32525224927251939</v>
      </c>
      <c r="BC75">
        <v>0.37647708305031691</v>
      </c>
      <c r="BD75">
        <v>0.42640632724827249</v>
      </c>
      <c r="BE75">
        <v>0.46441936981241472</v>
      </c>
      <c r="BF75">
        <v>0.45334882087544881</v>
      </c>
      <c r="BG75">
        <v>0.44228768899127607</v>
      </c>
      <c r="BH75">
        <v>0.34109591442168008</v>
      </c>
      <c r="BI75">
        <v>0.39412917053613572</v>
      </c>
      <c r="BJ75">
        <v>0.48590921442654222</v>
      </c>
      <c r="BK75">
        <v>0.46653402245115472</v>
      </c>
      <c r="BL75">
        <v>0.44106566859271917</v>
      </c>
      <c r="BM75">
        <v>0.36366235352103488</v>
      </c>
      <c r="BN75">
        <v>0.38334615758100021</v>
      </c>
      <c r="BO75">
        <v>0.33238133124492902</v>
      </c>
      <c r="BP75">
        <v>0.38772108723722848</v>
      </c>
      <c r="BQ75">
        <v>0.41050224867270901</v>
      </c>
      <c r="BR75">
        <v>0.27727712088369072</v>
      </c>
      <c r="BS75">
        <v>0.29047414916174291</v>
      </c>
      <c r="BT75">
        <v>0.30873510080203731</v>
      </c>
      <c r="BU75">
        <v>0.99981476727183349</v>
      </c>
      <c r="BV75">
        <v>0.96547185137560187</v>
      </c>
      <c r="BW75">
        <v>0.9999999999861926</v>
      </c>
      <c r="BX75">
        <v>0.96547524586062161</v>
      </c>
      <c r="BY75">
        <v>0.6313982000150451</v>
      </c>
      <c r="BZ75">
        <v>0.70575028690800412</v>
      </c>
      <c r="CA75">
        <v>0.74989521855193364</v>
      </c>
      <c r="CB75">
        <v>0.82574436745337554</v>
      </c>
      <c r="CC75">
        <v>0.95814722545845976</v>
      </c>
      <c r="CD75">
        <v>0.33382025384688768</v>
      </c>
      <c r="CE75">
        <v>0.35521720948431762</v>
      </c>
      <c r="CF75">
        <v>6.8278566934025189E-2</v>
      </c>
      <c r="CG75">
        <v>5.8189170696090087E-2</v>
      </c>
      <c r="CH75">
        <v>0.44130172295968412</v>
      </c>
      <c r="CI75">
        <v>6.0417658414325837E-2</v>
      </c>
      <c r="CJ75">
        <v>0.31332805151957488</v>
      </c>
      <c r="CK75">
        <v>0.34332399303091982</v>
      </c>
      <c r="CL75">
        <v>0.37789478729144432</v>
      </c>
      <c r="CM75">
        <v>0.41947620230176902</v>
      </c>
      <c r="CN75">
        <v>0.44729459756537387</v>
      </c>
      <c r="CO75">
        <v>0.28611749993403929</v>
      </c>
      <c r="CP75">
        <v>0.29144442183147828</v>
      </c>
      <c r="CQ75">
        <v>0.29616329490818338</v>
      </c>
      <c r="CR75">
        <v>0.30376863365000611</v>
      </c>
      <c r="CS75">
        <v>0.3416253949845206</v>
      </c>
      <c r="CT75">
        <v>0.36740424081085848</v>
      </c>
      <c r="CU75">
        <v>0.48377287425705229</v>
      </c>
      <c r="CV75">
        <v>0.46809323418575921</v>
      </c>
      <c r="CW75">
        <v>0.42835023895977642</v>
      </c>
      <c r="CX75">
        <v>0.63039313308857203</v>
      </c>
      <c r="CY75">
        <v>0.8262522700413869</v>
      </c>
      <c r="CZ75">
        <v>0.9088075290876716</v>
      </c>
      <c r="DA75">
        <v>0.95347946268468042</v>
      </c>
      <c r="DB75">
        <v>0.9215505041335097</v>
      </c>
      <c r="DC75">
        <v>0.3329436152475434</v>
      </c>
      <c r="DD75">
        <v>0.84950508604683583</v>
      </c>
      <c r="DE75">
        <v>0.94766709682583927</v>
      </c>
      <c r="DF75">
        <v>0.99915677522303936</v>
      </c>
      <c r="DG75">
        <v>0.96042291103159338</v>
      </c>
      <c r="DH75">
        <v>0.38745761265987338</v>
      </c>
      <c r="DI75">
        <v>0.38747012375050022</v>
      </c>
      <c r="DJ75">
        <v>0.37251162205953969</v>
      </c>
      <c r="DK75">
        <v>0.38713025078334662</v>
      </c>
      <c r="DL75">
        <v>0.38727130953997441</v>
      </c>
      <c r="DM75">
        <v>0.38727384316545749</v>
      </c>
      <c r="DN75">
        <v>0.38742928576521429</v>
      </c>
      <c r="DO75">
        <v>0.38740644407608921</v>
      </c>
      <c r="DP75">
        <v>0.38741486401577518</v>
      </c>
      <c r="DQ75">
        <v>0.37251632283041591</v>
      </c>
      <c r="DR75">
        <v>0.38712264086022302</v>
      </c>
      <c r="DS75">
        <v>0.38726148026942497</v>
      </c>
      <c r="DT75">
        <v>0.4032860053215559</v>
      </c>
      <c r="DU75">
        <v>0.40335369913961899</v>
      </c>
      <c r="DV75">
        <v>0.39382032661507571</v>
      </c>
      <c r="DW75">
        <v>0.39945339930327062</v>
      </c>
      <c r="DX75">
        <v>0.39950235576549031</v>
      </c>
      <c r="DY75">
        <v>0.39971189584852262</v>
      </c>
      <c r="DZ75">
        <v>0.40287309617773043</v>
      </c>
      <c r="EA75">
        <v>0.37201845682591278</v>
      </c>
      <c r="EB75">
        <v>0.39578499790776711</v>
      </c>
      <c r="EC75">
        <v>0.39589953152614271</v>
      </c>
      <c r="ED75">
        <v>0.39622913159307371</v>
      </c>
      <c r="EE75">
        <v>0.39392541094667799</v>
      </c>
      <c r="EF75">
        <v>0.40283603600051948</v>
      </c>
      <c r="EG75">
        <v>0.40284510408413038</v>
      </c>
      <c r="EH75">
        <v>0.3945439492415444</v>
      </c>
      <c r="EI75">
        <v>0.40005145018638472</v>
      </c>
      <c r="EJ75">
        <v>0.39945634231755323</v>
      </c>
      <c r="EK75">
        <v>0.40008599468014028</v>
      </c>
      <c r="EL75">
        <v>0.402098656630341</v>
      </c>
      <c r="EM75">
        <v>0.39729834338773168</v>
      </c>
      <c r="EN75">
        <v>0.39730860999837431</v>
      </c>
      <c r="EO75">
        <v>0.37700423723629972</v>
      </c>
      <c r="EP75">
        <v>0.38965415698222178</v>
      </c>
      <c r="EQ75">
        <v>0.38964882909586929</v>
      </c>
      <c r="ER75">
        <v>0.38964771708553658</v>
      </c>
      <c r="ES75">
        <v>0.39731483158535852</v>
      </c>
      <c r="ET75">
        <v>0.38741033098663519</v>
      </c>
      <c r="EU75">
        <v>0.38742278304546962</v>
      </c>
      <c r="EV75">
        <v>0.37237245313521838</v>
      </c>
      <c r="EW75">
        <v>0.38725977204440543</v>
      </c>
      <c r="EX75">
        <v>0.38727036578341018</v>
      </c>
      <c r="EY75">
        <v>0.32317792173437698</v>
      </c>
      <c r="EZ75">
        <v>0.28387356612844628</v>
      </c>
      <c r="FA75">
        <v>0.2841876503624603</v>
      </c>
      <c r="FB75">
        <v>0.28301780279617211</v>
      </c>
      <c r="FC75">
        <v>0.28290653617496192</v>
      </c>
      <c r="FD75">
        <v>0.28461684110001612</v>
      </c>
      <c r="FE75">
        <v>0.28551621233452712</v>
      </c>
      <c r="FF75">
        <v>4.0637195142068802E-2</v>
      </c>
      <c r="FG75">
        <v>3.7694475705805898E-2</v>
      </c>
      <c r="FH75">
        <v>3.7659280630912978E-2</v>
      </c>
      <c r="FI75">
        <v>3.8669895367186492E-2</v>
      </c>
      <c r="FJ75">
        <v>4.0615102849139842E-2</v>
      </c>
      <c r="FK75">
        <v>0.34660255656519012</v>
      </c>
      <c r="FL75">
        <v>0.30605140512581552</v>
      </c>
      <c r="FM75">
        <v>0.3057494243455523</v>
      </c>
      <c r="FN75">
        <v>0.3062123065505451</v>
      </c>
      <c r="FO75">
        <v>0.3068348549385066</v>
      </c>
      <c r="FP75">
        <v>0.30628453497904562</v>
      </c>
      <c r="FQ75">
        <v>0.30475133129908882</v>
      </c>
      <c r="FR75">
        <v>0.30759420778533092</v>
      </c>
      <c r="FS75">
        <v>0.3107822108942308</v>
      </c>
      <c r="FT75">
        <v>0.32177409167263271</v>
      </c>
      <c r="FU75">
        <v>0.33846081459254618</v>
      </c>
      <c r="FV75">
        <v>0.34817172928049339</v>
      </c>
      <c r="FW75">
        <v>0.36084733108901118</v>
      </c>
      <c r="FX75">
        <v>0.31943102753515989</v>
      </c>
      <c r="FY75">
        <v>0.3529458137499914</v>
      </c>
      <c r="FZ75">
        <v>0.37616411927868187</v>
      </c>
      <c r="GA75">
        <v>0.40676631607198083</v>
      </c>
      <c r="GB75">
        <v>0.42933478909587047</v>
      </c>
      <c r="GC75">
        <v>0.43584138613273299</v>
      </c>
      <c r="GD75">
        <v>0.44029827402511351</v>
      </c>
      <c r="GE75">
        <v>0.34654649563715939</v>
      </c>
      <c r="GF75">
        <v>0.34629721680970632</v>
      </c>
      <c r="GG75">
        <v>0.34707689179107282</v>
      </c>
      <c r="GH75">
        <v>0.34591763011867421</v>
      </c>
      <c r="GI75">
        <v>0.30575979329971148</v>
      </c>
      <c r="GJ75">
        <v>0.30873614250129883</v>
      </c>
      <c r="GK75">
        <v>0.31122832262024458</v>
      </c>
      <c r="GL75">
        <v>0.3123491801559673</v>
      </c>
      <c r="GM75">
        <v>0.34718340862398561</v>
      </c>
      <c r="GN75">
        <v>0.30603124895123818</v>
      </c>
      <c r="GO75">
        <v>0.30567293181342903</v>
      </c>
      <c r="GP75">
        <v>0.30733189343956518</v>
      </c>
      <c r="GQ75">
        <v>0.30598780572944623</v>
      </c>
      <c r="GR75">
        <v>0.30575149619364189</v>
      </c>
      <c r="GS75">
        <v>0.30585124199698249</v>
      </c>
      <c r="GT75">
        <v>0.30529380241955151</v>
      </c>
      <c r="GU75">
        <v>0.30659663764617051</v>
      </c>
      <c r="GV75">
        <v>0.30634832177279581</v>
      </c>
      <c r="GW75">
        <v>0.21981595208551111</v>
      </c>
      <c r="GX75">
        <v>0.34421315924112839</v>
      </c>
      <c r="GY75">
        <v>0.46024238658444522</v>
      </c>
      <c r="GZ75">
        <v>0.62087861955938661</v>
      </c>
      <c r="HA75">
        <v>0.73574347042701882</v>
      </c>
      <c r="HB75">
        <v>0.42601290158728339</v>
      </c>
      <c r="HC75">
        <v>0.44242117384090551</v>
      </c>
      <c r="HD75">
        <v>4.0662838654112722E-2</v>
      </c>
      <c r="HE75">
        <v>3.7681825094484617E-2</v>
      </c>
      <c r="HF75">
        <v>3.7647241757179949E-2</v>
      </c>
      <c r="HG75">
        <v>3.8660076660350012E-2</v>
      </c>
      <c r="HH75">
        <v>8.5790296702186422E-2</v>
      </c>
      <c r="HI75">
        <v>8.3822072796307615E-2</v>
      </c>
      <c r="HJ75">
        <v>9.1220493715829201E-2</v>
      </c>
      <c r="HK75">
        <v>0.1084970260887408</v>
      </c>
      <c r="HL75">
        <v>7.8475347420561226E-2</v>
      </c>
      <c r="HM75">
        <v>7.3056542852158429E-2</v>
      </c>
      <c r="HN75">
        <v>7.3786210027558016E-2</v>
      </c>
      <c r="HO75">
        <v>7.4127924391059641E-2</v>
      </c>
      <c r="HP75">
        <v>4.4598606264704743E-2</v>
      </c>
      <c r="HQ75">
        <v>4.1126278254672188E-2</v>
      </c>
      <c r="HR75">
        <v>4.1030664524896912E-2</v>
      </c>
      <c r="HS75">
        <v>4.2463114544040323E-2</v>
      </c>
      <c r="HT75">
        <v>3.7680361156378232E-2</v>
      </c>
      <c r="HU75">
        <v>3.7644428239242141E-2</v>
      </c>
      <c r="HV75">
        <v>3.8651861801918513E-2</v>
      </c>
      <c r="HW75">
        <v>4.170248799573624E-2</v>
      </c>
      <c r="HX75">
        <v>3.7842908353355902E-2</v>
      </c>
      <c r="HY75">
        <v>3.7603343549649851E-2</v>
      </c>
      <c r="HZ75">
        <v>3.8530216245402461E-2</v>
      </c>
      <c r="IA75">
        <v>6.423259627905395E-2</v>
      </c>
      <c r="IB75">
        <v>5.0504070930349289E-2</v>
      </c>
      <c r="IC75">
        <v>4.8220461808586197E-2</v>
      </c>
      <c r="ID75">
        <v>5.0766941873238658E-2</v>
      </c>
      <c r="IE75">
        <v>4.9213500283957892E-2</v>
      </c>
      <c r="IF75">
        <v>8.6203447490225807E-2</v>
      </c>
      <c r="IG75">
        <v>4.5969467013645127E-2</v>
      </c>
      <c r="IH75">
        <v>4.1003449233903533E-2</v>
      </c>
      <c r="II75">
        <v>3.9091145291194687E-2</v>
      </c>
      <c r="IJ75">
        <v>3.8994859669875682E-2</v>
      </c>
      <c r="IK75">
        <v>9.4622113958907197E-2</v>
      </c>
      <c r="IL75">
        <v>7.8433473256984937E-2</v>
      </c>
      <c r="IM75">
        <v>7.6979572733822624E-2</v>
      </c>
      <c r="IN75">
        <v>9.4575348128992168E-2</v>
      </c>
      <c r="IO75">
        <v>9.5677901679706648E-2</v>
      </c>
      <c r="IP75">
        <v>4.7739842784882747E-2</v>
      </c>
      <c r="IQ75">
        <v>3.8129388963803183E-2</v>
      </c>
      <c r="IR75">
        <v>3.7524884813251121E-2</v>
      </c>
      <c r="IS75">
        <v>4.01440123249086E-2</v>
      </c>
      <c r="IT75">
        <v>4.2134328077233489E-2</v>
      </c>
      <c r="IU75">
        <v>0.30605377263648559</v>
      </c>
      <c r="IV75">
        <v>0.34696628006096347</v>
      </c>
      <c r="IW75">
        <v>0.30512184313935048</v>
      </c>
      <c r="IX75">
        <v>0.34800204948237118</v>
      </c>
      <c r="IY75">
        <v>0.30571410548699729</v>
      </c>
      <c r="IZ75">
        <v>0.14403801481070269</v>
      </c>
      <c r="JA75">
        <v>0.1661056328098551</v>
      </c>
      <c r="JB75">
        <v>0.19067267264273721</v>
      </c>
      <c r="JC75">
        <v>0.26432588298773391</v>
      </c>
      <c r="JD75">
        <v>0.1063756980386398</v>
      </c>
      <c r="JE75">
        <v>0.23753127509667571</v>
      </c>
      <c r="JF75">
        <v>0.25069237431487879</v>
      </c>
      <c r="JG75">
        <v>0.23721796601617101</v>
      </c>
      <c r="JH75">
        <v>0.34681770546175378</v>
      </c>
      <c r="JI75">
        <v>0.30584010923862348</v>
      </c>
      <c r="JJ75">
        <v>0.30678467964464379</v>
      </c>
      <c r="JK75">
        <v>0.25451700918490061</v>
      </c>
      <c r="JL75">
        <v>0.238959872482046</v>
      </c>
      <c r="JM75">
        <v>0.30582416380090371</v>
      </c>
      <c r="JN75">
        <v>0.30652194502534058</v>
      </c>
      <c r="JO75">
        <v>0.33243676371164249</v>
      </c>
      <c r="JP75">
        <v>0.36703468776560888</v>
      </c>
      <c r="JQ75">
        <v>0.33198066787315261</v>
      </c>
      <c r="JR75">
        <v>0.41095760006497178</v>
      </c>
      <c r="JS75">
        <v>0.23863782728597319</v>
      </c>
      <c r="JT75">
        <v>0.28541182160353051</v>
      </c>
      <c r="JU75">
        <v>0.313785214040531</v>
      </c>
      <c r="JV75">
        <v>0.31671973014768412</v>
      </c>
      <c r="JW75">
        <v>0.29187087441724718</v>
      </c>
      <c r="JX75">
        <v>0.2429755557015601</v>
      </c>
      <c r="JY75">
        <v>0.27673989604796589</v>
      </c>
      <c r="JZ75">
        <v>0.30237343534281319</v>
      </c>
      <c r="KA75">
        <v>0.30639298464226289</v>
      </c>
      <c r="KB75">
        <v>0.30731304438243101</v>
      </c>
      <c r="KC75">
        <v>0.26546091042198749</v>
      </c>
      <c r="KD75">
        <v>0.27746282282342949</v>
      </c>
      <c r="KE75">
        <v>0.28906278659416762</v>
      </c>
      <c r="KF75">
        <v>0.28073018614589051</v>
      </c>
      <c r="KG75">
        <v>0.31603897240823858</v>
      </c>
      <c r="KH75">
        <v>0.29882484999449382</v>
      </c>
      <c r="KI75">
        <v>0.29890681555135001</v>
      </c>
      <c r="KJ75">
        <v>0.29891651701852417</v>
      </c>
      <c r="KK75">
        <v>0.26645631728661839</v>
      </c>
      <c r="KL75">
        <v>0.29881815803240952</v>
      </c>
    </row>
    <row r="76" spans="1:298" x14ac:dyDescent="0.2">
      <c r="A76" s="1" t="s">
        <v>74</v>
      </c>
      <c r="B76">
        <v>0.24024917841391211</v>
      </c>
      <c r="C76">
        <v>0.31386173073698298</v>
      </c>
      <c r="D76">
        <v>0.24151425911299751</v>
      </c>
      <c r="E76">
        <v>0.2976502945336062</v>
      </c>
      <c r="F76">
        <v>0.44201911759762191</v>
      </c>
      <c r="G76">
        <v>0.21522239086137321</v>
      </c>
      <c r="H76">
        <v>0.41126683609952303</v>
      </c>
      <c r="I76">
        <v>0.40987715342435438</v>
      </c>
      <c r="J76">
        <v>0.2867674649733909</v>
      </c>
      <c r="K76">
        <v>0.37402242832012011</v>
      </c>
      <c r="L76">
        <v>0.31439512026450761</v>
      </c>
      <c r="M76">
        <v>0.45258418254514871</v>
      </c>
      <c r="N76">
        <v>0.40386098758253802</v>
      </c>
      <c r="O76">
        <v>0.44204710318349039</v>
      </c>
      <c r="P76">
        <v>0.40229731452540413</v>
      </c>
      <c r="Q76">
        <v>0.42846715282015702</v>
      </c>
      <c r="R76">
        <v>0.44331456780718742</v>
      </c>
      <c r="S76">
        <v>0.43915742609128711</v>
      </c>
      <c r="T76">
        <v>0.37829244026007319</v>
      </c>
      <c r="U76">
        <v>0.3469176416105913</v>
      </c>
      <c r="V76">
        <v>0.29038601247111762</v>
      </c>
      <c r="W76">
        <v>0.31304265195700498</v>
      </c>
      <c r="X76">
        <v>0.25553265021787669</v>
      </c>
      <c r="Y76">
        <v>0.22628234901972491</v>
      </c>
      <c r="Z76">
        <v>0.1653182230644431</v>
      </c>
      <c r="AA76">
        <v>0.14145355446364241</v>
      </c>
      <c r="AB76">
        <v>9.903922540374209E-2</v>
      </c>
      <c r="AC76">
        <v>0.28960822625620952</v>
      </c>
      <c r="AD76">
        <v>0.29174164582747031</v>
      </c>
      <c r="AE76">
        <v>0.28974073461302108</v>
      </c>
      <c r="AF76">
        <v>0.29226774370743153</v>
      </c>
      <c r="AG76">
        <v>0.27379242445933888</v>
      </c>
      <c r="AH76">
        <v>0.2408462743712439</v>
      </c>
      <c r="AI76">
        <v>0.24034726453824601</v>
      </c>
      <c r="AJ76">
        <v>0.21130105432622731</v>
      </c>
      <c r="AK76">
        <v>0.42867430934159628</v>
      </c>
      <c r="AL76">
        <v>0.43892395773597442</v>
      </c>
      <c r="AM76">
        <v>0.4698787097605891</v>
      </c>
      <c r="AN76">
        <v>0.45578970862277968</v>
      </c>
      <c r="AO76">
        <v>0.42137883141236748</v>
      </c>
      <c r="AP76">
        <v>0.44948216445011219</v>
      </c>
      <c r="AQ76">
        <v>0.45024025457701727</v>
      </c>
      <c r="AR76">
        <v>0.35161176014492079</v>
      </c>
      <c r="AS76">
        <v>0.32776504331973622</v>
      </c>
      <c r="AT76">
        <v>0.30813465379782218</v>
      </c>
      <c r="AU76">
        <v>0.42849727820448902</v>
      </c>
      <c r="AV76">
        <v>0.12522120531136469</v>
      </c>
      <c r="AW76">
        <v>0.27450621524879298</v>
      </c>
      <c r="AX76">
        <v>0.2392135665581234</v>
      </c>
      <c r="AY76">
        <v>0.23823213934245169</v>
      </c>
      <c r="AZ76">
        <v>0.20768251874422419</v>
      </c>
      <c r="BA76">
        <v>0.30872564173313438</v>
      </c>
      <c r="BB76">
        <v>0.31434911072766669</v>
      </c>
      <c r="BC76">
        <v>0.34993984802849692</v>
      </c>
      <c r="BD76">
        <v>0.39397651200847111</v>
      </c>
      <c r="BE76">
        <v>0.43931270789755172</v>
      </c>
      <c r="BF76">
        <v>0.4471694918362899</v>
      </c>
      <c r="BG76">
        <v>0.44258907702309608</v>
      </c>
      <c r="BH76">
        <v>0.32883518591297628</v>
      </c>
      <c r="BI76">
        <v>0.37921242901438101</v>
      </c>
      <c r="BJ76">
        <v>0.47451343776298299</v>
      </c>
      <c r="BK76">
        <v>0.47177576010700262</v>
      </c>
      <c r="BL76">
        <v>0.454416918094732</v>
      </c>
      <c r="BM76">
        <v>0.3709911470023981</v>
      </c>
      <c r="BN76">
        <v>0.37577748606034189</v>
      </c>
      <c r="BO76">
        <v>0.32254334235940468</v>
      </c>
      <c r="BP76">
        <v>0.379224748779104</v>
      </c>
      <c r="BQ76">
        <v>0.40150255310374938</v>
      </c>
      <c r="BR76">
        <v>0.26407485128789682</v>
      </c>
      <c r="BS76">
        <v>0.27698195759646599</v>
      </c>
      <c r="BT76">
        <v>0.2953644687297306</v>
      </c>
      <c r="BU76">
        <v>0.96547389007110596</v>
      </c>
      <c r="BV76">
        <v>0.99993763617673648</v>
      </c>
      <c r="BW76">
        <v>0.96547524586062161</v>
      </c>
      <c r="BX76">
        <v>0.99999999998995859</v>
      </c>
      <c r="BY76">
        <v>0.58978353463590427</v>
      </c>
      <c r="BZ76">
        <v>0.66043616760308776</v>
      </c>
      <c r="CA76">
        <v>0.70190427297001157</v>
      </c>
      <c r="CB76">
        <v>0.7768542908945103</v>
      </c>
      <c r="CC76">
        <v>0.92526879917935045</v>
      </c>
      <c r="CD76">
        <v>0.33145765863325521</v>
      </c>
      <c r="CE76">
        <v>0.33654000734999018</v>
      </c>
      <c r="CF76">
        <v>5.7880393284733413E-2</v>
      </c>
      <c r="CG76">
        <v>4.9596722041516862E-2</v>
      </c>
      <c r="CH76">
        <v>0.42175759842649968</v>
      </c>
      <c r="CI76">
        <v>4.960459893991729E-2</v>
      </c>
      <c r="CJ76">
        <v>0.29974326309378119</v>
      </c>
      <c r="CK76">
        <v>0.32881589294219532</v>
      </c>
      <c r="CL76">
        <v>0.36354477769378579</v>
      </c>
      <c r="CM76">
        <v>0.40718059319460209</v>
      </c>
      <c r="CN76">
        <v>0.44301878615862811</v>
      </c>
      <c r="CO76">
        <v>0.27294317287228009</v>
      </c>
      <c r="CP76">
        <v>0.27784449221008167</v>
      </c>
      <c r="CQ76">
        <v>0.28199922941311778</v>
      </c>
      <c r="CR76">
        <v>0.28934803417347321</v>
      </c>
      <c r="CS76">
        <v>0.32401014388640248</v>
      </c>
      <c r="CT76">
        <v>0.35196252192504168</v>
      </c>
      <c r="CU76">
        <v>0.46747106823690893</v>
      </c>
      <c r="CV76">
        <v>0.45837083643294452</v>
      </c>
      <c r="CW76">
        <v>0.43643578750293532</v>
      </c>
      <c r="CX76">
        <v>0.66449942820637153</v>
      </c>
      <c r="CY76">
        <v>0.77847192831334955</v>
      </c>
      <c r="CZ76">
        <v>0.86241655062929068</v>
      </c>
      <c r="DA76">
        <v>0.92026470675149241</v>
      </c>
      <c r="DB76">
        <v>0.93957865820249686</v>
      </c>
      <c r="DC76">
        <v>0.33483606758529683</v>
      </c>
      <c r="DD76">
        <v>0.79820501287084578</v>
      </c>
      <c r="DE76">
        <v>0.8964885953805225</v>
      </c>
      <c r="DF76">
        <v>0.96444133060648296</v>
      </c>
      <c r="DG76">
        <v>0.98773923410011155</v>
      </c>
      <c r="DH76">
        <v>0.38017459271604342</v>
      </c>
      <c r="DI76">
        <v>0.38018177951269277</v>
      </c>
      <c r="DJ76">
        <v>0.36547959502065258</v>
      </c>
      <c r="DK76">
        <v>0.37990874614726772</v>
      </c>
      <c r="DL76">
        <v>0.37998914028685232</v>
      </c>
      <c r="DM76">
        <v>0.37998811200828581</v>
      </c>
      <c r="DN76">
        <v>0.38014511486639779</v>
      </c>
      <c r="DO76">
        <v>0.38012803466483031</v>
      </c>
      <c r="DP76">
        <v>0.38013375051802961</v>
      </c>
      <c r="DQ76">
        <v>0.36549043350751731</v>
      </c>
      <c r="DR76">
        <v>0.3799070723718449</v>
      </c>
      <c r="DS76">
        <v>0.37998454522925462</v>
      </c>
      <c r="DT76">
        <v>0.39754775810115928</v>
      </c>
      <c r="DU76">
        <v>0.3980980999223302</v>
      </c>
      <c r="DV76">
        <v>0.38530082737827498</v>
      </c>
      <c r="DW76">
        <v>0.39083182466469252</v>
      </c>
      <c r="DX76">
        <v>0.39087236054426999</v>
      </c>
      <c r="DY76">
        <v>0.39108642206120958</v>
      </c>
      <c r="DZ76">
        <v>0.39611683840981948</v>
      </c>
      <c r="EA76">
        <v>0.37739612578939802</v>
      </c>
      <c r="EB76">
        <v>0.38802013727805762</v>
      </c>
      <c r="EC76">
        <v>0.38812786997533422</v>
      </c>
      <c r="ED76">
        <v>0.38843979012990287</v>
      </c>
      <c r="EE76">
        <v>0.39230087727429003</v>
      </c>
      <c r="EF76">
        <v>0.39632476713502862</v>
      </c>
      <c r="EG76">
        <v>0.3963481576257834</v>
      </c>
      <c r="EH76">
        <v>0.38680837245394761</v>
      </c>
      <c r="EI76">
        <v>0.39173802342093023</v>
      </c>
      <c r="EJ76">
        <v>0.3915781222175938</v>
      </c>
      <c r="EK76">
        <v>0.3917474686224825</v>
      </c>
      <c r="EL76">
        <v>0.39563299680615771</v>
      </c>
      <c r="EM76">
        <v>0.39567962138734308</v>
      </c>
      <c r="EN76">
        <v>0.39568670617296819</v>
      </c>
      <c r="EO76">
        <v>0.36951587361376592</v>
      </c>
      <c r="EP76">
        <v>0.38192887849071377</v>
      </c>
      <c r="EQ76">
        <v>0.38191969544734738</v>
      </c>
      <c r="ER76">
        <v>0.38191546556295541</v>
      </c>
      <c r="ES76">
        <v>0.39568859885520052</v>
      </c>
      <c r="ET76">
        <v>0.38013258915343362</v>
      </c>
      <c r="EU76">
        <v>0.38013938575594802</v>
      </c>
      <c r="EV76">
        <v>0.36540896839889508</v>
      </c>
      <c r="EW76">
        <v>0.37998436465247892</v>
      </c>
      <c r="EX76">
        <v>0.37999206320781709</v>
      </c>
      <c r="EY76">
        <v>0.31219134952695837</v>
      </c>
      <c r="EZ76">
        <v>0.27151883484223921</v>
      </c>
      <c r="FA76">
        <v>0.27155736300329508</v>
      </c>
      <c r="FB76">
        <v>0.27069813837454287</v>
      </c>
      <c r="FC76">
        <v>0.27054160341209188</v>
      </c>
      <c r="FD76">
        <v>0.2720280720226898</v>
      </c>
      <c r="FE76">
        <v>0.27270917038059972</v>
      </c>
      <c r="FF76">
        <v>3.6761474195283077E-2</v>
      </c>
      <c r="FG76">
        <v>3.3674469693731737E-2</v>
      </c>
      <c r="FH76">
        <v>3.3626836811691672E-2</v>
      </c>
      <c r="FI76">
        <v>3.4500026984956703E-2</v>
      </c>
      <c r="FJ76">
        <v>3.6750065576456332E-2</v>
      </c>
      <c r="FK76">
        <v>0.33716309621343782</v>
      </c>
      <c r="FL76">
        <v>0.29512896974933311</v>
      </c>
      <c r="FM76">
        <v>0.29470211113650768</v>
      </c>
      <c r="FN76">
        <v>0.29509680027932872</v>
      </c>
      <c r="FO76">
        <v>0.2954519743668601</v>
      </c>
      <c r="FP76">
        <v>0.29491468928843662</v>
      </c>
      <c r="FQ76">
        <v>0.29366267127956358</v>
      </c>
      <c r="FR76">
        <v>0.29618619926532441</v>
      </c>
      <c r="FS76">
        <v>0.29922256083672122</v>
      </c>
      <c r="FT76">
        <v>0.31050060243747479</v>
      </c>
      <c r="FU76">
        <v>0.32815323061815621</v>
      </c>
      <c r="FV76">
        <v>0.34389837780090132</v>
      </c>
      <c r="FW76">
        <v>0.36018932181880581</v>
      </c>
      <c r="FX76">
        <v>0.30714223324212819</v>
      </c>
      <c r="FY76">
        <v>0.33902926369269809</v>
      </c>
      <c r="FZ76">
        <v>0.36231982359691062</v>
      </c>
      <c r="GA76">
        <v>0.3931403457062686</v>
      </c>
      <c r="GB76">
        <v>0.41931384457397652</v>
      </c>
      <c r="GC76">
        <v>0.43637698547669967</v>
      </c>
      <c r="GD76">
        <v>0.44492732439198968</v>
      </c>
      <c r="GE76">
        <v>0.3371062291019043</v>
      </c>
      <c r="GF76">
        <v>0.33697566393461531</v>
      </c>
      <c r="GG76">
        <v>0.33779499178725708</v>
      </c>
      <c r="GH76">
        <v>0.33660728965460929</v>
      </c>
      <c r="GI76">
        <v>0.29438644456926633</v>
      </c>
      <c r="GJ76">
        <v>0.2969335352765437</v>
      </c>
      <c r="GK76">
        <v>0.29979445711051422</v>
      </c>
      <c r="GL76">
        <v>0.301238781517632</v>
      </c>
      <c r="GM76">
        <v>0.33801921404763607</v>
      </c>
      <c r="GN76">
        <v>0.29505657167324201</v>
      </c>
      <c r="GO76">
        <v>0.29454170941655761</v>
      </c>
      <c r="GP76">
        <v>0.29565716955955712</v>
      </c>
      <c r="GQ76">
        <v>0.29444791398405712</v>
      </c>
      <c r="GR76">
        <v>0.29481293218722721</v>
      </c>
      <c r="GS76">
        <v>0.29518424757807238</v>
      </c>
      <c r="GT76">
        <v>0.29448311073613431</v>
      </c>
      <c r="GU76">
        <v>0.29514502919951208</v>
      </c>
      <c r="GV76">
        <v>0.29473349298050738</v>
      </c>
      <c r="GW76">
        <v>0.20200062788937009</v>
      </c>
      <c r="GX76">
        <v>0.32032864711976261</v>
      </c>
      <c r="GY76">
        <v>0.43099288152968729</v>
      </c>
      <c r="GZ76">
        <v>0.58730919028185535</v>
      </c>
      <c r="HA76">
        <v>0.70950950259170464</v>
      </c>
      <c r="HB76">
        <v>0.43251722619755911</v>
      </c>
      <c r="HC76">
        <v>0.45724421884233463</v>
      </c>
      <c r="HD76">
        <v>3.6788904066329967E-2</v>
      </c>
      <c r="HE76">
        <v>3.3664778492162831E-2</v>
      </c>
      <c r="HF76">
        <v>3.3615764453045267E-2</v>
      </c>
      <c r="HG76">
        <v>3.4493247409070567E-2</v>
      </c>
      <c r="HH76">
        <v>7.7131991159877913E-2</v>
      </c>
      <c r="HI76">
        <v>7.604769978317559E-2</v>
      </c>
      <c r="HJ76">
        <v>8.3112828274233858E-2</v>
      </c>
      <c r="HK76">
        <v>9.9621350678447518E-2</v>
      </c>
      <c r="HL76">
        <v>7.3316124026536755E-2</v>
      </c>
      <c r="HM76">
        <v>6.7781994436221446E-2</v>
      </c>
      <c r="HN76">
        <v>6.8324301091452447E-2</v>
      </c>
      <c r="HO76">
        <v>6.8403923648782186E-2</v>
      </c>
      <c r="HP76">
        <v>4.0562076429109438E-2</v>
      </c>
      <c r="HQ76">
        <v>3.6983790984702947E-2</v>
      </c>
      <c r="HR76">
        <v>3.6854115242364753E-2</v>
      </c>
      <c r="HS76">
        <v>3.8097134406112482E-2</v>
      </c>
      <c r="HT76">
        <v>3.3663975219864861E-2</v>
      </c>
      <c r="HU76">
        <v>3.3611661768879447E-2</v>
      </c>
      <c r="HV76">
        <v>3.4486945518068121E-2</v>
      </c>
      <c r="HW76">
        <v>3.780293064811794E-2</v>
      </c>
      <c r="HX76">
        <v>3.3851578691459258E-2</v>
      </c>
      <c r="HY76">
        <v>3.363655221366664E-2</v>
      </c>
      <c r="HZ76">
        <v>3.4521846926069612E-2</v>
      </c>
      <c r="IA76">
        <v>5.5691559463602748E-2</v>
      </c>
      <c r="IB76">
        <v>4.4461420411904429E-2</v>
      </c>
      <c r="IC76">
        <v>4.2626144494058757E-2</v>
      </c>
      <c r="ID76">
        <v>4.5175001056840983E-2</v>
      </c>
      <c r="IE76">
        <v>4.4618123787404262E-2</v>
      </c>
      <c r="IF76">
        <v>8.1117821228719411E-2</v>
      </c>
      <c r="IG76">
        <v>4.1775229140969643E-2</v>
      </c>
      <c r="IH76">
        <v>3.6929510714783273E-2</v>
      </c>
      <c r="II76">
        <v>3.4700698392768348E-2</v>
      </c>
      <c r="IJ76">
        <v>3.446484274969188E-2</v>
      </c>
      <c r="IK76">
        <v>8.7647447711838231E-2</v>
      </c>
      <c r="IL76">
        <v>7.2489733542617646E-2</v>
      </c>
      <c r="IM76">
        <v>7.148261363080248E-2</v>
      </c>
      <c r="IN76">
        <v>8.8593055040211588E-2</v>
      </c>
      <c r="IO76">
        <v>8.993746775120455E-2</v>
      </c>
      <c r="IP76">
        <v>4.3512274303858761E-2</v>
      </c>
      <c r="IQ76">
        <v>3.3977046537715591E-2</v>
      </c>
      <c r="IR76">
        <v>3.3499890015365609E-2</v>
      </c>
      <c r="IS76">
        <v>3.5828975726983021E-2</v>
      </c>
      <c r="IT76">
        <v>3.7775040403502547E-2</v>
      </c>
      <c r="IU76">
        <v>0.29508362902769392</v>
      </c>
      <c r="IV76">
        <v>0.33764539587979719</v>
      </c>
      <c r="IW76">
        <v>0.29390074468633642</v>
      </c>
      <c r="IX76">
        <v>0.33806397042082509</v>
      </c>
      <c r="IY76">
        <v>0.29422536982967012</v>
      </c>
      <c r="IZ76">
        <v>0.1198151785821422</v>
      </c>
      <c r="JA76">
        <v>0.13587204806180311</v>
      </c>
      <c r="JB76">
        <v>0.1529652482865142</v>
      </c>
      <c r="JC76">
        <v>0.216909560240091</v>
      </c>
      <c r="JD76">
        <v>9.9218437169169393E-2</v>
      </c>
      <c r="JE76">
        <v>0.20061529368292519</v>
      </c>
      <c r="JF76">
        <v>0.20726390329942729</v>
      </c>
      <c r="JG76">
        <v>0.21227897578914179</v>
      </c>
      <c r="JH76">
        <v>0.33786862797943701</v>
      </c>
      <c r="JI76">
        <v>0.29456444092406697</v>
      </c>
      <c r="JJ76">
        <v>0.29510873435852758</v>
      </c>
      <c r="JK76">
        <v>0.22754035642926709</v>
      </c>
      <c r="JL76">
        <v>0.20685055021323451</v>
      </c>
      <c r="JM76">
        <v>0.29498594766251629</v>
      </c>
      <c r="JN76">
        <v>0.29542713941900772</v>
      </c>
      <c r="JO76">
        <v>0.29241617469605902</v>
      </c>
      <c r="JP76">
        <v>0.32818763922295702</v>
      </c>
      <c r="JQ76">
        <v>0.29210503266763022</v>
      </c>
      <c r="JR76">
        <v>0.38614745580161991</v>
      </c>
      <c r="JS76">
        <v>0.2244042433342317</v>
      </c>
      <c r="JT76">
        <v>0.27124119518959122</v>
      </c>
      <c r="JU76">
        <v>0.30255260692397368</v>
      </c>
      <c r="JV76">
        <v>0.30968670244795421</v>
      </c>
      <c r="JW76">
        <v>0.2920597677014154</v>
      </c>
      <c r="JX76">
        <v>0.22826387245537799</v>
      </c>
      <c r="JY76">
        <v>0.25915142102331812</v>
      </c>
      <c r="JZ76">
        <v>0.28646959926771548</v>
      </c>
      <c r="KA76">
        <v>0.29322510986871553</v>
      </c>
      <c r="KB76">
        <v>0.29513851138220992</v>
      </c>
      <c r="KC76">
        <v>0.25304418972449172</v>
      </c>
      <c r="KD76">
        <v>0.26520052534942679</v>
      </c>
      <c r="KE76">
        <v>0.27849415550878931</v>
      </c>
      <c r="KF76">
        <v>0.26954503811350089</v>
      </c>
      <c r="KG76">
        <v>0.3048520458172172</v>
      </c>
      <c r="KH76">
        <v>0.28656417146378133</v>
      </c>
      <c r="KI76">
        <v>0.28663887523539272</v>
      </c>
      <c r="KJ76">
        <v>0.28664729739453942</v>
      </c>
      <c r="KK76">
        <v>0.25407891628470758</v>
      </c>
      <c r="KL76">
        <v>0.28562097211267518</v>
      </c>
    </row>
    <row r="77" spans="1:298" x14ac:dyDescent="0.2">
      <c r="A77" s="1" t="s">
        <v>75</v>
      </c>
      <c r="B77">
        <v>0.34703360359292218</v>
      </c>
      <c r="C77">
        <v>0.36832968385294612</v>
      </c>
      <c r="D77">
        <v>0.34150330261314288</v>
      </c>
      <c r="E77">
        <v>0.36118997786626111</v>
      </c>
      <c r="F77">
        <v>0.51731039550717872</v>
      </c>
      <c r="G77">
        <v>0.31874785013331619</v>
      </c>
      <c r="H77">
        <v>0.48494405889552661</v>
      </c>
      <c r="I77">
        <v>0.47988195853269933</v>
      </c>
      <c r="J77">
        <v>0.41186599046114858</v>
      </c>
      <c r="K77">
        <v>0.43532133330653078</v>
      </c>
      <c r="L77">
        <v>0.43656781654890542</v>
      </c>
      <c r="M77">
        <v>0.47297314414481412</v>
      </c>
      <c r="N77">
        <v>0.454795222640617</v>
      </c>
      <c r="O77">
        <v>0.46485889877642972</v>
      </c>
      <c r="P77">
        <v>0.43085337800716123</v>
      </c>
      <c r="Q77">
        <v>0.44103444393447361</v>
      </c>
      <c r="R77">
        <v>0.46911411057525892</v>
      </c>
      <c r="S77">
        <v>0.48113293869259038</v>
      </c>
      <c r="T77">
        <v>0.42064587107293461</v>
      </c>
      <c r="U77">
        <v>0.28944172466160512</v>
      </c>
      <c r="V77">
        <v>0.28256066383739042</v>
      </c>
      <c r="W77">
        <v>0.26308574626387621</v>
      </c>
      <c r="X77">
        <v>0.26499223672388922</v>
      </c>
      <c r="Y77">
        <v>0.2985782842562073</v>
      </c>
      <c r="Z77">
        <v>0.2161687668707365</v>
      </c>
      <c r="AA77">
        <v>0.17874120954195999</v>
      </c>
      <c r="AB77">
        <v>0.1233670652283721</v>
      </c>
      <c r="AC77">
        <v>0.39895673828868589</v>
      </c>
      <c r="AD77">
        <v>0.39995592980075489</v>
      </c>
      <c r="AE77">
        <v>0.40071560079087881</v>
      </c>
      <c r="AF77">
        <v>0.40124499771865019</v>
      </c>
      <c r="AG77">
        <v>0.27421736166069921</v>
      </c>
      <c r="AH77">
        <v>0.25317347140199759</v>
      </c>
      <c r="AI77">
        <v>0.2385253834884431</v>
      </c>
      <c r="AJ77">
        <v>0.22379047360072399</v>
      </c>
      <c r="AK77">
        <v>0.5084855691075596</v>
      </c>
      <c r="AL77">
        <v>0.51234387059183251</v>
      </c>
      <c r="AM77">
        <v>0.49805625060989561</v>
      </c>
      <c r="AN77">
        <v>0.45082677501908519</v>
      </c>
      <c r="AO77">
        <v>0.39488566062120423</v>
      </c>
      <c r="AP77">
        <v>0.53720410168908994</v>
      </c>
      <c r="AQ77">
        <v>0.48596977249906631</v>
      </c>
      <c r="AR77">
        <v>0.28226677383759569</v>
      </c>
      <c r="AS77">
        <v>0.24059163063967401</v>
      </c>
      <c r="AT77">
        <v>0.21838561904279449</v>
      </c>
      <c r="AU77">
        <v>0.50854633128035931</v>
      </c>
      <c r="AV77">
        <v>0.1169477055746921</v>
      </c>
      <c r="AW77">
        <v>0.27862540719230539</v>
      </c>
      <c r="AX77">
        <v>0.25335129925083788</v>
      </c>
      <c r="AY77">
        <v>0.23903276572818399</v>
      </c>
      <c r="AZ77">
        <v>0.22131719124988899</v>
      </c>
      <c r="BA77">
        <v>0.40481026227223332</v>
      </c>
      <c r="BB77">
        <v>0.40741719883979272</v>
      </c>
      <c r="BC77">
        <v>0.583631219878745</v>
      </c>
      <c r="BD77">
        <v>0.52154384951914678</v>
      </c>
      <c r="BE77">
        <v>0.40863462163291359</v>
      </c>
      <c r="BF77">
        <v>0.37341969498509792</v>
      </c>
      <c r="BG77">
        <v>0.35294651847650738</v>
      </c>
      <c r="BH77">
        <v>0.42036021811860969</v>
      </c>
      <c r="BI77">
        <v>0.44066914668405821</v>
      </c>
      <c r="BJ77">
        <v>0.40369322746470448</v>
      </c>
      <c r="BK77">
        <v>0.36467659223194671</v>
      </c>
      <c r="BL77">
        <v>0.32932594480962252</v>
      </c>
      <c r="BM77">
        <v>0.27573807039258552</v>
      </c>
      <c r="BN77">
        <v>0.31287433504559098</v>
      </c>
      <c r="BO77">
        <v>0.4009352890434778</v>
      </c>
      <c r="BP77">
        <v>0.31900176088708898</v>
      </c>
      <c r="BQ77">
        <v>0.33501151606615742</v>
      </c>
      <c r="BR77">
        <v>0.36526747383474512</v>
      </c>
      <c r="BS77">
        <v>0.37485859630506579</v>
      </c>
      <c r="BT77">
        <v>0.38611079539476101</v>
      </c>
      <c r="BU77">
        <v>0.63137729586183033</v>
      </c>
      <c r="BV77">
        <v>0.58976610934884344</v>
      </c>
      <c r="BW77">
        <v>0.6313982000150451</v>
      </c>
      <c r="BX77">
        <v>0.58978353463590427</v>
      </c>
      <c r="BY77">
        <v>0.99999999999568712</v>
      </c>
      <c r="BZ77">
        <v>0.91279913715716132</v>
      </c>
      <c r="CA77">
        <v>0.85531700748913253</v>
      </c>
      <c r="CB77">
        <v>0.79422223116003055</v>
      </c>
      <c r="CC77">
        <v>0.65845883554992546</v>
      </c>
      <c r="CD77">
        <v>0.39243429484823272</v>
      </c>
      <c r="CE77">
        <v>0.47343786005654342</v>
      </c>
      <c r="CF77">
        <v>0.22750638511091531</v>
      </c>
      <c r="CG77">
        <v>0.22083953274161319</v>
      </c>
      <c r="CH77">
        <v>0.40480123314565231</v>
      </c>
      <c r="CI77">
        <v>0.22537452367627539</v>
      </c>
      <c r="CJ77">
        <v>0.42337432067375302</v>
      </c>
      <c r="CK77">
        <v>0.43655160043711588</v>
      </c>
      <c r="CL77">
        <v>0.44974562097096538</v>
      </c>
      <c r="CM77">
        <v>0.4565566900806875</v>
      </c>
      <c r="CN77">
        <v>0.46197881413037578</v>
      </c>
      <c r="CO77">
        <v>0.41260355655601338</v>
      </c>
      <c r="CP77">
        <v>0.41965800748126131</v>
      </c>
      <c r="CQ77">
        <v>0.42569228248686991</v>
      </c>
      <c r="CR77">
        <v>0.43356209126738282</v>
      </c>
      <c r="CS77">
        <v>0.45760862592981633</v>
      </c>
      <c r="CT77">
        <v>0.46366891490052758</v>
      </c>
      <c r="CU77">
        <v>0.48062908955214478</v>
      </c>
      <c r="CV77">
        <v>0.46166173295522361</v>
      </c>
      <c r="CW77">
        <v>0.44021513122111788</v>
      </c>
      <c r="CX77">
        <v>0.45055260936448221</v>
      </c>
      <c r="CY77">
        <v>0.77629535738413713</v>
      </c>
      <c r="CZ77">
        <v>0.68985168319458023</v>
      </c>
      <c r="DA77">
        <v>0.63378184583239738</v>
      </c>
      <c r="DB77">
        <v>0.59381648355297789</v>
      </c>
      <c r="DC77">
        <v>0.38450874043106059</v>
      </c>
      <c r="DD77">
        <v>0.77930807726867146</v>
      </c>
      <c r="DE77">
        <v>0.68971409998933586</v>
      </c>
      <c r="DF77">
        <v>0.63050500190334424</v>
      </c>
      <c r="DG77">
        <v>0.58744609423622862</v>
      </c>
      <c r="DH77">
        <v>0.30567320279370552</v>
      </c>
      <c r="DI77">
        <v>0.3057305001389275</v>
      </c>
      <c r="DJ77">
        <v>0.29527753885092373</v>
      </c>
      <c r="DK77">
        <v>0.30433460432192228</v>
      </c>
      <c r="DL77">
        <v>0.30560384107896821</v>
      </c>
      <c r="DM77">
        <v>0.3056225143290191</v>
      </c>
      <c r="DN77">
        <v>0.30563392641842602</v>
      </c>
      <c r="DO77">
        <v>0.30561445407540599</v>
      </c>
      <c r="DP77">
        <v>0.30566639635949627</v>
      </c>
      <c r="DQ77">
        <v>0.29526118714843952</v>
      </c>
      <c r="DR77">
        <v>0.30430843335794089</v>
      </c>
      <c r="DS77">
        <v>0.30558238665560628</v>
      </c>
      <c r="DT77">
        <v>0.32493954601856739</v>
      </c>
      <c r="DU77">
        <v>0.32464298637336447</v>
      </c>
      <c r="DV77">
        <v>0.32391620458935771</v>
      </c>
      <c r="DW77">
        <v>0.32767611921756068</v>
      </c>
      <c r="DX77">
        <v>0.3278118311475095</v>
      </c>
      <c r="DY77">
        <v>0.32791889793167089</v>
      </c>
      <c r="DZ77">
        <v>0.32582537660456973</v>
      </c>
      <c r="EA77">
        <v>0.28208516188374111</v>
      </c>
      <c r="EB77">
        <v>0.32034724580186708</v>
      </c>
      <c r="EC77">
        <v>0.32044976687704851</v>
      </c>
      <c r="ED77">
        <v>0.32067480679026439</v>
      </c>
      <c r="EE77">
        <v>0.30492060778490288</v>
      </c>
      <c r="EF77">
        <v>0.32620631443134468</v>
      </c>
      <c r="EG77">
        <v>0.3263848994887365</v>
      </c>
      <c r="EH77">
        <v>0.31486626776265469</v>
      </c>
      <c r="EI77">
        <v>0.32744160007498219</v>
      </c>
      <c r="EJ77">
        <v>0.3185411408527723</v>
      </c>
      <c r="EK77">
        <v>0.32761395353027339</v>
      </c>
      <c r="EL77">
        <v>0.31819122894780622</v>
      </c>
      <c r="EM77">
        <v>0.30628269385231449</v>
      </c>
      <c r="EN77">
        <v>0.30633154642521221</v>
      </c>
      <c r="EO77">
        <v>0.3007349014741828</v>
      </c>
      <c r="EP77">
        <v>0.30953324915272812</v>
      </c>
      <c r="EQ77">
        <v>0.30956110177106061</v>
      </c>
      <c r="ER77">
        <v>0.30958347142744541</v>
      </c>
      <c r="ES77">
        <v>0.30629756166303812</v>
      </c>
      <c r="ET77">
        <v>0.30562564534303671</v>
      </c>
      <c r="EU77">
        <v>0.30567131124918873</v>
      </c>
      <c r="EV77">
        <v>0.29394276227920069</v>
      </c>
      <c r="EW77">
        <v>0.30554643272951221</v>
      </c>
      <c r="EX77">
        <v>0.3055815331602808</v>
      </c>
      <c r="EY77">
        <v>0.39518491861015642</v>
      </c>
      <c r="EZ77">
        <v>0.38939096359645459</v>
      </c>
      <c r="FA77">
        <v>0.38985283955589273</v>
      </c>
      <c r="FB77">
        <v>0.38873768105737633</v>
      </c>
      <c r="FC77">
        <v>0.38850417327116837</v>
      </c>
      <c r="FD77">
        <v>0.38996680502484032</v>
      </c>
      <c r="FE77">
        <v>0.390108739714352</v>
      </c>
      <c r="FF77">
        <v>9.5333768882781153E-2</v>
      </c>
      <c r="FG77">
        <v>9.493156373658683E-2</v>
      </c>
      <c r="FH77">
        <v>9.5562597415793066E-2</v>
      </c>
      <c r="FI77">
        <v>9.8684023895656725E-2</v>
      </c>
      <c r="FJ77">
        <v>9.5291773656097215E-2</v>
      </c>
      <c r="FK77">
        <v>0.36190907668514799</v>
      </c>
      <c r="FL77">
        <v>0.37536951900929538</v>
      </c>
      <c r="FM77">
        <v>0.37550893851766493</v>
      </c>
      <c r="FN77">
        <v>0.37641247841659919</v>
      </c>
      <c r="FO77">
        <v>0.37709863316525238</v>
      </c>
      <c r="FP77">
        <v>0.37881116737097109</v>
      </c>
      <c r="FQ77">
        <v>0.3790720660388025</v>
      </c>
      <c r="FR77">
        <v>0.37795908288162172</v>
      </c>
      <c r="FS77">
        <v>0.37777060212355629</v>
      </c>
      <c r="FT77">
        <v>0.37831489669721891</v>
      </c>
      <c r="FU77">
        <v>0.38235575245406028</v>
      </c>
      <c r="FV77">
        <v>0.37598623077280208</v>
      </c>
      <c r="FW77">
        <v>0.37847303238990421</v>
      </c>
      <c r="FX77">
        <v>0.39893423644852011</v>
      </c>
      <c r="FY77">
        <v>0.40433424362726028</v>
      </c>
      <c r="FZ77">
        <v>0.40735085908507801</v>
      </c>
      <c r="GA77">
        <v>0.40448420130604468</v>
      </c>
      <c r="GB77">
        <v>0.40374358909601832</v>
      </c>
      <c r="GC77">
        <v>0.4020676016068398</v>
      </c>
      <c r="GD77">
        <v>0.4022241516608937</v>
      </c>
      <c r="GE77">
        <v>0.36198547969150963</v>
      </c>
      <c r="GF77">
        <v>0.36195767714906352</v>
      </c>
      <c r="GG77">
        <v>0.36292985164232672</v>
      </c>
      <c r="GH77">
        <v>0.36352465020455998</v>
      </c>
      <c r="GI77">
        <v>0.37721665640377389</v>
      </c>
      <c r="GJ77">
        <v>0.37977510212078103</v>
      </c>
      <c r="GK77">
        <v>0.38155705398988149</v>
      </c>
      <c r="GL77">
        <v>0.38228755682524801</v>
      </c>
      <c r="GM77">
        <v>0.36217451250980359</v>
      </c>
      <c r="GN77">
        <v>0.3760944791462823</v>
      </c>
      <c r="GO77">
        <v>0.37643742778733091</v>
      </c>
      <c r="GP77">
        <v>0.37887696302920509</v>
      </c>
      <c r="GQ77">
        <v>0.3783333192865837</v>
      </c>
      <c r="GR77">
        <v>0.37507134838997358</v>
      </c>
      <c r="GS77">
        <v>0.37548410149664119</v>
      </c>
      <c r="GT77">
        <v>0.37559597336481543</v>
      </c>
      <c r="GU77">
        <v>0.37876868657096241</v>
      </c>
      <c r="GV77">
        <v>0.37818397292330291</v>
      </c>
      <c r="GW77">
        <v>0.35962602656215847</v>
      </c>
      <c r="GX77">
        <v>0.4157720513205217</v>
      </c>
      <c r="GY77">
        <v>0.46809461772361438</v>
      </c>
      <c r="GZ77">
        <v>0.50478578845358735</v>
      </c>
      <c r="HA77">
        <v>0.5183399945740319</v>
      </c>
      <c r="HB77">
        <v>0.38620545204032491</v>
      </c>
      <c r="HC77">
        <v>0.39446947465082333</v>
      </c>
      <c r="HD77">
        <v>9.5350654205838437E-2</v>
      </c>
      <c r="HE77">
        <v>9.4907014550408772E-2</v>
      </c>
      <c r="HF77">
        <v>9.5527939434366924E-2</v>
      </c>
      <c r="HG77">
        <v>9.8637738058585403E-2</v>
      </c>
      <c r="HH77">
        <v>0.18426224039176389</v>
      </c>
      <c r="HI77">
        <v>0.16864297277834131</v>
      </c>
      <c r="HJ77">
        <v>0.17345390445959019</v>
      </c>
      <c r="HK77">
        <v>0.18816377339679349</v>
      </c>
      <c r="HL77">
        <v>0.14007504168747281</v>
      </c>
      <c r="HM77">
        <v>0.13785979856866179</v>
      </c>
      <c r="HN77">
        <v>0.1418716328547194</v>
      </c>
      <c r="HO77">
        <v>0.14802456555661031</v>
      </c>
      <c r="HP77">
        <v>0.1003157567351637</v>
      </c>
      <c r="HQ77">
        <v>9.9277100101611462E-2</v>
      </c>
      <c r="HR77">
        <v>0.10006996878535759</v>
      </c>
      <c r="HS77">
        <v>0.10451101028040349</v>
      </c>
      <c r="HT77">
        <v>9.4888394298816264E-2</v>
      </c>
      <c r="HU77">
        <v>9.5515433978444572E-2</v>
      </c>
      <c r="HV77">
        <v>9.8643573987670846E-2</v>
      </c>
      <c r="HW77">
        <v>9.6029976191919345E-2</v>
      </c>
      <c r="HX77">
        <v>9.4279797049835842E-2</v>
      </c>
      <c r="HY77">
        <v>9.4320605865118215E-2</v>
      </c>
      <c r="HZ77">
        <v>9.5583156874314096E-2</v>
      </c>
      <c r="IA77">
        <v>0.16966040432327409</v>
      </c>
      <c r="IB77">
        <v>0.1322651789569956</v>
      </c>
      <c r="IC77">
        <v>0.12600311330073499</v>
      </c>
      <c r="ID77">
        <v>0.12780745876005459</v>
      </c>
      <c r="IE77">
        <v>0.1233522647659534</v>
      </c>
      <c r="IF77">
        <v>0.1469025785979145</v>
      </c>
      <c r="IG77">
        <v>0.1040558507911814</v>
      </c>
      <c r="IH77">
        <v>9.9713161950277907E-2</v>
      </c>
      <c r="II77">
        <v>0.1031085971175181</v>
      </c>
      <c r="IJ77">
        <v>0.1061373389030795</v>
      </c>
      <c r="IK77">
        <v>0.18666668645699061</v>
      </c>
      <c r="IL77">
        <v>0.15560646704993039</v>
      </c>
      <c r="IM77">
        <v>0.15120768726919909</v>
      </c>
      <c r="IN77">
        <v>0.16954099075122281</v>
      </c>
      <c r="IO77">
        <v>0.17307972061987009</v>
      </c>
      <c r="IP77">
        <v>0.10315956749975071</v>
      </c>
      <c r="IQ77">
        <v>9.465669308741817E-2</v>
      </c>
      <c r="IR77">
        <v>9.5241659634143355E-2</v>
      </c>
      <c r="IS77">
        <v>0.10287742643902149</v>
      </c>
      <c r="IT77">
        <v>0.1077806087878492</v>
      </c>
      <c r="IU77">
        <v>0.37513600515954759</v>
      </c>
      <c r="IV77">
        <v>0.36302585746539379</v>
      </c>
      <c r="IW77">
        <v>0.3751898805396065</v>
      </c>
      <c r="IX77">
        <v>0.3646563089990148</v>
      </c>
      <c r="IY77">
        <v>0.37744332641593931</v>
      </c>
      <c r="IZ77">
        <v>0.34398534268083403</v>
      </c>
      <c r="JA77">
        <v>0.34147084180480219</v>
      </c>
      <c r="JB77">
        <v>0.34782686279325709</v>
      </c>
      <c r="JC77">
        <v>0.30916784527131502</v>
      </c>
      <c r="JD77">
        <v>0.11379400042691309</v>
      </c>
      <c r="JE77">
        <v>0.42154386079232381</v>
      </c>
      <c r="JF77">
        <v>0.30118705767142551</v>
      </c>
      <c r="JG77">
        <v>0.25533656646670938</v>
      </c>
      <c r="JH77">
        <v>0.36232025793747191</v>
      </c>
      <c r="JI77">
        <v>0.37673594949158479</v>
      </c>
      <c r="JJ77">
        <v>0.3782000478896349</v>
      </c>
      <c r="JK77">
        <v>0.49578378755445468</v>
      </c>
      <c r="JL77">
        <v>0.44623673321032659</v>
      </c>
      <c r="JM77">
        <v>0.37508981932379581</v>
      </c>
      <c r="JN77">
        <v>0.37597325214570848</v>
      </c>
      <c r="JO77">
        <v>0.44882609604596679</v>
      </c>
      <c r="JP77">
        <v>0.46099095946907159</v>
      </c>
      <c r="JQ77">
        <v>0.44831748234734498</v>
      </c>
      <c r="JR77">
        <v>0.47941972993189269</v>
      </c>
      <c r="JS77">
        <v>0.29370360197945211</v>
      </c>
      <c r="JT77">
        <v>0.31198258881918273</v>
      </c>
      <c r="JU77">
        <v>0.32775125996483961</v>
      </c>
      <c r="JV77">
        <v>0.32722858400643912</v>
      </c>
      <c r="JW77">
        <v>0.29712331208651838</v>
      </c>
      <c r="JX77">
        <v>0.28195217003805789</v>
      </c>
      <c r="JY77">
        <v>0.30273058183734097</v>
      </c>
      <c r="JZ77">
        <v>0.31891068267928763</v>
      </c>
      <c r="KA77">
        <v>0.32136410679256522</v>
      </c>
      <c r="KB77">
        <v>0.32093340933249043</v>
      </c>
      <c r="KC77">
        <v>0.35294643348818489</v>
      </c>
      <c r="KD77">
        <v>0.36047592858995853</v>
      </c>
      <c r="KE77">
        <v>0.36503009047892138</v>
      </c>
      <c r="KF77">
        <v>0.30635806587917791</v>
      </c>
      <c r="KG77">
        <v>0.32938230009850977</v>
      </c>
      <c r="KH77">
        <v>0.31767369469451467</v>
      </c>
      <c r="KI77">
        <v>0.31823693630146782</v>
      </c>
      <c r="KJ77">
        <v>0.31825765319684363</v>
      </c>
      <c r="KK77">
        <v>0.29022882068995393</v>
      </c>
      <c r="KL77">
        <v>0.31793337612876749</v>
      </c>
    </row>
    <row r="78" spans="1:298" x14ac:dyDescent="0.2">
      <c r="A78" s="1" t="s">
        <v>76</v>
      </c>
      <c r="B78">
        <v>0.30404194525103262</v>
      </c>
      <c r="C78">
        <v>0.33852425581935802</v>
      </c>
      <c r="D78">
        <v>0.29930996878288652</v>
      </c>
      <c r="E78">
        <v>0.32921387008307312</v>
      </c>
      <c r="F78">
        <v>0.4759876739867111</v>
      </c>
      <c r="G78">
        <v>0.27815437387751818</v>
      </c>
      <c r="H78">
        <v>0.44582861854969119</v>
      </c>
      <c r="I78">
        <v>0.44082704881632928</v>
      </c>
      <c r="J78">
        <v>0.37677272335844891</v>
      </c>
      <c r="K78">
        <v>0.40414229043644279</v>
      </c>
      <c r="L78">
        <v>0.39768906184105679</v>
      </c>
      <c r="M78">
        <v>0.44207133676502353</v>
      </c>
      <c r="N78">
        <v>0.42482121763588898</v>
      </c>
      <c r="O78">
        <v>0.43558900837488129</v>
      </c>
      <c r="P78">
        <v>0.40189525822811317</v>
      </c>
      <c r="Q78">
        <v>0.41649814819509101</v>
      </c>
      <c r="R78">
        <v>0.43679054184123328</v>
      </c>
      <c r="S78">
        <v>0.44634082764700223</v>
      </c>
      <c r="T78">
        <v>0.39089297474988621</v>
      </c>
      <c r="U78">
        <v>0.28190769493771012</v>
      </c>
      <c r="V78">
        <v>0.2646367080650539</v>
      </c>
      <c r="W78">
        <v>0.25501183396769839</v>
      </c>
      <c r="X78">
        <v>0.2439966641818794</v>
      </c>
      <c r="Y78">
        <v>0.26786172616730802</v>
      </c>
      <c r="Z78">
        <v>0.19311743537438969</v>
      </c>
      <c r="AA78">
        <v>0.16148875052227571</v>
      </c>
      <c r="AB78">
        <v>0.1104580221379672</v>
      </c>
      <c r="AC78">
        <v>0.35664142365531659</v>
      </c>
      <c r="AD78">
        <v>0.35826198119084679</v>
      </c>
      <c r="AE78">
        <v>0.35839485256373838</v>
      </c>
      <c r="AF78">
        <v>0.35914068741107208</v>
      </c>
      <c r="AG78">
        <v>0.25746524525553027</v>
      </c>
      <c r="AH78">
        <v>0.23575581899030021</v>
      </c>
      <c r="AI78">
        <v>0.224565604004207</v>
      </c>
      <c r="AJ78">
        <v>0.20840245385049341</v>
      </c>
      <c r="AK78">
        <v>0.4664078267357995</v>
      </c>
      <c r="AL78">
        <v>0.47186259489333021</v>
      </c>
      <c r="AM78">
        <v>0.46818520721328921</v>
      </c>
      <c r="AN78">
        <v>0.42911406015399273</v>
      </c>
      <c r="AO78">
        <v>0.37940727217525078</v>
      </c>
      <c r="AP78">
        <v>0.49556372727339287</v>
      </c>
      <c r="AQ78">
        <v>0.46999117969174797</v>
      </c>
      <c r="AR78">
        <v>0.29918706003172019</v>
      </c>
      <c r="AS78">
        <v>0.25902657048785682</v>
      </c>
      <c r="AT78">
        <v>0.23589712616218181</v>
      </c>
      <c r="AU78">
        <v>0.46649025125849169</v>
      </c>
      <c r="AV78">
        <v>0.1136187089638685</v>
      </c>
      <c r="AW78">
        <v>0.26124849897376401</v>
      </c>
      <c r="AX78">
        <v>0.2355833671400506</v>
      </c>
      <c r="AY78">
        <v>0.22483637623983291</v>
      </c>
      <c r="AZ78">
        <v>0.2060136189692118</v>
      </c>
      <c r="BA78">
        <v>0.36437782844846639</v>
      </c>
      <c r="BB78">
        <v>0.36722722009424702</v>
      </c>
      <c r="BC78">
        <v>0.53253122963847521</v>
      </c>
      <c r="BD78">
        <v>0.51972168100026961</v>
      </c>
      <c r="BE78">
        <v>0.42454623930513152</v>
      </c>
      <c r="BF78">
        <v>0.39105784511109293</v>
      </c>
      <c r="BG78">
        <v>0.37035187133023512</v>
      </c>
      <c r="BH78">
        <v>0.3794238085460096</v>
      </c>
      <c r="BI78">
        <v>0.40640398773596442</v>
      </c>
      <c r="BJ78">
        <v>0.39422835066129919</v>
      </c>
      <c r="BK78">
        <v>0.36079463215225588</v>
      </c>
      <c r="BL78">
        <v>0.32895429917787578</v>
      </c>
      <c r="BM78">
        <v>0.28063542210147052</v>
      </c>
      <c r="BN78">
        <v>0.31703282670036498</v>
      </c>
      <c r="BO78">
        <v>0.36257785899086092</v>
      </c>
      <c r="BP78">
        <v>0.32434128813881807</v>
      </c>
      <c r="BQ78">
        <v>0.34239499603723178</v>
      </c>
      <c r="BR78">
        <v>0.32345446112923232</v>
      </c>
      <c r="BS78">
        <v>0.33418050503614433</v>
      </c>
      <c r="BT78">
        <v>0.34665999953250082</v>
      </c>
      <c r="BU78">
        <v>0.70574416214519453</v>
      </c>
      <c r="BV78">
        <v>0.66041809831097542</v>
      </c>
      <c r="BW78">
        <v>0.70575028690800412</v>
      </c>
      <c r="BX78">
        <v>0.66043616760308776</v>
      </c>
      <c r="BY78">
        <v>0.91279913715716132</v>
      </c>
      <c r="BZ78">
        <v>0.9999999999867949</v>
      </c>
      <c r="CA78">
        <v>0.94676382800928427</v>
      </c>
      <c r="CB78">
        <v>0.87789970921026483</v>
      </c>
      <c r="CC78">
        <v>0.73324631027598863</v>
      </c>
      <c r="CD78">
        <v>0.35937700599129702</v>
      </c>
      <c r="CE78">
        <v>0.45647606631844789</v>
      </c>
      <c r="CF78">
        <v>0.17253378641180481</v>
      </c>
      <c r="CG78">
        <v>0.16488658613507531</v>
      </c>
      <c r="CH78">
        <v>0.45263324630397689</v>
      </c>
      <c r="CI78">
        <v>0.16989470231008461</v>
      </c>
      <c r="CJ78">
        <v>0.38434727154188658</v>
      </c>
      <c r="CK78">
        <v>0.39890279465178058</v>
      </c>
      <c r="CL78">
        <v>0.41391326778710819</v>
      </c>
      <c r="CM78">
        <v>0.42669201871013962</v>
      </c>
      <c r="CN78">
        <v>0.43519730377917748</v>
      </c>
      <c r="CO78">
        <v>0.36239309224724608</v>
      </c>
      <c r="CP78">
        <v>0.37589984385238762</v>
      </c>
      <c r="CQ78">
        <v>0.38190158288482179</v>
      </c>
      <c r="CR78">
        <v>0.38917371401253842</v>
      </c>
      <c r="CS78">
        <v>0.41743986447569947</v>
      </c>
      <c r="CT78">
        <v>0.42669875549286268</v>
      </c>
      <c r="CU78">
        <v>0.44815269921588768</v>
      </c>
      <c r="CV78">
        <v>0.42657657847105812</v>
      </c>
      <c r="CW78">
        <v>0.40231895450270888</v>
      </c>
      <c r="CX78">
        <v>0.46084704947909028</v>
      </c>
      <c r="CY78">
        <v>0.85752718031602138</v>
      </c>
      <c r="CZ78">
        <v>0.77196070950749784</v>
      </c>
      <c r="DA78">
        <v>0.7114127474372155</v>
      </c>
      <c r="DB78">
        <v>0.6640236569983653</v>
      </c>
      <c r="DC78">
        <v>0.35069040924439138</v>
      </c>
      <c r="DD78">
        <v>0.85544944793711608</v>
      </c>
      <c r="DE78">
        <v>0.76804399998014716</v>
      </c>
      <c r="DF78">
        <v>0.70392922244819556</v>
      </c>
      <c r="DG78">
        <v>0.65348561479716849</v>
      </c>
      <c r="DH78">
        <v>0.31135079431520768</v>
      </c>
      <c r="DI78">
        <v>0.31139838035905631</v>
      </c>
      <c r="DJ78">
        <v>0.30087343615619078</v>
      </c>
      <c r="DK78">
        <v>0.3104171771006482</v>
      </c>
      <c r="DL78">
        <v>0.3113005917061456</v>
      </c>
      <c r="DM78">
        <v>0.31131835545485842</v>
      </c>
      <c r="DN78">
        <v>0.31131604019711667</v>
      </c>
      <c r="DO78">
        <v>0.31129289109312441</v>
      </c>
      <c r="DP78">
        <v>0.31132977571468251</v>
      </c>
      <c r="DQ78">
        <v>0.30086037994446357</v>
      </c>
      <c r="DR78">
        <v>0.31039317782154391</v>
      </c>
      <c r="DS78">
        <v>0.3112791526854965</v>
      </c>
      <c r="DT78">
        <v>0.32861748168164512</v>
      </c>
      <c r="DU78">
        <v>0.32829610536912102</v>
      </c>
      <c r="DV78">
        <v>0.32681484390545762</v>
      </c>
      <c r="DW78">
        <v>0.33088617864342801</v>
      </c>
      <c r="DX78">
        <v>0.33101934590057203</v>
      </c>
      <c r="DY78">
        <v>0.33110685605147661</v>
      </c>
      <c r="DZ78">
        <v>0.32941227532606998</v>
      </c>
      <c r="EA78">
        <v>0.28735256920777302</v>
      </c>
      <c r="EB78">
        <v>0.32498081307226617</v>
      </c>
      <c r="EC78">
        <v>0.32504455326849552</v>
      </c>
      <c r="ED78">
        <v>0.32527625322423392</v>
      </c>
      <c r="EE78">
        <v>0.31036442598295372</v>
      </c>
      <c r="EF78">
        <v>0.32959536874735301</v>
      </c>
      <c r="EG78">
        <v>0.32972703301281892</v>
      </c>
      <c r="EH78">
        <v>0.32068752606024392</v>
      </c>
      <c r="EI78">
        <v>0.3306588680941418</v>
      </c>
      <c r="EJ78">
        <v>0.32458386667957639</v>
      </c>
      <c r="EK78">
        <v>0.33078759881587633</v>
      </c>
      <c r="EL78">
        <v>0.32417043931530631</v>
      </c>
      <c r="EM78">
        <v>0.31211858320890368</v>
      </c>
      <c r="EN78">
        <v>0.31215818577265758</v>
      </c>
      <c r="EO78">
        <v>0.30609508393222229</v>
      </c>
      <c r="EP78">
        <v>0.3151455086957845</v>
      </c>
      <c r="EQ78">
        <v>0.31516204111414908</v>
      </c>
      <c r="ER78">
        <v>0.31518080140229021</v>
      </c>
      <c r="ES78">
        <v>0.31214013077390629</v>
      </c>
      <c r="ET78">
        <v>0.3113031572092928</v>
      </c>
      <c r="EU78">
        <v>0.3113352182817104</v>
      </c>
      <c r="EV78">
        <v>0.29994201634805212</v>
      </c>
      <c r="EW78">
        <v>0.31125803497931331</v>
      </c>
      <c r="EX78">
        <v>0.31128361072323829</v>
      </c>
      <c r="EY78">
        <v>0.35659816116904469</v>
      </c>
      <c r="EZ78">
        <v>0.34135038789613348</v>
      </c>
      <c r="FA78">
        <v>0.34214161280271749</v>
      </c>
      <c r="FB78">
        <v>0.3409781316145048</v>
      </c>
      <c r="FC78">
        <v>0.34095672326029108</v>
      </c>
      <c r="FD78">
        <v>0.34225388141864349</v>
      </c>
      <c r="FE78">
        <v>0.34273797646629289</v>
      </c>
      <c r="FF78">
        <v>7.4328474893855606E-2</v>
      </c>
      <c r="FG78">
        <v>7.3394629588822216E-2</v>
      </c>
      <c r="FH78">
        <v>7.3660792857786303E-2</v>
      </c>
      <c r="FI78">
        <v>7.600055060715051E-2</v>
      </c>
      <c r="FJ78">
        <v>7.4281668995062902E-2</v>
      </c>
      <c r="FK78">
        <v>0.34055329226723252</v>
      </c>
      <c r="FL78">
        <v>0.33840448279872931</v>
      </c>
      <c r="FM78">
        <v>0.33837138738115308</v>
      </c>
      <c r="FN78">
        <v>0.33903608184791201</v>
      </c>
      <c r="FO78">
        <v>0.34000246080960039</v>
      </c>
      <c r="FP78">
        <v>0.34171745184209612</v>
      </c>
      <c r="FQ78">
        <v>0.34105959654843709</v>
      </c>
      <c r="FR78">
        <v>0.34263877098781842</v>
      </c>
      <c r="FS78">
        <v>0.34212783582101791</v>
      </c>
      <c r="FT78">
        <v>0.34319428353461112</v>
      </c>
      <c r="FU78">
        <v>0.34812052099541052</v>
      </c>
      <c r="FV78">
        <v>0.34440309195765539</v>
      </c>
      <c r="FW78">
        <v>0.3479536289804207</v>
      </c>
      <c r="FX78">
        <v>0.35979590953746171</v>
      </c>
      <c r="FY78">
        <v>0.38069517342878062</v>
      </c>
      <c r="FZ78">
        <v>0.38205190009921941</v>
      </c>
      <c r="GA78">
        <v>0.37978923399086928</v>
      </c>
      <c r="GB78">
        <v>0.37958593753213049</v>
      </c>
      <c r="GC78">
        <v>0.3778947468271443</v>
      </c>
      <c r="GD78">
        <v>0.37827217712537881</v>
      </c>
      <c r="GE78">
        <v>0.34044256522319322</v>
      </c>
      <c r="GF78">
        <v>0.34024251719453452</v>
      </c>
      <c r="GG78">
        <v>0.34213683908164411</v>
      </c>
      <c r="GH78">
        <v>0.34160672612628729</v>
      </c>
      <c r="GI78">
        <v>0.33997205602652242</v>
      </c>
      <c r="GJ78">
        <v>0.34286329035485291</v>
      </c>
      <c r="GK78">
        <v>0.3447310719285499</v>
      </c>
      <c r="GL78">
        <v>0.34554369707558669</v>
      </c>
      <c r="GM78">
        <v>0.34085368605603061</v>
      </c>
      <c r="GN78">
        <v>0.3391091841420571</v>
      </c>
      <c r="GO78">
        <v>0.33893155248736018</v>
      </c>
      <c r="GP78">
        <v>0.34160019737275688</v>
      </c>
      <c r="GQ78">
        <v>0.34084864850235941</v>
      </c>
      <c r="GR78">
        <v>0.33800755165909241</v>
      </c>
      <c r="GS78">
        <v>0.33863976793521749</v>
      </c>
      <c r="GT78">
        <v>0.33839077695628111</v>
      </c>
      <c r="GU78">
        <v>0.34152674823064377</v>
      </c>
      <c r="GV78">
        <v>0.34122447061184602</v>
      </c>
      <c r="GW78">
        <v>0.33189159599174101</v>
      </c>
      <c r="GX78">
        <v>0.44182286751983912</v>
      </c>
      <c r="GY78">
        <v>0.49871704460683119</v>
      </c>
      <c r="GZ78">
        <v>0.54418724165360222</v>
      </c>
      <c r="HA78">
        <v>0.55737380299499495</v>
      </c>
      <c r="HB78">
        <v>0.37507459970147827</v>
      </c>
      <c r="HC78">
        <v>0.38258328115886459</v>
      </c>
      <c r="HD78">
        <v>7.433414450982688E-2</v>
      </c>
      <c r="HE78">
        <v>7.3369528846354906E-2</v>
      </c>
      <c r="HF78">
        <v>7.3637537655455776E-2</v>
      </c>
      <c r="HG78">
        <v>7.5963692384128562E-2</v>
      </c>
      <c r="HH78">
        <v>0.15453242199053061</v>
      </c>
      <c r="HI78">
        <v>0.14613100738404131</v>
      </c>
      <c r="HJ78">
        <v>0.15049040730202881</v>
      </c>
      <c r="HK78">
        <v>0.16569414422695761</v>
      </c>
      <c r="HL78">
        <v>0.114999880624233</v>
      </c>
      <c r="HM78">
        <v>0.111992875319742</v>
      </c>
      <c r="HN78">
        <v>0.1148375293257434</v>
      </c>
      <c r="HO78">
        <v>0.118876534101482</v>
      </c>
      <c r="HP78">
        <v>7.8765987087812281E-2</v>
      </c>
      <c r="HQ78">
        <v>7.7197302259565309E-2</v>
      </c>
      <c r="HR78">
        <v>7.7601474386838468E-2</v>
      </c>
      <c r="HS78">
        <v>8.0939304404653245E-2</v>
      </c>
      <c r="HT78">
        <v>7.3354933184928167E-2</v>
      </c>
      <c r="HU78">
        <v>7.362024233637042E-2</v>
      </c>
      <c r="HV78">
        <v>7.5960395275826875E-2</v>
      </c>
      <c r="HW78">
        <v>7.5214829452049867E-2</v>
      </c>
      <c r="HX78">
        <v>7.3171007130931331E-2</v>
      </c>
      <c r="HY78">
        <v>7.2862683988325697E-2</v>
      </c>
      <c r="HZ78">
        <v>7.394124636922042E-2</v>
      </c>
      <c r="IA78">
        <v>0.13965092621524791</v>
      </c>
      <c r="IB78">
        <v>0.1080853120259307</v>
      </c>
      <c r="IC78">
        <v>0.1012612661421832</v>
      </c>
      <c r="ID78">
        <v>0.1024108312316267</v>
      </c>
      <c r="IE78">
        <v>9.7987826335737438E-2</v>
      </c>
      <c r="IF78">
        <v>0.1217250494253308</v>
      </c>
      <c r="IG78">
        <v>8.2031686546116048E-2</v>
      </c>
      <c r="IH78">
        <v>7.7326363068451059E-2</v>
      </c>
      <c r="II78">
        <v>7.9087461451032987E-2</v>
      </c>
      <c r="IJ78">
        <v>8.1069923726119097E-2</v>
      </c>
      <c r="IK78">
        <v>0.15711376830479079</v>
      </c>
      <c r="IL78">
        <v>0.13369048190781149</v>
      </c>
      <c r="IM78">
        <v>0.12804310084971571</v>
      </c>
      <c r="IN78">
        <v>0.14565345050690789</v>
      </c>
      <c r="IO78">
        <v>0.147778618745048</v>
      </c>
      <c r="IP78">
        <v>8.1718565029765544E-2</v>
      </c>
      <c r="IQ78">
        <v>7.3686181837231732E-2</v>
      </c>
      <c r="IR78">
        <v>7.3402960348436783E-2</v>
      </c>
      <c r="IS78">
        <v>7.9132222732546095E-2</v>
      </c>
      <c r="IT78">
        <v>8.2869092570696301E-2</v>
      </c>
      <c r="IU78">
        <v>0.3380752837173262</v>
      </c>
      <c r="IV78">
        <v>0.3417655775555295</v>
      </c>
      <c r="IW78">
        <v>0.33831713991162432</v>
      </c>
      <c r="IX78">
        <v>0.34331486394117028</v>
      </c>
      <c r="IY78">
        <v>0.34022936120213021</v>
      </c>
      <c r="IZ78">
        <v>0.30998223244860462</v>
      </c>
      <c r="JA78">
        <v>0.33654475973625331</v>
      </c>
      <c r="JB78">
        <v>0.34528014322430339</v>
      </c>
      <c r="JC78">
        <v>0.31879527997069401</v>
      </c>
      <c r="JD78">
        <v>0.1159013712900813</v>
      </c>
      <c r="JE78">
        <v>0.40452243947240452</v>
      </c>
      <c r="JF78">
        <v>0.30720544918699361</v>
      </c>
      <c r="JG78">
        <v>0.26364079044508199</v>
      </c>
      <c r="JH78">
        <v>0.34112867307517247</v>
      </c>
      <c r="JI78">
        <v>0.33947694183720728</v>
      </c>
      <c r="JJ78">
        <v>0.34145820932056992</v>
      </c>
      <c r="JK78">
        <v>0.44211260405623332</v>
      </c>
      <c r="JL78">
        <v>0.42568772548967843</v>
      </c>
      <c r="JM78">
        <v>0.33833073696004262</v>
      </c>
      <c r="JN78">
        <v>0.33887377773934491</v>
      </c>
      <c r="JO78">
        <v>0.41197516696435638</v>
      </c>
      <c r="JP78">
        <v>0.42539985040960088</v>
      </c>
      <c r="JQ78">
        <v>0.41173589311070552</v>
      </c>
      <c r="JR78">
        <v>0.44291794733335249</v>
      </c>
      <c r="JS78">
        <v>0.27556371194812601</v>
      </c>
      <c r="JT78">
        <v>0.29877529282333781</v>
      </c>
      <c r="JU78">
        <v>0.30762791002502787</v>
      </c>
      <c r="JV78">
        <v>0.30700298660492342</v>
      </c>
      <c r="JW78">
        <v>0.27790700517920858</v>
      </c>
      <c r="JX78">
        <v>0.26567562837190922</v>
      </c>
      <c r="JY78">
        <v>0.29103568353258868</v>
      </c>
      <c r="JZ78">
        <v>0.30051517421475832</v>
      </c>
      <c r="KA78">
        <v>0.30228767978403109</v>
      </c>
      <c r="KB78">
        <v>0.3019501797121627</v>
      </c>
      <c r="KC78">
        <v>0.3101347393001222</v>
      </c>
      <c r="KD78">
        <v>0.31868897225556853</v>
      </c>
      <c r="KE78">
        <v>0.32487504929687461</v>
      </c>
      <c r="KF78">
        <v>0.28773957030401559</v>
      </c>
      <c r="KG78">
        <v>0.31189796248828422</v>
      </c>
      <c r="KH78">
        <v>0.29698579477381049</v>
      </c>
      <c r="KI78">
        <v>0.29737857232911891</v>
      </c>
      <c r="KJ78">
        <v>0.29739719298980322</v>
      </c>
      <c r="KK78">
        <v>0.27211990139637737</v>
      </c>
      <c r="KL78">
        <v>0.29989675159878643</v>
      </c>
    </row>
    <row r="79" spans="1:298" x14ac:dyDescent="0.2">
      <c r="A79" s="1" t="s">
        <v>77</v>
      </c>
      <c r="B79">
        <v>0.28313032101738328</v>
      </c>
      <c r="C79">
        <v>0.32512557744376491</v>
      </c>
      <c r="D79">
        <v>0.27906264822986482</v>
      </c>
      <c r="E79">
        <v>0.31411377654700828</v>
      </c>
      <c r="F79">
        <v>0.45731985253664958</v>
      </c>
      <c r="G79">
        <v>0.25858321024194658</v>
      </c>
      <c r="H79">
        <v>0.42700496066169641</v>
      </c>
      <c r="I79">
        <v>0.42148952722106953</v>
      </c>
      <c r="J79">
        <v>0.35751384167726818</v>
      </c>
      <c r="K79">
        <v>0.38895930278196678</v>
      </c>
      <c r="L79">
        <v>0.37701154560523592</v>
      </c>
      <c r="M79">
        <v>0.42881509295817027</v>
      </c>
      <c r="N79">
        <v>0.41044879122742078</v>
      </c>
      <c r="O79">
        <v>0.42460899146635861</v>
      </c>
      <c r="P79">
        <v>0.38970446002159542</v>
      </c>
      <c r="Q79">
        <v>0.40714237096710632</v>
      </c>
      <c r="R79">
        <v>0.42389156999008482</v>
      </c>
      <c r="S79">
        <v>0.43177686925722419</v>
      </c>
      <c r="T79">
        <v>0.37825271403243022</v>
      </c>
      <c r="U79">
        <v>0.2807824356508738</v>
      </c>
      <c r="V79">
        <v>0.25738063158328839</v>
      </c>
      <c r="W79">
        <v>0.25313955792272419</v>
      </c>
      <c r="X79">
        <v>0.23476339956228559</v>
      </c>
      <c r="Y79">
        <v>0.25364452527967468</v>
      </c>
      <c r="Z79">
        <v>0.182589773396581</v>
      </c>
      <c r="AA79">
        <v>0.1537367976501168</v>
      </c>
      <c r="AB79">
        <v>0.1048213622731225</v>
      </c>
      <c r="AC79">
        <v>0.33596510875753638</v>
      </c>
      <c r="AD79">
        <v>0.33785872983276122</v>
      </c>
      <c r="AE79">
        <v>0.33779361507511318</v>
      </c>
      <c r="AF79">
        <v>0.33862591630285338</v>
      </c>
      <c r="AG79">
        <v>0.2508874440561133</v>
      </c>
      <c r="AH79">
        <v>0.22840794086669941</v>
      </c>
      <c r="AI79">
        <v>0.21872056468879089</v>
      </c>
      <c r="AJ79">
        <v>0.20158849660829981</v>
      </c>
      <c r="AK79">
        <v>0.44693178261678079</v>
      </c>
      <c r="AL79">
        <v>0.45377230732248702</v>
      </c>
      <c r="AM79">
        <v>0.45716192043763743</v>
      </c>
      <c r="AN79">
        <v>0.42228228643355092</v>
      </c>
      <c r="AO79">
        <v>0.37568291118211689</v>
      </c>
      <c r="AP79">
        <v>0.47580709771667651</v>
      </c>
      <c r="AQ79">
        <v>0.46698975051249292</v>
      </c>
      <c r="AR79">
        <v>0.31645887604499778</v>
      </c>
      <c r="AS79">
        <v>0.27609710932350939</v>
      </c>
      <c r="AT79">
        <v>0.25148057768887189</v>
      </c>
      <c r="AU79">
        <v>0.44696616336925221</v>
      </c>
      <c r="AV79">
        <v>0.11369140598131521</v>
      </c>
      <c r="AW79">
        <v>0.25425072095168688</v>
      </c>
      <c r="AX79">
        <v>0.2280401110925962</v>
      </c>
      <c r="AY79">
        <v>0.21875689741742679</v>
      </c>
      <c r="AZ79">
        <v>0.1991022710902931</v>
      </c>
      <c r="BA79">
        <v>0.34555393269130019</v>
      </c>
      <c r="BB79">
        <v>0.34817037824299329</v>
      </c>
      <c r="BC79">
        <v>0.49900969732229011</v>
      </c>
      <c r="BD79">
        <v>0.51496346924904246</v>
      </c>
      <c r="BE79">
        <v>0.43035483685559589</v>
      </c>
      <c r="BF79">
        <v>0.39801780922717611</v>
      </c>
      <c r="BG79">
        <v>0.37747974073848423</v>
      </c>
      <c r="BH79">
        <v>0.36050248263085649</v>
      </c>
      <c r="BI79">
        <v>0.39237559564858843</v>
      </c>
      <c r="BJ79">
        <v>0.39307871908607778</v>
      </c>
      <c r="BK79">
        <v>0.36168298690855749</v>
      </c>
      <c r="BL79">
        <v>0.33105383167811347</v>
      </c>
      <c r="BM79">
        <v>0.2854083154447476</v>
      </c>
      <c r="BN79">
        <v>0.31963921958183428</v>
      </c>
      <c r="BO79">
        <v>0.34461288759003539</v>
      </c>
      <c r="BP79">
        <v>0.32661243172068749</v>
      </c>
      <c r="BQ79">
        <v>0.34992609175685258</v>
      </c>
      <c r="BR79">
        <v>0.30431334091406748</v>
      </c>
      <c r="BS79">
        <v>0.31546472640237838</v>
      </c>
      <c r="BT79">
        <v>0.32833442620245362</v>
      </c>
      <c r="BU79">
        <v>0.74988903458351275</v>
      </c>
      <c r="BV79">
        <v>0.70188928633518599</v>
      </c>
      <c r="BW79">
        <v>0.74989521855193364</v>
      </c>
      <c r="BX79">
        <v>0.70190427297001157</v>
      </c>
      <c r="BY79">
        <v>0.85531700748913253</v>
      </c>
      <c r="BZ79">
        <v>0.94676382800928427</v>
      </c>
      <c r="CA79">
        <v>0.99999999999157296</v>
      </c>
      <c r="CB79">
        <v>0.92584004000601205</v>
      </c>
      <c r="CC79">
        <v>0.77721070700023143</v>
      </c>
      <c r="CD79">
        <v>0.34410455466595657</v>
      </c>
      <c r="CE79">
        <v>0.43935083283864312</v>
      </c>
      <c r="CF79">
        <v>0.144763559142562</v>
      </c>
      <c r="CG79">
        <v>0.13640544260396131</v>
      </c>
      <c r="CH79">
        <v>0.47829303448059418</v>
      </c>
      <c r="CI79">
        <v>0.14177308915962761</v>
      </c>
      <c r="CJ79">
        <v>0.35977356291837748</v>
      </c>
      <c r="CK79">
        <v>0.38157461754876759</v>
      </c>
      <c r="CL79">
        <v>0.39805493195462038</v>
      </c>
      <c r="CM79">
        <v>0.41415079037145353</v>
      </c>
      <c r="CN79">
        <v>0.42452073136653601</v>
      </c>
      <c r="CO79">
        <v>0.33664096247520359</v>
      </c>
      <c r="CP79">
        <v>0.35080979672146301</v>
      </c>
      <c r="CQ79">
        <v>0.36094670930963779</v>
      </c>
      <c r="CR79">
        <v>0.36807954218116667</v>
      </c>
      <c r="CS79">
        <v>0.39824511679984698</v>
      </c>
      <c r="CT79">
        <v>0.41027422925103479</v>
      </c>
      <c r="CU79">
        <v>0.43570021170945372</v>
      </c>
      <c r="CV79">
        <v>0.41266148621209109</v>
      </c>
      <c r="CW79">
        <v>0.38609134414593682</v>
      </c>
      <c r="CX79">
        <v>0.47016935724851971</v>
      </c>
      <c r="CY79">
        <v>0.90328600836626216</v>
      </c>
      <c r="CZ79">
        <v>0.81963354444825276</v>
      </c>
      <c r="DA79">
        <v>0.75663559892549714</v>
      </c>
      <c r="DB79">
        <v>0.7050622697061153</v>
      </c>
      <c r="DC79">
        <v>0.33505227024684758</v>
      </c>
      <c r="DD79">
        <v>0.89836441249206067</v>
      </c>
      <c r="DE79">
        <v>0.81441417244777869</v>
      </c>
      <c r="DF79">
        <v>0.74763838457959253</v>
      </c>
      <c r="DG79">
        <v>0.69313768257264974</v>
      </c>
      <c r="DH79">
        <v>0.31813029462463682</v>
      </c>
      <c r="DI79">
        <v>0.31817294477786862</v>
      </c>
      <c r="DJ79">
        <v>0.30413663372108241</v>
      </c>
      <c r="DK79">
        <v>0.31741892247652159</v>
      </c>
      <c r="DL79">
        <v>0.31810214436603113</v>
      </c>
      <c r="DM79">
        <v>0.31811745315016449</v>
      </c>
      <c r="DN79">
        <v>0.31809968696719049</v>
      </c>
      <c r="DO79">
        <v>0.31807276921196781</v>
      </c>
      <c r="DP79">
        <v>0.31809983202531089</v>
      </c>
      <c r="DQ79">
        <v>0.3041255693156984</v>
      </c>
      <c r="DR79">
        <v>0.31739297472066069</v>
      </c>
      <c r="DS79">
        <v>0.31808246581497629</v>
      </c>
      <c r="DT79">
        <v>0.33477259522648622</v>
      </c>
      <c r="DU79">
        <v>0.33442872003256707</v>
      </c>
      <c r="DV79">
        <v>0.33058753127081569</v>
      </c>
      <c r="DW79">
        <v>0.3365245881933881</v>
      </c>
      <c r="DX79">
        <v>0.33663876505804802</v>
      </c>
      <c r="DY79">
        <v>0.33674829320882271</v>
      </c>
      <c r="DZ79">
        <v>0.33553692202615648</v>
      </c>
      <c r="EA79">
        <v>0.29269382937392779</v>
      </c>
      <c r="EB79">
        <v>0.33136610699766211</v>
      </c>
      <c r="EC79">
        <v>0.33142765898521892</v>
      </c>
      <c r="ED79">
        <v>0.33166477392068588</v>
      </c>
      <c r="EE79">
        <v>0.31667726630592641</v>
      </c>
      <c r="EF79">
        <v>0.33561775271471378</v>
      </c>
      <c r="EG79">
        <v>0.33571812219016189</v>
      </c>
      <c r="EH79">
        <v>0.32615040066639789</v>
      </c>
      <c r="EI79">
        <v>0.33620981994519611</v>
      </c>
      <c r="EJ79">
        <v>0.33160040193497131</v>
      </c>
      <c r="EK79">
        <v>0.33634749206519121</v>
      </c>
      <c r="EL79">
        <v>0.33153479031372007</v>
      </c>
      <c r="EM79">
        <v>0.31918078752451529</v>
      </c>
      <c r="EN79">
        <v>0.31921825379105362</v>
      </c>
      <c r="EO79">
        <v>0.30962557847547661</v>
      </c>
      <c r="EP79">
        <v>0.32197592300995348</v>
      </c>
      <c r="EQ79">
        <v>0.32198946846790472</v>
      </c>
      <c r="ER79">
        <v>0.32200422113188032</v>
      </c>
      <c r="ES79">
        <v>0.31920172753255821</v>
      </c>
      <c r="ET79">
        <v>0.31808470722206239</v>
      </c>
      <c r="EU79">
        <v>0.3181104960603614</v>
      </c>
      <c r="EV79">
        <v>0.30341355552412841</v>
      </c>
      <c r="EW79">
        <v>0.3180660235301172</v>
      </c>
      <c r="EX79">
        <v>0.31808621203607002</v>
      </c>
      <c r="EY79">
        <v>0.33849163998337528</v>
      </c>
      <c r="EZ79">
        <v>0.31792587895069929</v>
      </c>
      <c r="FA79">
        <v>0.31873303532499198</v>
      </c>
      <c r="FB79">
        <v>0.31759653030194879</v>
      </c>
      <c r="FC79">
        <v>0.31807268127118182</v>
      </c>
      <c r="FD79">
        <v>0.3192755074541227</v>
      </c>
      <c r="FE79">
        <v>0.3199335173644326</v>
      </c>
      <c r="FF79">
        <v>6.3682098670011303E-2</v>
      </c>
      <c r="FG79">
        <v>6.2606099069169599E-2</v>
      </c>
      <c r="FH79">
        <v>6.2777747965442998E-2</v>
      </c>
      <c r="FI79">
        <v>6.4717503061386683E-2</v>
      </c>
      <c r="FJ79">
        <v>6.3631427212340733E-2</v>
      </c>
      <c r="FK79">
        <v>0.33127011664411993</v>
      </c>
      <c r="FL79">
        <v>0.32102738256317842</v>
      </c>
      <c r="FM79">
        <v>0.32076357447383508</v>
      </c>
      <c r="FN79">
        <v>0.32130759482608479</v>
      </c>
      <c r="FO79">
        <v>0.32256074103660742</v>
      </c>
      <c r="FP79">
        <v>0.32389042079892411</v>
      </c>
      <c r="FQ79">
        <v>0.32308379097517792</v>
      </c>
      <c r="FR79">
        <v>0.3264378946997587</v>
      </c>
      <c r="FS79">
        <v>0.32588189953459168</v>
      </c>
      <c r="FT79">
        <v>0.32737175356169312</v>
      </c>
      <c r="FU79">
        <v>0.33276272528616913</v>
      </c>
      <c r="FV79">
        <v>0.33037591316681908</v>
      </c>
      <c r="FW79">
        <v>0.33437588218164821</v>
      </c>
      <c r="FX79">
        <v>0.34045063136553549</v>
      </c>
      <c r="FY79">
        <v>0.37343061969711788</v>
      </c>
      <c r="FZ79">
        <v>0.37268783309515052</v>
      </c>
      <c r="GA79">
        <v>0.37112460905773442</v>
      </c>
      <c r="GB79">
        <v>0.3713210574376965</v>
      </c>
      <c r="GC79">
        <v>0.3696116301608347</v>
      </c>
      <c r="GD79">
        <v>0.36977744354020869</v>
      </c>
      <c r="GE79">
        <v>0.33118991182266833</v>
      </c>
      <c r="GF79">
        <v>0.33140017715875442</v>
      </c>
      <c r="GG79">
        <v>0.33285050301683322</v>
      </c>
      <c r="GH79">
        <v>0.33216131669412791</v>
      </c>
      <c r="GI79">
        <v>0.3222071161087034</v>
      </c>
      <c r="GJ79">
        <v>0.32517327883210012</v>
      </c>
      <c r="GK79">
        <v>0.32735953192306633</v>
      </c>
      <c r="GL79">
        <v>0.32816599930458318</v>
      </c>
      <c r="GM79">
        <v>0.331806564953675</v>
      </c>
      <c r="GN79">
        <v>0.32145277455780008</v>
      </c>
      <c r="GO79">
        <v>0.32123332007298788</v>
      </c>
      <c r="GP79">
        <v>0.32412711304076308</v>
      </c>
      <c r="GQ79">
        <v>0.32289293915985529</v>
      </c>
      <c r="GR79">
        <v>0.32043082397986472</v>
      </c>
      <c r="GS79">
        <v>0.32149090050911838</v>
      </c>
      <c r="GT79">
        <v>0.32091843474642973</v>
      </c>
      <c r="GU79">
        <v>0.32316322623862659</v>
      </c>
      <c r="GV79">
        <v>0.32329606990894239</v>
      </c>
      <c r="GW79">
        <v>0.31078780267395972</v>
      </c>
      <c r="GX79">
        <v>0.45309288406153653</v>
      </c>
      <c r="GY79">
        <v>0.51592259727885648</v>
      </c>
      <c r="GZ79">
        <v>0.56853042239220919</v>
      </c>
      <c r="HA79">
        <v>0.58171394515257036</v>
      </c>
      <c r="HB79">
        <v>0.3716322564730361</v>
      </c>
      <c r="HC79">
        <v>0.37886447315183958</v>
      </c>
      <c r="HD79">
        <v>6.3684179932454427E-2</v>
      </c>
      <c r="HE79">
        <v>6.258348538394444E-2</v>
      </c>
      <c r="HF79">
        <v>6.2757410753845888E-2</v>
      </c>
      <c r="HG79">
        <v>6.468162973261532E-2</v>
      </c>
      <c r="HH79">
        <v>0.1376446033706421</v>
      </c>
      <c r="HI79">
        <v>0.13324676097278851</v>
      </c>
      <c r="HJ79">
        <v>0.1382169777175965</v>
      </c>
      <c r="HK79">
        <v>0.15402580511736461</v>
      </c>
      <c r="HL79">
        <v>0.10259156220350529</v>
      </c>
      <c r="HM79">
        <v>9.9244027051101136E-2</v>
      </c>
      <c r="HN79">
        <v>0.1015198014935228</v>
      </c>
      <c r="HO79">
        <v>0.10451290256731249</v>
      </c>
      <c r="HP79">
        <v>6.7875577322197497E-2</v>
      </c>
      <c r="HQ79">
        <v>6.6195622100262655E-2</v>
      </c>
      <c r="HR79">
        <v>6.6458272331211266E-2</v>
      </c>
      <c r="HS79">
        <v>6.9238896652355345E-2</v>
      </c>
      <c r="HT79">
        <v>6.2570113385462145E-2</v>
      </c>
      <c r="HU79">
        <v>6.273831574990188E-2</v>
      </c>
      <c r="HV79">
        <v>6.4680209133997885E-2</v>
      </c>
      <c r="HW79">
        <v>6.4661818747031183E-2</v>
      </c>
      <c r="HX79">
        <v>6.2575672988135073E-2</v>
      </c>
      <c r="HY79">
        <v>6.2204185767271117E-2</v>
      </c>
      <c r="HZ79">
        <v>6.3194399401104689E-2</v>
      </c>
      <c r="IA79">
        <v>0.1228694311252235</v>
      </c>
      <c r="IB79">
        <v>9.5715044319714004E-2</v>
      </c>
      <c r="IC79">
        <v>8.8943169428718064E-2</v>
      </c>
      <c r="ID79">
        <v>9.0103019318508476E-2</v>
      </c>
      <c r="IE79">
        <v>8.5487847924606078E-2</v>
      </c>
      <c r="IF79">
        <v>0.1092641855270719</v>
      </c>
      <c r="IG79">
        <v>7.105768943217243E-2</v>
      </c>
      <c r="IH79">
        <v>6.6214607798381717E-2</v>
      </c>
      <c r="II79">
        <v>6.7119036248160055E-2</v>
      </c>
      <c r="IJ79">
        <v>6.8562027233009068E-2</v>
      </c>
      <c r="IK79">
        <v>0.14053809710021131</v>
      </c>
      <c r="IL79">
        <v>0.12141282168317651</v>
      </c>
      <c r="IM79">
        <v>0.1159914807567668</v>
      </c>
      <c r="IN79">
        <v>0.13378849656416181</v>
      </c>
      <c r="IO79">
        <v>0.13521325136343859</v>
      </c>
      <c r="IP79">
        <v>7.0893213408864161E-2</v>
      </c>
      <c r="IQ79">
        <v>6.3147220593667577E-2</v>
      </c>
      <c r="IR79">
        <v>6.2553903693301799E-2</v>
      </c>
      <c r="IS79">
        <v>6.7323949455105794E-2</v>
      </c>
      <c r="IT79">
        <v>7.0486631061124905E-2</v>
      </c>
      <c r="IU79">
        <v>0.32077988485328901</v>
      </c>
      <c r="IV79">
        <v>0.33268316255485381</v>
      </c>
      <c r="IW79">
        <v>0.32076368040382219</v>
      </c>
      <c r="IX79">
        <v>0.33358363763425952</v>
      </c>
      <c r="IY79">
        <v>0.32244147265090373</v>
      </c>
      <c r="IZ79">
        <v>0.28410821886322918</v>
      </c>
      <c r="JA79">
        <v>0.328410834203895</v>
      </c>
      <c r="JB79">
        <v>0.34030109365982958</v>
      </c>
      <c r="JC79">
        <v>0.3239094164200611</v>
      </c>
      <c r="JD79">
        <v>0.1189698556302837</v>
      </c>
      <c r="JE79">
        <v>0.39348652484490337</v>
      </c>
      <c r="JF79">
        <v>0.31189122518375739</v>
      </c>
      <c r="JG79">
        <v>0.27030100875075158</v>
      </c>
      <c r="JH79">
        <v>0.33215863040562649</v>
      </c>
      <c r="JI79">
        <v>0.32167237848571012</v>
      </c>
      <c r="JJ79">
        <v>0.32356137837649829</v>
      </c>
      <c r="JK79">
        <v>0.40864660390972313</v>
      </c>
      <c r="JL79">
        <v>0.41172999685499639</v>
      </c>
      <c r="JM79">
        <v>0.321079130755624</v>
      </c>
      <c r="JN79">
        <v>0.3214984182753674</v>
      </c>
      <c r="JO79">
        <v>0.39482243917279802</v>
      </c>
      <c r="JP79">
        <v>0.40893302060498932</v>
      </c>
      <c r="JQ79">
        <v>0.39461327697627752</v>
      </c>
      <c r="JR79">
        <v>0.42656741332324571</v>
      </c>
      <c r="JS79">
        <v>0.26336949560931089</v>
      </c>
      <c r="JT79">
        <v>0.29617043658279379</v>
      </c>
      <c r="JU79">
        <v>0.30042655279637831</v>
      </c>
      <c r="JV79">
        <v>0.29956718279194949</v>
      </c>
      <c r="JW79">
        <v>0.27060029333261071</v>
      </c>
      <c r="JX79">
        <v>0.25549559061617078</v>
      </c>
      <c r="JY79">
        <v>0.28870823777030968</v>
      </c>
      <c r="JZ79">
        <v>0.29424800565691023</v>
      </c>
      <c r="KA79">
        <v>0.2957026763567277</v>
      </c>
      <c r="KB79">
        <v>0.29543759386625162</v>
      </c>
      <c r="KC79">
        <v>0.29078624876781162</v>
      </c>
      <c r="KD79">
        <v>0.29990942692694572</v>
      </c>
      <c r="KE79">
        <v>0.30726822013453969</v>
      </c>
      <c r="KF79">
        <v>0.27586734109671512</v>
      </c>
      <c r="KG79">
        <v>0.30520036267651718</v>
      </c>
      <c r="KH79">
        <v>0.28948433535945711</v>
      </c>
      <c r="KI79">
        <v>0.28978536381836212</v>
      </c>
      <c r="KJ79">
        <v>0.28980227638546291</v>
      </c>
      <c r="KK79">
        <v>0.26104932882680743</v>
      </c>
      <c r="KL79">
        <v>0.29276101441304481</v>
      </c>
    </row>
    <row r="80" spans="1:298" x14ac:dyDescent="0.2">
      <c r="A80" s="1" t="s">
        <v>78</v>
      </c>
      <c r="B80">
        <v>0.26578404032230718</v>
      </c>
      <c r="C80">
        <v>0.317363634596183</v>
      </c>
      <c r="D80">
        <v>0.2620760233875295</v>
      </c>
      <c r="E80">
        <v>0.30489359196610749</v>
      </c>
      <c r="F80">
        <v>0.44720608391905348</v>
      </c>
      <c r="G80">
        <v>0.24195100763256011</v>
      </c>
      <c r="H80">
        <v>0.41618685304088199</v>
      </c>
      <c r="I80">
        <v>0.4096537876468106</v>
      </c>
      <c r="J80">
        <v>0.34154113941704539</v>
      </c>
      <c r="K80">
        <v>0.37937851297969788</v>
      </c>
      <c r="L80">
        <v>0.35846520186498643</v>
      </c>
      <c r="M80">
        <v>0.42519835209226847</v>
      </c>
      <c r="N80">
        <v>0.40502540105796658</v>
      </c>
      <c r="O80">
        <v>0.42424292535450042</v>
      </c>
      <c r="P80">
        <v>0.38887064325153198</v>
      </c>
      <c r="Q80">
        <v>0.40954297057135208</v>
      </c>
      <c r="R80">
        <v>0.42078354666125423</v>
      </c>
      <c r="S80">
        <v>0.42624076542084022</v>
      </c>
      <c r="T80">
        <v>0.37615231772477048</v>
      </c>
      <c r="U80">
        <v>0.28611329987432982</v>
      </c>
      <c r="V80">
        <v>0.25462573267727839</v>
      </c>
      <c r="W80">
        <v>0.25681972949811832</v>
      </c>
      <c r="X80">
        <v>0.22897481907090819</v>
      </c>
      <c r="Y80">
        <v>0.24107169871403011</v>
      </c>
      <c r="Z80">
        <v>0.17355148854489361</v>
      </c>
      <c r="AA80">
        <v>0.1469407766648767</v>
      </c>
      <c r="AB80">
        <v>0.1000355790155705</v>
      </c>
      <c r="AC80">
        <v>0.31803452214886468</v>
      </c>
      <c r="AD80">
        <v>0.32003184705669913</v>
      </c>
      <c r="AE80">
        <v>0.31991929421518728</v>
      </c>
      <c r="AF80">
        <v>0.32087613563667983</v>
      </c>
      <c r="AG80">
        <v>0.24760678680632889</v>
      </c>
      <c r="AH80">
        <v>0.22360735523540079</v>
      </c>
      <c r="AI80">
        <v>0.2158302538105093</v>
      </c>
      <c r="AJ80">
        <v>0.19673165523519279</v>
      </c>
      <c r="AK80">
        <v>0.43546338420073721</v>
      </c>
      <c r="AL80">
        <v>0.44566258097405181</v>
      </c>
      <c r="AM80">
        <v>0.45634131338764539</v>
      </c>
      <c r="AN80">
        <v>0.42591860177078378</v>
      </c>
      <c r="AO80">
        <v>0.38192748125377901</v>
      </c>
      <c r="AP80">
        <v>0.46396922091888132</v>
      </c>
      <c r="AQ80">
        <v>0.47156082233478042</v>
      </c>
      <c r="AR80">
        <v>0.34028119559061359</v>
      </c>
      <c r="AS80">
        <v>0.29935717563848518</v>
      </c>
      <c r="AT80">
        <v>0.27306206650772719</v>
      </c>
      <c r="AU80">
        <v>0.43562947378856232</v>
      </c>
      <c r="AV80">
        <v>0.1162275418717129</v>
      </c>
      <c r="AW80">
        <v>0.25058111234461039</v>
      </c>
      <c r="AX80">
        <v>0.2231081228922461</v>
      </c>
      <c r="AY80">
        <v>0.21567537721919991</v>
      </c>
      <c r="AZ80">
        <v>0.19423508414939369</v>
      </c>
      <c r="BA80">
        <v>0.32927794887939821</v>
      </c>
      <c r="BB80">
        <v>0.33245140831774989</v>
      </c>
      <c r="BC80">
        <v>0.461418946762499</v>
      </c>
      <c r="BD80">
        <v>0.51556524062445908</v>
      </c>
      <c r="BE80">
        <v>0.45030231708719981</v>
      </c>
      <c r="BF80">
        <v>0.42099491392742011</v>
      </c>
      <c r="BG80">
        <v>0.40147281176691457</v>
      </c>
      <c r="BH80">
        <v>0.34523807658347788</v>
      </c>
      <c r="BI80">
        <v>0.39672469067648453</v>
      </c>
      <c r="BJ80">
        <v>0.41252054120422638</v>
      </c>
      <c r="BK80">
        <v>0.3836533392034554</v>
      </c>
      <c r="BL80">
        <v>0.35458387804215818</v>
      </c>
      <c r="BM80">
        <v>0.29943654369911982</v>
      </c>
      <c r="BN80">
        <v>0.33176139724444059</v>
      </c>
      <c r="BO80">
        <v>0.33272037409676403</v>
      </c>
      <c r="BP80">
        <v>0.33797085016202499</v>
      </c>
      <c r="BQ80">
        <v>0.36288899689834009</v>
      </c>
      <c r="BR80">
        <v>0.2869033275515222</v>
      </c>
      <c r="BS80">
        <v>0.29956391473442018</v>
      </c>
      <c r="BT80">
        <v>0.31436273930586911</v>
      </c>
      <c r="BU80">
        <v>0.82574421243334561</v>
      </c>
      <c r="BV80">
        <v>0.77684116939942804</v>
      </c>
      <c r="BW80">
        <v>0.82574436745337554</v>
      </c>
      <c r="BX80">
        <v>0.7768542908945103</v>
      </c>
      <c r="BY80">
        <v>0.79422223116003055</v>
      </c>
      <c r="BZ80">
        <v>0.87789970921026483</v>
      </c>
      <c r="CA80">
        <v>0.92584004000601205</v>
      </c>
      <c r="CB80">
        <v>1.0000000000063289</v>
      </c>
      <c r="CC80">
        <v>0.85438762964469495</v>
      </c>
      <c r="CD80">
        <v>0.33590337441634532</v>
      </c>
      <c r="CE80">
        <v>0.42179467161776307</v>
      </c>
      <c r="CF80">
        <v>0.1142689095348685</v>
      </c>
      <c r="CG80">
        <v>0.105105512359335</v>
      </c>
      <c r="CH80">
        <v>0.51604629735979224</v>
      </c>
      <c r="CI80">
        <v>0.11072899226592051</v>
      </c>
      <c r="CJ80">
        <v>0.33720715040900567</v>
      </c>
      <c r="CK80">
        <v>0.36954782526350238</v>
      </c>
      <c r="CL80">
        <v>0.38847626801893181</v>
      </c>
      <c r="CM80">
        <v>0.4086624291808798</v>
      </c>
      <c r="CN80">
        <v>0.42219178467657542</v>
      </c>
      <c r="CO80">
        <v>0.31410462109102311</v>
      </c>
      <c r="CP80">
        <v>0.32681043451740421</v>
      </c>
      <c r="CQ80">
        <v>0.33622919905110149</v>
      </c>
      <c r="CR80">
        <v>0.35106215458491807</v>
      </c>
      <c r="CS80">
        <v>0.38381726449733139</v>
      </c>
      <c r="CT80">
        <v>0.39913366589414961</v>
      </c>
      <c r="CU80">
        <v>0.44537284638384839</v>
      </c>
      <c r="CV80">
        <v>0.41264311125940989</v>
      </c>
      <c r="CW80">
        <v>0.38152218939825783</v>
      </c>
      <c r="CX80">
        <v>0.50240052357368103</v>
      </c>
      <c r="CY80">
        <v>0.97330134142439506</v>
      </c>
      <c r="CZ80">
        <v>0.90256326220713545</v>
      </c>
      <c r="DA80">
        <v>0.83595470953406437</v>
      </c>
      <c r="DB80">
        <v>0.77984301353842955</v>
      </c>
      <c r="DC80">
        <v>0.32670248338622959</v>
      </c>
      <c r="DD80">
        <v>0.96040089908952098</v>
      </c>
      <c r="DE80">
        <v>0.8925186825946767</v>
      </c>
      <c r="DF80">
        <v>0.8228293232061914</v>
      </c>
      <c r="DG80">
        <v>0.76407266165971999</v>
      </c>
      <c r="DH80">
        <v>0.33312698230103432</v>
      </c>
      <c r="DI80">
        <v>0.33315970784014948</v>
      </c>
      <c r="DJ80">
        <v>0.31783546085845632</v>
      </c>
      <c r="DK80">
        <v>0.33262046456981409</v>
      </c>
      <c r="DL80">
        <v>0.33308297701388451</v>
      </c>
      <c r="DM80">
        <v>0.33309341231708711</v>
      </c>
      <c r="DN80">
        <v>0.33309823621620499</v>
      </c>
      <c r="DO80">
        <v>0.3330705422177761</v>
      </c>
      <c r="DP80">
        <v>0.33309497292356438</v>
      </c>
      <c r="DQ80">
        <v>0.31782873048374388</v>
      </c>
      <c r="DR80">
        <v>0.33259785863424668</v>
      </c>
      <c r="DS80">
        <v>0.33305992467669249</v>
      </c>
      <c r="DT80">
        <v>0.34817588777990022</v>
      </c>
      <c r="DU80">
        <v>0.34782029738035791</v>
      </c>
      <c r="DV80">
        <v>0.3428459077590067</v>
      </c>
      <c r="DW80">
        <v>0.34928617132134182</v>
      </c>
      <c r="DX80">
        <v>0.34939155088952362</v>
      </c>
      <c r="DY80">
        <v>0.34951909499063438</v>
      </c>
      <c r="DZ80">
        <v>0.34880715721362687</v>
      </c>
      <c r="EA80">
        <v>0.30717796277335391</v>
      </c>
      <c r="EB80">
        <v>0.34471717268196439</v>
      </c>
      <c r="EC80">
        <v>0.34481758704622789</v>
      </c>
      <c r="ED80">
        <v>0.34508064174392378</v>
      </c>
      <c r="EE80">
        <v>0.3312888227479614</v>
      </c>
      <c r="EF80">
        <v>0.34885405951836268</v>
      </c>
      <c r="EG80">
        <v>0.34893681345299499</v>
      </c>
      <c r="EH80">
        <v>0.34052728428931522</v>
      </c>
      <c r="EI80">
        <v>0.34921600835337191</v>
      </c>
      <c r="EJ80">
        <v>0.3462472308760603</v>
      </c>
      <c r="EK80">
        <v>0.34932451420867727</v>
      </c>
      <c r="EL80">
        <v>0.34626961874282891</v>
      </c>
      <c r="EM80">
        <v>0.33404321934589631</v>
      </c>
      <c r="EN80">
        <v>0.33407233109848261</v>
      </c>
      <c r="EO80">
        <v>0.32299165280848291</v>
      </c>
      <c r="EP80">
        <v>0.33639584307067721</v>
      </c>
      <c r="EQ80">
        <v>0.33640466753539011</v>
      </c>
      <c r="ER80">
        <v>0.33641616590865719</v>
      </c>
      <c r="ES80">
        <v>0.33406434820708297</v>
      </c>
      <c r="ET80">
        <v>0.33307840294591912</v>
      </c>
      <c r="EU80">
        <v>0.33309899221593547</v>
      </c>
      <c r="EV80">
        <v>0.31735211486565801</v>
      </c>
      <c r="EW80">
        <v>0.33304679901159012</v>
      </c>
      <c r="EX80">
        <v>0.33306541934317407</v>
      </c>
      <c r="EY80">
        <v>0.32580702660043809</v>
      </c>
      <c r="EZ80">
        <v>0.29819375979085522</v>
      </c>
      <c r="FA80">
        <v>0.29888597721860011</v>
      </c>
      <c r="FB80">
        <v>0.29748845455038048</v>
      </c>
      <c r="FC80">
        <v>0.29816547470202431</v>
      </c>
      <c r="FD80">
        <v>0.29968847384586278</v>
      </c>
      <c r="FE80">
        <v>0.30023452738016609</v>
      </c>
      <c r="FF80">
        <v>5.2206933533577263E-2</v>
      </c>
      <c r="FG80">
        <v>5.068267611404291E-2</v>
      </c>
      <c r="FH80">
        <v>5.087706748812993E-2</v>
      </c>
      <c r="FI80">
        <v>5.238173318295352E-2</v>
      </c>
      <c r="FJ80">
        <v>5.2171835491871599E-2</v>
      </c>
      <c r="FK80">
        <v>0.32939058980602642</v>
      </c>
      <c r="FL80">
        <v>0.30859210594675168</v>
      </c>
      <c r="FM80">
        <v>0.30820145819327488</v>
      </c>
      <c r="FN80">
        <v>0.30911347969350927</v>
      </c>
      <c r="FO80">
        <v>0.31000931819302469</v>
      </c>
      <c r="FP80">
        <v>0.31046854059263612</v>
      </c>
      <c r="FQ80">
        <v>0.30910837106169359</v>
      </c>
      <c r="FR80">
        <v>0.31161352946783549</v>
      </c>
      <c r="FS80">
        <v>0.31465163913001382</v>
      </c>
      <c r="FT80">
        <v>0.31672846919374531</v>
      </c>
      <c r="FU80">
        <v>0.32314870313716021</v>
      </c>
      <c r="FV80">
        <v>0.32265285708154912</v>
      </c>
      <c r="FW80">
        <v>0.32887855809218258</v>
      </c>
      <c r="FX80">
        <v>0.3249093687699795</v>
      </c>
      <c r="FY80">
        <v>0.35360820272478588</v>
      </c>
      <c r="FZ80">
        <v>0.37103253751558091</v>
      </c>
      <c r="GA80">
        <v>0.37113931759414731</v>
      </c>
      <c r="GB80">
        <v>0.37150809039180172</v>
      </c>
      <c r="GC80">
        <v>0.37062763105235408</v>
      </c>
      <c r="GD80">
        <v>0.37140864056481138</v>
      </c>
      <c r="GE80">
        <v>0.32963463915661367</v>
      </c>
      <c r="GF80">
        <v>0.32932377726497958</v>
      </c>
      <c r="GG80">
        <v>0.33067650016166661</v>
      </c>
      <c r="GH80">
        <v>0.32980964423831682</v>
      </c>
      <c r="GI80">
        <v>0.30933941896432199</v>
      </c>
      <c r="GJ80">
        <v>0.31279968265893998</v>
      </c>
      <c r="GK80">
        <v>0.31475435868488871</v>
      </c>
      <c r="GL80">
        <v>0.31530130839861792</v>
      </c>
      <c r="GM80">
        <v>0.33016687934348782</v>
      </c>
      <c r="GN80">
        <v>0.30904862612200629</v>
      </c>
      <c r="GO80">
        <v>0.30827668909740003</v>
      </c>
      <c r="GP80">
        <v>0.31112739828383612</v>
      </c>
      <c r="GQ80">
        <v>0.30990987735462522</v>
      </c>
      <c r="GR80">
        <v>0.30787760581746282</v>
      </c>
      <c r="GS80">
        <v>0.30907018065289499</v>
      </c>
      <c r="GT80">
        <v>0.30842282853609571</v>
      </c>
      <c r="GU80">
        <v>0.31038894861821081</v>
      </c>
      <c r="GV80">
        <v>0.31023450813723319</v>
      </c>
      <c r="GW80">
        <v>0.28477688153288311</v>
      </c>
      <c r="GX80">
        <v>0.4204873141345013</v>
      </c>
      <c r="GY80">
        <v>0.54168564445005007</v>
      </c>
      <c r="GZ80">
        <v>0.61257542257299913</v>
      </c>
      <c r="HA80">
        <v>0.6286759410597248</v>
      </c>
      <c r="HB80">
        <v>0.37915599497412628</v>
      </c>
      <c r="HC80">
        <v>0.38684510281616957</v>
      </c>
      <c r="HD80">
        <v>5.2225702303952078E-2</v>
      </c>
      <c r="HE80">
        <v>5.0666499286467943E-2</v>
      </c>
      <c r="HF80">
        <v>5.0855306574518963E-2</v>
      </c>
      <c r="HG80">
        <v>5.2353676957814239E-2</v>
      </c>
      <c r="HH80">
        <v>0.11815649128848291</v>
      </c>
      <c r="HI80">
        <v>0.1145269857788698</v>
      </c>
      <c r="HJ80">
        <v>0.1239702389256222</v>
      </c>
      <c r="HK80">
        <v>0.14077689252502171</v>
      </c>
      <c r="HL80">
        <v>9.014828546950937E-2</v>
      </c>
      <c r="HM80">
        <v>8.6094173248552106E-2</v>
      </c>
      <c r="HN80">
        <v>8.7751671943931076E-2</v>
      </c>
      <c r="HO80">
        <v>8.9524641869957969E-2</v>
      </c>
      <c r="HP80">
        <v>5.6287958869668857E-2</v>
      </c>
      <c r="HQ80">
        <v>5.4175067374907307E-2</v>
      </c>
      <c r="HR80">
        <v>5.4344650203067307E-2</v>
      </c>
      <c r="HS80">
        <v>5.6506281551608452E-2</v>
      </c>
      <c r="HT80">
        <v>5.0662001508536877E-2</v>
      </c>
      <c r="HU80">
        <v>5.0838988375164297E-2</v>
      </c>
      <c r="HV80">
        <v>5.2350159486982413E-2</v>
      </c>
      <c r="HW80">
        <v>5.3209353934397567E-2</v>
      </c>
      <c r="HX80">
        <v>5.0690247011762217E-2</v>
      </c>
      <c r="HY80">
        <v>5.0608945056984662E-2</v>
      </c>
      <c r="HZ80">
        <v>5.152732787901252E-2</v>
      </c>
      <c r="IA80">
        <v>0.10379852766656129</v>
      </c>
      <c r="IB80">
        <v>7.886370295533339E-2</v>
      </c>
      <c r="IC80">
        <v>7.4720304414780142E-2</v>
      </c>
      <c r="ID80">
        <v>7.5902254088192608E-2</v>
      </c>
      <c r="IE80">
        <v>7.1485274408028265E-2</v>
      </c>
      <c r="IF80">
        <v>9.7090895903073793E-2</v>
      </c>
      <c r="IG80">
        <v>5.8655109188240719E-2</v>
      </c>
      <c r="IH80">
        <v>5.4238498497612378E-2</v>
      </c>
      <c r="II80">
        <v>5.4016077808304523E-2</v>
      </c>
      <c r="IJ80">
        <v>5.4832424140361227E-2</v>
      </c>
      <c r="IK80">
        <v>0.1225272563426956</v>
      </c>
      <c r="IL80">
        <v>0.103944665715076</v>
      </c>
      <c r="IM80">
        <v>0.102326981500151</v>
      </c>
      <c r="IN80">
        <v>0.12018272845446</v>
      </c>
      <c r="IO80">
        <v>0.12095686927878239</v>
      </c>
      <c r="IP80">
        <v>5.9237370873619827E-2</v>
      </c>
      <c r="IQ80">
        <v>5.0951790759915239E-2</v>
      </c>
      <c r="IR80">
        <v>5.0688301142709072E-2</v>
      </c>
      <c r="IS80">
        <v>5.4429859332317768E-2</v>
      </c>
      <c r="IT80">
        <v>5.698715984969193E-2</v>
      </c>
      <c r="IU80">
        <v>0.30831421439358792</v>
      </c>
      <c r="IV80">
        <v>0.33021747436086563</v>
      </c>
      <c r="IW80">
        <v>0.30804389260749693</v>
      </c>
      <c r="IX80">
        <v>0.33173695752999421</v>
      </c>
      <c r="IY80">
        <v>0.30924126855379652</v>
      </c>
      <c r="IZ80">
        <v>0.24775201385042839</v>
      </c>
      <c r="JA80">
        <v>0.28876309641452541</v>
      </c>
      <c r="JB80">
        <v>0.32624941446806771</v>
      </c>
      <c r="JC80">
        <v>0.32700096491107011</v>
      </c>
      <c r="JD80">
        <v>0.12124770648025091</v>
      </c>
      <c r="JE80">
        <v>0.3759073526111123</v>
      </c>
      <c r="JF80">
        <v>0.31398760563923878</v>
      </c>
      <c r="JG80">
        <v>0.27547204893542038</v>
      </c>
      <c r="JH80">
        <v>0.33006849487434747</v>
      </c>
      <c r="JI80">
        <v>0.30919848995082372</v>
      </c>
      <c r="JJ80">
        <v>0.31056582612589811</v>
      </c>
      <c r="JK80">
        <v>0.37056604500206691</v>
      </c>
      <c r="JL80">
        <v>0.37218351431757168</v>
      </c>
      <c r="JM80">
        <v>0.30846445412031609</v>
      </c>
      <c r="JN80">
        <v>0.30919283410409959</v>
      </c>
      <c r="JO80">
        <v>0.37962574873866323</v>
      </c>
      <c r="JP80">
        <v>0.39624969924706599</v>
      </c>
      <c r="JQ80">
        <v>0.37947659042342791</v>
      </c>
      <c r="JR80">
        <v>0.41645807564519349</v>
      </c>
      <c r="JS80">
        <v>0.25047670542374773</v>
      </c>
      <c r="JT80">
        <v>0.27954369379856803</v>
      </c>
      <c r="JU80">
        <v>0.29683094018975859</v>
      </c>
      <c r="JV80">
        <v>0.29618107564043511</v>
      </c>
      <c r="JW80">
        <v>0.2670672543946645</v>
      </c>
      <c r="JX80">
        <v>0.24761893405400101</v>
      </c>
      <c r="JY80">
        <v>0.27460025934061932</v>
      </c>
      <c r="JZ80">
        <v>0.29121348634502547</v>
      </c>
      <c r="KA80">
        <v>0.2922466025319147</v>
      </c>
      <c r="KB80">
        <v>0.29204309717367571</v>
      </c>
      <c r="KC80">
        <v>0.27254589968491871</v>
      </c>
      <c r="KD80">
        <v>0.28282789108685358</v>
      </c>
      <c r="KE80">
        <v>0.29171927715516749</v>
      </c>
      <c r="KF80">
        <v>0.26918426129435657</v>
      </c>
      <c r="KG80">
        <v>0.29798807643476932</v>
      </c>
      <c r="KH80">
        <v>0.28483758129800602</v>
      </c>
      <c r="KI80">
        <v>0.28502967066832058</v>
      </c>
      <c r="KJ80">
        <v>0.28504651221005561</v>
      </c>
      <c r="KK80">
        <v>0.25557901205794542</v>
      </c>
      <c r="KL80">
        <v>0.28526075963505609</v>
      </c>
    </row>
    <row r="81" spans="1:298" x14ac:dyDescent="0.2">
      <c r="A81" s="1" t="s">
        <v>79</v>
      </c>
      <c r="B81">
        <v>0.27289459505790459</v>
      </c>
      <c r="C81">
        <v>0.34153259755584148</v>
      </c>
      <c r="D81">
        <v>0.27090720532031581</v>
      </c>
      <c r="E81">
        <v>0.32543454052412768</v>
      </c>
      <c r="F81">
        <v>0.48188141643138338</v>
      </c>
      <c r="G81">
        <v>0.24586565610257621</v>
      </c>
      <c r="H81">
        <v>0.44517875913378979</v>
      </c>
      <c r="I81">
        <v>0.44459299178928552</v>
      </c>
      <c r="J81">
        <v>0.34859020484548697</v>
      </c>
      <c r="K81">
        <v>0.40978718922528617</v>
      </c>
      <c r="L81">
        <v>0.35065378593564839</v>
      </c>
      <c r="M81">
        <v>0.46757552183753198</v>
      </c>
      <c r="N81">
        <v>0.43272230827172981</v>
      </c>
      <c r="O81">
        <v>0.47113646687053168</v>
      </c>
      <c r="P81">
        <v>0.42875830462256792</v>
      </c>
      <c r="Q81">
        <v>0.45486020942173461</v>
      </c>
      <c r="R81">
        <v>0.46409952479255923</v>
      </c>
      <c r="S81">
        <v>0.46718216098137522</v>
      </c>
      <c r="T81">
        <v>0.40512072591157577</v>
      </c>
      <c r="U81">
        <v>0.34758477849002772</v>
      </c>
      <c r="V81">
        <v>0.2962076312949794</v>
      </c>
      <c r="W81">
        <v>0.31309163548212771</v>
      </c>
      <c r="X81">
        <v>0.26260938287644398</v>
      </c>
      <c r="Y81">
        <v>0.25143113562699498</v>
      </c>
      <c r="Z81">
        <v>0.18314774103110909</v>
      </c>
      <c r="AA81">
        <v>0.1558500535686399</v>
      </c>
      <c r="AB81">
        <v>0.1083172565642302</v>
      </c>
      <c r="AC81">
        <v>0.3264872084512298</v>
      </c>
      <c r="AD81">
        <v>0.32860205841181361</v>
      </c>
      <c r="AE81">
        <v>0.3274068556082631</v>
      </c>
      <c r="AF81">
        <v>0.32940881070880268</v>
      </c>
      <c r="AG81">
        <v>0.28235119193443919</v>
      </c>
      <c r="AH81">
        <v>0.25067415962523748</v>
      </c>
      <c r="AI81">
        <v>0.24673430402261989</v>
      </c>
      <c r="AJ81">
        <v>0.21964157118147401</v>
      </c>
      <c r="AK81">
        <v>0.46799066050025612</v>
      </c>
      <c r="AL81">
        <v>0.47811958770968788</v>
      </c>
      <c r="AM81">
        <v>0.50315667447495671</v>
      </c>
      <c r="AN81">
        <v>0.47791545761875448</v>
      </c>
      <c r="AO81">
        <v>0.43469596916158632</v>
      </c>
      <c r="AP81">
        <v>0.48673730211473087</v>
      </c>
      <c r="AQ81">
        <v>0.47906723475471757</v>
      </c>
      <c r="AR81">
        <v>0.35765486996762152</v>
      </c>
      <c r="AS81">
        <v>0.32211354571526152</v>
      </c>
      <c r="AT81">
        <v>0.29919881006891752</v>
      </c>
      <c r="AU81">
        <v>0.46793978416795479</v>
      </c>
      <c r="AV81">
        <v>0.13042306104001511</v>
      </c>
      <c r="AW81">
        <v>0.28385620522365312</v>
      </c>
      <c r="AX81">
        <v>0.24932143314635119</v>
      </c>
      <c r="AY81">
        <v>0.2451327592696905</v>
      </c>
      <c r="AZ81">
        <v>0.21614704527295689</v>
      </c>
      <c r="BA81">
        <v>0.34540736409777351</v>
      </c>
      <c r="BB81">
        <v>0.35022114357553141</v>
      </c>
      <c r="BC81">
        <v>0.39681291551881448</v>
      </c>
      <c r="BD81">
        <v>0.43890692650421642</v>
      </c>
      <c r="BE81">
        <v>0.46675780725482002</v>
      </c>
      <c r="BF81">
        <v>0.45412910715413679</v>
      </c>
      <c r="BG81">
        <v>0.44292916473735588</v>
      </c>
      <c r="BH81">
        <v>0.36223520381141638</v>
      </c>
      <c r="BI81">
        <v>0.41322285662159541</v>
      </c>
      <c r="BJ81">
        <v>0.49465261128588123</v>
      </c>
      <c r="BK81">
        <v>0.47299783707023929</v>
      </c>
      <c r="BL81">
        <v>0.44606394336399402</v>
      </c>
      <c r="BM81">
        <v>0.37226238921880622</v>
      </c>
      <c r="BN81">
        <v>0.39056643209151032</v>
      </c>
      <c r="BO81">
        <v>0.34840049695627529</v>
      </c>
      <c r="BP81">
        <v>0.39385245146359821</v>
      </c>
      <c r="BQ81">
        <v>0.41615586556914891</v>
      </c>
      <c r="BR81">
        <v>0.29356953079123999</v>
      </c>
      <c r="BS81">
        <v>0.30643995280867442</v>
      </c>
      <c r="BT81">
        <v>0.32460321224316668</v>
      </c>
      <c r="BU81">
        <v>0.9581380208300736</v>
      </c>
      <c r="BV81">
        <v>0.92526795631679926</v>
      </c>
      <c r="BW81">
        <v>0.95814722545845976</v>
      </c>
      <c r="BX81">
        <v>0.92526879917935045</v>
      </c>
      <c r="BY81">
        <v>0.65845883554992546</v>
      </c>
      <c r="BZ81">
        <v>0.73324631027598863</v>
      </c>
      <c r="CA81">
        <v>0.77721070700023143</v>
      </c>
      <c r="CB81">
        <v>0.85438762964469495</v>
      </c>
      <c r="CC81">
        <v>1.0000000000017599</v>
      </c>
      <c r="CD81">
        <v>0.36239099818242382</v>
      </c>
      <c r="CE81">
        <v>0.35905887131868192</v>
      </c>
      <c r="CF81">
        <v>8.5314710623460369E-2</v>
      </c>
      <c r="CG81">
        <v>7.5032041198669713E-2</v>
      </c>
      <c r="CH81">
        <v>0.43925052620058919</v>
      </c>
      <c r="CI81">
        <v>7.6790427055863836E-2</v>
      </c>
      <c r="CJ81">
        <v>0.34136372205653481</v>
      </c>
      <c r="CK81">
        <v>0.37565526797306498</v>
      </c>
      <c r="CL81">
        <v>0.41429011612246591</v>
      </c>
      <c r="CM81">
        <v>0.45972252414811948</v>
      </c>
      <c r="CN81">
        <v>0.48472230501457142</v>
      </c>
      <c r="CO81">
        <v>0.31679503247806662</v>
      </c>
      <c r="CP81">
        <v>0.3273345112527673</v>
      </c>
      <c r="CQ81">
        <v>0.33554987028389172</v>
      </c>
      <c r="CR81">
        <v>0.34954818148093791</v>
      </c>
      <c r="CS81">
        <v>0.40614108320664138</v>
      </c>
      <c r="CT81">
        <v>0.42911501678703601</v>
      </c>
      <c r="CU81">
        <v>0.51118971057121065</v>
      </c>
      <c r="CV81">
        <v>0.49665546293511981</v>
      </c>
      <c r="CW81">
        <v>0.45626022053532372</v>
      </c>
      <c r="CX81">
        <v>0.65476093233483812</v>
      </c>
      <c r="CY81">
        <v>0.83892923179256573</v>
      </c>
      <c r="CZ81">
        <v>0.92164835271207668</v>
      </c>
      <c r="DA81">
        <v>0.96886064567781993</v>
      </c>
      <c r="DB81">
        <v>0.93725180564179966</v>
      </c>
      <c r="DC81">
        <v>0.35356218559470232</v>
      </c>
      <c r="DD81">
        <v>0.83011995421143203</v>
      </c>
      <c r="DE81">
        <v>0.91410281169989283</v>
      </c>
      <c r="DF81">
        <v>0.95879798093739521</v>
      </c>
      <c r="DG81">
        <v>0.92518469334011766</v>
      </c>
      <c r="DH81">
        <v>0.39367348835849381</v>
      </c>
      <c r="DI81">
        <v>0.39369055219221921</v>
      </c>
      <c r="DJ81">
        <v>0.37869498691949499</v>
      </c>
      <c r="DK81">
        <v>0.39323138814765168</v>
      </c>
      <c r="DL81">
        <v>0.39347859874030161</v>
      </c>
      <c r="DM81">
        <v>0.39348680917613499</v>
      </c>
      <c r="DN81">
        <v>0.39363757402787181</v>
      </c>
      <c r="DO81">
        <v>0.39361879088531232</v>
      </c>
      <c r="DP81">
        <v>0.39363311100780968</v>
      </c>
      <c r="DQ81">
        <v>0.3786962918040313</v>
      </c>
      <c r="DR81">
        <v>0.39322152530498411</v>
      </c>
      <c r="DS81">
        <v>0.39346911359310788</v>
      </c>
      <c r="DT81">
        <v>0.41076910047840232</v>
      </c>
      <c r="DU81">
        <v>0.41085055189725578</v>
      </c>
      <c r="DV81">
        <v>0.40110939310391031</v>
      </c>
      <c r="DW81">
        <v>0.40674499679090081</v>
      </c>
      <c r="DX81">
        <v>0.40680379303539499</v>
      </c>
      <c r="DY81">
        <v>0.40703893864272178</v>
      </c>
      <c r="DZ81">
        <v>0.41032345215097737</v>
      </c>
      <c r="EA81">
        <v>0.38036676562103622</v>
      </c>
      <c r="EB81">
        <v>0.40279488596045132</v>
      </c>
      <c r="EC81">
        <v>0.4029311192089618</v>
      </c>
      <c r="ED81">
        <v>0.40328151765831782</v>
      </c>
      <c r="EE81">
        <v>0.4018032218958969</v>
      </c>
      <c r="EF81">
        <v>0.4102105794131683</v>
      </c>
      <c r="EG81">
        <v>0.41026411455512207</v>
      </c>
      <c r="EH81">
        <v>0.40109982104355751</v>
      </c>
      <c r="EI81">
        <v>0.40738879211712459</v>
      </c>
      <c r="EJ81">
        <v>0.40601620833869262</v>
      </c>
      <c r="EK81">
        <v>0.40744913365233609</v>
      </c>
      <c r="EL81">
        <v>0.40872279031381448</v>
      </c>
      <c r="EM81">
        <v>0.40383997508879133</v>
      </c>
      <c r="EN81">
        <v>0.40385685620776379</v>
      </c>
      <c r="EO81">
        <v>0.38319973349043968</v>
      </c>
      <c r="EP81">
        <v>0.39585339936212582</v>
      </c>
      <c r="EQ81">
        <v>0.39585331710535088</v>
      </c>
      <c r="ER81">
        <v>0.39585509977725403</v>
      </c>
      <c r="ES81">
        <v>0.40385359393410242</v>
      </c>
      <c r="ET81">
        <v>0.39362206433819519</v>
      </c>
      <c r="EU81">
        <v>0.39363731093864301</v>
      </c>
      <c r="EV81">
        <v>0.378440913429546</v>
      </c>
      <c r="EW81">
        <v>0.39346308087054382</v>
      </c>
      <c r="EX81">
        <v>0.39347774765847682</v>
      </c>
      <c r="EY81">
        <v>0.33916989855237017</v>
      </c>
      <c r="EZ81">
        <v>0.3066230570011434</v>
      </c>
      <c r="FA81">
        <v>0.30754673995013782</v>
      </c>
      <c r="FB81">
        <v>0.30539050580093469</v>
      </c>
      <c r="FC81">
        <v>0.30547697113634859</v>
      </c>
      <c r="FD81">
        <v>0.30710713857379812</v>
      </c>
      <c r="FE81">
        <v>0.30815918724950397</v>
      </c>
      <c r="FF81">
        <v>4.6747728281973253E-2</v>
      </c>
      <c r="FG81">
        <v>4.3956213672805847E-2</v>
      </c>
      <c r="FH81">
        <v>4.3983017136950707E-2</v>
      </c>
      <c r="FI81">
        <v>4.5225350838100191E-2</v>
      </c>
      <c r="FJ81">
        <v>4.6724412417777257E-2</v>
      </c>
      <c r="FK81">
        <v>0.36164021935719548</v>
      </c>
      <c r="FL81">
        <v>0.3262610849646308</v>
      </c>
      <c r="FM81">
        <v>0.32600143318394331</v>
      </c>
      <c r="FN81">
        <v>0.32660336067700368</v>
      </c>
      <c r="FO81">
        <v>0.32750033295879472</v>
      </c>
      <c r="FP81">
        <v>0.32738632872365447</v>
      </c>
      <c r="FQ81">
        <v>0.32513852697940521</v>
      </c>
      <c r="FR81">
        <v>0.32747348976301449</v>
      </c>
      <c r="FS81">
        <v>0.33003216795010287</v>
      </c>
      <c r="FT81">
        <v>0.3401580044564107</v>
      </c>
      <c r="FU81">
        <v>0.35570699301152392</v>
      </c>
      <c r="FV81">
        <v>0.36341610374585959</v>
      </c>
      <c r="FW81">
        <v>0.37473637938882609</v>
      </c>
      <c r="FX81">
        <v>0.33967952959375503</v>
      </c>
      <c r="FY81">
        <v>0.37056968076404728</v>
      </c>
      <c r="FZ81">
        <v>0.39207106565616179</v>
      </c>
      <c r="GA81">
        <v>0.41923024929887098</v>
      </c>
      <c r="GB81">
        <v>0.43881689669285412</v>
      </c>
      <c r="GC81">
        <v>0.44422069270913711</v>
      </c>
      <c r="GD81">
        <v>0.44800838221157457</v>
      </c>
      <c r="GE81">
        <v>0.36137881879741851</v>
      </c>
      <c r="GF81">
        <v>0.36156322589738699</v>
      </c>
      <c r="GG81">
        <v>0.36223571369306667</v>
      </c>
      <c r="GH81">
        <v>0.36099732775745341</v>
      </c>
      <c r="GI81">
        <v>0.32648195330130358</v>
      </c>
      <c r="GJ81">
        <v>0.33020901153067211</v>
      </c>
      <c r="GK81">
        <v>0.33301905680483213</v>
      </c>
      <c r="GL81">
        <v>0.33392257085566202</v>
      </c>
      <c r="GM81">
        <v>0.36254790605929688</v>
      </c>
      <c r="GN81">
        <v>0.32629455940186142</v>
      </c>
      <c r="GO81">
        <v>0.32617938000592722</v>
      </c>
      <c r="GP81">
        <v>0.32831716088863039</v>
      </c>
      <c r="GQ81">
        <v>0.32732048753688681</v>
      </c>
      <c r="GR81">
        <v>0.32598830020291558</v>
      </c>
      <c r="GS81">
        <v>0.32625562259239188</v>
      </c>
      <c r="GT81">
        <v>0.32592427659137152</v>
      </c>
      <c r="GU81">
        <v>0.32780073398874621</v>
      </c>
      <c r="GV81">
        <v>0.32756692611274141</v>
      </c>
      <c r="GW81">
        <v>0.2226564531577252</v>
      </c>
      <c r="GX81">
        <v>0.33893629282201337</v>
      </c>
      <c r="GY81">
        <v>0.44828186795667663</v>
      </c>
      <c r="GZ81">
        <v>0.59926079886436723</v>
      </c>
      <c r="HA81">
        <v>0.7081612324188884</v>
      </c>
      <c r="HB81">
        <v>0.42475997846857172</v>
      </c>
      <c r="HC81">
        <v>0.44218528637200649</v>
      </c>
      <c r="HD81">
        <v>4.6765161087130497E-2</v>
      </c>
      <c r="HE81">
        <v>4.3940213810907978E-2</v>
      </c>
      <c r="HF81">
        <v>4.3965907700415092E-2</v>
      </c>
      <c r="HG81">
        <v>4.5209991777655292E-2</v>
      </c>
      <c r="HH81">
        <v>9.3285275340341534E-2</v>
      </c>
      <c r="HI81">
        <v>9.1059480400363019E-2</v>
      </c>
      <c r="HJ81">
        <v>9.9194606450538361E-2</v>
      </c>
      <c r="HK81">
        <v>0.11745491938197319</v>
      </c>
      <c r="HL81">
        <v>8.6890971379648657E-2</v>
      </c>
      <c r="HM81">
        <v>8.1505866086581391E-2</v>
      </c>
      <c r="HN81">
        <v>8.2563360595726915E-2</v>
      </c>
      <c r="HO81">
        <v>8.3474422403197593E-2</v>
      </c>
      <c r="HP81">
        <v>5.0965899911184907E-2</v>
      </c>
      <c r="HQ81">
        <v>4.7611612834923552E-2</v>
      </c>
      <c r="HR81">
        <v>4.7595068376441833E-2</v>
      </c>
      <c r="HS81">
        <v>4.9359554885998538E-2</v>
      </c>
      <c r="HT81">
        <v>4.3935719625260057E-2</v>
      </c>
      <c r="HU81">
        <v>4.3964841196941863E-2</v>
      </c>
      <c r="HV81">
        <v>4.5201177314681519E-2</v>
      </c>
      <c r="HW81">
        <v>4.7944748295227678E-2</v>
      </c>
      <c r="HX81">
        <v>4.4154183780607842E-2</v>
      </c>
      <c r="HY81">
        <v>4.3938671362946588E-2</v>
      </c>
      <c r="HZ81">
        <v>4.4965310887259011E-2</v>
      </c>
      <c r="IA81">
        <v>8.1852389682859739E-2</v>
      </c>
      <c r="IB81">
        <v>6.2817700208894378E-2</v>
      </c>
      <c r="IC81">
        <v>5.9737309738992009E-2</v>
      </c>
      <c r="ID81">
        <v>6.2546916659952309E-2</v>
      </c>
      <c r="IE81">
        <v>6.0425751764032143E-2</v>
      </c>
      <c r="IF81">
        <v>9.4782005232907959E-2</v>
      </c>
      <c r="IG81">
        <v>5.2718005805793389E-2</v>
      </c>
      <c r="IH81">
        <v>4.7545848302239777E-2</v>
      </c>
      <c r="II81">
        <v>4.6029887093895432E-2</v>
      </c>
      <c r="IJ81">
        <v>4.6214013646778337E-2</v>
      </c>
      <c r="IK81">
        <v>0.10250444041199221</v>
      </c>
      <c r="IL81">
        <v>8.586105271902858E-2</v>
      </c>
      <c r="IM81">
        <v>8.4707712394759882E-2</v>
      </c>
      <c r="IN81">
        <v>0.1029358947817153</v>
      </c>
      <c r="IO81">
        <v>0.1044202147969442</v>
      </c>
      <c r="IP81">
        <v>5.4239543071539303E-2</v>
      </c>
      <c r="IQ81">
        <v>4.4396602688051498E-2</v>
      </c>
      <c r="IR81">
        <v>4.3821780999419982E-2</v>
      </c>
      <c r="IS81">
        <v>4.7015274680963011E-2</v>
      </c>
      <c r="IT81">
        <v>4.9356607834251838E-2</v>
      </c>
      <c r="IU81">
        <v>0.32618761496355181</v>
      </c>
      <c r="IV81">
        <v>0.36227135809531208</v>
      </c>
      <c r="IW81">
        <v>0.32562372070989809</v>
      </c>
      <c r="IX81">
        <v>0.36315270445543008</v>
      </c>
      <c r="IY81">
        <v>0.32681849354337789</v>
      </c>
      <c r="IZ81">
        <v>0.17709039059443341</v>
      </c>
      <c r="JA81">
        <v>0.20392814838726561</v>
      </c>
      <c r="JB81">
        <v>0.23257487064529139</v>
      </c>
      <c r="JC81">
        <v>0.29327028541914102</v>
      </c>
      <c r="JD81">
        <v>0.1114019212381902</v>
      </c>
      <c r="JE81">
        <v>0.31354633069630139</v>
      </c>
      <c r="JF81">
        <v>0.30303339741822272</v>
      </c>
      <c r="JG81">
        <v>0.27515096518242471</v>
      </c>
      <c r="JH81">
        <v>0.36201744546508779</v>
      </c>
      <c r="JI81">
        <v>0.32647429682969431</v>
      </c>
      <c r="JJ81">
        <v>0.3279022089519798</v>
      </c>
      <c r="JK81">
        <v>0.32260765241213679</v>
      </c>
      <c r="JL81">
        <v>0.31103832516578622</v>
      </c>
      <c r="JM81">
        <v>0.32618811927530539</v>
      </c>
      <c r="JN81">
        <v>0.32709610947358642</v>
      </c>
      <c r="JO81">
        <v>0.36876990665283921</v>
      </c>
      <c r="JP81">
        <v>0.39897283469362588</v>
      </c>
      <c r="JQ81">
        <v>0.36856117305206698</v>
      </c>
      <c r="JR81">
        <v>0.43793949997885068</v>
      </c>
      <c r="JS81">
        <v>0.25086479697183939</v>
      </c>
      <c r="JT81">
        <v>0.2976168119362444</v>
      </c>
      <c r="JU81">
        <v>0.32607686223109628</v>
      </c>
      <c r="JV81">
        <v>0.32914323904609261</v>
      </c>
      <c r="JW81">
        <v>0.30342845293599741</v>
      </c>
      <c r="JX81">
        <v>0.25269895601111991</v>
      </c>
      <c r="JY81">
        <v>0.28744898672417513</v>
      </c>
      <c r="JZ81">
        <v>0.31337063695196721</v>
      </c>
      <c r="KA81">
        <v>0.31758246929612249</v>
      </c>
      <c r="KB81">
        <v>0.31844148119290738</v>
      </c>
      <c r="KC81">
        <v>0.28220264503034181</v>
      </c>
      <c r="KD81">
        <v>0.29371900605403822</v>
      </c>
      <c r="KE81">
        <v>0.30483277763070987</v>
      </c>
      <c r="KF81">
        <v>0.29236611525994483</v>
      </c>
      <c r="KG81">
        <v>0.32793402767528629</v>
      </c>
      <c r="KH81">
        <v>0.31031062517231961</v>
      </c>
      <c r="KI81">
        <v>0.31044614276433768</v>
      </c>
      <c r="KJ81">
        <v>0.31045953310909308</v>
      </c>
      <c r="KK81">
        <v>0.27743994256040599</v>
      </c>
      <c r="KL81">
        <v>0.31045231663144129</v>
      </c>
    </row>
    <row r="82" spans="1:298" x14ac:dyDescent="0.2">
      <c r="A82" s="1" t="s">
        <v>80</v>
      </c>
      <c r="B82">
        <v>0.69812001471801188</v>
      </c>
      <c r="C82">
        <v>0.53228544970033165</v>
      </c>
      <c r="D82">
        <v>0.70554008591596751</v>
      </c>
      <c r="E82">
        <v>0.56352414088700276</v>
      </c>
      <c r="F82">
        <v>0.75109457012242453</v>
      </c>
      <c r="G82">
        <v>0.66956508601026998</v>
      </c>
      <c r="H82">
        <v>0.64096707543244191</v>
      </c>
      <c r="I82">
        <v>0.69133436708544804</v>
      </c>
      <c r="J82">
        <v>0.51466833859429661</v>
      </c>
      <c r="K82">
        <v>0.47803825563219471</v>
      </c>
      <c r="L82">
        <v>0.54841156487013809</v>
      </c>
      <c r="M82">
        <v>0.60488133119805798</v>
      </c>
      <c r="N82">
        <v>0.55803979946546745</v>
      </c>
      <c r="O82">
        <v>0.62001668982297786</v>
      </c>
      <c r="P82">
        <v>0.58355286260933548</v>
      </c>
      <c r="Q82">
        <v>0.55127775181489225</v>
      </c>
      <c r="R82">
        <v>0.63801984098377051</v>
      </c>
      <c r="S82">
        <v>0.66290805990913781</v>
      </c>
      <c r="T82">
        <v>0.62450393115503366</v>
      </c>
      <c r="U82">
        <v>0.30719536164950562</v>
      </c>
      <c r="V82">
        <v>0.4331385381862185</v>
      </c>
      <c r="W82">
        <v>0.30133202090874611</v>
      </c>
      <c r="X82">
        <v>0.46498837970983348</v>
      </c>
      <c r="Y82">
        <v>0.48647521066699639</v>
      </c>
      <c r="Z82">
        <v>0.35847154922081942</v>
      </c>
      <c r="AA82">
        <v>0.26876480901092531</v>
      </c>
      <c r="AB82">
        <v>0.1975020226036612</v>
      </c>
      <c r="AC82">
        <v>0.69033821413503715</v>
      </c>
      <c r="AD82">
        <v>0.6901078867263255</v>
      </c>
      <c r="AE82">
        <v>0.68903280035415837</v>
      </c>
      <c r="AF82">
        <v>0.68972452121570849</v>
      </c>
      <c r="AG82">
        <v>0.28045623890457888</v>
      </c>
      <c r="AH82">
        <v>0.25842861290588981</v>
      </c>
      <c r="AI82">
        <v>0.21548842102704949</v>
      </c>
      <c r="AJ82">
        <v>0.20569090051442851</v>
      </c>
      <c r="AK82">
        <v>0.75131144843321462</v>
      </c>
      <c r="AL82">
        <v>0.75115694009049072</v>
      </c>
      <c r="AM82">
        <v>0.7005425585735322</v>
      </c>
      <c r="AN82">
        <v>0.61570436298923326</v>
      </c>
      <c r="AO82">
        <v>0.52349663350806419</v>
      </c>
      <c r="AP82">
        <v>0.71651388994739773</v>
      </c>
      <c r="AQ82">
        <v>0.59979300186522244</v>
      </c>
      <c r="AR82">
        <v>0.29633271774900688</v>
      </c>
      <c r="AS82">
        <v>0.2408168026125124</v>
      </c>
      <c r="AT82">
        <v>0.21310724382060359</v>
      </c>
      <c r="AU82">
        <v>0.75139211406710127</v>
      </c>
      <c r="AV82">
        <v>7.8008874901123612E-2</v>
      </c>
      <c r="AW82">
        <v>0.28930171706893199</v>
      </c>
      <c r="AX82">
        <v>0.26093327642740599</v>
      </c>
      <c r="AY82">
        <v>0.2173966580178521</v>
      </c>
      <c r="AZ82">
        <v>0.20436905056207649</v>
      </c>
      <c r="BA82">
        <v>0.6799161338541847</v>
      </c>
      <c r="BB82">
        <v>0.67851157528951223</v>
      </c>
      <c r="BC82">
        <v>0.4890204759946854</v>
      </c>
      <c r="BD82">
        <v>0.41427095125719132</v>
      </c>
      <c r="BE82">
        <v>0.34789759237912837</v>
      </c>
      <c r="BF82">
        <v>0.32928036185994491</v>
      </c>
      <c r="BG82">
        <v>0.31655262487488439</v>
      </c>
      <c r="BH82">
        <v>0.69714830825940255</v>
      </c>
      <c r="BI82">
        <v>0.69257644232597682</v>
      </c>
      <c r="BJ82">
        <v>0.56232323619176461</v>
      </c>
      <c r="BK82">
        <v>0.49237187693177331</v>
      </c>
      <c r="BL82">
        <v>0.42886839501802709</v>
      </c>
      <c r="BM82">
        <v>0.14737462075719479</v>
      </c>
      <c r="BN82">
        <v>0.171942305819273</v>
      </c>
      <c r="BO82">
        <v>0.8449943326568411</v>
      </c>
      <c r="BP82">
        <v>0.14520069537708</v>
      </c>
      <c r="BQ82">
        <v>0.15245277609816721</v>
      </c>
      <c r="BR82">
        <v>0.83084942191012723</v>
      </c>
      <c r="BS82">
        <v>0.83484874691516109</v>
      </c>
      <c r="BT82">
        <v>0.83827109328526295</v>
      </c>
      <c r="BU82">
        <v>0.33381602006241812</v>
      </c>
      <c r="BV82">
        <v>0.33145853780720491</v>
      </c>
      <c r="BW82">
        <v>0.33382025384688768</v>
      </c>
      <c r="BX82">
        <v>0.33145765863325521</v>
      </c>
      <c r="BY82">
        <v>0.39243429484823272</v>
      </c>
      <c r="BZ82">
        <v>0.35937700599129702</v>
      </c>
      <c r="CA82">
        <v>0.34410455466595657</v>
      </c>
      <c r="CB82">
        <v>0.33590337441634532</v>
      </c>
      <c r="CC82">
        <v>0.36239099818242382</v>
      </c>
      <c r="CD82">
        <v>1.000000000000228</v>
      </c>
      <c r="CE82">
        <v>0.1149526307854573</v>
      </c>
      <c r="CF82">
        <v>0.95220211336378435</v>
      </c>
      <c r="CG82">
        <v>0.95029560920169487</v>
      </c>
      <c r="CH82">
        <v>0.1362883289597813</v>
      </c>
      <c r="CI82">
        <v>0.94985201026318178</v>
      </c>
      <c r="CJ82">
        <v>0.7879542359932743</v>
      </c>
      <c r="CK82">
        <v>0.76857283394696629</v>
      </c>
      <c r="CL82">
        <v>0.74206239165456789</v>
      </c>
      <c r="CM82">
        <v>0.69075516207475063</v>
      </c>
      <c r="CN82">
        <v>0.6585595709792238</v>
      </c>
      <c r="CO82">
        <v>0.79748712929540655</v>
      </c>
      <c r="CP82">
        <v>0.79347236153381151</v>
      </c>
      <c r="CQ82">
        <v>0.78953019748858955</v>
      </c>
      <c r="CR82">
        <v>0.78238602320880801</v>
      </c>
      <c r="CS82">
        <v>0.73889973517442098</v>
      </c>
      <c r="CT82">
        <v>0.71867988360564938</v>
      </c>
      <c r="CU82">
        <v>0.82764920958062504</v>
      </c>
      <c r="CV82">
        <v>0.86373100868001529</v>
      </c>
      <c r="CW82">
        <v>0.89814561301723528</v>
      </c>
      <c r="CX82">
        <v>0.29761003470354841</v>
      </c>
      <c r="CY82">
        <v>0.33614538146545031</v>
      </c>
      <c r="CZ82">
        <v>0.32812162807246259</v>
      </c>
      <c r="DA82">
        <v>0.33542067322044572</v>
      </c>
      <c r="DB82">
        <v>0.33959983351730588</v>
      </c>
      <c r="DC82">
        <v>0.98073321518992218</v>
      </c>
      <c r="DD82">
        <v>0.33893042000265439</v>
      </c>
      <c r="DE82">
        <v>0.32961652117048829</v>
      </c>
      <c r="DF82">
        <v>0.33539372794348271</v>
      </c>
      <c r="DG82">
        <v>0.33751271737842092</v>
      </c>
      <c r="DH82">
        <v>0.14766874900204119</v>
      </c>
      <c r="DI82">
        <v>0.14767469575052961</v>
      </c>
      <c r="DJ82">
        <v>0.14268547104385201</v>
      </c>
      <c r="DK82">
        <v>0.1416460115795819</v>
      </c>
      <c r="DL82">
        <v>0.14762316239489351</v>
      </c>
      <c r="DM82">
        <v>0.14762546664893661</v>
      </c>
      <c r="DN82">
        <v>0.1476560494091432</v>
      </c>
      <c r="DO82">
        <v>0.1476511633805131</v>
      </c>
      <c r="DP82">
        <v>0.14765634471316769</v>
      </c>
      <c r="DQ82">
        <v>0.142688218554374</v>
      </c>
      <c r="DR82">
        <v>0.1416434636294959</v>
      </c>
      <c r="DS82">
        <v>0.14762169892666391</v>
      </c>
      <c r="DT82">
        <v>0.1852991247962783</v>
      </c>
      <c r="DU82">
        <v>0.1848572657211881</v>
      </c>
      <c r="DV82">
        <v>0.18879045193665511</v>
      </c>
      <c r="DW82">
        <v>0.18948139590119939</v>
      </c>
      <c r="DX82">
        <v>0.18950306928857119</v>
      </c>
      <c r="DY82">
        <v>0.18959025699789331</v>
      </c>
      <c r="DZ82">
        <v>0.18632471070457671</v>
      </c>
      <c r="EA82">
        <v>0.1507700338280632</v>
      </c>
      <c r="EB82">
        <v>0.1718609139867362</v>
      </c>
      <c r="EC82">
        <v>0.17191126646421209</v>
      </c>
      <c r="ED82">
        <v>0.17202825164041841</v>
      </c>
      <c r="EE82">
        <v>0.16205453762226141</v>
      </c>
      <c r="EF82">
        <v>0.18742214216347411</v>
      </c>
      <c r="EG82">
        <v>0.18742482668517749</v>
      </c>
      <c r="EH82">
        <v>0.1442661583399194</v>
      </c>
      <c r="EI82">
        <v>0.1904637088246709</v>
      </c>
      <c r="EJ82">
        <v>0.1459633347643515</v>
      </c>
      <c r="EK82">
        <v>0.1904761940180921</v>
      </c>
      <c r="EL82">
        <v>0.14751813245414891</v>
      </c>
      <c r="EM82">
        <v>0.1530435370880088</v>
      </c>
      <c r="EN82">
        <v>0.15304931191179599</v>
      </c>
      <c r="EO82">
        <v>0.1472888123121342</v>
      </c>
      <c r="EP82">
        <v>0.15130548058308821</v>
      </c>
      <c r="EQ82">
        <v>0.1513044827256092</v>
      </c>
      <c r="ER82">
        <v>0.15130457114308521</v>
      </c>
      <c r="ES82">
        <v>0.15305079669783561</v>
      </c>
      <c r="ET82">
        <v>0.1476517933633511</v>
      </c>
      <c r="EU82">
        <v>0.14765730621236259</v>
      </c>
      <c r="EV82">
        <v>0.13637322557836651</v>
      </c>
      <c r="EW82">
        <v>0.1476191124874327</v>
      </c>
      <c r="EX82">
        <v>0.14762405777564691</v>
      </c>
      <c r="EY82">
        <v>0.8419703218560507</v>
      </c>
      <c r="EZ82">
        <v>0.80329153261472697</v>
      </c>
      <c r="FA82">
        <v>0.80321549517523805</v>
      </c>
      <c r="FB82">
        <v>0.80358353648188807</v>
      </c>
      <c r="FC82">
        <v>0.80333654417664391</v>
      </c>
      <c r="FD82">
        <v>0.80333106416806244</v>
      </c>
      <c r="FE82">
        <v>0.80220399304677548</v>
      </c>
      <c r="FF82">
        <v>0.33121634235181668</v>
      </c>
      <c r="FG82">
        <v>0.33643970273124668</v>
      </c>
      <c r="FH82">
        <v>0.34072594417268481</v>
      </c>
      <c r="FI82">
        <v>0.35338567795519032</v>
      </c>
      <c r="FJ82">
        <v>0.33124349485654531</v>
      </c>
      <c r="FK82">
        <v>0.40815732165452678</v>
      </c>
      <c r="FL82">
        <v>0.64176274790792143</v>
      </c>
      <c r="FM82">
        <v>0.64182335676530289</v>
      </c>
      <c r="FN82">
        <v>0.64189267962753782</v>
      </c>
      <c r="FO82">
        <v>0.64131534494002385</v>
      </c>
      <c r="FP82">
        <v>0.64209686607426408</v>
      </c>
      <c r="FQ82">
        <v>0.64957628481627827</v>
      </c>
      <c r="FR82">
        <v>0.6563855127035777</v>
      </c>
      <c r="FS82">
        <v>0.6607814653266163</v>
      </c>
      <c r="FT82">
        <v>0.66370209387756296</v>
      </c>
      <c r="FU82">
        <v>0.66254719570806808</v>
      </c>
      <c r="FV82">
        <v>0.64474748062375564</v>
      </c>
      <c r="FW82">
        <v>0.6405461344948844</v>
      </c>
      <c r="FX82">
        <v>0.64395638255842313</v>
      </c>
      <c r="FY82">
        <v>0.64740481700219021</v>
      </c>
      <c r="FZ82">
        <v>0.654067908466339</v>
      </c>
      <c r="GA82">
        <v>0.64749968242219802</v>
      </c>
      <c r="GB82">
        <v>0.63961279612302491</v>
      </c>
      <c r="GC82">
        <v>0.62877832482371399</v>
      </c>
      <c r="GD82">
        <v>0.62088017720582012</v>
      </c>
      <c r="GE82">
        <v>0.40851844189784192</v>
      </c>
      <c r="GF82">
        <v>0.40898369207151769</v>
      </c>
      <c r="GG82">
        <v>0.40952209040582399</v>
      </c>
      <c r="GH82">
        <v>0.40862417175663429</v>
      </c>
      <c r="GI82">
        <v>0.64132729147759937</v>
      </c>
      <c r="GJ82">
        <v>0.64201415375966131</v>
      </c>
      <c r="GK82">
        <v>0.64124275765402705</v>
      </c>
      <c r="GL82">
        <v>0.64084912127703297</v>
      </c>
      <c r="GM82">
        <v>0.40873946357274549</v>
      </c>
      <c r="GN82">
        <v>0.64215384833854228</v>
      </c>
      <c r="GO82">
        <v>0.64183849635989887</v>
      </c>
      <c r="GP82">
        <v>0.64051841607148496</v>
      </c>
      <c r="GQ82">
        <v>0.64083365950433524</v>
      </c>
      <c r="GR82">
        <v>0.64155972341458734</v>
      </c>
      <c r="GS82">
        <v>0.64176831901680942</v>
      </c>
      <c r="GT82">
        <v>0.64174920403867608</v>
      </c>
      <c r="GU82">
        <v>0.64129437218387286</v>
      </c>
      <c r="GV82">
        <v>0.64188279776101509</v>
      </c>
      <c r="GW82">
        <v>0.30001223768430679</v>
      </c>
      <c r="GX82">
        <v>0.33751131602564127</v>
      </c>
      <c r="GY82">
        <v>0.37967843929437811</v>
      </c>
      <c r="GZ82">
        <v>0.44642802827865907</v>
      </c>
      <c r="HA82">
        <v>0.5055385076811556</v>
      </c>
      <c r="HB82">
        <v>0.76970489681131349</v>
      </c>
      <c r="HC82">
        <v>0.77640544483300755</v>
      </c>
      <c r="HD82">
        <v>0.33125146135985017</v>
      </c>
      <c r="HE82">
        <v>0.33642497824107659</v>
      </c>
      <c r="HF82">
        <v>0.34071683195564739</v>
      </c>
      <c r="HG82">
        <v>0.35337033478257612</v>
      </c>
      <c r="HH82">
        <v>0.43185643962029541</v>
      </c>
      <c r="HI82">
        <v>0.43596975652622572</v>
      </c>
      <c r="HJ82">
        <v>0.44797441697788332</v>
      </c>
      <c r="HK82">
        <v>0.47183170344528158</v>
      </c>
      <c r="HL82">
        <v>0.39974862733849248</v>
      </c>
      <c r="HM82">
        <v>0.41054514004296178</v>
      </c>
      <c r="HN82">
        <v>0.42869935195039638</v>
      </c>
      <c r="HO82">
        <v>0.46171594397179883</v>
      </c>
      <c r="HP82">
        <v>0.33990315345297101</v>
      </c>
      <c r="HQ82">
        <v>0.34495974010819791</v>
      </c>
      <c r="HR82">
        <v>0.35024388754595709</v>
      </c>
      <c r="HS82">
        <v>0.36802653396578411</v>
      </c>
      <c r="HT82">
        <v>0.33643382027470969</v>
      </c>
      <c r="HU82">
        <v>0.34070634558003238</v>
      </c>
      <c r="HV82">
        <v>0.35337268875986982</v>
      </c>
      <c r="HW82">
        <v>0.32856768689255678</v>
      </c>
      <c r="HX82">
        <v>0.33094755477920218</v>
      </c>
      <c r="HY82">
        <v>0.33396987887620089</v>
      </c>
      <c r="HZ82">
        <v>0.33705922555295031</v>
      </c>
      <c r="IA82">
        <v>0.41569355260455321</v>
      </c>
      <c r="IB82">
        <v>0.40484895505720031</v>
      </c>
      <c r="IC82">
        <v>0.41029244092219341</v>
      </c>
      <c r="ID82">
        <v>0.43011473751689971</v>
      </c>
      <c r="IE82">
        <v>0.42435345685477288</v>
      </c>
      <c r="IF82">
        <v>0.40459860491582972</v>
      </c>
      <c r="IG82">
        <v>0.34881578980617861</v>
      </c>
      <c r="IH82">
        <v>0.34998285405506602</v>
      </c>
      <c r="II82">
        <v>0.37417845205951578</v>
      </c>
      <c r="IJ82">
        <v>0.39095411144964559</v>
      </c>
      <c r="IK82">
        <v>0.42839781702126722</v>
      </c>
      <c r="IL82">
        <v>0.42381197408457971</v>
      </c>
      <c r="IM82">
        <v>0.43203610252191738</v>
      </c>
      <c r="IN82">
        <v>0.4757781988628646</v>
      </c>
      <c r="IO82">
        <v>0.49532559246813013</v>
      </c>
      <c r="IP82">
        <v>0.3395632686304888</v>
      </c>
      <c r="IQ82">
        <v>0.32999729911530462</v>
      </c>
      <c r="IR82">
        <v>0.33974041814171207</v>
      </c>
      <c r="IS82">
        <v>0.37055007321301792</v>
      </c>
      <c r="IT82">
        <v>0.38988543711472129</v>
      </c>
      <c r="IU82">
        <v>0.64190119104102339</v>
      </c>
      <c r="IV82">
        <v>0.4087597920969373</v>
      </c>
      <c r="IW82">
        <v>0.64163662748071881</v>
      </c>
      <c r="IX82">
        <v>0.40925064994889382</v>
      </c>
      <c r="IY82">
        <v>0.64154106829837476</v>
      </c>
      <c r="IZ82">
        <v>0.26119854211027371</v>
      </c>
      <c r="JA82">
        <v>0.25518511751647732</v>
      </c>
      <c r="JB82">
        <v>0.25887520750389209</v>
      </c>
      <c r="JC82">
        <v>0.27157145006793049</v>
      </c>
      <c r="JD82">
        <v>0.18774077672082781</v>
      </c>
      <c r="JE82">
        <v>0.36494119358485771</v>
      </c>
      <c r="JF82">
        <v>0.28690763562365468</v>
      </c>
      <c r="JG82">
        <v>0.28929806674763558</v>
      </c>
      <c r="JH82">
        <v>0.40889996647576599</v>
      </c>
      <c r="JI82">
        <v>0.64185878085249715</v>
      </c>
      <c r="JJ82">
        <v>0.64123101648453817</v>
      </c>
      <c r="JK82">
        <v>0.45817976330455978</v>
      </c>
      <c r="JL82">
        <v>0.38735378372191198</v>
      </c>
      <c r="JM82">
        <v>0.6416437374619931</v>
      </c>
      <c r="JN82">
        <v>0.64165516970940173</v>
      </c>
      <c r="JO82">
        <v>0.61067886021330176</v>
      </c>
      <c r="JP82">
        <v>0.62832864993052273</v>
      </c>
      <c r="JQ82">
        <v>0.61099316530967651</v>
      </c>
      <c r="JR82">
        <v>0.65716571418593861</v>
      </c>
      <c r="JS82">
        <v>0.41911889135274388</v>
      </c>
      <c r="JT82">
        <v>0.46031018943599039</v>
      </c>
      <c r="JU82">
        <v>0.50348761228825034</v>
      </c>
      <c r="JV82">
        <v>0.50829315881784221</v>
      </c>
      <c r="JW82">
        <v>0.47263046897218941</v>
      </c>
      <c r="JX82">
        <v>0.41314473065367918</v>
      </c>
      <c r="JY82">
        <v>0.42894083225884172</v>
      </c>
      <c r="JZ82">
        <v>0.47204849273041111</v>
      </c>
      <c r="KA82">
        <v>0.48541193472521399</v>
      </c>
      <c r="KB82">
        <v>0.48363755773906458</v>
      </c>
      <c r="KC82">
        <v>0.8285439585649742</v>
      </c>
      <c r="KD82">
        <v>0.82656939785447425</v>
      </c>
      <c r="KE82">
        <v>0.81297021920511392</v>
      </c>
      <c r="KF82">
        <v>0.46224768173146358</v>
      </c>
      <c r="KG82">
        <v>0.50148672669940408</v>
      </c>
      <c r="KH82">
        <v>0.50600433198596828</v>
      </c>
      <c r="KI82">
        <v>0.50864513604178119</v>
      </c>
      <c r="KJ82">
        <v>0.50864686497416634</v>
      </c>
      <c r="KK82">
        <v>0.45726685472745238</v>
      </c>
      <c r="KL82">
        <v>0.49788534652014738</v>
      </c>
    </row>
    <row r="83" spans="1:298" x14ac:dyDescent="0.2">
      <c r="A83" s="1" t="s">
        <v>81</v>
      </c>
      <c r="B83">
        <v>0.11026357315672709</v>
      </c>
      <c r="C83">
        <v>0.1485314339883996</v>
      </c>
      <c r="D83">
        <v>0.110147654831789</v>
      </c>
      <c r="E83">
        <v>0.14063383105465921</v>
      </c>
      <c r="F83">
        <v>0.20433200915279981</v>
      </c>
      <c r="G83">
        <v>0.1000227882942602</v>
      </c>
      <c r="H83">
        <v>0.2087839422018149</v>
      </c>
      <c r="I83">
        <v>0.19371769642597689</v>
      </c>
      <c r="J83">
        <v>0.1696623187075138</v>
      </c>
      <c r="K83">
        <v>0.19326331631729921</v>
      </c>
      <c r="L83">
        <v>0.18159495578728579</v>
      </c>
      <c r="M83">
        <v>0.20309737478131179</v>
      </c>
      <c r="N83">
        <v>0.1943223037950074</v>
      </c>
      <c r="O83">
        <v>0.1972450860338899</v>
      </c>
      <c r="P83">
        <v>0.18664251794778031</v>
      </c>
      <c r="Q83">
        <v>0.1918566830628706</v>
      </c>
      <c r="R83">
        <v>0.1974278314512577</v>
      </c>
      <c r="S83">
        <v>0.20059260775554341</v>
      </c>
      <c r="T83">
        <v>0.16021237561180629</v>
      </c>
      <c r="U83">
        <v>0.1114895595419529</v>
      </c>
      <c r="V83">
        <v>9.6540858307555863E-2</v>
      </c>
      <c r="W83">
        <v>9.8703795417211665E-2</v>
      </c>
      <c r="X83">
        <v>8.4756907517721788E-2</v>
      </c>
      <c r="Y83">
        <v>0.10038351295073331</v>
      </c>
      <c r="Z83">
        <v>6.7113664532861536E-2</v>
      </c>
      <c r="AA83">
        <v>5.4407055677350907E-2</v>
      </c>
      <c r="AB83">
        <v>3.1921194594759963E-2</v>
      </c>
      <c r="AC83">
        <v>0.14453397930421619</v>
      </c>
      <c r="AD83">
        <v>0.14539971966827761</v>
      </c>
      <c r="AE83">
        <v>0.14451236449307059</v>
      </c>
      <c r="AF83">
        <v>0.14478337555024351</v>
      </c>
      <c r="AG83">
        <v>0.1653967947764246</v>
      </c>
      <c r="AH83">
        <v>0.15996981784380501</v>
      </c>
      <c r="AI83">
        <v>0.16466839879427539</v>
      </c>
      <c r="AJ83">
        <v>0.15948637166214569</v>
      </c>
      <c r="AK83">
        <v>0.18984051719721939</v>
      </c>
      <c r="AL83">
        <v>0.19591722820213059</v>
      </c>
      <c r="AM83">
        <v>0.2135331699356447</v>
      </c>
      <c r="AN83">
        <v>0.20707630681533221</v>
      </c>
      <c r="AO83">
        <v>0.19177065858622461</v>
      </c>
      <c r="AP83">
        <v>0.23522602075202351</v>
      </c>
      <c r="AQ83">
        <v>0.23594883531371061</v>
      </c>
      <c r="AR83">
        <v>0.17498434933547061</v>
      </c>
      <c r="AS83">
        <v>0.15556076720790049</v>
      </c>
      <c r="AT83">
        <v>0.14389558679096151</v>
      </c>
      <c r="AU83">
        <v>0.18971272056667621</v>
      </c>
      <c r="AV83">
        <v>0.13115921438714689</v>
      </c>
      <c r="AW83">
        <v>0.16947748684656591</v>
      </c>
      <c r="AX83">
        <v>0.1633089738255433</v>
      </c>
      <c r="AY83">
        <v>0.1681591587684029</v>
      </c>
      <c r="AZ83">
        <v>0.16188619787541561</v>
      </c>
      <c r="BA83">
        <v>0.14887861189953661</v>
      </c>
      <c r="BB83">
        <v>0.15154257135029989</v>
      </c>
      <c r="BC83">
        <v>0.24039918863654811</v>
      </c>
      <c r="BD83">
        <v>0.2099653556288841</v>
      </c>
      <c r="BE83">
        <v>0.16032362285686061</v>
      </c>
      <c r="BF83">
        <v>0.14524309402818861</v>
      </c>
      <c r="BG83">
        <v>0.13726275769819549</v>
      </c>
      <c r="BH83">
        <v>0.17170086896188241</v>
      </c>
      <c r="BI83">
        <v>0.18015907664792449</v>
      </c>
      <c r="BJ83">
        <v>0.16533704837104199</v>
      </c>
      <c r="BK83">
        <v>0.14883774408593689</v>
      </c>
      <c r="BL83">
        <v>0.1354174867475664</v>
      </c>
      <c r="BM83">
        <v>0.12651274838692569</v>
      </c>
      <c r="BN83">
        <v>0.14147143687998651</v>
      </c>
      <c r="BO83">
        <v>0.1241357419060171</v>
      </c>
      <c r="BP83">
        <v>0.1475126662211925</v>
      </c>
      <c r="BQ83">
        <v>0.15512683340027</v>
      </c>
      <c r="BR83">
        <v>0.1002408936066566</v>
      </c>
      <c r="BS83">
        <v>0.1104254209502297</v>
      </c>
      <c r="BT83">
        <v>0.1181645463347913</v>
      </c>
      <c r="BU83">
        <v>0.35521747469398779</v>
      </c>
      <c r="BV83">
        <v>0.33652903541097667</v>
      </c>
      <c r="BW83">
        <v>0.35521720948431762</v>
      </c>
      <c r="BX83">
        <v>0.33654000734999018</v>
      </c>
      <c r="BY83">
        <v>0.47343786005654342</v>
      </c>
      <c r="BZ83">
        <v>0.45647606631844789</v>
      </c>
      <c r="CA83">
        <v>0.43935083283864312</v>
      </c>
      <c r="CB83">
        <v>0.42179467161776307</v>
      </c>
      <c r="CC83">
        <v>0.35905887131868192</v>
      </c>
      <c r="CD83">
        <v>0.1149526307854573</v>
      </c>
      <c r="CE83">
        <v>1.0000000000056919</v>
      </c>
      <c r="CF83">
        <v>5.5600619112460732E-2</v>
      </c>
      <c r="CG83">
        <v>4.4980448126143817E-2</v>
      </c>
      <c r="CH83">
        <v>0.75489701208144799</v>
      </c>
      <c r="CI83">
        <v>5.4080071145299287E-2</v>
      </c>
      <c r="CJ83">
        <v>0.15689073457998159</v>
      </c>
      <c r="CK83">
        <v>0.17106510366149499</v>
      </c>
      <c r="CL83">
        <v>0.1819722169981717</v>
      </c>
      <c r="CM83">
        <v>0.19359354913416801</v>
      </c>
      <c r="CN83">
        <v>0.2011400487392011</v>
      </c>
      <c r="CO83">
        <v>0.13922151310079939</v>
      </c>
      <c r="CP83">
        <v>0.14308399872779479</v>
      </c>
      <c r="CQ83">
        <v>0.14568129783195041</v>
      </c>
      <c r="CR83">
        <v>0.15098081841512431</v>
      </c>
      <c r="CS83">
        <v>0.1673504224412091</v>
      </c>
      <c r="CT83">
        <v>0.17410530427835921</v>
      </c>
      <c r="CU83">
        <v>0.18302597983481869</v>
      </c>
      <c r="CV83">
        <v>0.16579754435355831</v>
      </c>
      <c r="CW83">
        <v>0.15076128151313881</v>
      </c>
      <c r="CX83">
        <v>0.2277287725195373</v>
      </c>
      <c r="CY83">
        <v>0.41645890496347771</v>
      </c>
      <c r="CZ83">
        <v>0.38163471373605151</v>
      </c>
      <c r="DA83">
        <v>0.35499222882232317</v>
      </c>
      <c r="DB83">
        <v>0.33274040647134018</v>
      </c>
      <c r="DC83">
        <v>0.1110821896186804</v>
      </c>
      <c r="DD83">
        <v>0.42106410439085601</v>
      </c>
      <c r="DE83">
        <v>0.3833494382424309</v>
      </c>
      <c r="DF83">
        <v>0.35329750130454668</v>
      </c>
      <c r="DG83">
        <v>0.32766709758642021</v>
      </c>
      <c r="DH83">
        <v>0.13786678783591161</v>
      </c>
      <c r="DI83">
        <v>0.13787051147315149</v>
      </c>
      <c r="DJ83">
        <v>0.1352223411020983</v>
      </c>
      <c r="DK83">
        <v>0.13788433023864061</v>
      </c>
      <c r="DL83">
        <v>0.13789280592789399</v>
      </c>
      <c r="DM83">
        <v>0.13790486862200921</v>
      </c>
      <c r="DN83">
        <v>0.13785899085067579</v>
      </c>
      <c r="DO83">
        <v>0.13785010748799301</v>
      </c>
      <c r="DP83">
        <v>0.1378477647723044</v>
      </c>
      <c r="DQ83">
        <v>0.13522509812258121</v>
      </c>
      <c r="DR83">
        <v>0.13787400471905251</v>
      </c>
      <c r="DS83">
        <v>0.13789171389763519</v>
      </c>
      <c r="DT83">
        <v>0.14404804210760919</v>
      </c>
      <c r="DU83">
        <v>0.1436974334044325</v>
      </c>
      <c r="DV83">
        <v>0.14463333668489661</v>
      </c>
      <c r="DW83">
        <v>0.14518791473122011</v>
      </c>
      <c r="DX83">
        <v>0.145295558554253</v>
      </c>
      <c r="DY83">
        <v>0.14532930592083579</v>
      </c>
      <c r="DZ83">
        <v>0.1445096910716564</v>
      </c>
      <c r="EA83">
        <v>0.12932503277468499</v>
      </c>
      <c r="EB83">
        <v>0.14283590963670209</v>
      </c>
      <c r="EC83">
        <v>0.14286574975721111</v>
      </c>
      <c r="ED83">
        <v>0.14297026445343841</v>
      </c>
      <c r="EE83">
        <v>0.13772832676759661</v>
      </c>
      <c r="EF83">
        <v>0.14407405677625351</v>
      </c>
      <c r="EG83">
        <v>0.1439934127530634</v>
      </c>
      <c r="EH83">
        <v>0.1446551481423142</v>
      </c>
      <c r="EI83">
        <v>0.14525679414374759</v>
      </c>
      <c r="EJ83">
        <v>0.14532228081008919</v>
      </c>
      <c r="EK83">
        <v>0.14521897462842809</v>
      </c>
      <c r="EL83">
        <v>0.14416296337372</v>
      </c>
      <c r="EM83">
        <v>0.13617527601435889</v>
      </c>
      <c r="EN83">
        <v>0.13617966013911151</v>
      </c>
      <c r="EO83">
        <v>0.13705548507449419</v>
      </c>
      <c r="EP83">
        <v>0.1391155245999772</v>
      </c>
      <c r="EQ83">
        <v>0.13911787430684511</v>
      </c>
      <c r="ER83">
        <v>0.1391140513145557</v>
      </c>
      <c r="ES83">
        <v>0.1362055181702963</v>
      </c>
      <c r="ET83">
        <v>0.13784946773459969</v>
      </c>
      <c r="EU83">
        <v>0.1378508061535493</v>
      </c>
      <c r="EV83">
        <v>0.13521001822872589</v>
      </c>
      <c r="EW83">
        <v>0.13788476419188511</v>
      </c>
      <c r="EX83">
        <v>0.13788356520577741</v>
      </c>
      <c r="EY83">
        <v>0.1218831481872729</v>
      </c>
      <c r="EZ83">
        <v>0.12716946063718321</v>
      </c>
      <c r="FA83">
        <v>0.12625590926851951</v>
      </c>
      <c r="FB83">
        <v>0.1273216785318951</v>
      </c>
      <c r="FC83">
        <v>0.12704232902027771</v>
      </c>
      <c r="FD83">
        <v>0.12731673018417239</v>
      </c>
      <c r="FE83">
        <v>0.1290922146845741</v>
      </c>
      <c r="FF83">
        <v>7.4755427671018343E-3</v>
      </c>
      <c r="FG83">
        <v>5.8256182840599122E-3</v>
      </c>
      <c r="FH83">
        <v>5.6792982466572772E-3</v>
      </c>
      <c r="FI83">
        <v>5.881523191806572E-3</v>
      </c>
      <c r="FJ83">
        <v>7.4513928707998266E-3</v>
      </c>
      <c r="FK83">
        <v>0.1599164049690498</v>
      </c>
      <c r="FL83">
        <v>0.13920396485086781</v>
      </c>
      <c r="FM83">
        <v>0.1386432784139941</v>
      </c>
      <c r="FN83">
        <v>0.1390476406076816</v>
      </c>
      <c r="FO83">
        <v>0.13993474556803981</v>
      </c>
      <c r="FP83">
        <v>0.1405198441469053</v>
      </c>
      <c r="FQ83">
        <v>0.13977856805808991</v>
      </c>
      <c r="FR83">
        <v>0.13871570210425441</v>
      </c>
      <c r="FS83">
        <v>0.1374478460030561</v>
      </c>
      <c r="FT83">
        <v>0.1379134394736154</v>
      </c>
      <c r="FU83">
        <v>0.14105228530275821</v>
      </c>
      <c r="FV83">
        <v>0.14138879910669941</v>
      </c>
      <c r="FW83">
        <v>0.1431022237325644</v>
      </c>
      <c r="FX83">
        <v>0.14679296006934031</v>
      </c>
      <c r="FY83">
        <v>0.14857442597691059</v>
      </c>
      <c r="FZ83">
        <v>0.15192087623996209</v>
      </c>
      <c r="GA83">
        <v>0.15348115319220801</v>
      </c>
      <c r="GB83">
        <v>0.15679363612156841</v>
      </c>
      <c r="GC83">
        <v>0.15850118621114609</v>
      </c>
      <c r="GD83">
        <v>0.15976841441324319</v>
      </c>
      <c r="GE83">
        <v>0.15987118421121679</v>
      </c>
      <c r="GF83">
        <v>0.15963896097092381</v>
      </c>
      <c r="GG83">
        <v>0.1602906848792427</v>
      </c>
      <c r="GH83">
        <v>0.15940739067595849</v>
      </c>
      <c r="GI83">
        <v>0.13971733450687421</v>
      </c>
      <c r="GJ83">
        <v>0.14111902491870659</v>
      </c>
      <c r="GK83">
        <v>0.14131605178729631</v>
      </c>
      <c r="GL83">
        <v>0.14135227965931069</v>
      </c>
      <c r="GM83">
        <v>0.15918707306408891</v>
      </c>
      <c r="GN83">
        <v>0.1386836490923713</v>
      </c>
      <c r="GO83">
        <v>0.13884325554943491</v>
      </c>
      <c r="GP83">
        <v>0.13989355285069011</v>
      </c>
      <c r="GQ83">
        <v>0.13924786863441141</v>
      </c>
      <c r="GR83">
        <v>0.13847691391579639</v>
      </c>
      <c r="GS83">
        <v>0.1394009062331136</v>
      </c>
      <c r="GT83">
        <v>0.1387562759978436</v>
      </c>
      <c r="GU83">
        <v>0.13938595017376701</v>
      </c>
      <c r="GV83">
        <v>0.1390630748061592</v>
      </c>
      <c r="GW83">
        <v>0.1608150638379055</v>
      </c>
      <c r="GX83">
        <v>0.20883614535230541</v>
      </c>
      <c r="GY83">
        <v>0.24531942443664401</v>
      </c>
      <c r="GZ83">
        <v>0.26381637119087592</v>
      </c>
      <c r="HA83">
        <v>0.2638734970321619</v>
      </c>
      <c r="HB83">
        <v>0.14281030506131759</v>
      </c>
      <c r="HC83">
        <v>0.14642962434148779</v>
      </c>
      <c r="HD83">
        <v>7.4817844438119768E-3</v>
      </c>
      <c r="HE83">
        <v>5.8326584471121504E-3</v>
      </c>
      <c r="HF83">
        <v>5.6649240390904999E-3</v>
      </c>
      <c r="HG83">
        <v>5.8740052071593624E-3</v>
      </c>
      <c r="HH83">
        <v>4.5380658881404551E-2</v>
      </c>
      <c r="HI83">
        <v>4.0055580665861783E-2</v>
      </c>
      <c r="HJ83">
        <v>4.284952694934302E-2</v>
      </c>
      <c r="HK83">
        <v>5.0295212186560197E-2</v>
      </c>
      <c r="HL83">
        <v>2.4798790955669871E-2</v>
      </c>
      <c r="HM83">
        <v>2.1877410338893549E-2</v>
      </c>
      <c r="HN83">
        <v>2.1960917274143451E-2</v>
      </c>
      <c r="HO83">
        <v>2.1419683767557859E-2</v>
      </c>
      <c r="HP83">
        <v>9.2589380545967433E-3</v>
      </c>
      <c r="HQ83">
        <v>7.3199344401735341E-3</v>
      </c>
      <c r="HR83">
        <v>7.1429056636510722E-3</v>
      </c>
      <c r="HS83">
        <v>7.4828271549548719E-3</v>
      </c>
      <c r="HT83">
        <v>5.8175624546874397E-3</v>
      </c>
      <c r="HU83">
        <v>5.6648715455003993E-3</v>
      </c>
      <c r="HV83">
        <v>5.8756344350451616E-3</v>
      </c>
      <c r="HW83">
        <v>8.0826180905157769E-3</v>
      </c>
      <c r="HX83">
        <v>6.0280978335336124E-3</v>
      </c>
      <c r="HY83">
        <v>5.7165241581223093E-3</v>
      </c>
      <c r="HZ83">
        <v>5.9834990808792119E-3</v>
      </c>
      <c r="IA83">
        <v>3.9144221652293823E-2</v>
      </c>
      <c r="IB83">
        <v>1.9277335811071852E-2</v>
      </c>
      <c r="IC83">
        <v>1.448489729958061E-2</v>
      </c>
      <c r="ID83">
        <v>1.3141725921756621E-2</v>
      </c>
      <c r="IE83">
        <v>1.183680647085329E-2</v>
      </c>
      <c r="IF83">
        <v>2.9074466856249759E-2</v>
      </c>
      <c r="IG83">
        <v>1.017581261178158E-2</v>
      </c>
      <c r="IH83">
        <v>7.3278378165708069E-3</v>
      </c>
      <c r="II83">
        <v>6.1992017990998858E-3</v>
      </c>
      <c r="IJ83">
        <v>6.1058553209938872E-3</v>
      </c>
      <c r="IK83">
        <v>4.7221339013992419E-2</v>
      </c>
      <c r="IL83">
        <v>3.4161457973405147E-2</v>
      </c>
      <c r="IM83">
        <v>3.1808254561936443E-2</v>
      </c>
      <c r="IN83">
        <v>3.8956748151403167E-2</v>
      </c>
      <c r="IO83">
        <v>3.8370403864048573E-2</v>
      </c>
      <c r="IP83">
        <v>1.093926395816565E-2</v>
      </c>
      <c r="IQ83">
        <v>6.4388289064917477E-3</v>
      </c>
      <c r="IR83">
        <v>5.630671150378139E-3</v>
      </c>
      <c r="IS83">
        <v>6.1807799170190388E-3</v>
      </c>
      <c r="IT83">
        <v>6.6354859877366954E-3</v>
      </c>
      <c r="IU83">
        <v>0.1384911707888512</v>
      </c>
      <c r="IV83">
        <v>0.1601622476507594</v>
      </c>
      <c r="IW83">
        <v>0.1392878367144145</v>
      </c>
      <c r="IX83">
        <v>0.1610250017722043</v>
      </c>
      <c r="IY83">
        <v>0.13925991314407091</v>
      </c>
      <c r="IZ83">
        <v>0.1459514993917686</v>
      </c>
      <c r="JA83">
        <v>0.144034977232916</v>
      </c>
      <c r="JB83">
        <v>0.14738023553034829</v>
      </c>
      <c r="JC83">
        <v>0.13063719878352231</v>
      </c>
      <c r="JD83">
        <v>4.0063125746702857E-2</v>
      </c>
      <c r="JE83">
        <v>0.17580756552058369</v>
      </c>
      <c r="JF83">
        <v>0.1301680192201296</v>
      </c>
      <c r="JG83">
        <v>0.10649938944662229</v>
      </c>
      <c r="JH83">
        <v>0.16000475764898481</v>
      </c>
      <c r="JI83">
        <v>0.13831072270678979</v>
      </c>
      <c r="JJ83">
        <v>0.13943972992454379</v>
      </c>
      <c r="JK83">
        <v>0.20041759591019001</v>
      </c>
      <c r="JL83">
        <v>0.18442280748024531</v>
      </c>
      <c r="JM83">
        <v>0.139148920300044</v>
      </c>
      <c r="JN83">
        <v>0.13959687694500089</v>
      </c>
      <c r="JO83">
        <v>0.17658387641291251</v>
      </c>
      <c r="JP83">
        <v>0.18558143332424429</v>
      </c>
      <c r="JQ83">
        <v>0.17694641703130701</v>
      </c>
      <c r="JR83">
        <v>0.1974700223548693</v>
      </c>
      <c r="JS83">
        <v>0.10736028498133091</v>
      </c>
      <c r="JT83">
        <v>0.1090523123943566</v>
      </c>
      <c r="JU83">
        <v>0.1121603683617958</v>
      </c>
      <c r="JV83">
        <v>0.110190399839044</v>
      </c>
      <c r="JW83">
        <v>9.694791470477182E-2</v>
      </c>
      <c r="JX83">
        <v>0.10202745811367681</v>
      </c>
      <c r="JY83">
        <v>0.1084542064942975</v>
      </c>
      <c r="JZ83">
        <v>0.1122269575903353</v>
      </c>
      <c r="KA83">
        <v>0.1113339374574296</v>
      </c>
      <c r="KB83">
        <v>0.11102116156981209</v>
      </c>
      <c r="KC83">
        <v>9.1356770870267778E-2</v>
      </c>
      <c r="KD83">
        <v>9.9175402656712028E-2</v>
      </c>
      <c r="KE83">
        <v>0.1072876166043122</v>
      </c>
      <c r="KF83">
        <v>0.10906272232035009</v>
      </c>
      <c r="KG83">
        <v>0.1139107461524487</v>
      </c>
      <c r="KH83">
        <v>0.1074300596826083</v>
      </c>
      <c r="KI83">
        <v>0.10741712198911341</v>
      </c>
      <c r="KJ83">
        <v>0.1074215865284551</v>
      </c>
      <c r="KK83">
        <v>0.10160277838595699</v>
      </c>
      <c r="KL83">
        <v>0.10875770732506899</v>
      </c>
    </row>
    <row r="84" spans="1:298" x14ac:dyDescent="0.2">
      <c r="A84" s="1" t="s">
        <v>82</v>
      </c>
      <c r="B84">
        <v>0.65409263803823581</v>
      </c>
      <c r="C84">
        <v>0.45258271760209179</v>
      </c>
      <c r="D84">
        <v>0.66271375717666892</v>
      </c>
      <c r="E84">
        <v>0.49170741409960439</v>
      </c>
      <c r="F84">
        <v>0.63863645147617099</v>
      </c>
      <c r="G84">
        <v>0.63318903933408954</v>
      </c>
      <c r="H84">
        <v>0.53398562167930408</v>
      </c>
      <c r="I84">
        <v>0.58620879752385247</v>
      </c>
      <c r="J84">
        <v>0.4322066335880132</v>
      </c>
      <c r="K84">
        <v>0.36939438531893481</v>
      </c>
      <c r="L84">
        <v>0.47134333250303639</v>
      </c>
      <c r="M84">
        <v>0.48669332066662491</v>
      </c>
      <c r="N84">
        <v>0.45093259178825301</v>
      </c>
      <c r="O84">
        <v>0.50194520321319613</v>
      </c>
      <c r="P84">
        <v>0.47859165458469582</v>
      </c>
      <c r="Q84">
        <v>0.43437941488007109</v>
      </c>
      <c r="R84">
        <v>0.52350403347797247</v>
      </c>
      <c r="S84">
        <v>0.54901703175543004</v>
      </c>
      <c r="T84">
        <v>0.5323027981679832</v>
      </c>
      <c r="U84">
        <v>0.19865721103282269</v>
      </c>
      <c r="V84">
        <v>0.35389175718430321</v>
      </c>
      <c r="W84">
        <v>0.20475242629087559</v>
      </c>
      <c r="X84">
        <v>0.40061225592238953</v>
      </c>
      <c r="Y84">
        <v>0.43347438501826868</v>
      </c>
      <c r="Z84">
        <v>0.31953954285914338</v>
      </c>
      <c r="AA84">
        <v>0.2326277941142024</v>
      </c>
      <c r="AB84">
        <v>0.17250117144107779</v>
      </c>
      <c r="AC84">
        <v>0.62783893721080741</v>
      </c>
      <c r="AD84">
        <v>0.62666813400749577</v>
      </c>
      <c r="AE84">
        <v>0.62614146489408873</v>
      </c>
      <c r="AF84">
        <v>0.62608577830141843</v>
      </c>
      <c r="AG84">
        <v>0.19893104819077179</v>
      </c>
      <c r="AH84">
        <v>0.1875053274291007</v>
      </c>
      <c r="AI84">
        <v>0.14314847438738429</v>
      </c>
      <c r="AJ84">
        <v>0.14312672226172071</v>
      </c>
      <c r="AK84">
        <v>0.64340930601368684</v>
      </c>
      <c r="AL84">
        <v>0.64052559262798281</v>
      </c>
      <c r="AM84">
        <v>0.58034053950404241</v>
      </c>
      <c r="AN84">
        <v>0.49721258419700459</v>
      </c>
      <c r="AO84">
        <v>0.41209090834126633</v>
      </c>
      <c r="AP84">
        <v>0.60298824041930743</v>
      </c>
      <c r="AQ84">
        <v>0.48767902239236821</v>
      </c>
      <c r="AR84">
        <v>0.21177872604662751</v>
      </c>
      <c r="AS84">
        <v>0.1599299749374806</v>
      </c>
      <c r="AT84">
        <v>0.13495682172792139</v>
      </c>
      <c r="AU84">
        <v>0.6435328977496434</v>
      </c>
      <c r="AV84">
        <v>4.0622386925798837E-2</v>
      </c>
      <c r="AW84">
        <v>0.20849343965137321</v>
      </c>
      <c r="AX84">
        <v>0.19117661670209651</v>
      </c>
      <c r="AY84">
        <v>0.14636868444920609</v>
      </c>
      <c r="AZ84">
        <v>0.1434197400099069</v>
      </c>
      <c r="BA84">
        <v>0.60870366855050961</v>
      </c>
      <c r="BB84">
        <v>0.60511624130739206</v>
      </c>
      <c r="BC84">
        <v>0.39821147888444991</v>
      </c>
      <c r="BD84">
        <v>0.30866441897686409</v>
      </c>
      <c r="BE84">
        <v>0.22852888570282509</v>
      </c>
      <c r="BF84">
        <v>0.2060868527807152</v>
      </c>
      <c r="BG84">
        <v>0.19323842021206111</v>
      </c>
      <c r="BH84">
        <v>0.62291428116968195</v>
      </c>
      <c r="BI84">
        <v>0.60209035323130822</v>
      </c>
      <c r="BJ84">
        <v>0.43511814729123538</v>
      </c>
      <c r="BK84">
        <v>0.36142930513211807</v>
      </c>
      <c r="BL84">
        <v>0.2997425824097909</v>
      </c>
      <c r="BM84">
        <v>2.0626808213077431E-2</v>
      </c>
      <c r="BN84">
        <v>4.6345777379396873E-2</v>
      </c>
      <c r="BO84">
        <v>0.78807179898350144</v>
      </c>
      <c r="BP84">
        <v>1.7442661109764321E-2</v>
      </c>
      <c r="BQ84">
        <v>1.816298451839643E-2</v>
      </c>
      <c r="BR84">
        <v>0.78947374642144164</v>
      </c>
      <c r="BS84">
        <v>0.79094581077118098</v>
      </c>
      <c r="BT84">
        <v>0.78961687824097404</v>
      </c>
      <c r="BU84">
        <v>6.8279982368476072E-2</v>
      </c>
      <c r="BV84">
        <v>5.7880358370633392E-2</v>
      </c>
      <c r="BW84">
        <v>6.8278566934025189E-2</v>
      </c>
      <c r="BX84">
        <v>5.7880393284733413E-2</v>
      </c>
      <c r="BY84">
        <v>0.22750638511091531</v>
      </c>
      <c r="BZ84">
        <v>0.17253378641180481</v>
      </c>
      <c r="CA84">
        <v>0.144763559142562</v>
      </c>
      <c r="CB84">
        <v>0.1142689095348685</v>
      </c>
      <c r="CC84">
        <v>8.5314710623460369E-2</v>
      </c>
      <c r="CD84">
        <v>0.95220211336378435</v>
      </c>
      <c r="CE84">
        <v>5.5600619112460732E-2</v>
      </c>
      <c r="CF84">
        <v>1.000000000000016</v>
      </c>
      <c r="CG84">
        <v>0.99961369566596725</v>
      </c>
      <c r="CH84">
        <v>7.4694939626762533E-2</v>
      </c>
      <c r="CI84">
        <v>0.99958230076266774</v>
      </c>
      <c r="CJ84">
        <v>0.72932492591886433</v>
      </c>
      <c r="CK84">
        <v>0.69768424923638339</v>
      </c>
      <c r="CL84">
        <v>0.65548671744059639</v>
      </c>
      <c r="CM84">
        <v>0.58371466965138274</v>
      </c>
      <c r="CN84">
        <v>0.53522157840976503</v>
      </c>
      <c r="CO84">
        <v>0.74644197847143967</v>
      </c>
      <c r="CP84">
        <v>0.73903051225049954</v>
      </c>
      <c r="CQ84">
        <v>0.73204586197638788</v>
      </c>
      <c r="CR84">
        <v>0.7200127130894034</v>
      </c>
      <c r="CS84">
        <v>0.65442643013019108</v>
      </c>
      <c r="CT84">
        <v>0.62142072281749972</v>
      </c>
      <c r="CU84">
        <v>0.71267383491562464</v>
      </c>
      <c r="CV84">
        <v>0.75217251476231473</v>
      </c>
      <c r="CW84">
        <v>0.79638551159473758</v>
      </c>
      <c r="CX84">
        <v>7.3745758776804976E-2</v>
      </c>
      <c r="CY84">
        <v>0.12045334937239</v>
      </c>
      <c r="CZ84">
        <v>8.5350321144274904E-2</v>
      </c>
      <c r="DA84">
        <v>6.9141995421337546E-2</v>
      </c>
      <c r="DB84">
        <v>5.8862535267406389E-2</v>
      </c>
      <c r="DC84">
        <v>0.93242907135758935</v>
      </c>
      <c r="DD84">
        <v>0.1239592652812494</v>
      </c>
      <c r="DE84">
        <v>8.6189086737652354E-2</v>
      </c>
      <c r="DF84">
        <v>6.8381131375506277E-2</v>
      </c>
      <c r="DG84">
        <v>5.7334689073883921E-2</v>
      </c>
      <c r="DH84">
        <v>1.8958476067140791E-2</v>
      </c>
      <c r="DI84">
        <v>1.8957778859564671E-2</v>
      </c>
      <c r="DJ84">
        <v>1.8902957950053971E-2</v>
      </c>
      <c r="DK84">
        <v>1.266180917241644E-2</v>
      </c>
      <c r="DL84">
        <v>1.8989397723870202E-2</v>
      </c>
      <c r="DM84">
        <v>1.8990049215574869E-2</v>
      </c>
      <c r="DN84">
        <v>1.8957502731416279E-2</v>
      </c>
      <c r="DO84">
        <v>1.8956289461206321E-2</v>
      </c>
      <c r="DP84">
        <v>1.895609837668475E-2</v>
      </c>
      <c r="DQ84">
        <v>1.8902852170074261E-2</v>
      </c>
      <c r="DR84">
        <v>1.26608438132923E-2</v>
      </c>
      <c r="DS84">
        <v>1.8989985969873561E-2</v>
      </c>
      <c r="DT84">
        <v>5.2560018711275323E-2</v>
      </c>
      <c r="DU84">
        <v>5.182669143158785E-2</v>
      </c>
      <c r="DV84">
        <v>6.0943423656172759E-2</v>
      </c>
      <c r="DW84">
        <v>5.9748945353045139E-2</v>
      </c>
      <c r="DX84">
        <v>5.9753482159905467E-2</v>
      </c>
      <c r="DY84">
        <v>5.97591131188379E-2</v>
      </c>
      <c r="DZ84">
        <v>5.4277604356985309E-2</v>
      </c>
      <c r="EA84">
        <v>2.2264039610461309E-2</v>
      </c>
      <c r="EB84">
        <v>4.1938560866207827E-2</v>
      </c>
      <c r="EC84">
        <v>4.1938163924639497E-2</v>
      </c>
      <c r="ED84">
        <v>4.1949431923039827E-2</v>
      </c>
      <c r="EE84">
        <v>2.9451174579311051E-2</v>
      </c>
      <c r="EF84">
        <v>5.5303799840331097E-2</v>
      </c>
      <c r="EG84">
        <v>5.5271619254598357E-2</v>
      </c>
      <c r="EH84">
        <v>1.30313356981568E-2</v>
      </c>
      <c r="EI84">
        <v>6.0446287862500191E-2</v>
      </c>
      <c r="EJ84">
        <v>1.317446015292547E-2</v>
      </c>
      <c r="EK84">
        <v>6.0440747518747957E-2</v>
      </c>
      <c r="EL84">
        <v>1.315761661852043E-2</v>
      </c>
      <c r="EM84">
        <v>1.8542554426241861E-2</v>
      </c>
      <c r="EN84">
        <v>1.8542843756723802E-2</v>
      </c>
      <c r="EO84">
        <v>2.2382996202066931E-2</v>
      </c>
      <c r="EP84">
        <v>2.2263640355783609E-2</v>
      </c>
      <c r="EQ84">
        <v>2.2263699040413872E-2</v>
      </c>
      <c r="ER84">
        <v>2.226342303154252E-2</v>
      </c>
      <c r="ES84">
        <v>1.8550217020127279E-2</v>
      </c>
      <c r="ET84">
        <v>1.8956510122579841E-2</v>
      </c>
      <c r="EU84">
        <v>1.8956660779261999E-2</v>
      </c>
      <c r="EV84">
        <v>1.2216769789302339E-2</v>
      </c>
      <c r="EW84">
        <v>1.899001700996859E-2</v>
      </c>
      <c r="EX84">
        <v>1.898959165056165E-2</v>
      </c>
      <c r="EY84">
        <v>0.78835076409542038</v>
      </c>
      <c r="EZ84">
        <v>0.75545476292816138</v>
      </c>
      <c r="FA84">
        <v>0.75507899980449145</v>
      </c>
      <c r="FB84">
        <v>0.75623142115855457</v>
      </c>
      <c r="FC84">
        <v>0.75596828756459489</v>
      </c>
      <c r="FD84">
        <v>0.7554416232686495</v>
      </c>
      <c r="FE84">
        <v>0.75403245470443692</v>
      </c>
      <c r="FF84">
        <v>0.33829414127996288</v>
      </c>
      <c r="FG84">
        <v>0.34487238458306468</v>
      </c>
      <c r="FH84">
        <v>0.34944162689709751</v>
      </c>
      <c r="FI84">
        <v>0.36258175854585167</v>
      </c>
      <c r="FJ84">
        <v>0.33832542166553009</v>
      </c>
      <c r="FK84">
        <v>0.31241624116695182</v>
      </c>
      <c r="FL84">
        <v>0.57534587378930091</v>
      </c>
      <c r="FM84">
        <v>0.57553532405578944</v>
      </c>
      <c r="FN84">
        <v>0.57546901987780996</v>
      </c>
      <c r="FO84">
        <v>0.57453908541518273</v>
      </c>
      <c r="FP84">
        <v>0.57541116521194835</v>
      </c>
      <c r="FQ84">
        <v>0.5841501121616971</v>
      </c>
      <c r="FR84">
        <v>0.59050338744165842</v>
      </c>
      <c r="FS84">
        <v>0.59413143684986636</v>
      </c>
      <c r="FT84">
        <v>0.59349210060282176</v>
      </c>
      <c r="FU84">
        <v>0.58629357928747106</v>
      </c>
      <c r="FV84">
        <v>0.56212892363088873</v>
      </c>
      <c r="FW84">
        <v>0.55257063964854358</v>
      </c>
      <c r="FX84">
        <v>0.5731040534448516</v>
      </c>
      <c r="FY84">
        <v>0.56601095870889528</v>
      </c>
      <c r="FZ84">
        <v>0.56496111414511907</v>
      </c>
      <c r="GA84">
        <v>0.54719900405717636</v>
      </c>
      <c r="GB84">
        <v>0.53008901281471776</v>
      </c>
      <c r="GC84">
        <v>0.51276650618710329</v>
      </c>
      <c r="GD84">
        <v>0.5016435069606463</v>
      </c>
      <c r="GE84">
        <v>0.31285267524615812</v>
      </c>
      <c r="GF84">
        <v>0.31329155792501678</v>
      </c>
      <c r="GG84">
        <v>0.31385600524446128</v>
      </c>
      <c r="GH84">
        <v>0.31305231585833132</v>
      </c>
      <c r="GI84">
        <v>0.57488886845574305</v>
      </c>
      <c r="GJ84">
        <v>0.5744160152725033</v>
      </c>
      <c r="GK84">
        <v>0.57252989097685791</v>
      </c>
      <c r="GL84">
        <v>0.57160713533249841</v>
      </c>
      <c r="GM84">
        <v>0.31267295928933292</v>
      </c>
      <c r="GN84">
        <v>0.57567387006166915</v>
      </c>
      <c r="GO84">
        <v>0.57537888389463243</v>
      </c>
      <c r="GP84">
        <v>0.57341856395834723</v>
      </c>
      <c r="GQ84">
        <v>0.57403090264659973</v>
      </c>
      <c r="GR84">
        <v>0.57518236808940548</v>
      </c>
      <c r="GS84">
        <v>0.5752611605207707</v>
      </c>
      <c r="GT84">
        <v>0.57531744859594791</v>
      </c>
      <c r="GU84">
        <v>0.57439310319036208</v>
      </c>
      <c r="GV84">
        <v>0.57507362356004799</v>
      </c>
      <c r="GW84">
        <v>0.25732621337301759</v>
      </c>
      <c r="GX84">
        <v>0.26753704264732342</v>
      </c>
      <c r="GY84">
        <v>0.28280483641273652</v>
      </c>
      <c r="GZ84">
        <v>0.30792843346289628</v>
      </c>
      <c r="HA84">
        <v>0.33016672002867897</v>
      </c>
      <c r="HB84">
        <v>0.68643525121315974</v>
      </c>
      <c r="HC84">
        <v>0.68309345956021583</v>
      </c>
      <c r="HD84">
        <v>0.3383268094203426</v>
      </c>
      <c r="HE84">
        <v>0.3448620082994347</v>
      </c>
      <c r="HF84">
        <v>0.34943839468306509</v>
      </c>
      <c r="HG84">
        <v>0.3625705837799082</v>
      </c>
      <c r="HH84">
        <v>0.43373691633072542</v>
      </c>
      <c r="HI84">
        <v>0.43925492730234877</v>
      </c>
      <c r="HJ84">
        <v>0.4500641164286398</v>
      </c>
      <c r="HK84">
        <v>0.4706911825254449</v>
      </c>
      <c r="HL84">
        <v>0.39789172290981628</v>
      </c>
      <c r="HM84">
        <v>0.41135253375541719</v>
      </c>
      <c r="HN84">
        <v>0.43045836616875521</v>
      </c>
      <c r="HO84">
        <v>0.46551836204201941</v>
      </c>
      <c r="HP84">
        <v>0.34615051377400002</v>
      </c>
      <c r="HQ84">
        <v>0.35273445469423931</v>
      </c>
      <c r="HR84">
        <v>0.35839923832036641</v>
      </c>
      <c r="HS84">
        <v>0.37685093482510629</v>
      </c>
      <c r="HT84">
        <v>0.34487100715698332</v>
      </c>
      <c r="HU84">
        <v>0.34942751885977069</v>
      </c>
      <c r="HV84">
        <v>0.36257533686411542</v>
      </c>
      <c r="HW84">
        <v>0.33506223345255098</v>
      </c>
      <c r="HX84">
        <v>0.33893086189326121</v>
      </c>
      <c r="HY84">
        <v>0.34222274562315902</v>
      </c>
      <c r="HZ84">
        <v>0.3451738298355187</v>
      </c>
      <c r="IA84">
        <v>0.41871099189491379</v>
      </c>
      <c r="IB84">
        <v>0.4129365280013168</v>
      </c>
      <c r="IC84">
        <v>0.41966829289949842</v>
      </c>
      <c r="ID84">
        <v>0.44034186581304691</v>
      </c>
      <c r="IE84">
        <v>0.43461873970786841</v>
      </c>
      <c r="IF84">
        <v>0.40037857943127991</v>
      </c>
      <c r="IG84">
        <v>0.35513376369117627</v>
      </c>
      <c r="IH84">
        <v>0.35812497975923441</v>
      </c>
      <c r="II84">
        <v>0.38464809252818433</v>
      </c>
      <c r="IJ84">
        <v>0.40258889696098282</v>
      </c>
      <c r="IK84">
        <v>0.42688196709657661</v>
      </c>
      <c r="IL84">
        <v>0.42740831078616037</v>
      </c>
      <c r="IM84">
        <v>0.43657653924944601</v>
      </c>
      <c r="IN84">
        <v>0.47799934895948359</v>
      </c>
      <c r="IO84">
        <v>0.49809397568448832</v>
      </c>
      <c r="IP84">
        <v>0.34473062920898578</v>
      </c>
      <c r="IQ84">
        <v>0.33790575728773692</v>
      </c>
      <c r="IR84">
        <v>0.34844169272417042</v>
      </c>
      <c r="IS84">
        <v>0.38033864986992122</v>
      </c>
      <c r="IT84">
        <v>0.40018034261895102</v>
      </c>
      <c r="IU84">
        <v>0.57559818380395555</v>
      </c>
      <c r="IV84">
        <v>0.31281732970963938</v>
      </c>
      <c r="IW84">
        <v>0.57548829525091227</v>
      </c>
      <c r="IX84">
        <v>0.31317790677237223</v>
      </c>
      <c r="IY84">
        <v>0.57493998406261704</v>
      </c>
      <c r="IZ84">
        <v>0.22554159211849981</v>
      </c>
      <c r="JA84">
        <v>0.21225819590868211</v>
      </c>
      <c r="JB84">
        <v>0.20841840890942059</v>
      </c>
      <c r="JC84">
        <v>0.20637667500301449</v>
      </c>
      <c r="JD84">
        <v>0.16891194839660181</v>
      </c>
      <c r="JE84">
        <v>0.29172798686481383</v>
      </c>
      <c r="JF84">
        <v>0.21442652734895379</v>
      </c>
      <c r="JG84">
        <v>0.2230881714017004</v>
      </c>
      <c r="JH84">
        <v>0.31307997461859249</v>
      </c>
      <c r="JI84">
        <v>0.57534121519005077</v>
      </c>
      <c r="JJ84">
        <v>0.57434279687463918</v>
      </c>
      <c r="JK84">
        <v>0.38594003175248398</v>
      </c>
      <c r="JL84">
        <v>0.31603730846780281</v>
      </c>
      <c r="JM84">
        <v>0.57523290027702356</v>
      </c>
      <c r="JN84">
        <v>0.57508542471406532</v>
      </c>
      <c r="JO84">
        <v>0.536668707358262</v>
      </c>
      <c r="JP84">
        <v>0.54542381274931917</v>
      </c>
      <c r="JQ84">
        <v>0.53691915639268095</v>
      </c>
      <c r="JR84">
        <v>0.55778697980038638</v>
      </c>
      <c r="JS84">
        <v>0.36365825181110362</v>
      </c>
      <c r="JT84">
        <v>0.39100585278367239</v>
      </c>
      <c r="JU84">
        <v>0.42555094713040381</v>
      </c>
      <c r="JV84">
        <v>0.42802313151520632</v>
      </c>
      <c r="JW84">
        <v>0.39581544831070747</v>
      </c>
      <c r="JX84">
        <v>0.35688361603557039</v>
      </c>
      <c r="JY84">
        <v>0.36273670325896701</v>
      </c>
      <c r="JZ84">
        <v>0.3987440409339425</v>
      </c>
      <c r="KA84">
        <v>0.4102423994898059</v>
      </c>
      <c r="KB84">
        <v>0.40754157861297702</v>
      </c>
      <c r="KC84">
        <v>0.78973212592898967</v>
      </c>
      <c r="KD84">
        <v>0.78443968315261603</v>
      </c>
      <c r="KE84">
        <v>0.76627137196698647</v>
      </c>
      <c r="KF84">
        <v>0.39412312547461159</v>
      </c>
      <c r="KG84">
        <v>0.42312698321520908</v>
      </c>
      <c r="KH84">
        <v>0.4344615989701669</v>
      </c>
      <c r="KI84">
        <v>0.43723619613120202</v>
      </c>
      <c r="KJ84">
        <v>0.43723403736001631</v>
      </c>
      <c r="KK84">
        <v>0.39430064190278041</v>
      </c>
      <c r="KL84">
        <v>0.42622153095219573</v>
      </c>
    </row>
    <row r="85" spans="1:298" x14ac:dyDescent="0.2">
      <c r="A85" s="1" t="s">
        <v>83</v>
      </c>
      <c r="B85">
        <v>0.6526128605093332</v>
      </c>
      <c r="C85">
        <v>0.45016458968998679</v>
      </c>
      <c r="D85">
        <v>0.66125023303436048</v>
      </c>
      <c r="E85">
        <v>0.48946855882296381</v>
      </c>
      <c r="F85">
        <v>0.63525949574980367</v>
      </c>
      <c r="G85">
        <v>0.63187156582429083</v>
      </c>
      <c r="H85">
        <v>0.53077214955806817</v>
      </c>
      <c r="I85">
        <v>0.58315251349189967</v>
      </c>
      <c r="J85">
        <v>0.4296469202930473</v>
      </c>
      <c r="K85">
        <v>0.36627606048887362</v>
      </c>
      <c r="L85">
        <v>0.46851680943135737</v>
      </c>
      <c r="M85">
        <v>0.4832147124188646</v>
      </c>
      <c r="N85">
        <v>0.44762888181722221</v>
      </c>
      <c r="O85">
        <v>0.49845183375451618</v>
      </c>
      <c r="P85">
        <v>0.47534894772839692</v>
      </c>
      <c r="Q85">
        <v>0.43091039110886281</v>
      </c>
      <c r="R85">
        <v>0.52005405632076407</v>
      </c>
      <c r="S85">
        <v>0.54559498374183046</v>
      </c>
      <c r="T85">
        <v>0.52947925090766268</v>
      </c>
      <c r="U85">
        <v>0.19652798008828129</v>
      </c>
      <c r="V85">
        <v>0.35227759549559068</v>
      </c>
      <c r="W85">
        <v>0.20289433139203089</v>
      </c>
      <c r="X85">
        <v>0.39929214010652109</v>
      </c>
      <c r="Y85">
        <v>0.43199224188674867</v>
      </c>
      <c r="Z85">
        <v>0.31855206805593289</v>
      </c>
      <c r="AA85">
        <v>0.2317849336772099</v>
      </c>
      <c r="AB85">
        <v>0.172017511457735</v>
      </c>
      <c r="AC85">
        <v>0.625748125798267</v>
      </c>
      <c r="AD85">
        <v>0.62460588051381638</v>
      </c>
      <c r="AE85">
        <v>0.62403071827597301</v>
      </c>
      <c r="AF85">
        <v>0.62398476605674347</v>
      </c>
      <c r="AG85">
        <v>0.19635072723998731</v>
      </c>
      <c r="AH85">
        <v>0.1850949040049856</v>
      </c>
      <c r="AI85">
        <v>0.14054627541033321</v>
      </c>
      <c r="AJ85">
        <v>0.140707993581868</v>
      </c>
      <c r="AK85">
        <v>0.64024286361850968</v>
      </c>
      <c r="AL85">
        <v>0.63719280825310343</v>
      </c>
      <c r="AM85">
        <v>0.57645040202798858</v>
      </c>
      <c r="AN85">
        <v>0.49355886580808328</v>
      </c>
      <c r="AO85">
        <v>0.40880111931753638</v>
      </c>
      <c r="AP85">
        <v>0.59933385321448718</v>
      </c>
      <c r="AQ85">
        <v>0.48353816400451438</v>
      </c>
      <c r="AR85">
        <v>0.20806447126127911</v>
      </c>
      <c r="AS85">
        <v>0.15677108454465111</v>
      </c>
      <c r="AT85">
        <v>0.13212169034528951</v>
      </c>
      <c r="AU85">
        <v>0.64036442493383394</v>
      </c>
      <c r="AV85">
        <v>3.8861784825521772E-2</v>
      </c>
      <c r="AW85">
        <v>0.20584455459512349</v>
      </c>
      <c r="AX85">
        <v>0.1887107352392528</v>
      </c>
      <c r="AY85">
        <v>0.14370740327022921</v>
      </c>
      <c r="AZ85">
        <v>0.14096347056558359</v>
      </c>
      <c r="BA85">
        <v>0.60647912579426388</v>
      </c>
      <c r="BB85">
        <v>0.60286615047896064</v>
      </c>
      <c r="BC85">
        <v>0.39442431902149061</v>
      </c>
      <c r="BD85">
        <v>0.30404371358557553</v>
      </c>
      <c r="BE85">
        <v>0.22352797471630281</v>
      </c>
      <c r="BF85">
        <v>0.201797369940204</v>
      </c>
      <c r="BG85">
        <v>0.18927605218042751</v>
      </c>
      <c r="BH85">
        <v>0.62040503080804421</v>
      </c>
      <c r="BI85">
        <v>0.59893860536220178</v>
      </c>
      <c r="BJ85">
        <v>0.43102689512907122</v>
      </c>
      <c r="BK85">
        <v>0.35794436861135093</v>
      </c>
      <c r="BL85">
        <v>0.29663668771088131</v>
      </c>
      <c r="BM85">
        <v>1.7788064054287501E-2</v>
      </c>
      <c r="BN85">
        <v>4.3050503197572337E-2</v>
      </c>
      <c r="BO85">
        <v>0.78616907391979018</v>
      </c>
      <c r="BP85">
        <v>1.405430819073024E-2</v>
      </c>
      <c r="BQ85">
        <v>1.4566397992959701E-2</v>
      </c>
      <c r="BR85">
        <v>0.78795621759218992</v>
      </c>
      <c r="BS85">
        <v>0.7893000459780205</v>
      </c>
      <c r="BT85">
        <v>0.78779112061343171</v>
      </c>
      <c r="BU85">
        <v>5.8189863493184078E-2</v>
      </c>
      <c r="BV85">
        <v>4.9596667269573902E-2</v>
      </c>
      <c r="BW85">
        <v>5.8189170696090087E-2</v>
      </c>
      <c r="BX85">
        <v>4.9596722041516862E-2</v>
      </c>
      <c r="BY85">
        <v>0.22083953274161319</v>
      </c>
      <c r="BZ85">
        <v>0.16488658613507531</v>
      </c>
      <c r="CA85">
        <v>0.13640544260396131</v>
      </c>
      <c r="CB85">
        <v>0.105105512359335</v>
      </c>
      <c r="CC85">
        <v>7.5032041198669713E-2</v>
      </c>
      <c r="CD85">
        <v>0.95029560920169487</v>
      </c>
      <c r="CE85">
        <v>4.4980448126143817E-2</v>
      </c>
      <c r="CF85">
        <v>0.99961369566596725</v>
      </c>
      <c r="CG85">
        <v>1.000000000000038</v>
      </c>
      <c r="CH85">
        <v>6.1883422197468133E-2</v>
      </c>
      <c r="CI85">
        <v>0.99944991567327546</v>
      </c>
      <c r="CJ85">
        <v>0.72717404776635075</v>
      </c>
      <c r="CK85">
        <v>0.69510345378776084</v>
      </c>
      <c r="CL85">
        <v>0.65251205581403671</v>
      </c>
      <c r="CM85">
        <v>0.58023687142507063</v>
      </c>
      <c r="CN85">
        <v>0.53178452915353935</v>
      </c>
      <c r="CO85">
        <v>0.7445631743856802</v>
      </c>
      <c r="CP85">
        <v>0.73702121923969999</v>
      </c>
      <c r="CQ85">
        <v>0.72993466216116143</v>
      </c>
      <c r="CR85">
        <v>0.71774985808647351</v>
      </c>
      <c r="CS85">
        <v>0.6516274609613365</v>
      </c>
      <c r="CT85">
        <v>0.61857258171264529</v>
      </c>
      <c r="CU85">
        <v>0.70907126566024326</v>
      </c>
      <c r="CV85">
        <v>0.74897476406979469</v>
      </c>
      <c r="CW85">
        <v>0.79410954190933902</v>
      </c>
      <c r="CX85">
        <v>6.9463350651328776E-2</v>
      </c>
      <c r="CY85">
        <v>0.11142626400242241</v>
      </c>
      <c r="CZ85">
        <v>7.5189835680602363E-2</v>
      </c>
      <c r="DA85">
        <v>5.8957266361820679E-2</v>
      </c>
      <c r="DB85">
        <v>5.0509789305544513E-2</v>
      </c>
      <c r="DC85">
        <v>0.93071184013538444</v>
      </c>
      <c r="DD85">
        <v>0.1149336881273872</v>
      </c>
      <c r="DE85">
        <v>7.6138340834020601E-2</v>
      </c>
      <c r="DF85">
        <v>5.834071464990194E-2</v>
      </c>
      <c r="DG85">
        <v>4.9075528219368912E-2</v>
      </c>
      <c r="DH85">
        <v>1.5626647670219939E-2</v>
      </c>
      <c r="DI85">
        <v>1.5626117656085941E-2</v>
      </c>
      <c r="DJ85">
        <v>1.568887047654664E-2</v>
      </c>
      <c r="DK85">
        <v>9.3239676923465107E-3</v>
      </c>
      <c r="DL85">
        <v>1.5657877006762279E-2</v>
      </c>
      <c r="DM85">
        <v>1.565823670851442E-2</v>
      </c>
      <c r="DN85">
        <v>1.562589239862916E-2</v>
      </c>
      <c r="DO85">
        <v>1.5625215275844959E-2</v>
      </c>
      <c r="DP85">
        <v>1.5625390182412009E-2</v>
      </c>
      <c r="DQ85">
        <v>1.5689363788191749E-2</v>
      </c>
      <c r="DR85">
        <v>9.3232329137559571E-3</v>
      </c>
      <c r="DS85">
        <v>1.5658637608335139E-2</v>
      </c>
      <c r="DT85">
        <v>4.9174072774279008E-2</v>
      </c>
      <c r="DU85">
        <v>4.8456438193187047E-2</v>
      </c>
      <c r="DV85">
        <v>5.7568459316616673E-2</v>
      </c>
      <c r="DW85">
        <v>5.6330484742179283E-2</v>
      </c>
      <c r="DX85">
        <v>5.6333914068618998E-2</v>
      </c>
      <c r="DY85">
        <v>5.6337539878281842E-2</v>
      </c>
      <c r="DZ85">
        <v>5.08623034827397E-2</v>
      </c>
      <c r="EA85">
        <v>1.9300791183351151E-2</v>
      </c>
      <c r="EB85">
        <v>3.8542853754512087E-2</v>
      </c>
      <c r="EC85">
        <v>3.8540820512814628E-2</v>
      </c>
      <c r="ED85">
        <v>3.8549377569585472E-2</v>
      </c>
      <c r="EE85">
        <v>2.6135089663775979E-2</v>
      </c>
      <c r="EF85">
        <v>5.1921896814462583E-2</v>
      </c>
      <c r="EG85">
        <v>5.189110318524414E-2</v>
      </c>
      <c r="EH85">
        <v>9.597121920751274E-3</v>
      </c>
      <c r="EI85">
        <v>5.7022750473228148E-2</v>
      </c>
      <c r="EJ85">
        <v>9.6985570231840276E-3</v>
      </c>
      <c r="EK85">
        <v>5.7017131810227627E-2</v>
      </c>
      <c r="EL85">
        <v>9.7231979240848272E-3</v>
      </c>
      <c r="EM85">
        <v>1.530422347804682E-2</v>
      </c>
      <c r="EN85">
        <v>1.5304586811260699E-2</v>
      </c>
      <c r="EO85">
        <v>1.9131549906143349E-2</v>
      </c>
      <c r="EP85">
        <v>1.8911395405279741E-2</v>
      </c>
      <c r="EQ85">
        <v>1.891137254920949E-2</v>
      </c>
      <c r="ER85">
        <v>1.891112130422621E-2</v>
      </c>
      <c r="ES85">
        <v>1.5311099064489381E-2</v>
      </c>
      <c r="ET85">
        <v>1.5625451031777138E-2</v>
      </c>
      <c r="EU85">
        <v>1.5625847834891779E-2</v>
      </c>
      <c r="EV85">
        <v>8.9962937193832915E-3</v>
      </c>
      <c r="EW85">
        <v>1.565843581580012E-2</v>
      </c>
      <c r="EX85">
        <v>1.5658213883817201E-2</v>
      </c>
      <c r="EY85">
        <v>0.78649773987036642</v>
      </c>
      <c r="EZ85">
        <v>0.75377606724906454</v>
      </c>
      <c r="FA85">
        <v>0.75338955213160941</v>
      </c>
      <c r="FB85">
        <v>0.75454630413668722</v>
      </c>
      <c r="FC85">
        <v>0.75427493124739631</v>
      </c>
      <c r="FD85">
        <v>0.75372225216332889</v>
      </c>
      <c r="FE85">
        <v>0.75227739632252222</v>
      </c>
      <c r="FF85">
        <v>0.33845196705140979</v>
      </c>
      <c r="FG85">
        <v>0.34507183804041219</v>
      </c>
      <c r="FH85">
        <v>0.34964731472891691</v>
      </c>
      <c r="FI85">
        <v>0.36279487481054512</v>
      </c>
      <c r="FJ85">
        <v>0.33848390920130128</v>
      </c>
      <c r="FK85">
        <v>0.3096298419086384</v>
      </c>
      <c r="FL85">
        <v>0.57321476981224095</v>
      </c>
      <c r="FM85">
        <v>0.57342892663393463</v>
      </c>
      <c r="FN85">
        <v>0.57334384390072934</v>
      </c>
      <c r="FO85">
        <v>0.57241299965211645</v>
      </c>
      <c r="FP85">
        <v>0.57328903906759698</v>
      </c>
      <c r="FQ85">
        <v>0.58205727501791837</v>
      </c>
      <c r="FR85">
        <v>0.58840909534548558</v>
      </c>
      <c r="FS85">
        <v>0.59201907468671133</v>
      </c>
      <c r="FT85">
        <v>0.59131038644790113</v>
      </c>
      <c r="FU85">
        <v>0.58397674404956013</v>
      </c>
      <c r="FV85">
        <v>0.55980533490903339</v>
      </c>
      <c r="FW85">
        <v>0.55026251981787533</v>
      </c>
      <c r="FX85">
        <v>0.57087857041973744</v>
      </c>
      <c r="FY85">
        <v>0.56349235524801555</v>
      </c>
      <c r="FZ85">
        <v>0.56226771461922098</v>
      </c>
      <c r="GA85">
        <v>0.54428984178849171</v>
      </c>
      <c r="GB85">
        <v>0.52703990109359466</v>
      </c>
      <c r="GC85">
        <v>0.50982858764658512</v>
      </c>
      <c r="GD85">
        <v>0.4987655747395941</v>
      </c>
      <c r="GE85">
        <v>0.31008181481454589</v>
      </c>
      <c r="GF85">
        <v>0.31051820264217578</v>
      </c>
      <c r="GG85">
        <v>0.31103053142175541</v>
      </c>
      <c r="GH85">
        <v>0.31029146636212929</v>
      </c>
      <c r="GI85">
        <v>0.57275327423683065</v>
      </c>
      <c r="GJ85">
        <v>0.57221258255562046</v>
      </c>
      <c r="GK85">
        <v>0.57033816597386577</v>
      </c>
      <c r="GL85">
        <v>0.56941338945144382</v>
      </c>
      <c r="GM85">
        <v>0.30992277439604771</v>
      </c>
      <c r="GN85">
        <v>0.57356341564064806</v>
      </c>
      <c r="GO85">
        <v>0.5732668284767346</v>
      </c>
      <c r="GP85">
        <v>0.57131714774982645</v>
      </c>
      <c r="GQ85">
        <v>0.57191578185767622</v>
      </c>
      <c r="GR85">
        <v>0.57308618957688029</v>
      </c>
      <c r="GS85">
        <v>0.57316116181014221</v>
      </c>
      <c r="GT85">
        <v>0.57320538872831617</v>
      </c>
      <c r="GU85">
        <v>0.57227236579220542</v>
      </c>
      <c r="GV85">
        <v>0.57296778449827157</v>
      </c>
      <c r="GW85">
        <v>0.25520901814929281</v>
      </c>
      <c r="GX85">
        <v>0.2640457907506471</v>
      </c>
      <c r="GY85">
        <v>0.27818334754106938</v>
      </c>
      <c r="GZ85">
        <v>0.30162218182252509</v>
      </c>
      <c r="HA85">
        <v>0.3229941628493439</v>
      </c>
      <c r="HB85">
        <v>0.68353986060156002</v>
      </c>
      <c r="HC85">
        <v>0.68029256825763484</v>
      </c>
      <c r="HD85">
        <v>0.33848373870116771</v>
      </c>
      <c r="HE85">
        <v>0.345061277541589</v>
      </c>
      <c r="HF85">
        <v>0.34964438754037352</v>
      </c>
      <c r="HG85">
        <v>0.36278440189795902</v>
      </c>
      <c r="HH85">
        <v>0.433477559376096</v>
      </c>
      <c r="HI85">
        <v>0.43901342201299448</v>
      </c>
      <c r="HJ85">
        <v>0.44975513209214518</v>
      </c>
      <c r="HK85">
        <v>0.47015569430011789</v>
      </c>
      <c r="HL85">
        <v>0.39777287212584522</v>
      </c>
      <c r="HM85">
        <v>0.41130561414220818</v>
      </c>
      <c r="HN85">
        <v>0.43042513139549488</v>
      </c>
      <c r="HO85">
        <v>0.46552814946895138</v>
      </c>
      <c r="HP85">
        <v>0.34628199116765729</v>
      </c>
      <c r="HQ85">
        <v>0.35291277771061003</v>
      </c>
      <c r="HR85">
        <v>0.3585852363000952</v>
      </c>
      <c r="HS85">
        <v>0.3770475265237237</v>
      </c>
      <c r="HT85">
        <v>0.34507061995270533</v>
      </c>
      <c r="HU85">
        <v>0.34963332082135601</v>
      </c>
      <c r="HV85">
        <v>0.36278881646718703</v>
      </c>
      <c r="HW85">
        <v>0.33520473640951792</v>
      </c>
      <c r="HX85">
        <v>0.33912094867969661</v>
      </c>
      <c r="HY85">
        <v>0.3424191532306135</v>
      </c>
      <c r="HZ85">
        <v>0.34536640499021071</v>
      </c>
      <c r="IA85">
        <v>0.41855010987455121</v>
      </c>
      <c r="IB85">
        <v>0.41301221536468408</v>
      </c>
      <c r="IC85">
        <v>0.41979185673473962</v>
      </c>
      <c r="ID85">
        <v>0.44043777812448048</v>
      </c>
      <c r="IE85">
        <v>0.43473231503674142</v>
      </c>
      <c r="IF85">
        <v>0.40018343982775989</v>
      </c>
      <c r="IG85">
        <v>0.35526138146306241</v>
      </c>
      <c r="IH85">
        <v>0.35830716504577681</v>
      </c>
      <c r="II85">
        <v>0.38487929913222579</v>
      </c>
      <c r="IJ85">
        <v>0.4028406804239299</v>
      </c>
      <c r="IK85">
        <v>0.42658914157365341</v>
      </c>
      <c r="IL85">
        <v>0.42728537032400921</v>
      </c>
      <c r="IM85">
        <v>0.43649228521709971</v>
      </c>
      <c r="IN85">
        <v>0.47775431300349691</v>
      </c>
      <c r="IO85">
        <v>0.49788144862669598</v>
      </c>
      <c r="IP85">
        <v>0.34482664454393103</v>
      </c>
      <c r="IQ85">
        <v>0.3380882669177262</v>
      </c>
      <c r="IR85">
        <v>0.34864772392196153</v>
      </c>
      <c r="IS85">
        <v>0.38056304565904298</v>
      </c>
      <c r="IT85">
        <v>0.4004162593791939</v>
      </c>
      <c r="IU85">
        <v>0.57349075833473895</v>
      </c>
      <c r="IV85">
        <v>0.31001581827223729</v>
      </c>
      <c r="IW85">
        <v>0.57337545252758648</v>
      </c>
      <c r="IX85">
        <v>0.31038549274375449</v>
      </c>
      <c r="IY85">
        <v>0.57285006917531733</v>
      </c>
      <c r="IZ85">
        <v>0.2239781762015304</v>
      </c>
      <c r="JA85">
        <v>0.21028758507405881</v>
      </c>
      <c r="JB85">
        <v>0.20617025152305729</v>
      </c>
      <c r="JC85">
        <v>0.20320584071197489</v>
      </c>
      <c r="JD85">
        <v>0.1680034341206062</v>
      </c>
      <c r="JE85">
        <v>0.28891216864023789</v>
      </c>
      <c r="JF85">
        <v>0.21153536315091431</v>
      </c>
      <c r="JG85">
        <v>0.22080138207024491</v>
      </c>
      <c r="JH85">
        <v>0.31026834941604542</v>
      </c>
      <c r="JI85">
        <v>0.57324873321683378</v>
      </c>
      <c r="JJ85">
        <v>0.57221937625415742</v>
      </c>
      <c r="JK85">
        <v>0.38332054306886792</v>
      </c>
      <c r="JL85">
        <v>0.31326917415055172</v>
      </c>
      <c r="JM85">
        <v>0.57309337552165129</v>
      </c>
      <c r="JN85">
        <v>0.57294479107265328</v>
      </c>
      <c r="JO85">
        <v>0.53354692011966531</v>
      </c>
      <c r="JP85">
        <v>0.54203538552562425</v>
      </c>
      <c r="JQ85">
        <v>0.53379626742362307</v>
      </c>
      <c r="JR85">
        <v>0.55441291598952491</v>
      </c>
      <c r="JS85">
        <v>0.36182834781087519</v>
      </c>
      <c r="JT85">
        <v>0.38881009100653902</v>
      </c>
      <c r="JU85">
        <v>0.42328892925711648</v>
      </c>
      <c r="JV85">
        <v>0.42586337522123913</v>
      </c>
      <c r="JW85">
        <v>0.39407468293931841</v>
      </c>
      <c r="JX85">
        <v>0.35497178314899031</v>
      </c>
      <c r="JY85">
        <v>0.36041685492681808</v>
      </c>
      <c r="JZ85">
        <v>0.39634879740707268</v>
      </c>
      <c r="KA85">
        <v>0.4079322161852339</v>
      </c>
      <c r="KB85">
        <v>0.40526033646900422</v>
      </c>
      <c r="KC85">
        <v>0.78833350672235414</v>
      </c>
      <c r="KD85">
        <v>0.78290282494266972</v>
      </c>
      <c r="KE85">
        <v>0.76472057420076534</v>
      </c>
      <c r="KF85">
        <v>0.39200550283402857</v>
      </c>
      <c r="KG85">
        <v>0.42080538379761889</v>
      </c>
      <c r="KH85">
        <v>0.43227943983032652</v>
      </c>
      <c r="KI85">
        <v>0.43505772113466329</v>
      </c>
      <c r="KJ85">
        <v>0.43505559637095231</v>
      </c>
      <c r="KK85">
        <v>0.39228424594269667</v>
      </c>
      <c r="KL85">
        <v>0.42397884429744448</v>
      </c>
    </row>
    <row r="86" spans="1:298" x14ac:dyDescent="0.2">
      <c r="A86" s="1" t="s">
        <v>84</v>
      </c>
      <c r="B86">
        <v>8.9401163738887582E-2</v>
      </c>
      <c r="C86">
        <v>0.1213313570960195</v>
      </c>
      <c r="D86">
        <v>8.9920035909664492E-2</v>
      </c>
      <c r="E86">
        <v>0.11539505835670751</v>
      </c>
      <c r="F86">
        <v>0.16912333097104701</v>
      </c>
      <c r="G86">
        <v>8.1758429581264946E-2</v>
      </c>
      <c r="H86">
        <v>0.16523843904957539</v>
      </c>
      <c r="I86">
        <v>0.15615290291722991</v>
      </c>
      <c r="J86">
        <v>0.13050915566845031</v>
      </c>
      <c r="K86">
        <v>0.1477434073804795</v>
      </c>
      <c r="L86">
        <v>0.14250771952520819</v>
      </c>
      <c r="M86">
        <v>0.1672939305093944</v>
      </c>
      <c r="N86">
        <v>0.16285193711049731</v>
      </c>
      <c r="O86">
        <v>0.16831887174909091</v>
      </c>
      <c r="P86">
        <v>0.16100017878392731</v>
      </c>
      <c r="Q86">
        <v>0.16372706041055859</v>
      </c>
      <c r="R86">
        <v>0.1668097496210002</v>
      </c>
      <c r="S86">
        <v>0.1674129049181477</v>
      </c>
      <c r="T86">
        <v>0.1486775347788607</v>
      </c>
      <c r="U86">
        <v>9.0169275738525442E-2</v>
      </c>
      <c r="V86">
        <v>7.963211670767445E-2</v>
      </c>
      <c r="W86">
        <v>7.9516443740104067E-2</v>
      </c>
      <c r="X86">
        <v>7.0144130452281073E-2</v>
      </c>
      <c r="Y86">
        <v>8.0778381243626976E-2</v>
      </c>
      <c r="Z86">
        <v>5.4086532460047812E-2</v>
      </c>
      <c r="AA86">
        <v>4.4264281359481759E-2</v>
      </c>
      <c r="AB86">
        <v>2.6427627570249211E-2</v>
      </c>
      <c r="AC86">
        <v>0.1147127341584898</v>
      </c>
      <c r="AD86">
        <v>0.1153332981146495</v>
      </c>
      <c r="AE86">
        <v>0.1147141732540554</v>
      </c>
      <c r="AF86">
        <v>0.11530140440729809</v>
      </c>
      <c r="AG86">
        <v>0.11831371123520459</v>
      </c>
      <c r="AH86">
        <v>0.1095315530135092</v>
      </c>
      <c r="AI86">
        <v>0.11479014691530991</v>
      </c>
      <c r="AJ86">
        <v>0.1059874716212178</v>
      </c>
      <c r="AK86">
        <v>0.159668232309368</v>
      </c>
      <c r="AL86">
        <v>0.16826519437584031</v>
      </c>
      <c r="AM86">
        <v>0.19181780568001919</v>
      </c>
      <c r="AN86">
        <v>0.1893361237670787</v>
      </c>
      <c r="AO86">
        <v>0.17511928036678859</v>
      </c>
      <c r="AP86">
        <v>0.1930776144801637</v>
      </c>
      <c r="AQ86">
        <v>0.22793055290184699</v>
      </c>
      <c r="AR86">
        <v>0.20575992255606851</v>
      </c>
      <c r="AS86">
        <v>0.18459113776307029</v>
      </c>
      <c r="AT86">
        <v>0.16722522264640111</v>
      </c>
      <c r="AU86">
        <v>0.15964971870692571</v>
      </c>
      <c r="AV86">
        <v>8.3301083572373688E-2</v>
      </c>
      <c r="AW86">
        <v>0.1211454020981728</v>
      </c>
      <c r="AX86">
        <v>0.1114612555385304</v>
      </c>
      <c r="AY86">
        <v>0.1171902331386234</v>
      </c>
      <c r="AZ86">
        <v>0.1072575745341226</v>
      </c>
      <c r="BA86">
        <v>0.11869803277814291</v>
      </c>
      <c r="BB86">
        <v>0.1200419962814126</v>
      </c>
      <c r="BC86">
        <v>0.17706227923212561</v>
      </c>
      <c r="BD86">
        <v>0.19458246409732971</v>
      </c>
      <c r="BE86">
        <v>0.1677378485338949</v>
      </c>
      <c r="BF86">
        <v>0.15460668614613721</v>
      </c>
      <c r="BG86">
        <v>0.14571331178699631</v>
      </c>
      <c r="BH86">
        <v>0.13409003728572641</v>
      </c>
      <c r="BI86">
        <v>0.15244149389159939</v>
      </c>
      <c r="BJ86">
        <v>0.1540506302533364</v>
      </c>
      <c r="BK86">
        <v>0.14003986654192621</v>
      </c>
      <c r="BL86">
        <v>0.12783568056648401</v>
      </c>
      <c r="BM86">
        <v>0.1046984949320931</v>
      </c>
      <c r="BN86">
        <v>0.1185285331812468</v>
      </c>
      <c r="BO86">
        <v>0.1224299519100218</v>
      </c>
      <c r="BP86">
        <v>0.1237600047422865</v>
      </c>
      <c r="BQ86">
        <v>0.13696750056956331</v>
      </c>
      <c r="BR86">
        <v>9.0821053076182545E-2</v>
      </c>
      <c r="BS86">
        <v>0.10621896789084589</v>
      </c>
      <c r="BT86">
        <v>0.1166822509880336</v>
      </c>
      <c r="BU86">
        <v>0.44130311322216509</v>
      </c>
      <c r="BV86">
        <v>0.42174902768764511</v>
      </c>
      <c r="BW86">
        <v>0.44130172295968412</v>
      </c>
      <c r="BX86">
        <v>0.42175759842649968</v>
      </c>
      <c r="BY86">
        <v>0.40480123314565231</v>
      </c>
      <c r="BZ86">
        <v>0.45263324630397689</v>
      </c>
      <c r="CA86">
        <v>0.47829303448059418</v>
      </c>
      <c r="CB86">
        <v>0.51604629735979224</v>
      </c>
      <c r="CC86">
        <v>0.43925052620058919</v>
      </c>
      <c r="CD86">
        <v>0.1362883289597813</v>
      </c>
      <c r="CE86">
        <v>0.75489701208144799</v>
      </c>
      <c r="CF86">
        <v>7.4694939626762533E-2</v>
      </c>
      <c r="CG86">
        <v>6.1883422197468133E-2</v>
      </c>
      <c r="CH86">
        <v>1.000000000004295</v>
      </c>
      <c r="CI86">
        <v>7.3702629718419149E-2</v>
      </c>
      <c r="CJ86">
        <v>0.13288777713035271</v>
      </c>
      <c r="CK86">
        <v>0.15379164850859511</v>
      </c>
      <c r="CL86">
        <v>0.1604598286878971</v>
      </c>
      <c r="CM86">
        <v>0.17093604717984939</v>
      </c>
      <c r="CN86">
        <v>0.1748383660113923</v>
      </c>
      <c r="CO86">
        <v>0.1100826365207595</v>
      </c>
      <c r="CP86">
        <v>0.1151463863100371</v>
      </c>
      <c r="CQ86">
        <v>0.11755945468480281</v>
      </c>
      <c r="CR86">
        <v>0.1242094641387967</v>
      </c>
      <c r="CS86">
        <v>0.13727259376252671</v>
      </c>
      <c r="CT86">
        <v>0.1445288099341088</v>
      </c>
      <c r="CU86">
        <v>0.16942825947598461</v>
      </c>
      <c r="CV86">
        <v>0.14731074995035109</v>
      </c>
      <c r="CW86">
        <v>0.1350029157497992</v>
      </c>
      <c r="CX86">
        <v>0.20139058178304989</v>
      </c>
      <c r="CY86">
        <v>0.51642293639225656</v>
      </c>
      <c r="CZ86">
        <v>0.48640337973839831</v>
      </c>
      <c r="DA86">
        <v>0.44528269455544572</v>
      </c>
      <c r="DB86">
        <v>0.40876270703384232</v>
      </c>
      <c r="DC86">
        <v>0.131365049362791</v>
      </c>
      <c r="DD86">
        <v>0.51165395575495864</v>
      </c>
      <c r="DE86">
        <v>0.48100136468170812</v>
      </c>
      <c r="DF86">
        <v>0.43551680348323057</v>
      </c>
      <c r="DG86">
        <v>0.39535306493267769</v>
      </c>
      <c r="DH86">
        <v>0.11756480584034221</v>
      </c>
      <c r="DI86">
        <v>0.11756181666303379</v>
      </c>
      <c r="DJ86">
        <v>0.11322798385382279</v>
      </c>
      <c r="DK86">
        <v>0.1176094726670109</v>
      </c>
      <c r="DL86">
        <v>0.11761436037914071</v>
      </c>
      <c r="DM86">
        <v>0.1176264373041587</v>
      </c>
      <c r="DN86">
        <v>0.1175588411328173</v>
      </c>
      <c r="DO86">
        <v>0.1175372625643418</v>
      </c>
      <c r="DP86">
        <v>0.1175354934606814</v>
      </c>
      <c r="DQ86">
        <v>0.11322588021086789</v>
      </c>
      <c r="DR86">
        <v>0.11759528377826289</v>
      </c>
      <c r="DS86">
        <v>0.1176078934352759</v>
      </c>
      <c r="DT86">
        <v>0.12228484421712089</v>
      </c>
      <c r="DU86">
        <v>0.1218460962159526</v>
      </c>
      <c r="DV86">
        <v>0.1219972472506628</v>
      </c>
      <c r="DW86">
        <v>0.12359800339416641</v>
      </c>
      <c r="DX86">
        <v>0.12366080589308601</v>
      </c>
      <c r="DY86">
        <v>0.1236757808204801</v>
      </c>
      <c r="DZ86">
        <v>0.1227548475324476</v>
      </c>
      <c r="EA86">
        <v>0.1079046064037025</v>
      </c>
      <c r="EB86">
        <v>0.12174097389061631</v>
      </c>
      <c r="EC86">
        <v>0.1217084060795178</v>
      </c>
      <c r="ED86">
        <v>0.1218253096999624</v>
      </c>
      <c r="EE86">
        <v>0.116378933102241</v>
      </c>
      <c r="EF86">
        <v>0.1221800523506672</v>
      </c>
      <c r="EG86">
        <v>0.1221165515504304</v>
      </c>
      <c r="EH86">
        <v>0.1220761439251369</v>
      </c>
      <c r="EI86">
        <v>0.1234220554614326</v>
      </c>
      <c r="EJ86">
        <v>0.1235006718114577</v>
      </c>
      <c r="EK86">
        <v>0.123411176017562</v>
      </c>
      <c r="EL86">
        <v>0.12242173276323411</v>
      </c>
      <c r="EM86">
        <v>0.1148532524143329</v>
      </c>
      <c r="EN86">
        <v>0.11485713806636599</v>
      </c>
      <c r="EO86">
        <v>0.1149096715479951</v>
      </c>
      <c r="EP86">
        <v>0.1186312675429579</v>
      </c>
      <c r="EQ86">
        <v>0.1186346050730006</v>
      </c>
      <c r="ER86">
        <v>0.11862421425367201</v>
      </c>
      <c r="ES86">
        <v>0.1148814508455208</v>
      </c>
      <c r="ET86">
        <v>0.1175383667731027</v>
      </c>
      <c r="EU86">
        <v>0.1175403237035947</v>
      </c>
      <c r="EV86">
        <v>0.11321745553817759</v>
      </c>
      <c r="EW86">
        <v>0.1176064995045052</v>
      </c>
      <c r="EX86">
        <v>0.11760338568823279</v>
      </c>
      <c r="EY86">
        <v>0.12030607048146599</v>
      </c>
      <c r="EZ86">
        <v>0.103356373368579</v>
      </c>
      <c r="FA86">
        <v>0.1033005385633793</v>
      </c>
      <c r="FB86">
        <v>0.1035560361856685</v>
      </c>
      <c r="FC86">
        <v>0.1041892663605412</v>
      </c>
      <c r="FD86">
        <v>0.1041955849907104</v>
      </c>
      <c r="FE86">
        <v>0.1059464241917942</v>
      </c>
      <c r="FF86">
        <v>6.6125892633903593E-3</v>
      </c>
      <c r="FG86">
        <v>5.1767994383706481E-3</v>
      </c>
      <c r="FH86">
        <v>5.0739565010740261E-3</v>
      </c>
      <c r="FI86">
        <v>5.2328575754871688E-3</v>
      </c>
      <c r="FJ86">
        <v>6.5786876335696461E-3</v>
      </c>
      <c r="FK86">
        <v>0.13048291562810141</v>
      </c>
      <c r="FL86">
        <v>0.11383823887768731</v>
      </c>
      <c r="FM86">
        <v>0.11396812127653071</v>
      </c>
      <c r="FN86">
        <v>0.1140100150106982</v>
      </c>
      <c r="FO86">
        <v>0.1143484431002144</v>
      </c>
      <c r="FP86">
        <v>0.11483136313370799</v>
      </c>
      <c r="FQ86">
        <v>0.1137462856946552</v>
      </c>
      <c r="FR86">
        <v>0.1139294481203577</v>
      </c>
      <c r="FS86">
        <v>0.1144313933371565</v>
      </c>
      <c r="FT86">
        <v>0.1137386976214394</v>
      </c>
      <c r="FU86">
        <v>0.1157497395677862</v>
      </c>
      <c r="FV86">
        <v>0.1156084020382971</v>
      </c>
      <c r="FW86">
        <v>0.1165574910335918</v>
      </c>
      <c r="FX86">
        <v>0.1173295247181118</v>
      </c>
      <c r="FY86">
        <v>0.1252736042346253</v>
      </c>
      <c r="FZ86">
        <v>0.13080028504214869</v>
      </c>
      <c r="GA86">
        <v>0.12900273445792559</v>
      </c>
      <c r="GB86">
        <v>0.129065815431196</v>
      </c>
      <c r="GC86">
        <v>0.1280916933009528</v>
      </c>
      <c r="GD86">
        <v>0.12829769636927449</v>
      </c>
      <c r="GE86">
        <v>0.1297631860615886</v>
      </c>
      <c r="GF86">
        <v>0.13048389348040429</v>
      </c>
      <c r="GG86">
        <v>0.13165710444344991</v>
      </c>
      <c r="GH86">
        <v>0.12988659390885191</v>
      </c>
      <c r="GI86">
        <v>0.1139980906492527</v>
      </c>
      <c r="GJ86">
        <v>0.1158936670779234</v>
      </c>
      <c r="GK86">
        <v>0.1161412038214763</v>
      </c>
      <c r="GL86">
        <v>0.11610656176616969</v>
      </c>
      <c r="GM86">
        <v>0.13032330529439631</v>
      </c>
      <c r="GN86">
        <v>0.11318684752160051</v>
      </c>
      <c r="GO86">
        <v>0.11302560947801719</v>
      </c>
      <c r="GP86">
        <v>0.1141334889125899</v>
      </c>
      <c r="GQ86">
        <v>0.1138941172744323</v>
      </c>
      <c r="GR86">
        <v>0.1130585634313197</v>
      </c>
      <c r="GS86">
        <v>0.1139431009625962</v>
      </c>
      <c r="GT86">
        <v>0.1133547537792952</v>
      </c>
      <c r="GU86">
        <v>0.1143822776985524</v>
      </c>
      <c r="GV86">
        <v>0.1129289086234279</v>
      </c>
      <c r="GW86">
        <v>0.1405453631436574</v>
      </c>
      <c r="GX86">
        <v>0.24526293445666539</v>
      </c>
      <c r="GY86">
        <v>0.32160407895829629</v>
      </c>
      <c r="GZ86">
        <v>0.34774015822445492</v>
      </c>
      <c r="HA86">
        <v>0.33430530686247112</v>
      </c>
      <c r="HB86">
        <v>0.17373472941327331</v>
      </c>
      <c r="HC86">
        <v>0.17292301563556631</v>
      </c>
      <c r="HD86">
        <v>6.6247328855271216E-3</v>
      </c>
      <c r="HE86">
        <v>5.1872232410130961E-3</v>
      </c>
      <c r="HF86">
        <v>5.0632122449668897E-3</v>
      </c>
      <c r="HG86">
        <v>5.2249065077677199E-3</v>
      </c>
      <c r="HH86">
        <v>4.0232234278182788E-2</v>
      </c>
      <c r="HI86">
        <v>4.380744145306268E-2</v>
      </c>
      <c r="HJ86">
        <v>5.0633888961470211E-2</v>
      </c>
      <c r="HK86">
        <v>6.1320664606846681E-2</v>
      </c>
      <c r="HL86">
        <v>2.0726529644584019E-2</v>
      </c>
      <c r="HM86">
        <v>1.8230433504201449E-2</v>
      </c>
      <c r="HN86">
        <v>1.824088675088327E-2</v>
      </c>
      <c r="HO86">
        <v>1.7720138488028281E-2</v>
      </c>
      <c r="HP86">
        <v>8.0641046591120365E-3</v>
      </c>
      <c r="HQ86">
        <v>6.3992550169599694E-3</v>
      </c>
      <c r="HR86">
        <v>6.2718964467863752E-3</v>
      </c>
      <c r="HS86">
        <v>6.5032816804744594E-3</v>
      </c>
      <c r="HT86">
        <v>5.1785769844638124E-3</v>
      </c>
      <c r="HU86">
        <v>5.0588066936328793E-3</v>
      </c>
      <c r="HV86">
        <v>5.2132526259825486E-3</v>
      </c>
      <c r="HW86">
        <v>7.0817867921622799E-3</v>
      </c>
      <c r="HX86">
        <v>5.3288072225709379E-3</v>
      </c>
      <c r="HY86">
        <v>5.1418267201108299E-3</v>
      </c>
      <c r="HZ86">
        <v>5.3374106764005717E-3</v>
      </c>
      <c r="IA86">
        <v>2.7243269390182841E-2</v>
      </c>
      <c r="IB86">
        <v>1.5716532116448551E-2</v>
      </c>
      <c r="IC86">
        <v>1.304256388795645E-2</v>
      </c>
      <c r="ID86">
        <v>1.3195574029663979E-2</v>
      </c>
      <c r="IE86">
        <v>1.1994663749157079E-2</v>
      </c>
      <c r="IF86">
        <v>2.4357126451134851E-2</v>
      </c>
      <c r="IG86">
        <v>8.7299371677712016E-3</v>
      </c>
      <c r="IH86">
        <v>6.4826524031749841E-3</v>
      </c>
      <c r="II86">
        <v>5.4780731830708024E-3</v>
      </c>
      <c r="IJ86">
        <v>5.3743645063036201E-3</v>
      </c>
      <c r="IK86">
        <v>4.4020969230320547E-2</v>
      </c>
      <c r="IL86">
        <v>3.8334865151429552E-2</v>
      </c>
      <c r="IM86">
        <v>3.8482221939941212E-2</v>
      </c>
      <c r="IN86">
        <v>4.8847168011623358E-2</v>
      </c>
      <c r="IO86">
        <v>4.7512197952749219E-2</v>
      </c>
      <c r="IP86">
        <v>9.4210605406729771E-3</v>
      </c>
      <c r="IQ86">
        <v>5.619375343820507E-3</v>
      </c>
      <c r="IR86">
        <v>5.0401563204946643E-3</v>
      </c>
      <c r="IS86">
        <v>5.4364912950481993E-3</v>
      </c>
      <c r="IT86">
        <v>5.7714430337771671E-3</v>
      </c>
      <c r="IU86">
        <v>0.1137665041178752</v>
      </c>
      <c r="IV86">
        <v>0.13075840198750369</v>
      </c>
      <c r="IW86">
        <v>0.11385171324028009</v>
      </c>
      <c r="IX86">
        <v>0.13156090256231401</v>
      </c>
      <c r="IY86">
        <v>0.1131864814163671</v>
      </c>
      <c r="IZ86">
        <v>8.836644891871194E-2</v>
      </c>
      <c r="JA86">
        <v>0.10545036717555061</v>
      </c>
      <c r="JB86">
        <v>0.1213927265498702</v>
      </c>
      <c r="JC86">
        <v>0.13092950481093621</v>
      </c>
      <c r="JD86">
        <v>4.6736170405750829E-2</v>
      </c>
      <c r="JE86">
        <v>0.14693611696881001</v>
      </c>
      <c r="JF86">
        <v>0.1275216501646935</v>
      </c>
      <c r="JG86">
        <v>0.11096661205154811</v>
      </c>
      <c r="JH86">
        <v>0.13128189338836971</v>
      </c>
      <c r="JI86">
        <v>0.1127700485674694</v>
      </c>
      <c r="JJ86">
        <v>0.11433370218958649</v>
      </c>
      <c r="JK86">
        <v>0.1414508289591983</v>
      </c>
      <c r="JL86">
        <v>0.14526314333068821</v>
      </c>
      <c r="JM86">
        <v>0.11397186369076941</v>
      </c>
      <c r="JN86">
        <v>0.1147060681430055</v>
      </c>
      <c r="JO86">
        <v>0.1428402538239027</v>
      </c>
      <c r="JP86">
        <v>0.15310867636050571</v>
      </c>
      <c r="JQ86">
        <v>0.14227759589665079</v>
      </c>
      <c r="JR86">
        <v>0.16289835678736339</v>
      </c>
      <c r="JS86">
        <v>8.3066227950383542E-2</v>
      </c>
      <c r="JT86">
        <v>9.2183528670104556E-2</v>
      </c>
      <c r="JU86">
        <v>9.5271914617586786E-2</v>
      </c>
      <c r="JV86">
        <v>9.3712538041501703E-2</v>
      </c>
      <c r="JW86">
        <v>8.0763674816067485E-2</v>
      </c>
      <c r="JX86">
        <v>8.2907059888393739E-2</v>
      </c>
      <c r="JY86">
        <v>9.2885759892516309E-2</v>
      </c>
      <c r="JZ86">
        <v>9.6260879774402897E-2</v>
      </c>
      <c r="KA86">
        <v>9.4936699390160292E-2</v>
      </c>
      <c r="KB86">
        <v>9.443139666672852E-2</v>
      </c>
      <c r="KC86">
        <v>7.8727171344436062E-2</v>
      </c>
      <c r="KD86">
        <v>8.9705541422074375E-2</v>
      </c>
      <c r="KE86">
        <v>0.10059706256450771</v>
      </c>
      <c r="KF86">
        <v>8.9867578995290923E-2</v>
      </c>
      <c r="KG86">
        <v>9.7523837411435513E-2</v>
      </c>
      <c r="KH86">
        <v>9.1742053231306728E-2</v>
      </c>
      <c r="KI86">
        <v>9.1711893655020596E-2</v>
      </c>
      <c r="KJ86">
        <v>9.1715747660147409E-2</v>
      </c>
      <c r="KK86">
        <v>8.3672133312962721E-2</v>
      </c>
      <c r="KL86">
        <v>9.2688346947658526E-2</v>
      </c>
    </row>
    <row r="87" spans="1:298" x14ac:dyDescent="0.2">
      <c r="A87" s="1" t="s">
        <v>85</v>
      </c>
      <c r="B87">
        <v>0.65293902887059552</v>
      </c>
      <c r="C87">
        <v>0.45073907206144542</v>
      </c>
      <c r="D87">
        <v>0.66156094278117639</v>
      </c>
      <c r="E87">
        <v>0.49002326211409869</v>
      </c>
      <c r="F87">
        <v>0.63603890566290233</v>
      </c>
      <c r="G87">
        <v>0.63218852636300682</v>
      </c>
      <c r="H87">
        <v>0.53165504707496891</v>
      </c>
      <c r="I87">
        <v>0.58379313999009408</v>
      </c>
      <c r="J87">
        <v>0.43030861484673411</v>
      </c>
      <c r="K87">
        <v>0.36714608967968332</v>
      </c>
      <c r="L87">
        <v>0.4698448616191126</v>
      </c>
      <c r="M87">
        <v>0.48415388910149582</v>
      </c>
      <c r="N87">
        <v>0.44859109435981198</v>
      </c>
      <c r="O87">
        <v>0.49917142883713039</v>
      </c>
      <c r="P87">
        <v>0.47611529535117619</v>
      </c>
      <c r="Q87">
        <v>0.43174923789670899</v>
      </c>
      <c r="R87">
        <v>0.52092009438879361</v>
      </c>
      <c r="S87">
        <v>0.54638273029532647</v>
      </c>
      <c r="T87">
        <v>0.53009006795928393</v>
      </c>
      <c r="U87">
        <v>0.1961447788720555</v>
      </c>
      <c r="V87">
        <v>0.35199305417923538</v>
      </c>
      <c r="W87">
        <v>0.20247509047211981</v>
      </c>
      <c r="X87">
        <v>0.39900667123282818</v>
      </c>
      <c r="Y87">
        <v>0.43232826631019022</v>
      </c>
      <c r="Z87">
        <v>0.31872521559956252</v>
      </c>
      <c r="AA87">
        <v>0.23191514430175189</v>
      </c>
      <c r="AB87">
        <v>0.17202412680409759</v>
      </c>
      <c r="AC87">
        <v>0.62635648873415628</v>
      </c>
      <c r="AD87">
        <v>0.62520613151428417</v>
      </c>
      <c r="AE87">
        <v>0.62469905452268115</v>
      </c>
      <c r="AF87">
        <v>0.62462584045600822</v>
      </c>
      <c r="AG87">
        <v>0.19664211965478121</v>
      </c>
      <c r="AH87">
        <v>0.1855349425922605</v>
      </c>
      <c r="AI87">
        <v>0.14094656359499719</v>
      </c>
      <c r="AJ87">
        <v>0.14126349382206041</v>
      </c>
      <c r="AK87">
        <v>0.64097454115632124</v>
      </c>
      <c r="AL87">
        <v>0.6379811828435612</v>
      </c>
      <c r="AM87">
        <v>0.57696149476798642</v>
      </c>
      <c r="AN87">
        <v>0.49353141618632229</v>
      </c>
      <c r="AO87">
        <v>0.40837355399610809</v>
      </c>
      <c r="AP87">
        <v>0.60034030421477913</v>
      </c>
      <c r="AQ87">
        <v>0.48471250566798951</v>
      </c>
      <c r="AR87">
        <v>0.20824759574443069</v>
      </c>
      <c r="AS87">
        <v>0.1564357110840254</v>
      </c>
      <c r="AT87">
        <v>0.1316255427930553</v>
      </c>
      <c r="AU87">
        <v>0.64109472860838979</v>
      </c>
      <c r="AV87">
        <v>3.9601521362425909E-2</v>
      </c>
      <c r="AW87">
        <v>0.20619799270098921</v>
      </c>
      <c r="AX87">
        <v>0.1891958862943546</v>
      </c>
      <c r="AY87">
        <v>0.1441725897955688</v>
      </c>
      <c r="AZ87">
        <v>0.1415680532704674</v>
      </c>
      <c r="BA87">
        <v>0.60712853552422619</v>
      </c>
      <c r="BB87">
        <v>0.60349450754470291</v>
      </c>
      <c r="BC87">
        <v>0.3969667751644973</v>
      </c>
      <c r="BD87">
        <v>0.30725542204170619</v>
      </c>
      <c r="BE87">
        <v>0.22541052231524311</v>
      </c>
      <c r="BF87">
        <v>0.202610716303462</v>
      </c>
      <c r="BG87">
        <v>0.18966302865438289</v>
      </c>
      <c r="BH87">
        <v>0.62115379998078324</v>
      </c>
      <c r="BI87">
        <v>0.59999943846968573</v>
      </c>
      <c r="BJ87">
        <v>0.43146571669485728</v>
      </c>
      <c r="BK87">
        <v>0.35767967096227499</v>
      </c>
      <c r="BL87">
        <v>0.29600390098973151</v>
      </c>
      <c r="BM87">
        <v>1.765536231797097E-2</v>
      </c>
      <c r="BN87">
        <v>4.3695336034759273E-2</v>
      </c>
      <c r="BO87">
        <v>0.78637361642099446</v>
      </c>
      <c r="BP87">
        <v>1.4813732470444711E-2</v>
      </c>
      <c r="BQ87">
        <v>1.5505592303851489E-2</v>
      </c>
      <c r="BR87">
        <v>0.78833892495508462</v>
      </c>
      <c r="BS87">
        <v>0.78976307797128675</v>
      </c>
      <c r="BT87">
        <v>0.78819842175263644</v>
      </c>
      <c r="BU87">
        <v>6.0418656228916449E-2</v>
      </c>
      <c r="BV87">
        <v>4.9604301348478708E-2</v>
      </c>
      <c r="BW87">
        <v>6.0417658414325837E-2</v>
      </c>
      <c r="BX87">
        <v>4.960459893991729E-2</v>
      </c>
      <c r="BY87">
        <v>0.22537452367627539</v>
      </c>
      <c r="BZ87">
        <v>0.16989470231008461</v>
      </c>
      <c r="CA87">
        <v>0.14177308915962761</v>
      </c>
      <c r="CB87">
        <v>0.11072899226592051</v>
      </c>
      <c r="CC87">
        <v>7.6790427055863836E-2</v>
      </c>
      <c r="CD87">
        <v>0.94985201026318178</v>
      </c>
      <c r="CE87">
        <v>5.4080071145299287E-2</v>
      </c>
      <c r="CF87">
        <v>0.99958230076266774</v>
      </c>
      <c r="CG87">
        <v>0.99944991567327546</v>
      </c>
      <c r="CH87">
        <v>7.3702629718419149E-2</v>
      </c>
      <c r="CI87">
        <v>1.0000000000000659</v>
      </c>
      <c r="CJ87">
        <v>0.72782277223508807</v>
      </c>
      <c r="CK87">
        <v>0.69597221868453518</v>
      </c>
      <c r="CL87">
        <v>0.65347858437608974</v>
      </c>
      <c r="CM87">
        <v>0.58084951584250799</v>
      </c>
      <c r="CN87">
        <v>0.53205634345571584</v>
      </c>
      <c r="CO87">
        <v>0.745084130949771</v>
      </c>
      <c r="CP87">
        <v>0.73762464489189483</v>
      </c>
      <c r="CQ87">
        <v>0.73057342705538331</v>
      </c>
      <c r="CR87">
        <v>0.71840337617964545</v>
      </c>
      <c r="CS87">
        <v>0.65209232203513123</v>
      </c>
      <c r="CT87">
        <v>0.61878248049036233</v>
      </c>
      <c r="CU87">
        <v>0.709731078435894</v>
      </c>
      <c r="CV87">
        <v>0.748686855072204</v>
      </c>
      <c r="CW87">
        <v>0.79316729299423738</v>
      </c>
      <c r="CX87">
        <v>6.7963933889095982E-2</v>
      </c>
      <c r="CY87">
        <v>0.11683157728429561</v>
      </c>
      <c r="CZ87">
        <v>8.0075390616123635E-2</v>
      </c>
      <c r="DA87">
        <v>6.0659177106710767E-2</v>
      </c>
      <c r="DB87">
        <v>5.0103053939830618E-2</v>
      </c>
      <c r="DC87">
        <v>0.93008887454407851</v>
      </c>
      <c r="DD87">
        <v>0.12060223452164739</v>
      </c>
      <c r="DE87">
        <v>8.1411491054802054E-2</v>
      </c>
      <c r="DF87">
        <v>6.0500730654917928E-2</v>
      </c>
      <c r="DG87">
        <v>4.9166720505638778E-2</v>
      </c>
      <c r="DH87">
        <v>1.6278583505160611E-2</v>
      </c>
      <c r="DI87">
        <v>1.62781505837843E-2</v>
      </c>
      <c r="DJ87">
        <v>1.628063808486626E-2</v>
      </c>
      <c r="DK87">
        <v>9.9799725224930871E-3</v>
      </c>
      <c r="DL87">
        <v>1.6311846034421769E-2</v>
      </c>
      <c r="DM87">
        <v>1.6312705091854611E-2</v>
      </c>
      <c r="DN87">
        <v>1.6278051671601079E-2</v>
      </c>
      <c r="DO87">
        <v>1.627709860242562E-2</v>
      </c>
      <c r="DP87">
        <v>1.6276789933452829E-2</v>
      </c>
      <c r="DQ87">
        <v>1.6280962152290031E-2</v>
      </c>
      <c r="DR87">
        <v>9.9791699868914327E-3</v>
      </c>
      <c r="DS87">
        <v>1.6312336762818191E-2</v>
      </c>
      <c r="DT87">
        <v>4.9737727582779293E-2</v>
      </c>
      <c r="DU87">
        <v>4.8998965012912128E-2</v>
      </c>
      <c r="DV87">
        <v>5.8271267905605738E-2</v>
      </c>
      <c r="DW87">
        <v>5.7060767358278197E-2</v>
      </c>
      <c r="DX87">
        <v>5.7065696345703097E-2</v>
      </c>
      <c r="DY87">
        <v>5.7067319238052749E-2</v>
      </c>
      <c r="DZ87">
        <v>5.1476743201155181E-2</v>
      </c>
      <c r="EA87">
        <v>1.9266178646748181E-2</v>
      </c>
      <c r="EB87">
        <v>3.9241603141142077E-2</v>
      </c>
      <c r="EC87">
        <v>3.9239014466785987E-2</v>
      </c>
      <c r="ED87">
        <v>3.9248416382019792E-2</v>
      </c>
      <c r="EE87">
        <v>2.6439367738104631E-2</v>
      </c>
      <c r="EF87">
        <v>5.2519081543989127E-2</v>
      </c>
      <c r="EG87">
        <v>5.2486342380222713E-2</v>
      </c>
      <c r="EH87">
        <v>1.029541424226277E-2</v>
      </c>
      <c r="EI87">
        <v>5.773529500068092E-2</v>
      </c>
      <c r="EJ87">
        <v>1.0428007735108829E-2</v>
      </c>
      <c r="EK87">
        <v>5.7729492004682317E-2</v>
      </c>
      <c r="EL87">
        <v>1.0353002969215449E-2</v>
      </c>
      <c r="EM87">
        <v>1.5609859475980609E-2</v>
      </c>
      <c r="EN87">
        <v>1.5610021053407161E-2</v>
      </c>
      <c r="EO87">
        <v>1.975430894378984E-2</v>
      </c>
      <c r="EP87">
        <v>1.959155669128854E-2</v>
      </c>
      <c r="EQ87">
        <v>1.959128741674478E-2</v>
      </c>
      <c r="ER87">
        <v>1.9590725833158469E-2</v>
      </c>
      <c r="ES87">
        <v>1.5616992439294829E-2</v>
      </c>
      <c r="ET87">
        <v>1.6277250728871141E-2</v>
      </c>
      <c r="EU87">
        <v>1.6277326903188581E-2</v>
      </c>
      <c r="EV87">
        <v>9.5900937720381288E-3</v>
      </c>
      <c r="EW87">
        <v>1.6312283243447159E-2</v>
      </c>
      <c r="EX87">
        <v>1.6312016878626809E-2</v>
      </c>
      <c r="EY87">
        <v>0.78674291010648667</v>
      </c>
      <c r="EZ87">
        <v>0.754136303023902</v>
      </c>
      <c r="FA87">
        <v>0.75373404702486424</v>
      </c>
      <c r="FB87">
        <v>0.7549276608597757</v>
      </c>
      <c r="FC87">
        <v>0.75469030344970667</v>
      </c>
      <c r="FD87">
        <v>0.75414626298397025</v>
      </c>
      <c r="FE87">
        <v>0.75272942433631984</v>
      </c>
      <c r="FF87">
        <v>0.33833469316676329</v>
      </c>
      <c r="FG87">
        <v>0.34494274402774638</v>
      </c>
      <c r="FH87">
        <v>0.34951621255818299</v>
      </c>
      <c r="FI87">
        <v>0.36265991535218661</v>
      </c>
      <c r="FJ87">
        <v>0.33836637911812117</v>
      </c>
      <c r="FK87">
        <v>0.31035007860315972</v>
      </c>
      <c r="FL87">
        <v>0.57372531056316589</v>
      </c>
      <c r="FM87">
        <v>0.57394141042696922</v>
      </c>
      <c r="FN87">
        <v>0.5738653274134784</v>
      </c>
      <c r="FO87">
        <v>0.5729291985869438</v>
      </c>
      <c r="FP87">
        <v>0.57383216817878646</v>
      </c>
      <c r="FQ87">
        <v>0.58260098456253284</v>
      </c>
      <c r="FR87">
        <v>0.58896808536966183</v>
      </c>
      <c r="FS87">
        <v>0.59265255438922793</v>
      </c>
      <c r="FT87">
        <v>0.59192642855966404</v>
      </c>
      <c r="FU87">
        <v>0.58444083625389998</v>
      </c>
      <c r="FV87">
        <v>0.56014571012970227</v>
      </c>
      <c r="FW87">
        <v>0.55040156196072831</v>
      </c>
      <c r="FX87">
        <v>0.57144733558586425</v>
      </c>
      <c r="FY87">
        <v>0.5641814281744959</v>
      </c>
      <c r="FZ87">
        <v>0.56300549330272853</v>
      </c>
      <c r="GA87">
        <v>0.54502088571968987</v>
      </c>
      <c r="GB87">
        <v>0.52742744636797023</v>
      </c>
      <c r="GC87">
        <v>0.50995092937307762</v>
      </c>
      <c r="GD87">
        <v>0.49871901390336609</v>
      </c>
      <c r="GE87">
        <v>0.31075247770317133</v>
      </c>
      <c r="GF87">
        <v>0.31120072894895062</v>
      </c>
      <c r="GG87">
        <v>0.31175186192573351</v>
      </c>
      <c r="GH87">
        <v>0.3109971272950664</v>
      </c>
      <c r="GI87">
        <v>0.57330448158533232</v>
      </c>
      <c r="GJ87">
        <v>0.57278829515077267</v>
      </c>
      <c r="GK87">
        <v>0.57087552001605901</v>
      </c>
      <c r="GL87">
        <v>0.56993483222343377</v>
      </c>
      <c r="GM87">
        <v>0.31059169985275531</v>
      </c>
      <c r="GN87">
        <v>0.57406964931085713</v>
      </c>
      <c r="GO87">
        <v>0.57378263814275599</v>
      </c>
      <c r="GP87">
        <v>0.5718010440760769</v>
      </c>
      <c r="GQ87">
        <v>0.57242202070325332</v>
      </c>
      <c r="GR87">
        <v>0.57358562371759514</v>
      </c>
      <c r="GS87">
        <v>0.5736764251712092</v>
      </c>
      <c r="GT87">
        <v>0.57372958528679407</v>
      </c>
      <c r="GU87">
        <v>0.57278197689593946</v>
      </c>
      <c r="GV87">
        <v>0.57346602600530283</v>
      </c>
      <c r="GW87">
        <v>0.25717703336804021</v>
      </c>
      <c r="GX87">
        <v>0.26715800732714562</v>
      </c>
      <c r="GY87">
        <v>0.2820304264525873</v>
      </c>
      <c r="GZ87">
        <v>0.30554237998689932</v>
      </c>
      <c r="HA87">
        <v>0.32468380176443201</v>
      </c>
      <c r="HB87">
        <v>0.68334293041558436</v>
      </c>
      <c r="HC87">
        <v>0.6798291024441302</v>
      </c>
      <c r="HD87">
        <v>0.33836752651594038</v>
      </c>
      <c r="HE87">
        <v>0.34493240480703291</v>
      </c>
      <c r="HF87">
        <v>0.3495128266494435</v>
      </c>
      <c r="HG87">
        <v>0.36264859010747591</v>
      </c>
      <c r="HH87">
        <v>0.43385591576517368</v>
      </c>
      <c r="HI87">
        <v>0.43939924085744259</v>
      </c>
      <c r="HJ87">
        <v>0.45019489995049</v>
      </c>
      <c r="HK87">
        <v>0.47070475259478839</v>
      </c>
      <c r="HL87">
        <v>0.39772929830738091</v>
      </c>
      <c r="HM87">
        <v>0.41124180230086621</v>
      </c>
      <c r="HN87">
        <v>0.43035508700318359</v>
      </c>
      <c r="HO87">
        <v>0.46543752527779669</v>
      </c>
      <c r="HP87">
        <v>0.34617170761492932</v>
      </c>
      <c r="HQ87">
        <v>0.35278854617248862</v>
      </c>
      <c r="HR87">
        <v>0.3584583844804663</v>
      </c>
      <c r="HS87">
        <v>0.37691398437330231</v>
      </c>
      <c r="HT87">
        <v>0.34494134428630718</v>
      </c>
      <c r="HU87">
        <v>0.34950182788092099</v>
      </c>
      <c r="HV87">
        <v>0.36265338253950108</v>
      </c>
      <c r="HW87">
        <v>0.33508930194948577</v>
      </c>
      <c r="HX87">
        <v>0.33899198539896103</v>
      </c>
      <c r="HY87">
        <v>0.34228962565602072</v>
      </c>
      <c r="HZ87">
        <v>0.34523533636256759</v>
      </c>
      <c r="IA87">
        <v>0.41875322803261289</v>
      </c>
      <c r="IB87">
        <v>0.41304862050611302</v>
      </c>
      <c r="IC87">
        <v>0.41978441170435998</v>
      </c>
      <c r="ID87">
        <v>0.44035739153976527</v>
      </c>
      <c r="IE87">
        <v>0.43456229333805052</v>
      </c>
      <c r="IF87">
        <v>0.40016569093294241</v>
      </c>
      <c r="IG87">
        <v>0.35515609448845759</v>
      </c>
      <c r="IH87">
        <v>0.35818435151353067</v>
      </c>
      <c r="II87">
        <v>0.38474112083709211</v>
      </c>
      <c r="IJ87">
        <v>0.4026958846325368</v>
      </c>
      <c r="IK87">
        <v>0.42685653456335049</v>
      </c>
      <c r="IL87">
        <v>0.4274572342832359</v>
      </c>
      <c r="IM87">
        <v>0.43663366119031022</v>
      </c>
      <c r="IN87">
        <v>0.47800626565735388</v>
      </c>
      <c r="IO87">
        <v>0.4980875969164511</v>
      </c>
      <c r="IP87">
        <v>0.34472883260882092</v>
      </c>
      <c r="IQ87">
        <v>0.33796538902858592</v>
      </c>
      <c r="IR87">
        <v>0.34851654852050062</v>
      </c>
      <c r="IS87">
        <v>0.38042036027885351</v>
      </c>
      <c r="IT87">
        <v>0.40026395685311328</v>
      </c>
      <c r="IU87">
        <v>0.57399996242668772</v>
      </c>
      <c r="IV87">
        <v>0.31071615701702182</v>
      </c>
      <c r="IW87">
        <v>0.57390831727911407</v>
      </c>
      <c r="IX87">
        <v>0.31109645512490708</v>
      </c>
      <c r="IY87">
        <v>0.57332089744314529</v>
      </c>
      <c r="IZ87">
        <v>0.22534860368732551</v>
      </c>
      <c r="JA87">
        <v>0.21189006150549189</v>
      </c>
      <c r="JB87">
        <v>0.20788827871809759</v>
      </c>
      <c r="JC87">
        <v>0.2047900908941456</v>
      </c>
      <c r="JD87">
        <v>0.1678223394622545</v>
      </c>
      <c r="JE87">
        <v>0.29004695237415618</v>
      </c>
      <c r="JF87">
        <v>0.21209957126130349</v>
      </c>
      <c r="JG87">
        <v>0.22042221682916249</v>
      </c>
      <c r="JH87">
        <v>0.3109936359042384</v>
      </c>
      <c r="JI87">
        <v>0.57371694737903101</v>
      </c>
      <c r="JJ87">
        <v>0.57273814558273883</v>
      </c>
      <c r="JK87">
        <v>0.38440748930244001</v>
      </c>
      <c r="JL87">
        <v>0.31448053188953989</v>
      </c>
      <c r="JM87">
        <v>0.57364202233390105</v>
      </c>
      <c r="JN87">
        <v>0.5734629675348818</v>
      </c>
      <c r="JO87">
        <v>0.53519561096822255</v>
      </c>
      <c r="JP87">
        <v>0.54352585870282122</v>
      </c>
      <c r="JQ87">
        <v>0.53545761030566907</v>
      </c>
      <c r="JR87">
        <v>0.5554857439121389</v>
      </c>
      <c r="JS87">
        <v>0.36260560809896047</v>
      </c>
      <c r="JT87">
        <v>0.38949554858447172</v>
      </c>
      <c r="JU87">
        <v>0.42377522091330472</v>
      </c>
      <c r="JV87">
        <v>0.42613779185052458</v>
      </c>
      <c r="JW87">
        <v>0.39395350538940388</v>
      </c>
      <c r="JX87">
        <v>0.35579219262256812</v>
      </c>
      <c r="JY87">
        <v>0.36136171085113811</v>
      </c>
      <c r="JZ87">
        <v>0.39713989033987851</v>
      </c>
      <c r="KA87">
        <v>0.40856999017126922</v>
      </c>
      <c r="KB87">
        <v>0.40585306944504312</v>
      </c>
      <c r="KC87">
        <v>0.78858434897477192</v>
      </c>
      <c r="KD87">
        <v>0.78321453536763097</v>
      </c>
      <c r="KE87">
        <v>0.76494653526010625</v>
      </c>
      <c r="KF87">
        <v>0.39256850052786801</v>
      </c>
      <c r="KG87">
        <v>0.42132084514621421</v>
      </c>
      <c r="KH87">
        <v>0.43282386699643671</v>
      </c>
      <c r="KI87">
        <v>0.43559906727304282</v>
      </c>
      <c r="KJ87">
        <v>0.43559699355814457</v>
      </c>
      <c r="KK87">
        <v>0.39283514310955081</v>
      </c>
      <c r="KL87">
        <v>0.42456964357745358</v>
      </c>
    </row>
    <row r="88" spans="1:298" x14ac:dyDescent="0.2">
      <c r="A88" s="1" t="s">
        <v>86</v>
      </c>
      <c r="B88">
        <v>0.68680482454952962</v>
      </c>
      <c r="C88">
        <v>0.59042656442672237</v>
      </c>
      <c r="D88">
        <v>0.68605704003708068</v>
      </c>
      <c r="E88">
        <v>0.60395875880387873</v>
      </c>
      <c r="F88">
        <v>0.8320050642508463</v>
      </c>
      <c r="G88">
        <v>0.63625421078729405</v>
      </c>
      <c r="H88">
        <v>0.7390947822446311</v>
      </c>
      <c r="I88">
        <v>0.76886690755737563</v>
      </c>
      <c r="J88">
        <v>0.59560761459740474</v>
      </c>
      <c r="K88">
        <v>0.61198190014029497</v>
      </c>
      <c r="L88">
        <v>0.61067139365298828</v>
      </c>
      <c r="M88">
        <v>0.71150034453936262</v>
      </c>
      <c r="N88">
        <v>0.64628457457117128</v>
      </c>
      <c r="O88">
        <v>0.70843440915980471</v>
      </c>
      <c r="P88">
        <v>0.66141552252825353</v>
      </c>
      <c r="Q88">
        <v>0.64621540461459881</v>
      </c>
      <c r="R88">
        <v>0.72440702170392945</v>
      </c>
      <c r="S88">
        <v>0.74975652331851428</v>
      </c>
      <c r="T88">
        <v>0.66659725354338717</v>
      </c>
      <c r="U88">
        <v>0.39081321686676862</v>
      </c>
      <c r="V88">
        <v>0.46516723046585329</v>
      </c>
      <c r="W88">
        <v>0.36894440754673408</v>
      </c>
      <c r="X88">
        <v>0.47308983072467042</v>
      </c>
      <c r="Y88">
        <v>0.53437047925322856</v>
      </c>
      <c r="Z88">
        <v>0.41058621994128391</v>
      </c>
      <c r="AA88">
        <v>0.32879542504434228</v>
      </c>
      <c r="AB88">
        <v>0.25386701698727421</v>
      </c>
      <c r="AC88">
        <v>0.69733496118427407</v>
      </c>
      <c r="AD88">
        <v>0.69664432699196766</v>
      </c>
      <c r="AE88">
        <v>0.69577705750471464</v>
      </c>
      <c r="AF88">
        <v>0.69650462396264223</v>
      </c>
      <c r="AG88">
        <v>0.33995368811691501</v>
      </c>
      <c r="AH88">
        <v>0.31558670943535289</v>
      </c>
      <c r="AI88">
        <v>0.27006699501254472</v>
      </c>
      <c r="AJ88">
        <v>0.25773764006746941</v>
      </c>
      <c r="AK88">
        <v>0.82571375898899679</v>
      </c>
      <c r="AL88">
        <v>0.82465603032544532</v>
      </c>
      <c r="AM88">
        <v>0.76594108221499624</v>
      </c>
      <c r="AN88">
        <v>0.6703690528808337</v>
      </c>
      <c r="AO88">
        <v>0.56875795350230818</v>
      </c>
      <c r="AP88">
        <v>0.78768846567220163</v>
      </c>
      <c r="AQ88">
        <v>0.64759263304571268</v>
      </c>
      <c r="AR88">
        <v>0.29669422121130751</v>
      </c>
      <c r="AS88">
        <v>0.23366692856593849</v>
      </c>
      <c r="AT88">
        <v>0.20507972980371489</v>
      </c>
      <c r="AU88">
        <v>0.82573528783851291</v>
      </c>
      <c r="AV88">
        <v>0.1245113716034686</v>
      </c>
      <c r="AW88">
        <v>0.34724298864303221</v>
      </c>
      <c r="AX88">
        <v>0.31644485630992669</v>
      </c>
      <c r="AY88">
        <v>0.26997086725362518</v>
      </c>
      <c r="AZ88">
        <v>0.25434661662651342</v>
      </c>
      <c r="BA88">
        <v>0.69051025519528753</v>
      </c>
      <c r="BB88">
        <v>0.68942394150406661</v>
      </c>
      <c r="BC88">
        <v>0.48833344045859828</v>
      </c>
      <c r="BD88">
        <v>0.39379227478733209</v>
      </c>
      <c r="BE88">
        <v>0.30216527305605828</v>
      </c>
      <c r="BF88">
        <v>0.27873691017105978</v>
      </c>
      <c r="BG88">
        <v>0.26890145991666892</v>
      </c>
      <c r="BH88">
        <v>0.71719645739847504</v>
      </c>
      <c r="BI88">
        <v>0.71164628389006401</v>
      </c>
      <c r="BJ88">
        <v>0.57254644249384168</v>
      </c>
      <c r="BK88">
        <v>0.49938199243160908</v>
      </c>
      <c r="BL88">
        <v>0.43606882169058142</v>
      </c>
      <c r="BM88">
        <v>0.28592097527552118</v>
      </c>
      <c r="BN88">
        <v>0.33640422843746298</v>
      </c>
      <c r="BO88">
        <v>0.77239916971493794</v>
      </c>
      <c r="BP88">
        <v>0.31254998868420869</v>
      </c>
      <c r="BQ88">
        <v>0.32088347710457388</v>
      </c>
      <c r="BR88">
        <v>0.76222856374115278</v>
      </c>
      <c r="BS88">
        <v>0.76475563847077599</v>
      </c>
      <c r="BT88">
        <v>0.76711949346862851</v>
      </c>
      <c r="BU88">
        <v>0.31331963487313291</v>
      </c>
      <c r="BV88">
        <v>0.29974072318993172</v>
      </c>
      <c r="BW88">
        <v>0.31332805151957488</v>
      </c>
      <c r="BX88">
        <v>0.29974326309378119</v>
      </c>
      <c r="BY88">
        <v>0.42337432067375302</v>
      </c>
      <c r="BZ88">
        <v>0.38434727154188658</v>
      </c>
      <c r="CA88">
        <v>0.35977356291837748</v>
      </c>
      <c r="CB88">
        <v>0.33720715040900567</v>
      </c>
      <c r="CC88">
        <v>0.34136372205653481</v>
      </c>
      <c r="CD88">
        <v>0.7879542359932743</v>
      </c>
      <c r="CE88">
        <v>0.15689073457998159</v>
      </c>
      <c r="CF88">
        <v>0.72932492591886433</v>
      </c>
      <c r="CG88">
        <v>0.72717404776635075</v>
      </c>
      <c r="CH88">
        <v>0.13288777713035271</v>
      </c>
      <c r="CI88">
        <v>0.72782277223508807</v>
      </c>
      <c r="CJ88">
        <v>1.000000000000024</v>
      </c>
      <c r="CK88">
        <v>0.78672271511784619</v>
      </c>
      <c r="CL88">
        <v>0.77108560658773884</v>
      </c>
      <c r="CM88">
        <v>0.73796759054605332</v>
      </c>
      <c r="CN88">
        <v>0.71765541306567415</v>
      </c>
      <c r="CO88">
        <v>0.77348132349517129</v>
      </c>
      <c r="CP88">
        <v>0.774294290360941</v>
      </c>
      <c r="CQ88">
        <v>0.77226995373522012</v>
      </c>
      <c r="CR88">
        <v>0.76822971285037367</v>
      </c>
      <c r="CS88">
        <v>0.74153572162061687</v>
      </c>
      <c r="CT88">
        <v>0.72855564460773548</v>
      </c>
      <c r="CU88">
        <v>0.81653330463132356</v>
      </c>
      <c r="CV88">
        <v>0.83007568950684685</v>
      </c>
      <c r="CW88">
        <v>0.83214754422146231</v>
      </c>
      <c r="CX88">
        <v>0.44728569218812031</v>
      </c>
      <c r="CY88">
        <v>0.3134700030453007</v>
      </c>
      <c r="CZ88">
        <v>0.2929036665612752</v>
      </c>
      <c r="DA88">
        <v>0.29756839771137927</v>
      </c>
      <c r="DB88">
        <v>0.3046565361494864</v>
      </c>
      <c r="DC88">
        <v>0.78774235912955448</v>
      </c>
      <c r="DD88">
        <v>0.3347378770246649</v>
      </c>
      <c r="DE88">
        <v>0.31407324291911243</v>
      </c>
      <c r="DF88">
        <v>0.3178365077287576</v>
      </c>
      <c r="DG88">
        <v>0.32268860786314613</v>
      </c>
      <c r="DH88">
        <v>0.31722120338291537</v>
      </c>
      <c r="DI88">
        <v>0.31724164292656359</v>
      </c>
      <c r="DJ88">
        <v>0.31003735389192433</v>
      </c>
      <c r="DK88">
        <v>0.31263815352457108</v>
      </c>
      <c r="DL88">
        <v>0.31721236900592942</v>
      </c>
      <c r="DM88">
        <v>0.31721596023563858</v>
      </c>
      <c r="DN88">
        <v>0.31719916346325272</v>
      </c>
      <c r="DO88">
        <v>0.31719013468871049</v>
      </c>
      <c r="DP88">
        <v>0.3172095042517909</v>
      </c>
      <c r="DQ88">
        <v>0.31003065699904619</v>
      </c>
      <c r="DR88">
        <v>0.31262866264946859</v>
      </c>
      <c r="DS88">
        <v>0.31720870462863671</v>
      </c>
      <c r="DT88">
        <v>0.34820156255935097</v>
      </c>
      <c r="DU88">
        <v>0.34750132343556928</v>
      </c>
      <c r="DV88">
        <v>0.35393494368221629</v>
      </c>
      <c r="DW88">
        <v>0.35463381989699899</v>
      </c>
      <c r="DX88">
        <v>0.35469283866472451</v>
      </c>
      <c r="DY88">
        <v>0.35483760311819063</v>
      </c>
      <c r="DZ88">
        <v>0.34992358386229022</v>
      </c>
      <c r="EA88">
        <v>0.2928168690775213</v>
      </c>
      <c r="EB88">
        <v>0.33809760911936299</v>
      </c>
      <c r="EC88">
        <v>0.3382000951696022</v>
      </c>
      <c r="ED88">
        <v>0.33837754581735408</v>
      </c>
      <c r="EE88">
        <v>0.31750054123741489</v>
      </c>
      <c r="EF88">
        <v>0.35038335798250958</v>
      </c>
      <c r="EG88">
        <v>0.35041751411517141</v>
      </c>
      <c r="EH88">
        <v>0.31976418987150851</v>
      </c>
      <c r="EI88">
        <v>0.35488189876798798</v>
      </c>
      <c r="EJ88">
        <v>0.32108734918977622</v>
      </c>
      <c r="EK88">
        <v>0.35495605436388927</v>
      </c>
      <c r="EL88">
        <v>0.32024834014544218</v>
      </c>
      <c r="EM88">
        <v>0.3133151196299</v>
      </c>
      <c r="EN88">
        <v>0.31333023383939862</v>
      </c>
      <c r="EO88">
        <v>0.31523060153239341</v>
      </c>
      <c r="EP88">
        <v>0.32065185152396208</v>
      </c>
      <c r="EQ88">
        <v>0.32065949165851032</v>
      </c>
      <c r="ER88">
        <v>0.32067168980620953</v>
      </c>
      <c r="ES88">
        <v>0.31332983851833429</v>
      </c>
      <c r="ET88">
        <v>0.317192985169715</v>
      </c>
      <c r="EU88">
        <v>0.31721399608114997</v>
      </c>
      <c r="EV88">
        <v>0.30521241548099159</v>
      </c>
      <c r="EW88">
        <v>0.3171982034942068</v>
      </c>
      <c r="EX88">
        <v>0.31721482461727918</v>
      </c>
      <c r="EY88">
        <v>0.76955428617536037</v>
      </c>
      <c r="EZ88">
        <v>0.77084944625509055</v>
      </c>
      <c r="FA88">
        <v>0.77070189654512744</v>
      </c>
      <c r="FB88">
        <v>0.77051331449236893</v>
      </c>
      <c r="FC88">
        <v>0.77075264945332034</v>
      </c>
      <c r="FD88">
        <v>0.77012175674390193</v>
      </c>
      <c r="FE88">
        <v>0.76988741028103824</v>
      </c>
      <c r="FF88">
        <v>0.29784517454372789</v>
      </c>
      <c r="FG88">
        <v>0.30045429857976108</v>
      </c>
      <c r="FH88">
        <v>0.30348725309442243</v>
      </c>
      <c r="FI88">
        <v>0.31351511121889958</v>
      </c>
      <c r="FJ88">
        <v>0.29787940125238788</v>
      </c>
      <c r="FK88">
        <v>0.50910219526004707</v>
      </c>
      <c r="FL88">
        <v>0.66263375862858032</v>
      </c>
      <c r="FM88">
        <v>0.66353976656759339</v>
      </c>
      <c r="FN88">
        <v>0.66304443178509342</v>
      </c>
      <c r="FO88">
        <v>0.66237405034065988</v>
      </c>
      <c r="FP88">
        <v>0.66273660969991299</v>
      </c>
      <c r="FQ88">
        <v>0.67417482901420855</v>
      </c>
      <c r="FR88">
        <v>0.68489849010514448</v>
      </c>
      <c r="FS88">
        <v>0.68690883259127122</v>
      </c>
      <c r="FT88">
        <v>0.68833257371432166</v>
      </c>
      <c r="FU88">
        <v>0.68967968334388541</v>
      </c>
      <c r="FV88">
        <v>0.67228807874576224</v>
      </c>
      <c r="FW88">
        <v>0.66935720760291206</v>
      </c>
      <c r="FX88">
        <v>0.67025470626666617</v>
      </c>
      <c r="FY88">
        <v>0.67987339761085852</v>
      </c>
      <c r="FZ88">
        <v>0.6877710906749408</v>
      </c>
      <c r="GA88">
        <v>0.68709078774763188</v>
      </c>
      <c r="GB88">
        <v>0.68538938815976769</v>
      </c>
      <c r="GC88">
        <v>0.67916550294893152</v>
      </c>
      <c r="GD88">
        <v>0.67511979610900497</v>
      </c>
      <c r="GE88">
        <v>0.50982735018151459</v>
      </c>
      <c r="GF88">
        <v>0.51003683319343585</v>
      </c>
      <c r="GG88">
        <v>0.51038000460606747</v>
      </c>
      <c r="GH88">
        <v>0.50993785039905737</v>
      </c>
      <c r="GI88">
        <v>0.66272940715144091</v>
      </c>
      <c r="GJ88">
        <v>0.66275999642758332</v>
      </c>
      <c r="GK88">
        <v>0.66260794528313494</v>
      </c>
      <c r="GL88">
        <v>0.66189930464233926</v>
      </c>
      <c r="GM88">
        <v>0.51020504372317144</v>
      </c>
      <c r="GN88">
        <v>0.66294730037124661</v>
      </c>
      <c r="GO88">
        <v>0.66298388101157812</v>
      </c>
      <c r="GP88">
        <v>0.66164695392544581</v>
      </c>
      <c r="GQ88">
        <v>0.66245257113942835</v>
      </c>
      <c r="GR88">
        <v>0.66228640324075905</v>
      </c>
      <c r="GS88">
        <v>0.66272297271933711</v>
      </c>
      <c r="GT88">
        <v>0.66287021599163864</v>
      </c>
      <c r="GU88">
        <v>0.66273752509847716</v>
      </c>
      <c r="GV88">
        <v>0.66284999225473495</v>
      </c>
      <c r="GW88">
        <v>0.25643813634753782</v>
      </c>
      <c r="GX88">
        <v>0.28391874118061361</v>
      </c>
      <c r="GY88">
        <v>0.31663961839477078</v>
      </c>
      <c r="GZ88">
        <v>0.36996122365087308</v>
      </c>
      <c r="HA88">
        <v>0.42293275339382941</v>
      </c>
      <c r="HB88">
        <v>0.61613408963095084</v>
      </c>
      <c r="HC88">
        <v>0.63153547465184701</v>
      </c>
      <c r="HD88">
        <v>0.29788382116564671</v>
      </c>
      <c r="HE88">
        <v>0.30044175621583519</v>
      </c>
      <c r="HF88">
        <v>0.30346748483374553</v>
      </c>
      <c r="HG88">
        <v>0.31349172863778302</v>
      </c>
      <c r="HH88">
        <v>0.36892327308541079</v>
      </c>
      <c r="HI88">
        <v>0.37149599787063431</v>
      </c>
      <c r="HJ88">
        <v>0.37979821722261659</v>
      </c>
      <c r="HK88">
        <v>0.39732505327292139</v>
      </c>
      <c r="HL88">
        <v>0.37100440454103301</v>
      </c>
      <c r="HM88">
        <v>0.37573939245770538</v>
      </c>
      <c r="HN88">
        <v>0.38951315313867763</v>
      </c>
      <c r="HO88">
        <v>0.41362105311509351</v>
      </c>
      <c r="HP88">
        <v>0.30677708676192422</v>
      </c>
      <c r="HQ88">
        <v>0.3087426258887726</v>
      </c>
      <c r="HR88">
        <v>0.31255263478749651</v>
      </c>
      <c r="HS88">
        <v>0.32658314404202637</v>
      </c>
      <c r="HT88">
        <v>0.30044133156260289</v>
      </c>
      <c r="HU88">
        <v>0.30346709057398757</v>
      </c>
      <c r="HV88">
        <v>0.31349608259922218</v>
      </c>
      <c r="HW88">
        <v>0.29658200934062001</v>
      </c>
      <c r="HX88">
        <v>0.29653163151357809</v>
      </c>
      <c r="HY88">
        <v>0.29831308492470421</v>
      </c>
      <c r="HZ88">
        <v>0.30112578977298898</v>
      </c>
      <c r="IA88">
        <v>0.35906074045883951</v>
      </c>
      <c r="IB88">
        <v>0.34868018773213372</v>
      </c>
      <c r="IC88">
        <v>0.35229120029154881</v>
      </c>
      <c r="ID88">
        <v>0.36603583556009278</v>
      </c>
      <c r="IE88">
        <v>0.36135807003012632</v>
      </c>
      <c r="IF88">
        <v>0.37776574553523812</v>
      </c>
      <c r="IG88">
        <v>0.31424933342751821</v>
      </c>
      <c r="IH88">
        <v>0.31220413168461042</v>
      </c>
      <c r="II88">
        <v>0.32903915444493831</v>
      </c>
      <c r="IJ88">
        <v>0.34102920373773249</v>
      </c>
      <c r="IK88">
        <v>0.36764216114647408</v>
      </c>
      <c r="IL88">
        <v>0.36228527054879961</v>
      </c>
      <c r="IM88">
        <v>0.36870394774033632</v>
      </c>
      <c r="IN88">
        <v>0.40246808498947623</v>
      </c>
      <c r="IO88">
        <v>0.41791263016671409</v>
      </c>
      <c r="IP88">
        <v>0.30854577277700551</v>
      </c>
      <c r="IQ88">
        <v>0.29620049908078339</v>
      </c>
      <c r="IR88">
        <v>0.30265530413668568</v>
      </c>
      <c r="IS88">
        <v>0.32700014488411322</v>
      </c>
      <c r="IT88">
        <v>0.34210625371461778</v>
      </c>
      <c r="IU88">
        <v>0.66334429689999386</v>
      </c>
      <c r="IV88">
        <v>0.50972457632009449</v>
      </c>
      <c r="IW88">
        <v>0.66246536456943339</v>
      </c>
      <c r="IX88">
        <v>0.50986368585103337</v>
      </c>
      <c r="IY88">
        <v>0.66261589796860032</v>
      </c>
      <c r="IZ88">
        <v>0.26435485083753713</v>
      </c>
      <c r="JA88">
        <v>0.25534410841897648</v>
      </c>
      <c r="JB88">
        <v>0.25600228818051129</v>
      </c>
      <c r="JC88">
        <v>0.24220256915656771</v>
      </c>
      <c r="JD88">
        <v>0.14687290852734439</v>
      </c>
      <c r="JE88">
        <v>0.38059267358555682</v>
      </c>
      <c r="JF88">
        <v>0.2686363066059016</v>
      </c>
      <c r="JG88">
        <v>0.2552380446747648</v>
      </c>
      <c r="JH88">
        <v>0.50958913229619218</v>
      </c>
      <c r="JI88">
        <v>0.66268432095758445</v>
      </c>
      <c r="JJ88">
        <v>0.66229611293888169</v>
      </c>
      <c r="JK88">
        <v>0.48965865886646509</v>
      </c>
      <c r="JL88">
        <v>0.40703366399216229</v>
      </c>
      <c r="JM88">
        <v>0.66254881744657734</v>
      </c>
      <c r="JN88">
        <v>0.66260581406534191</v>
      </c>
      <c r="JO88">
        <v>0.67537360199369545</v>
      </c>
      <c r="JP88">
        <v>0.69785790899377687</v>
      </c>
      <c r="JQ88">
        <v>0.67537704992415548</v>
      </c>
      <c r="JR88">
        <v>0.73572671212296215</v>
      </c>
      <c r="JS88">
        <v>0.4607591258392979</v>
      </c>
      <c r="JT88">
        <v>0.50224389239593781</v>
      </c>
      <c r="JU88">
        <v>0.54330852215887737</v>
      </c>
      <c r="JV88">
        <v>0.54195181934908643</v>
      </c>
      <c r="JW88">
        <v>0.49803635081592362</v>
      </c>
      <c r="JX88">
        <v>0.46799729312123639</v>
      </c>
      <c r="JY88">
        <v>0.48522694465948119</v>
      </c>
      <c r="JZ88">
        <v>0.52506234462650336</v>
      </c>
      <c r="KA88">
        <v>0.53373830000023925</v>
      </c>
      <c r="KB88">
        <v>0.53187127698182746</v>
      </c>
      <c r="KC88">
        <v>0.76050292775683181</v>
      </c>
      <c r="KD88">
        <v>0.76034069869521892</v>
      </c>
      <c r="KE88">
        <v>0.75252839948590922</v>
      </c>
      <c r="KF88">
        <v>0.50162781854425142</v>
      </c>
      <c r="KG88">
        <v>0.54055883009972316</v>
      </c>
      <c r="KH88">
        <v>0.54350211661152592</v>
      </c>
      <c r="KI88">
        <v>0.54550564033299753</v>
      </c>
      <c r="KJ88">
        <v>0.54551552731381769</v>
      </c>
      <c r="KK88">
        <v>0.49856302992290991</v>
      </c>
      <c r="KL88">
        <v>0.53720303883615228</v>
      </c>
    </row>
    <row r="89" spans="1:298" x14ac:dyDescent="0.2">
      <c r="A89" s="1" t="s">
        <v>87</v>
      </c>
      <c r="B89">
        <v>0.68044592847232988</v>
      </c>
      <c r="C89">
        <v>0.59191786211466668</v>
      </c>
      <c r="D89">
        <v>0.67908070098595164</v>
      </c>
      <c r="E89">
        <v>0.60244874903437873</v>
      </c>
      <c r="F89">
        <v>0.83370265341778427</v>
      </c>
      <c r="G89">
        <v>0.62647119817469177</v>
      </c>
      <c r="H89">
        <v>0.7405178766099586</v>
      </c>
      <c r="I89">
        <v>0.77008525695387209</v>
      </c>
      <c r="J89">
        <v>0.59903498684874745</v>
      </c>
      <c r="K89">
        <v>0.62224074766524495</v>
      </c>
      <c r="L89">
        <v>0.61216142359821568</v>
      </c>
      <c r="M89">
        <v>0.7169537656629873</v>
      </c>
      <c r="N89">
        <v>0.64969687744460869</v>
      </c>
      <c r="O89">
        <v>0.70771412958423985</v>
      </c>
      <c r="P89">
        <v>0.66191964196397846</v>
      </c>
      <c r="Q89">
        <v>0.65001599278487543</v>
      </c>
      <c r="R89">
        <v>0.72653642290139464</v>
      </c>
      <c r="S89">
        <v>0.75437325054170035</v>
      </c>
      <c r="T89">
        <v>0.66391856349181544</v>
      </c>
      <c r="U89">
        <v>0.40072285050700662</v>
      </c>
      <c r="V89">
        <v>0.46704110998205689</v>
      </c>
      <c r="W89">
        <v>0.37700668422323802</v>
      </c>
      <c r="X89">
        <v>0.47173631791693749</v>
      </c>
      <c r="Y89">
        <v>0.54771717601796932</v>
      </c>
      <c r="Z89">
        <v>0.42885475036275722</v>
      </c>
      <c r="AA89">
        <v>0.3494099853440249</v>
      </c>
      <c r="AB89">
        <v>0.27582712629688172</v>
      </c>
      <c r="AC89">
        <v>0.69131035392110474</v>
      </c>
      <c r="AD89">
        <v>0.69143530470003023</v>
      </c>
      <c r="AE89">
        <v>0.69110790927809351</v>
      </c>
      <c r="AF89">
        <v>0.69140903072638038</v>
      </c>
      <c r="AG89">
        <v>0.34838383725188132</v>
      </c>
      <c r="AH89">
        <v>0.32339424547426743</v>
      </c>
      <c r="AI89">
        <v>0.27838645673558049</v>
      </c>
      <c r="AJ89">
        <v>0.26522169547196239</v>
      </c>
      <c r="AK89">
        <v>0.82684871373338986</v>
      </c>
      <c r="AL89">
        <v>0.82621817572587275</v>
      </c>
      <c r="AM89">
        <v>0.76904093421516362</v>
      </c>
      <c r="AN89">
        <v>0.67427940118237195</v>
      </c>
      <c r="AO89">
        <v>0.57317149420175584</v>
      </c>
      <c r="AP89">
        <v>0.78974058881498366</v>
      </c>
      <c r="AQ89">
        <v>0.65120462599321616</v>
      </c>
      <c r="AR89">
        <v>0.30062480424502569</v>
      </c>
      <c r="AS89">
        <v>0.23755881700683429</v>
      </c>
      <c r="AT89">
        <v>0.20928348079766901</v>
      </c>
      <c r="AU89">
        <v>0.82677216011969623</v>
      </c>
      <c r="AV89">
        <v>0.12810069372343741</v>
      </c>
      <c r="AW89">
        <v>0.35524251641808408</v>
      </c>
      <c r="AX89">
        <v>0.32387512776899402</v>
      </c>
      <c r="AY89">
        <v>0.27781128331925298</v>
      </c>
      <c r="AZ89">
        <v>0.2613896443667344</v>
      </c>
      <c r="BA89">
        <v>0.68782959977107194</v>
      </c>
      <c r="BB89">
        <v>0.68723201082065133</v>
      </c>
      <c r="BC89">
        <v>0.48987359252704249</v>
      </c>
      <c r="BD89">
        <v>0.3986573168477876</v>
      </c>
      <c r="BE89">
        <v>0.30792543306968001</v>
      </c>
      <c r="BF89">
        <v>0.28477703515206332</v>
      </c>
      <c r="BG89">
        <v>0.27564470642205757</v>
      </c>
      <c r="BH89">
        <v>0.71301780971623552</v>
      </c>
      <c r="BI89">
        <v>0.71040197332468391</v>
      </c>
      <c r="BJ89">
        <v>0.57813415836712179</v>
      </c>
      <c r="BK89">
        <v>0.50704948178885756</v>
      </c>
      <c r="BL89">
        <v>0.44525628464496469</v>
      </c>
      <c r="BM89">
        <v>0.30532705039508129</v>
      </c>
      <c r="BN89">
        <v>0.35394519022513149</v>
      </c>
      <c r="BO89">
        <v>0.75985492101619379</v>
      </c>
      <c r="BP89">
        <v>0.33050627089019452</v>
      </c>
      <c r="BQ89">
        <v>0.34063674158604551</v>
      </c>
      <c r="BR89">
        <v>0.74837188070734395</v>
      </c>
      <c r="BS89">
        <v>0.75117992414960544</v>
      </c>
      <c r="BT89">
        <v>0.7538940937692401</v>
      </c>
      <c r="BU89">
        <v>0.34331941655334408</v>
      </c>
      <c r="BV89">
        <v>0.32882046180245939</v>
      </c>
      <c r="BW89">
        <v>0.34332399303091982</v>
      </c>
      <c r="BX89">
        <v>0.32881589294219532</v>
      </c>
      <c r="BY89">
        <v>0.43655160043711588</v>
      </c>
      <c r="BZ89">
        <v>0.39890279465178058</v>
      </c>
      <c r="CA89">
        <v>0.38157461754876759</v>
      </c>
      <c r="CB89">
        <v>0.36954782526350238</v>
      </c>
      <c r="CC89">
        <v>0.37565526797306498</v>
      </c>
      <c r="CD89">
        <v>0.76857283394696629</v>
      </c>
      <c r="CE89">
        <v>0.17106510366149499</v>
      </c>
      <c r="CF89">
        <v>0.69768424923638339</v>
      </c>
      <c r="CG89">
        <v>0.69510345378776084</v>
      </c>
      <c r="CH89">
        <v>0.15379164850859511</v>
      </c>
      <c r="CI89">
        <v>0.69597221868453518</v>
      </c>
      <c r="CJ89">
        <v>0.78672271511784619</v>
      </c>
      <c r="CK89">
        <v>1.0000000000000211</v>
      </c>
      <c r="CL89">
        <v>0.80262143265229102</v>
      </c>
      <c r="CM89">
        <v>0.77349438893569822</v>
      </c>
      <c r="CN89">
        <v>0.75341393960272274</v>
      </c>
      <c r="CO89">
        <v>0.76165193227348416</v>
      </c>
      <c r="CP89">
        <v>0.7631141827803295</v>
      </c>
      <c r="CQ89">
        <v>0.76399864279767982</v>
      </c>
      <c r="CR89">
        <v>0.76500549510228666</v>
      </c>
      <c r="CS89">
        <v>0.74249574183984379</v>
      </c>
      <c r="CT89">
        <v>0.73123811965636587</v>
      </c>
      <c r="CU89">
        <v>0.82029267034854603</v>
      </c>
      <c r="CV89">
        <v>0.83038251855451994</v>
      </c>
      <c r="CW89">
        <v>0.82851335121006575</v>
      </c>
      <c r="CX89">
        <v>0.48043184274916317</v>
      </c>
      <c r="CY89">
        <v>0.33440366916006642</v>
      </c>
      <c r="CZ89">
        <v>0.31415471321103983</v>
      </c>
      <c r="DA89">
        <v>0.32039611944469099</v>
      </c>
      <c r="DB89">
        <v>0.32806095686525938</v>
      </c>
      <c r="DC89">
        <v>0.77046879804783452</v>
      </c>
      <c r="DD89">
        <v>0.36182626276419061</v>
      </c>
      <c r="DE89">
        <v>0.34276826827207307</v>
      </c>
      <c r="DF89">
        <v>0.34824554606923158</v>
      </c>
      <c r="DG89">
        <v>0.35372939584803442</v>
      </c>
      <c r="DH89">
        <v>0.33628838938245448</v>
      </c>
      <c r="DI89">
        <v>0.33631647812454751</v>
      </c>
      <c r="DJ89">
        <v>0.32776603581282138</v>
      </c>
      <c r="DK89">
        <v>0.33191666048803747</v>
      </c>
      <c r="DL89">
        <v>0.33627721409982808</v>
      </c>
      <c r="DM89">
        <v>0.33628924064402799</v>
      </c>
      <c r="DN89">
        <v>0.33627162031463043</v>
      </c>
      <c r="DO89">
        <v>0.33625854094297769</v>
      </c>
      <c r="DP89">
        <v>0.33627952036265729</v>
      </c>
      <c r="DQ89">
        <v>0.32775932259397528</v>
      </c>
      <c r="DR89">
        <v>0.33190274960795502</v>
      </c>
      <c r="DS89">
        <v>0.33627513238870682</v>
      </c>
      <c r="DT89">
        <v>0.3670799804767037</v>
      </c>
      <c r="DU89">
        <v>0.36638707039670487</v>
      </c>
      <c r="DV89">
        <v>0.37154099955352332</v>
      </c>
      <c r="DW89">
        <v>0.37303225694038727</v>
      </c>
      <c r="DX89">
        <v>0.37314796659053379</v>
      </c>
      <c r="DY89">
        <v>0.37332413025066202</v>
      </c>
      <c r="DZ89">
        <v>0.36875102386066999</v>
      </c>
      <c r="EA89">
        <v>0.31232435740312908</v>
      </c>
      <c r="EB89">
        <v>0.35696274832961061</v>
      </c>
      <c r="EC89">
        <v>0.35710295511424373</v>
      </c>
      <c r="ED89">
        <v>0.35732015778157261</v>
      </c>
      <c r="EE89">
        <v>0.33707194725786371</v>
      </c>
      <c r="EF89">
        <v>0.3688129982799549</v>
      </c>
      <c r="EG89">
        <v>0.36889137084204487</v>
      </c>
      <c r="EH89">
        <v>0.33913148027737428</v>
      </c>
      <c r="EI89">
        <v>0.37320855737316039</v>
      </c>
      <c r="EJ89">
        <v>0.34102081589558231</v>
      </c>
      <c r="EK89">
        <v>0.37330059010996153</v>
      </c>
      <c r="EL89">
        <v>0.34011600201786968</v>
      </c>
      <c r="EM89">
        <v>0.33225410516948373</v>
      </c>
      <c r="EN89">
        <v>0.33227567021835369</v>
      </c>
      <c r="EO89">
        <v>0.33297421448785047</v>
      </c>
      <c r="EP89">
        <v>0.33958138387398051</v>
      </c>
      <c r="EQ89">
        <v>0.33959272283350123</v>
      </c>
      <c r="ER89">
        <v>0.33959851297681409</v>
      </c>
      <c r="ES89">
        <v>0.33228091681968253</v>
      </c>
      <c r="ET89">
        <v>0.3362585620267084</v>
      </c>
      <c r="EU89">
        <v>0.33628129377862642</v>
      </c>
      <c r="EV89">
        <v>0.32316334330373447</v>
      </c>
      <c r="EW89">
        <v>0.33626231508223742</v>
      </c>
      <c r="EX89">
        <v>0.33627773929781918</v>
      </c>
      <c r="EY89">
        <v>0.75668070147093869</v>
      </c>
      <c r="EZ89">
        <v>0.75903737211239841</v>
      </c>
      <c r="FA89">
        <v>0.75934837972975033</v>
      </c>
      <c r="FB89">
        <v>0.75928783737699224</v>
      </c>
      <c r="FC89">
        <v>0.75906991701198379</v>
      </c>
      <c r="FD89">
        <v>0.7593968164958258</v>
      </c>
      <c r="FE89">
        <v>0.75906002132784678</v>
      </c>
      <c r="FF89">
        <v>0.29947540765228292</v>
      </c>
      <c r="FG89">
        <v>0.3025892220009429</v>
      </c>
      <c r="FH89">
        <v>0.30574815295357732</v>
      </c>
      <c r="FI89">
        <v>0.31536541535393098</v>
      </c>
      <c r="FJ89">
        <v>0.29950732418553028</v>
      </c>
      <c r="FK89">
        <v>0.51646385608348822</v>
      </c>
      <c r="FL89">
        <v>0.65858987067724672</v>
      </c>
      <c r="FM89">
        <v>0.65878664937966369</v>
      </c>
      <c r="FN89">
        <v>0.65902904468294621</v>
      </c>
      <c r="FO89">
        <v>0.65880953779554674</v>
      </c>
      <c r="FP89">
        <v>0.65936697240479458</v>
      </c>
      <c r="FQ89">
        <v>0.66933374894203124</v>
      </c>
      <c r="FR89">
        <v>0.68660210740724115</v>
      </c>
      <c r="FS89">
        <v>0.70163916507819091</v>
      </c>
      <c r="FT89">
        <v>0.70265887561236129</v>
      </c>
      <c r="FU89">
        <v>0.70346924580132042</v>
      </c>
      <c r="FV89">
        <v>0.68785171745985929</v>
      </c>
      <c r="FW89">
        <v>0.68447087991933908</v>
      </c>
      <c r="FX89">
        <v>0.66670925228068612</v>
      </c>
      <c r="FY89">
        <v>0.68148540224878307</v>
      </c>
      <c r="FZ89">
        <v>0.69960178488560143</v>
      </c>
      <c r="GA89">
        <v>0.70047684560718304</v>
      </c>
      <c r="GB89">
        <v>0.69882506295221525</v>
      </c>
      <c r="GC89">
        <v>0.69279723918631508</v>
      </c>
      <c r="GD89">
        <v>0.68861446826702877</v>
      </c>
      <c r="GE89">
        <v>0.51669765313975957</v>
      </c>
      <c r="GF89">
        <v>0.51749860333078623</v>
      </c>
      <c r="GG89">
        <v>0.51793524324141793</v>
      </c>
      <c r="GH89">
        <v>0.51711555161128031</v>
      </c>
      <c r="GI89">
        <v>0.65876207374199602</v>
      </c>
      <c r="GJ89">
        <v>0.65908412287991425</v>
      </c>
      <c r="GK89">
        <v>0.65910495553416748</v>
      </c>
      <c r="GL89">
        <v>0.65850015559074415</v>
      </c>
      <c r="GM89">
        <v>0.51686737527294002</v>
      </c>
      <c r="GN89">
        <v>0.65904255923805688</v>
      </c>
      <c r="GO89">
        <v>0.6587607587898876</v>
      </c>
      <c r="GP89">
        <v>0.65874121183878132</v>
      </c>
      <c r="GQ89">
        <v>0.65921482582612367</v>
      </c>
      <c r="GR89">
        <v>0.65864268920919766</v>
      </c>
      <c r="GS89">
        <v>0.65867707205703097</v>
      </c>
      <c r="GT89">
        <v>0.65924641306526366</v>
      </c>
      <c r="GU89">
        <v>0.65887616419000605</v>
      </c>
      <c r="GV89">
        <v>0.65926728139533541</v>
      </c>
      <c r="GW89">
        <v>0.25406679041366331</v>
      </c>
      <c r="GX89">
        <v>0.28478501618361068</v>
      </c>
      <c r="GY89">
        <v>0.32198234839096751</v>
      </c>
      <c r="GZ89">
        <v>0.3784719204704271</v>
      </c>
      <c r="HA89">
        <v>0.43453629077097461</v>
      </c>
      <c r="HB89">
        <v>0.60701729547061356</v>
      </c>
      <c r="HC89">
        <v>0.62404912055525796</v>
      </c>
      <c r="HD89">
        <v>0.29949260241217168</v>
      </c>
      <c r="HE89">
        <v>0.30259170631132981</v>
      </c>
      <c r="HF89">
        <v>0.3057353256898766</v>
      </c>
      <c r="HG89">
        <v>0.3153451784455874</v>
      </c>
      <c r="HH89">
        <v>0.36616977420424562</v>
      </c>
      <c r="HI89">
        <v>0.36966627013987757</v>
      </c>
      <c r="HJ89">
        <v>0.37815544116224548</v>
      </c>
      <c r="HK89">
        <v>0.39506998813755573</v>
      </c>
      <c r="HL89">
        <v>0.37290897353029961</v>
      </c>
      <c r="HM89">
        <v>0.37726826941958591</v>
      </c>
      <c r="HN89">
        <v>0.39039996223076617</v>
      </c>
      <c r="HO89">
        <v>0.41292848620919592</v>
      </c>
      <c r="HP89">
        <v>0.30849206025105053</v>
      </c>
      <c r="HQ89">
        <v>0.31090856120656302</v>
      </c>
      <c r="HR89">
        <v>0.31464766679802803</v>
      </c>
      <c r="HS89">
        <v>0.32805886786500471</v>
      </c>
      <c r="HT89">
        <v>0.30259732325077138</v>
      </c>
      <c r="HU89">
        <v>0.30573171457361192</v>
      </c>
      <c r="HV89">
        <v>0.31534304587154738</v>
      </c>
      <c r="HW89">
        <v>0.29821901562553088</v>
      </c>
      <c r="HX89">
        <v>0.29868691769570649</v>
      </c>
      <c r="HY89">
        <v>0.30083083195218691</v>
      </c>
      <c r="HZ89">
        <v>0.30359444363614357</v>
      </c>
      <c r="IA89">
        <v>0.35547187120590462</v>
      </c>
      <c r="IB89">
        <v>0.34652586054498691</v>
      </c>
      <c r="IC89">
        <v>0.35124116772265468</v>
      </c>
      <c r="ID89">
        <v>0.36415377798033322</v>
      </c>
      <c r="IE89">
        <v>0.35974452716609873</v>
      </c>
      <c r="IF89">
        <v>0.37935456379551452</v>
      </c>
      <c r="IG89">
        <v>0.31554517973878088</v>
      </c>
      <c r="IH89">
        <v>0.31425812448188462</v>
      </c>
      <c r="II89">
        <v>0.32993074485499158</v>
      </c>
      <c r="IJ89">
        <v>0.34104384952456651</v>
      </c>
      <c r="IK89">
        <v>0.36507877977632858</v>
      </c>
      <c r="IL89">
        <v>0.36019369128694012</v>
      </c>
      <c r="IM89">
        <v>0.36777721870168179</v>
      </c>
      <c r="IN89">
        <v>0.40031367822690339</v>
      </c>
      <c r="IO89">
        <v>0.41489816245114758</v>
      </c>
      <c r="IP89">
        <v>0.31008393888527869</v>
      </c>
      <c r="IQ89">
        <v>0.29783097868761288</v>
      </c>
      <c r="IR89">
        <v>0.30494858012779907</v>
      </c>
      <c r="IS89">
        <v>0.32825140546550391</v>
      </c>
      <c r="IT89">
        <v>0.34258978828343267</v>
      </c>
      <c r="IU89">
        <v>0.65923942004821334</v>
      </c>
      <c r="IV89">
        <v>0.51719186906017323</v>
      </c>
      <c r="IW89">
        <v>0.65836313100648047</v>
      </c>
      <c r="IX89">
        <v>0.51758896329206183</v>
      </c>
      <c r="IY89">
        <v>0.65932511009148509</v>
      </c>
      <c r="IZ89">
        <v>0.2654873686996792</v>
      </c>
      <c r="JA89">
        <v>0.25772490014474908</v>
      </c>
      <c r="JB89">
        <v>0.26040950531849377</v>
      </c>
      <c r="JC89">
        <v>0.24572207495506321</v>
      </c>
      <c r="JD89">
        <v>0.14373579791708679</v>
      </c>
      <c r="JE89">
        <v>0.38963923873884371</v>
      </c>
      <c r="JF89">
        <v>0.27455783079981838</v>
      </c>
      <c r="JG89">
        <v>0.25812392016847652</v>
      </c>
      <c r="JH89">
        <v>0.51736137116106051</v>
      </c>
      <c r="JI89">
        <v>0.65894125699519468</v>
      </c>
      <c r="JJ89">
        <v>0.65904452227650645</v>
      </c>
      <c r="JK89">
        <v>0.49535766025102701</v>
      </c>
      <c r="JL89">
        <v>0.4140256238887241</v>
      </c>
      <c r="JM89">
        <v>0.65888282144772103</v>
      </c>
      <c r="JN89">
        <v>0.65895497377348744</v>
      </c>
      <c r="JO89">
        <v>0.676119351373626</v>
      </c>
      <c r="JP89">
        <v>0.69941166748189665</v>
      </c>
      <c r="JQ89">
        <v>0.67684094951463569</v>
      </c>
      <c r="JR89">
        <v>0.73910231481850774</v>
      </c>
      <c r="JS89">
        <v>0.46001198438128338</v>
      </c>
      <c r="JT89">
        <v>0.50290245991881788</v>
      </c>
      <c r="JU89">
        <v>0.54456120846764233</v>
      </c>
      <c r="JV89">
        <v>0.54264706579315347</v>
      </c>
      <c r="JW89">
        <v>0.49793811745219951</v>
      </c>
      <c r="JX89">
        <v>0.46798361341203593</v>
      </c>
      <c r="JY89">
        <v>0.48682107416761627</v>
      </c>
      <c r="JZ89">
        <v>0.52720245899512852</v>
      </c>
      <c r="KA89">
        <v>0.5353756650816569</v>
      </c>
      <c r="KB89">
        <v>0.53353837505797319</v>
      </c>
      <c r="KC89">
        <v>0.74639133978133154</v>
      </c>
      <c r="KD89">
        <v>0.74668250408234782</v>
      </c>
      <c r="KE89">
        <v>0.73993484535472831</v>
      </c>
      <c r="KF89">
        <v>0.50192217592329613</v>
      </c>
      <c r="KG89">
        <v>0.54161666817993637</v>
      </c>
      <c r="KH89">
        <v>0.54378180586630886</v>
      </c>
      <c r="KI89">
        <v>0.54569209701616728</v>
      </c>
      <c r="KJ89">
        <v>0.54570127320906192</v>
      </c>
      <c r="KK89">
        <v>0.49842915279734351</v>
      </c>
      <c r="KL89">
        <v>0.53757829693320791</v>
      </c>
    </row>
    <row r="90" spans="1:298" x14ac:dyDescent="0.2">
      <c r="A90" s="1" t="s">
        <v>88</v>
      </c>
      <c r="B90">
        <v>0.67123528296680368</v>
      </c>
      <c r="C90">
        <v>0.59420381462180194</v>
      </c>
      <c r="D90">
        <v>0.66998534087561779</v>
      </c>
      <c r="E90">
        <v>0.60259764573315544</v>
      </c>
      <c r="F90">
        <v>0.83741391192952364</v>
      </c>
      <c r="G90">
        <v>0.61417877644593966</v>
      </c>
      <c r="H90">
        <v>0.74434067485860578</v>
      </c>
      <c r="I90">
        <v>0.77397230131234462</v>
      </c>
      <c r="J90">
        <v>0.60243705266100167</v>
      </c>
      <c r="K90">
        <v>0.63556595440272945</v>
      </c>
      <c r="L90">
        <v>0.61326931391299677</v>
      </c>
      <c r="M90">
        <v>0.72683705000324317</v>
      </c>
      <c r="N90">
        <v>0.65603903838321442</v>
      </c>
      <c r="O90">
        <v>0.71110948845688104</v>
      </c>
      <c r="P90">
        <v>0.66562533470117213</v>
      </c>
      <c r="Q90">
        <v>0.65923323676744183</v>
      </c>
      <c r="R90">
        <v>0.73371386031180252</v>
      </c>
      <c r="S90">
        <v>0.76228067993624171</v>
      </c>
      <c r="T90">
        <v>0.66399668019289815</v>
      </c>
      <c r="U90">
        <v>0.41916491857553639</v>
      </c>
      <c r="V90">
        <v>0.47371452492100191</v>
      </c>
      <c r="W90">
        <v>0.39255489991279102</v>
      </c>
      <c r="X90">
        <v>0.47362322128345102</v>
      </c>
      <c r="Y90">
        <v>0.55437266229601534</v>
      </c>
      <c r="Z90">
        <v>0.43857288557028729</v>
      </c>
      <c r="AA90">
        <v>0.36171830356796469</v>
      </c>
      <c r="AB90">
        <v>0.28869516978784587</v>
      </c>
      <c r="AC90">
        <v>0.68534053249751747</v>
      </c>
      <c r="AD90">
        <v>0.68581231774266316</v>
      </c>
      <c r="AE90">
        <v>0.68562325820142422</v>
      </c>
      <c r="AF90">
        <v>0.68578628587801327</v>
      </c>
      <c r="AG90">
        <v>0.36059095933977542</v>
      </c>
      <c r="AH90">
        <v>0.33438386872043352</v>
      </c>
      <c r="AI90">
        <v>0.2906628010856987</v>
      </c>
      <c r="AJ90">
        <v>0.27579936566114938</v>
      </c>
      <c r="AK90">
        <v>0.82941889193967322</v>
      </c>
      <c r="AL90">
        <v>0.82938993603493072</v>
      </c>
      <c r="AM90">
        <v>0.7752704738111047</v>
      </c>
      <c r="AN90">
        <v>0.68187988708846892</v>
      </c>
      <c r="AO90">
        <v>0.58177753935341658</v>
      </c>
      <c r="AP90">
        <v>0.79369626904277013</v>
      </c>
      <c r="AQ90">
        <v>0.65597768998079087</v>
      </c>
      <c r="AR90">
        <v>0.30665588682299882</v>
      </c>
      <c r="AS90">
        <v>0.24367025637553991</v>
      </c>
      <c r="AT90">
        <v>0.21581261799404791</v>
      </c>
      <c r="AU90">
        <v>0.82953513821951341</v>
      </c>
      <c r="AV90">
        <v>0.13509881028145909</v>
      </c>
      <c r="AW90">
        <v>0.36693276731006441</v>
      </c>
      <c r="AX90">
        <v>0.33420546930107842</v>
      </c>
      <c r="AY90">
        <v>0.28939771570921241</v>
      </c>
      <c r="AZ90">
        <v>0.27138359035837328</v>
      </c>
      <c r="BA90">
        <v>0.68467848464947034</v>
      </c>
      <c r="BB90">
        <v>0.68516223232552165</v>
      </c>
      <c r="BC90">
        <v>0.49051236603546189</v>
      </c>
      <c r="BD90">
        <v>0.40084947270191712</v>
      </c>
      <c r="BE90">
        <v>0.31350121564244288</v>
      </c>
      <c r="BF90">
        <v>0.29094134253500359</v>
      </c>
      <c r="BG90">
        <v>0.2828264147685815</v>
      </c>
      <c r="BH90">
        <v>0.70874261828015939</v>
      </c>
      <c r="BI90">
        <v>0.70862057526044131</v>
      </c>
      <c r="BJ90">
        <v>0.58660863196978796</v>
      </c>
      <c r="BK90">
        <v>0.51750921573026165</v>
      </c>
      <c r="BL90">
        <v>0.45714086332016601</v>
      </c>
      <c r="BM90">
        <v>0.33467586489751128</v>
      </c>
      <c r="BN90">
        <v>0.38198827286504572</v>
      </c>
      <c r="BO90">
        <v>0.74566662648239534</v>
      </c>
      <c r="BP90">
        <v>0.35955358257480841</v>
      </c>
      <c r="BQ90">
        <v>0.37041755886105099</v>
      </c>
      <c r="BR90">
        <v>0.73289194707260674</v>
      </c>
      <c r="BS90">
        <v>0.7358364482194939</v>
      </c>
      <c r="BT90">
        <v>0.73886878058363559</v>
      </c>
      <c r="BU90">
        <v>0.37789077343489191</v>
      </c>
      <c r="BV90">
        <v>0.36355033012202059</v>
      </c>
      <c r="BW90">
        <v>0.37789478729144432</v>
      </c>
      <c r="BX90">
        <v>0.36354477769378579</v>
      </c>
      <c r="BY90">
        <v>0.44974562097096538</v>
      </c>
      <c r="BZ90">
        <v>0.41391326778710819</v>
      </c>
      <c r="CA90">
        <v>0.39805493195462038</v>
      </c>
      <c r="CB90">
        <v>0.38847626801893181</v>
      </c>
      <c r="CC90">
        <v>0.41429011612246591</v>
      </c>
      <c r="CD90">
        <v>0.74206239165456789</v>
      </c>
      <c r="CE90">
        <v>0.1819722169981717</v>
      </c>
      <c r="CF90">
        <v>0.65548671744059639</v>
      </c>
      <c r="CG90">
        <v>0.65251205581403671</v>
      </c>
      <c r="CH90">
        <v>0.1604598286878971</v>
      </c>
      <c r="CI90">
        <v>0.65347858437608974</v>
      </c>
      <c r="CJ90">
        <v>0.77108560658773884</v>
      </c>
      <c r="CK90">
        <v>0.80262143265229102</v>
      </c>
      <c r="CL90">
        <v>0.99999999999992839</v>
      </c>
      <c r="CM90">
        <v>0.82049402885052403</v>
      </c>
      <c r="CN90">
        <v>0.79970977260962051</v>
      </c>
      <c r="CO90">
        <v>0.74748713695591495</v>
      </c>
      <c r="CP90">
        <v>0.7494375765527147</v>
      </c>
      <c r="CQ90">
        <v>0.75117912227585393</v>
      </c>
      <c r="CR90">
        <v>0.75278093957949432</v>
      </c>
      <c r="CS90">
        <v>0.74373389739618556</v>
      </c>
      <c r="CT90">
        <v>0.73485571805526717</v>
      </c>
      <c r="CU90">
        <v>0.82729667682221197</v>
      </c>
      <c r="CV90">
        <v>0.83278663070226</v>
      </c>
      <c r="CW90">
        <v>0.82547179237236057</v>
      </c>
      <c r="CX90">
        <v>0.52631254333062449</v>
      </c>
      <c r="CY90">
        <v>0.35471451468283788</v>
      </c>
      <c r="CZ90">
        <v>0.3398511416313974</v>
      </c>
      <c r="DA90">
        <v>0.34833133980574499</v>
      </c>
      <c r="DB90">
        <v>0.35882987162982799</v>
      </c>
      <c r="DC90">
        <v>0.74530317056473061</v>
      </c>
      <c r="DD90">
        <v>0.38226765887565523</v>
      </c>
      <c r="DE90">
        <v>0.37386610427944839</v>
      </c>
      <c r="DF90">
        <v>0.38353810255436138</v>
      </c>
      <c r="DG90">
        <v>0.39174610920641312</v>
      </c>
      <c r="DH90">
        <v>0.36576865265714043</v>
      </c>
      <c r="DI90">
        <v>0.36580259303067991</v>
      </c>
      <c r="DJ90">
        <v>0.35652813767353381</v>
      </c>
      <c r="DK90">
        <v>0.36166099865071272</v>
      </c>
      <c r="DL90">
        <v>0.36574635631457281</v>
      </c>
      <c r="DM90">
        <v>0.36576132050387</v>
      </c>
      <c r="DN90">
        <v>0.36575089264889299</v>
      </c>
      <c r="DO90">
        <v>0.36573764105438261</v>
      </c>
      <c r="DP90">
        <v>0.36576052485425892</v>
      </c>
      <c r="DQ90">
        <v>0.3565253945887481</v>
      </c>
      <c r="DR90">
        <v>0.3616461541850538</v>
      </c>
      <c r="DS90">
        <v>0.36574443772554938</v>
      </c>
      <c r="DT90">
        <v>0.3962976465678329</v>
      </c>
      <c r="DU90">
        <v>0.3956268788267473</v>
      </c>
      <c r="DV90">
        <v>0.39941663208005018</v>
      </c>
      <c r="DW90">
        <v>0.40115456452116022</v>
      </c>
      <c r="DX90">
        <v>0.40127539588203709</v>
      </c>
      <c r="DY90">
        <v>0.40155254651843381</v>
      </c>
      <c r="DZ90">
        <v>0.39776161923022108</v>
      </c>
      <c r="EA90">
        <v>0.3419309975742198</v>
      </c>
      <c r="EB90">
        <v>0.38561532245765778</v>
      </c>
      <c r="EC90">
        <v>0.38578411874599722</v>
      </c>
      <c r="ED90">
        <v>0.38607504996313929</v>
      </c>
      <c r="EE90">
        <v>0.36725851718908398</v>
      </c>
      <c r="EF90">
        <v>0.39757555714243109</v>
      </c>
      <c r="EG90">
        <v>0.39761904630068529</v>
      </c>
      <c r="EH90">
        <v>0.36920761951854231</v>
      </c>
      <c r="EI90">
        <v>0.4013377620289299</v>
      </c>
      <c r="EJ90">
        <v>0.37133177650927912</v>
      </c>
      <c r="EK90">
        <v>0.40148847428736012</v>
      </c>
      <c r="EL90">
        <v>0.37067939764967262</v>
      </c>
      <c r="EM90">
        <v>0.36259627392284349</v>
      </c>
      <c r="EN90">
        <v>0.36261148963361478</v>
      </c>
      <c r="EO90">
        <v>0.3617202707798422</v>
      </c>
      <c r="EP90">
        <v>0.36890956263096181</v>
      </c>
      <c r="EQ90">
        <v>0.36891581065111129</v>
      </c>
      <c r="ER90">
        <v>0.36893370387902452</v>
      </c>
      <c r="ES90">
        <v>0.3626214239858957</v>
      </c>
      <c r="ET90">
        <v>0.36574154538215742</v>
      </c>
      <c r="EU90">
        <v>0.36575842199680519</v>
      </c>
      <c r="EV90">
        <v>0.3522211943779921</v>
      </c>
      <c r="EW90">
        <v>0.3657287663353106</v>
      </c>
      <c r="EX90">
        <v>0.36574734842514922</v>
      </c>
      <c r="EY90">
        <v>0.74206140013560906</v>
      </c>
      <c r="EZ90">
        <v>0.74568256660450927</v>
      </c>
      <c r="FA90">
        <v>0.74560424166603767</v>
      </c>
      <c r="FB90">
        <v>0.74551914275917186</v>
      </c>
      <c r="FC90">
        <v>0.74533232119641979</v>
      </c>
      <c r="FD90">
        <v>0.74524711483293338</v>
      </c>
      <c r="FE90">
        <v>0.74554844761387296</v>
      </c>
      <c r="FF90">
        <v>0.29402798995229629</v>
      </c>
      <c r="FG90">
        <v>0.29672233061549319</v>
      </c>
      <c r="FH90">
        <v>0.29970768302091477</v>
      </c>
      <c r="FI90">
        <v>0.30881096310548622</v>
      </c>
      <c r="FJ90">
        <v>0.29406222411906768</v>
      </c>
      <c r="FK90">
        <v>0.52765427388794628</v>
      </c>
      <c r="FL90">
        <v>0.65440426312407385</v>
      </c>
      <c r="FM90">
        <v>0.6550553575714344</v>
      </c>
      <c r="FN90">
        <v>0.6550490616302338</v>
      </c>
      <c r="FO90">
        <v>0.65528604068666541</v>
      </c>
      <c r="FP90">
        <v>0.65541020795637894</v>
      </c>
      <c r="FQ90">
        <v>0.66425965494527794</v>
      </c>
      <c r="FR90">
        <v>0.67907092964656335</v>
      </c>
      <c r="FS90">
        <v>0.69294872632162663</v>
      </c>
      <c r="FT90">
        <v>0.72306173683910058</v>
      </c>
      <c r="FU90">
        <v>0.72297738906406583</v>
      </c>
      <c r="FV90">
        <v>0.70975655820537964</v>
      </c>
      <c r="FW90">
        <v>0.70667684980886158</v>
      </c>
      <c r="FX90">
        <v>0.66298332521896342</v>
      </c>
      <c r="FY90">
        <v>0.67885610314841138</v>
      </c>
      <c r="FZ90">
        <v>0.69785653270437609</v>
      </c>
      <c r="GA90">
        <v>0.71933802079916043</v>
      </c>
      <c r="GB90">
        <v>0.71969950863301657</v>
      </c>
      <c r="GC90">
        <v>0.71450974593958327</v>
      </c>
      <c r="GD90">
        <v>0.71047433694117368</v>
      </c>
      <c r="GE90">
        <v>0.52784319011788727</v>
      </c>
      <c r="GF90">
        <v>0.52780518181143743</v>
      </c>
      <c r="GG90">
        <v>0.52759554739913939</v>
      </c>
      <c r="GH90">
        <v>0.52785830875800688</v>
      </c>
      <c r="GI90">
        <v>0.65482405640028485</v>
      </c>
      <c r="GJ90">
        <v>0.65561925650061237</v>
      </c>
      <c r="GK90">
        <v>0.65586796894309551</v>
      </c>
      <c r="GL90">
        <v>0.65554488562037871</v>
      </c>
      <c r="GM90">
        <v>0.52752601884015216</v>
      </c>
      <c r="GN90">
        <v>0.65495072177579094</v>
      </c>
      <c r="GO90">
        <v>0.65559403457891441</v>
      </c>
      <c r="GP90">
        <v>0.6546666552548186</v>
      </c>
      <c r="GQ90">
        <v>0.65551879642824173</v>
      </c>
      <c r="GR90">
        <v>0.65458614267408166</v>
      </c>
      <c r="GS90">
        <v>0.65471009129081192</v>
      </c>
      <c r="GT90">
        <v>0.6552639507682575</v>
      </c>
      <c r="GU90">
        <v>0.65573445722074919</v>
      </c>
      <c r="GV90">
        <v>0.65530619647792876</v>
      </c>
      <c r="GW90">
        <v>0.2488598442117558</v>
      </c>
      <c r="GX90">
        <v>0.28131482743940611</v>
      </c>
      <c r="GY90">
        <v>0.32077299585121521</v>
      </c>
      <c r="GZ90">
        <v>0.38529733226932977</v>
      </c>
      <c r="HA90">
        <v>0.44616572613048161</v>
      </c>
      <c r="HB90">
        <v>0.59407784963221399</v>
      </c>
      <c r="HC90">
        <v>0.61358219315949114</v>
      </c>
      <c r="HD90">
        <v>0.29407878464829862</v>
      </c>
      <c r="HE90">
        <v>0.2967218151182881</v>
      </c>
      <c r="HF90">
        <v>0.29969032453037908</v>
      </c>
      <c r="HG90">
        <v>0.30879203487029572</v>
      </c>
      <c r="HH90">
        <v>0.3558013771679594</v>
      </c>
      <c r="HI90">
        <v>0.35919841392869029</v>
      </c>
      <c r="HJ90">
        <v>0.36737936219163703</v>
      </c>
      <c r="HK90">
        <v>0.38356840627835032</v>
      </c>
      <c r="HL90">
        <v>0.36740798965862459</v>
      </c>
      <c r="HM90">
        <v>0.37077218362445252</v>
      </c>
      <c r="HN90">
        <v>0.38300215648858932</v>
      </c>
      <c r="HO90">
        <v>0.40392655249161619</v>
      </c>
      <c r="HP90">
        <v>0.30299377049110893</v>
      </c>
      <c r="HQ90">
        <v>0.30492979486999983</v>
      </c>
      <c r="HR90">
        <v>0.30844613874104287</v>
      </c>
      <c r="HS90">
        <v>0.32112243876894042</v>
      </c>
      <c r="HT90">
        <v>0.29671145501380009</v>
      </c>
      <c r="HU90">
        <v>0.29968295024197822</v>
      </c>
      <c r="HV90">
        <v>0.30879078743418442</v>
      </c>
      <c r="HW90">
        <v>0.29295677197652098</v>
      </c>
      <c r="HX90">
        <v>0.29306046709194811</v>
      </c>
      <c r="HY90">
        <v>0.29510919353542658</v>
      </c>
      <c r="HZ90">
        <v>0.29784013911210339</v>
      </c>
      <c r="IA90">
        <v>0.34480287896421158</v>
      </c>
      <c r="IB90">
        <v>0.33654083381855948</v>
      </c>
      <c r="IC90">
        <v>0.34129497892423089</v>
      </c>
      <c r="ID90">
        <v>0.35323627695134352</v>
      </c>
      <c r="IE90">
        <v>0.34916535363338358</v>
      </c>
      <c r="IF90">
        <v>0.37402035859482158</v>
      </c>
      <c r="IG90">
        <v>0.3094907516995351</v>
      </c>
      <c r="IH90">
        <v>0.30801117877465622</v>
      </c>
      <c r="II90">
        <v>0.32227828332991237</v>
      </c>
      <c r="IJ90">
        <v>0.33242612904258689</v>
      </c>
      <c r="IK90">
        <v>0.35530182887641859</v>
      </c>
      <c r="IL90">
        <v>0.3501508215287556</v>
      </c>
      <c r="IM90">
        <v>0.3577807910862576</v>
      </c>
      <c r="IN90">
        <v>0.38884299938243588</v>
      </c>
      <c r="IO90">
        <v>0.4026454224368472</v>
      </c>
      <c r="IP90">
        <v>0.30480618009834348</v>
      </c>
      <c r="IQ90">
        <v>0.29212699249425039</v>
      </c>
      <c r="IR90">
        <v>0.29895033132161491</v>
      </c>
      <c r="IS90">
        <v>0.32097672854906328</v>
      </c>
      <c r="IT90">
        <v>0.33449779635475491</v>
      </c>
      <c r="IU90">
        <v>0.65486562073013521</v>
      </c>
      <c r="IV90">
        <v>0.52769980924277771</v>
      </c>
      <c r="IW90">
        <v>0.65413354213819019</v>
      </c>
      <c r="IX90">
        <v>0.52797270092743842</v>
      </c>
      <c r="IY90">
        <v>0.65501187281157647</v>
      </c>
      <c r="IZ90">
        <v>0.26387957157540121</v>
      </c>
      <c r="JA90">
        <v>0.25642785606713808</v>
      </c>
      <c r="JB90">
        <v>0.25951829057561521</v>
      </c>
      <c r="JC90">
        <v>0.24673928074891621</v>
      </c>
      <c r="JD90">
        <v>0.1389791875930626</v>
      </c>
      <c r="JE90">
        <v>0.39341955122393041</v>
      </c>
      <c r="JF90">
        <v>0.27920696796709671</v>
      </c>
      <c r="JG90">
        <v>0.26033316422911351</v>
      </c>
      <c r="JH90">
        <v>0.52814485199793948</v>
      </c>
      <c r="JI90">
        <v>0.65513722198149471</v>
      </c>
      <c r="JJ90">
        <v>0.6548936896949572</v>
      </c>
      <c r="JK90">
        <v>0.49816366786385091</v>
      </c>
      <c r="JL90">
        <v>0.41718090857084561</v>
      </c>
      <c r="JM90">
        <v>0.65475638102132405</v>
      </c>
      <c r="JN90">
        <v>0.65498440039873862</v>
      </c>
      <c r="JO90">
        <v>0.67657401344000101</v>
      </c>
      <c r="JP90">
        <v>0.70117248923862052</v>
      </c>
      <c r="JQ90">
        <v>0.67683370815093491</v>
      </c>
      <c r="JR90">
        <v>0.74349799534446959</v>
      </c>
      <c r="JS90">
        <v>0.46081988454253181</v>
      </c>
      <c r="JT90">
        <v>0.50681086671067332</v>
      </c>
      <c r="JU90">
        <v>0.549469117175302</v>
      </c>
      <c r="JV90">
        <v>0.54744989841509062</v>
      </c>
      <c r="JW90">
        <v>0.50243976964289505</v>
      </c>
      <c r="JX90">
        <v>0.46949250676036819</v>
      </c>
      <c r="JY90">
        <v>0.49094642990825882</v>
      </c>
      <c r="JZ90">
        <v>0.53205937401943604</v>
      </c>
      <c r="KA90">
        <v>0.54008806748958316</v>
      </c>
      <c r="KB90">
        <v>0.5384441402142669</v>
      </c>
      <c r="KC90">
        <v>0.7308324161028289</v>
      </c>
      <c r="KD90">
        <v>0.73178350944678827</v>
      </c>
      <c r="KE90">
        <v>0.72647930942872363</v>
      </c>
      <c r="KF90">
        <v>0.50579570568060195</v>
      </c>
      <c r="KG90">
        <v>0.54663728923844812</v>
      </c>
      <c r="KH90">
        <v>0.54696100016520888</v>
      </c>
      <c r="KI90">
        <v>0.54875541878075118</v>
      </c>
      <c r="KJ90">
        <v>0.54876621137696713</v>
      </c>
      <c r="KK90">
        <v>0.50140691558866435</v>
      </c>
      <c r="KL90">
        <v>0.54112834322745607</v>
      </c>
    </row>
    <row r="91" spans="1:298" x14ac:dyDescent="0.2">
      <c r="A91" s="1" t="s">
        <v>89</v>
      </c>
      <c r="B91">
        <v>0.64062632584533574</v>
      </c>
      <c r="C91">
        <v>0.58361265535422269</v>
      </c>
      <c r="D91">
        <v>0.63907038791077342</v>
      </c>
      <c r="E91">
        <v>0.58792660873962832</v>
      </c>
      <c r="F91">
        <v>0.82237211922750575</v>
      </c>
      <c r="G91">
        <v>0.58336249076679381</v>
      </c>
      <c r="H91">
        <v>0.73209339011308949</v>
      </c>
      <c r="I91">
        <v>0.76123311117769166</v>
      </c>
      <c r="J91">
        <v>0.59291032103191976</v>
      </c>
      <c r="K91">
        <v>0.63898237066158015</v>
      </c>
      <c r="L91">
        <v>0.59836710959720241</v>
      </c>
      <c r="M91">
        <v>0.72263502506031085</v>
      </c>
      <c r="N91">
        <v>0.64838217288977318</v>
      </c>
      <c r="O91">
        <v>0.70137041514258214</v>
      </c>
      <c r="P91">
        <v>0.65534344469840256</v>
      </c>
      <c r="Q91">
        <v>0.65607896031474267</v>
      </c>
      <c r="R91">
        <v>0.72618658737296748</v>
      </c>
      <c r="S91">
        <v>0.75428925255138835</v>
      </c>
      <c r="T91">
        <v>0.64657721371808863</v>
      </c>
      <c r="U91">
        <v>0.43569841995720199</v>
      </c>
      <c r="V91">
        <v>0.47169658700443912</v>
      </c>
      <c r="W91">
        <v>0.40588247385481852</v>
      </c>
      <c r="X91">
        <v>0.46512534453572779</v>
      </c>
      <c r="Y91">
        <v>0.54461185101358323</v>
      </c>
      <c r="Z91">
        <v>0.43382238183089822</v>
      </c>
      <c r="AA91">
        <v>0.36142854521395712</v>
      </c>
      <c r="AB91">
        <v>0.29056157726499299</v>
      </c>
      <c r="AC91">
        <v>0.6607204115693428</v>
      </c>
      <c r="AD91">
        <v>0.66072764056148203</v>
      </c>
      <c r="AE91">
        <v>0.66086101411914355</v>
      </c>
      <c r="AF91">
        <v>0.66103380329413464</v>
      </c>
      <c r="AG91">
        <v>0.37099442083960887</v>
      </c>
      <c r="AH91">
        <v>0.34198728809410223</v>
      </c>
      <c r="AI91">
        <v>0.30233157744215561</v>
      </c>
      <c r="AJ91">
        <v>0.28412513935690359</v>
      </c>
      <c r="AK91">
        <v>0.81309909203421549</v>
      </c>
      <c r="AL91">
        <v>0.81346842758883453</v>
      </c>
      <c r="AM91">
        <v>0.76570179670274874</v>
      </c>
      <c r="AN91">
        <v>0.67752265499765185</v>
      </c>
      <c r="AO91">
        <v>0.58175904812207213</v>
      </c>
      <c r="AP91">
        <v>0.78041082615374424</v>
      </c>
      <c r="AQ91">
        <v>0.64746809344000122</v>
      </c>
      <c r="AR91">
        <v>0.30892350912812772</v>
      </c>
      <c r="AS91">
        <v>0.2489128105430404</v>
      </c>
      <c r="AT91">
        <v>0.22312213076355861</v>
      </c>
      <c r="AU91">
        <v>0.81311427026734684</v>
      </c>
      <c r="AV91">
        <v>0.14227381062830691</v>
      </c>
      <c r="AW91">
        <v>0.37632406713297101</v>
      </c>
      <c r="AX91">
        <v>0.34117191308865902</v>
      </c>
      <c r="AY91">
        <v>0.30058089702228069</v>
      </c>
      <c r="AZ91">
        <v>0.27931494939658519</v>
      </c>
      <c r="BA91">
        <v>0.66614784184428866</v>
      </c>
      <c r="BB91">
        <v>0.66647745334902986</v>
      </c>
      <c r="BC91">
        <v>0.47870820919495422</v>
      </c>
      <c r="BD91">
        <v>0.39366386726568259</v>
      </c>
      <c r="BE91">
        <v>0.31343705335448813</v>
      </c>
      <c r="BF91">
        <v>0.2932125137309643</v>
      </c>
      <c r="BG91">
        <v>0.28699061637179868</v>
      </c>
      <c r="BH91">
        <v>0.68628935203696051</v>
      </c>
      <c r="BI91">
        <v>0.68969367767309231</v>
      </c>
      <c r="BJ91">
        <v>0.58343585162859435</v>
      </c>
      <c r="BK91">
        <v>0.51950383966491076</v>
      </c>
      <c r="BL91">
        <v>0.46349199621131992</v>
      </c>
      <c r="BM91">
        <v>0.3683816613469042</v>
      </c>
      <c r="BN91">
        <v>0.40911651634948493</v>
      </c>
      <c r="BO91">
        <v>0.70766874336321617</v>
      </c>
      <c r="BP91">
        <v>0.38818254800189628</v>
      </c>
      <c r="BQ91">
        <v>0.39917127923828938</v>
      </c>
      <c r="BR91">
        <v>0.69320149916747842</v>
      </c>
      <c r="BS91">
        <v>0.69624914671722371</v>
      </c>
      <c r="BT91">
        <v>0.69984488997222594</v>
      </c>
      <c r="BU91">
        <v>0.41944392231207223</v>
      </c>
      <c r="BV91">
        <v>0.40718721749680609</v>
      </c>
      <c r="BW91">
        <v>0.41947620230176902</v>
      </c>
      <c r="BX91">
        <v>0.40718059319460209</v>
      </c>
      <c r="BY91">
        <v>0.4565566900806875</v>
      </c>
      <c r="BZ91">
        <v>0.42669201871013962</v>
      </c>
      <c r="CA91">
        <v>0.41415079037145353</v>
      </c>
      <c r="CB91">
        <v>0.4086624291808798</v>
      </c>
      <c r="CC91">
        <v>0.45972252414811948</v>
      </c>
      <c r="CD91">
        <v>0.69075516207475063</v>
      </c>
      <c r="CE91">
        <v>0.19359354913416801</v>
      </c>
      <c r="CF91">
        <v>0.58371466965138274</v>
      </c>
      <c r="CG91">
        <v>0.58023687142507063</v>
      </c>
      <c r="CH91">
        <v>0.17093604717984939</v>
      </c>
      <c r="CI91">
        <v>0.58084951584250799</v>
      </c>
      <c r="CJ91">
        <v>0.73796759054605332</v>
      </c>
      <c r="CK91">
        <v>0.77349438893569822</v>
      </c>
      <c r="CL91">
        <v>0.82049402885052403</v>
      </c>
      <c r="CM91">
        <v>1.0000000000074569</v>
      </c>
      <c r="CN91">
        <v>0.85452341664402687</v>
      </c>
      <c r="CO91">
        <v>0.7123405521289996</v>
      </c>
      <c r="CP91">
        <v>0.71449861957027194</v>
      </c>
      <c r="CQ91">
        <v>0.71703463075208385</v>
      </c>
      <c r="CR91">
        <v>0.72019199403632383</v>
      </c>
      <c r="CS91">
        <v>0.72902576629058002</v>
      </c>
      <c r="CT91">
        <v>0.72480944876400832</v>
      </c>
      <c r="CU91">
        <v>0.80766343294409626</v>
      </c>
      <c r="CV91">
        <v>0.81762306546299368</v>
      </c>
      <c r="CW91">
        <v>0.80479077818224354</v>
      </c>
      <c r="CX91">
        <v>0.58239722527682902</v>
      </c>
      <c r="CY91">
        <v>0.37261825182012709</v>
      </c>
      <c r="CZ91">
        <v>0.36512570905849018</v>
      </c>
      <c r="DA91">
        <v>0.3823889445881361</v>
      </c>
      <c r="DB91">
        <v>0.3969767454274028</v>
      </c>
      <c r="DC91">
        <v>0.69424712409888178</v>
      </c>
      <c r="DD91">
        <v>0.40278886440197148</v>
      </c>
      <c r="DE91">
        <v>0.40234905148304018</v>
      </c>
      <c r="DF91">
        <v>0.42601493527662843</v>
      </c>
      <c r="DG91">
        <v>0.4398051015011033</v>
      </c>
      <c r="DH91">
        <v>0.39454532912397122</v>
      </c>
      <c r="DI91">
        <v>0.39457577793672</v>
      </c>
      <c r="DJ91">
        <v>0.38499116139429068</v>
      </c>
      <c r="DK91">
        <v>0.39085883107702851</v>
      </c>
      <c r="DL91">
        <v>0.39447692136913748</v>
      </c>
      <c r="DM91">
        <v>0.3944987159903241</v>
      </c>
      <c r="DN91">
        <v>0.39452054874776987</v>
      </c>
      <c r="DO91">
        <v>0.39451554110297171</v>
      </c>
      <c r="DP91">
        <v>0.39454094610227552</v>
      </c>
      <c r="DQ91">
        <v>0.38499288416240568</v>
      </c>
      <c r="DR91">
        <v>0.39085365505194669</v>
      </c>
      <c r="DS91">
        <v>0.39448370482056688</v>
      </c>
      <c r="DT91">
        <v>0.42443858888189112</v>
      </c>
      <c r="DU91">
        <v>0.42390749766064828</v>
      </c>
      <c r="DV91">
        <v>0.42528221560715429</v>
      </c>
      <c r="DW91">
        <v>0.42705521376204381</v>
      </c>
      <c r="DX91">
        <v>0.42719398589838259</v>
      </c>
      <c r="DY91">
        <v>0.42753937574370382</v>
      </c>
      <c r="DZ91">
        <v>0.42537004143188628</v>
      </c>
      <c r="EA91">
        <v>0.3753342920979551</v>
      </c>
      <c r="EB91">
        <v>0.41305124621409017</v>
      </c>
      <c r="EC91">
        <v>0.41323497230133449</v>
      </c>
      <c r="ED91">
        <v>0.41355323459582838</v>
      </c>
      <c r="EE91">
        <v>0.39935528596043168</v>
      </c>
      <c r="EF91">
        <v>0.42486514424670602</v>
      </c>
      <c r="EG91">
        <v>0.42492275060232793</v>
      </c>
      <c r="EH91">
        <v>0.3988618745355168</v>
      </c>
      <c r="EI91">
        <v>0.42736483295416228</v>
      </c>
      <c r="EJ91">
        <v>0.40089443960081728</v>
      </c>
      <c r="EK91">
        <v>0.42749472575627639</v>
      </c>
      <c r="EL91">
        <v>0.40096076902279582</v>
      </c>
      <c r="EM91">
        <v>0.39409286979253638</v>
      </c>
      <c r="EN91">
        <v>0.39411216502735691</v>
      </c>
      <c r="EO91">
        <v>0.38982122686978721</v>
      </c>
      <c r="EP91">
        <v>0.39720031569362552</v>
      </c>
      <c r="EQ91">
        <v>0.39721162188514492</v>
      </c>
      <c r="ER91">
        <v>0.39723330994461009</v>
      </c>
      <c r="ES91">
        <v>0.39411524039382329</v>
      </c>
      <c r="ET91">
        <v>0.3945168976068657</v>
      </c>
      <c r="EU91">
        <v>0.39454412999198241</v>
      </c>
      <c r="EV91">
        <v>0.38118238973948232</v>
      </c>
      <c r="EW91">
        <v>0.39446754359257902</v>
      </c>
      <c r="EX91">
        <v>0.39448364408315822</v>
      </c>
      <c r="EY91">
        <v>0.7035398932920266</v>
      </c>
      <c r="EZ91">
        <v>0.70927826662593108</v>
      </c>
      <c r="FA91">
        <v>0.70929221540696308</v>
      </c>
      <c r="FB91">
        <v>0.70907077964460918</v>
      </c>
      <c r="FC91">
        <v>0.70881679216746474</v>
      </c>
      <c r="FD91">
        <v>0.70934746345332922</v>
      </c>
      <c r="FE91">
        <v>0.70937718040334585</v>
      </c>
      <c r="FF91">
        <v>0.27512868635619719</v>
      </c>
      <c r="FG91">
        <v>0.27715221250183492</v>
      </c>
      <c r="FH91">
        <v>0.27980627406164271</v>
      </c>
      <c r="FI91">
        <v>0.28799709052777589</v>
      </c>
      <c r="FJ91">
        <v>0.27516034742000539</v>
      </c>
      <c r="FK91">
        <v>0.52925591544897899</v>
      </c>
      <c r="FL91">
        <v>0.6336506779532437</v>
      </c>
      <c r="FM91">
        <v>0.63387243823369055</v>
      </c>
      <c r="FN91">
        <v>0.63388422915761899</v>
      </c>
      <c r="FO91">
        <v>0.63402402398154456</v>
      </c>
      <c r="FP91">
        <v>0.63411460759047789</v>
      </c>
      <c r="FQ91">
        <v>0.6420688459179924</v>
      </c>
      <c r="FR91">
        <v>0.65707565386550137</v>
      </c>
      <c r="FS91">
        <v>0.67101348965965335</v>
      </c>
      <c r="FT91">
        <v>0.70184645840618609</v>
      </c>
      <c r="FU91">
        <v>0.7374476385057015</v>
      </c>
      <c r="FV91">
        <v>0.73019459985056434</v>
      </c>
      <c r="FW91">
        <v>0.7269051239124148</v>
      </c>
      <c r="FX91">
        <v>0.6433687398368938</v>
      </c>
      <c r="FY91">
        <v>0.6624826646961276</v>
      </c>
      <c r="FZ91">
        <v>0.68358573840530723</v>
      </c>
      <c r="GA91">
        <v>0.71076355957160087</v>
      </c>
      <c r="GB91">
        <v>0.7358297256421088</v>
      </c>
      <c r="GC91">
        <v>0.73391943824549954</v>
      </c>
      <c r="GD91">
        <v>0.73004283814515469</v>
      </c>
      <c r="GE91">
        <v>0.52913564543787861</v>
      </c>
      <c r="GF91">
        <v>0.52938807845963298</v>
      </c>
      <c r="GG91">
        <v>0.52974927017446816</v>
      </c>
      <c r="GH91">
        <v>0.52898447930202275</v>
      </c>
      <c r="GI91">
        <v>0.63361055139052291</v>
      </c>
      <c r="GJ91">
        <v>0.6353320588627277</v>
      </c>
      <c r="GK91">
        <v>0.63561260530839081</v>
      </c>
      <c r="GL91">
        <v>0.63549137056631777</v>
      </c>
      <c r="GM91">
        <v>0.52913722666575269</v>
      </c>
      <c r="GN91">
        <v>0.6337036341543949</v>
      </c>
      <c r="GO91">
        <v>0.63378183226980866</v>
      </c>
      <c r="GP91">
        <v>0.63370891751005343</v>
      </c>
      <c r="GQ91">
        <v>0.63458418344962009</v>
      </c>
      <c r="GR91">
        <v>0.63362016411619537</v>
      </c>
      <c r="GS91">
        <v>0.6333681262821993</v>
      </c>
      <c r="GT91">
        <v>0.63427108809245414</v>
      </c>
      <c r="GU91">
        <v>0.63426154575749027</v>
      </c>
      <c r="GV91">
        <v>0.63437787133771995</v>
      </c>
      <c r="GW91">
        <v>0.23586096287151631</v>
      </c>
      <c r="GX91">
        <v>0.27081441296592978</v>
      </c>
      <c r="GY91">
        <v>0.31216076586946262</v>
      </c>
      <c r="GZ91">
        <v>0.38194559500662378</v>
      </c>
      <c r="HA91">
        <v>0.45399914193203178</v>
      </c>
      <c r="HB91">
        <v>0.56506332881605204</v>
      </c>
      <c r="HC91">
        <v>0.58854247536295567</v>
      </c>
      <c r="HD91">
        <v>0.27516765916042513</v>
      </c>
      <c r="HE91">
        <v>0.27715102900830929</v>
      </c>
      <c r="HF91">
        <v>0.27978102444990199</v>
      </c>
      <c r="HG91">
        <v>0.28797443280464452</v>
      </c>
      <c r="HH91">
        <v>0.32961154899231548</v>
      </c>
      <c r="HI91">
        <v>0.3325950617746164</v>
      </c>
      <c r="HJ91">
        <v>0.34011655994237522</v>
      </c>
      <c r="HK91">
        <v>0.35511812416239907</v>
      </c>
      <c r="HL91">
        <v>0.34667840588152621</v>
      </c>
      <c r="HM91">
        <v>0.34866498925887163</v>
      </c>
      <c r="HN91">
        <v>0.35948560210843872</v>
      </c>
      <c r="HO91">
        <v>0.37780613443547079</v>
      </c>
      <c r="HP91">
        <v>0.28377134844462332</v>
      </c>
      <c r="HQ91">
        <v>0.28502106741598859</v>
      </c>
      <c r="HR91">
        <v>0.28811383857094602</v>
      </c>
      <c r="HS91">
        <v>0.29950622567471008</v>
      </c>
      <c r="HT91">
        <v>0.2771404434288634</v>
      </c>
      <c r="HU91">
        <v>0.27977781636769589</v>
      </c>
      <c r="HV91">
        <v>0.28797917761879049</v>
      </c>
      <c r="HW91">
        <v>0.27438958416245618</v>
      </c>
      <c r="HX91">
        <v>0.27397109326169489</v>
      </c>
      <c r="HY91">
        <v>0.27574652002110123</v>
      </c>
      <c r="HZ91">
        <v>0.27833657764216918</v>
      </c>
      <c r="IA91">
        <v>0.31880232410453929</v>
      </c>
      <c r="IB91">
        <v>0.31128061398874979</v>
      </c>
      <c r="IC91">
        <v>0.31556962425615398</v>
      </c>
      <c r="ID91">
        <v>0.32598728063984828</v>
      </c>
      <c r="IE91">
        <v>0.32260575446230422</v>
      </c>
      <c r="IF91">
        <v>0.35337196134028309</v>
      </c>
      <c r="IG91">
        <v>0.28959231397692908</v>
      </c>
      <c r="IH91">
        <v>0.28758841391382139</v>
      </c>
      <c r="II91">
        <v>0.29973715374830651</v>
      </c>
      <c r="IJ91">
        <v>0.30845277248820169</v>
      </c>
      <c r="IK91">
        <v>0.33007885331424391</v>
      </c>
      <c r="IL91">
        <v>0.32452944400564498</v>
      </c>
      <c r="IM91">
        <v>0.33167523285245859</v>
      </c>
      <c r="IN91">
        <v>0.3602581347507936</v>
      </c>
      <c r="IO91">
        <v>0.37278366764304799</v>
      </c>
      <c r="IP91">
        <v>0.2858411462144404</v>
      </c>
      <c r="IQ91">
        <v>0.27304838856334601</v>
      </c>
      <c r="IR91">
        <v>0.2791095599227838</v>
      </c>
      <c r="IS91">
        <v>0.29894590376970981</v>
      </c>
      <c r="IT91">
        <v>0.31115020680662497</v>
      </c>
      <c r="IU91">
        <v>0.63348358672909244</v>
      </c>
      <c r="IV91">
        <v>0.5296833357114491</v>
      </c>
      <c r="IW91">
        <v>0.63334591803629503</v>
      </c>
      <c r="IX91">
        <v>0.52949321677843109</v>
      </c>
      <c r="IY91">
        <v>0.63429671441411128</v>
      </c>
      <c r="IZ91">
        <v>0.25390623293188819</v>
      </c>
      <c r="JA91">
        <v>0.24804982124236671</v>
      </c>
      <c r="JB91">
        <v>0.25195106273212448</v>
      </c>
      <c r="JC91">
        <v>0.24031818409839339</v>
      </c>
      <c r="JD91">
        <v>0.12884821400727481</v>
      </c>
      <c r="JE91">
        <v>0.38791070886234319</v>
      </c>
      <c r="JF91">
        <v>0.27762778794301313</v>
      </c>
      <c r="JG91">
        <v>0.25664270487386398</v>
      </c>
      <c r="JH91">
        <v>0.52879009595196669</v>
      </c>
      <c r="JI91">
        <v>0.63376973885932542</v>
      </c>
      <c r="JJ91">
        <v>0.63423381467268702</v>
      </c>
      <c r="JK91">
        <v>0.4871736324220125</v>
      </c>
      <c r="JL91">
        <v>0.40951989000182049</v>
      </c>
      <c r="JM91">
        <v>0.63343440746593049</v>
      </c>
      <c r="JN91">
        <v>0.63367660444811913</v>
      </c>
      <c r="JO91">
        <v>0.65574123449358257</v>
      </c>
      <c r="JP91">
        <v>0.68257459572511903</v>
      </c>
      <c r="JQ91">
        <v>0.65604991601796059</v>
      </c>
      <c r="JR91">
        <v>0.72945848244615918</v>
      </c>
      <c r="JS91">
        <v>0.44908060007545808</v>
      </c>
      <c r="JT91">
        <v>0.49781455990723639</v>
      </c>
      <c r="JU91">
        <v>0.54096960198436284</v>
      </c>
      <c r="JV91">
        <v>0.53960098058075012</v>
      </c>
      <c r="JW91">
        <v>0.49639500527033298</v>
      </c>
      <c r="JX91">
        <v>0.45814765572909882</v>
      </c>
      <c r="JY91">
        <v>0.48184410212078649</v>
      </c>
      <c r="JZ91">
        <v>0.52294110238807079</v>
      </c>
      <c r="KA91">
        <v>0.53102256761029942</v>
      </c>
      <c r="KB91">
        <v>0.52982329536920747</v>
      </c>
      <c r="KC91">
        <v>0.69103462930497217</v>
      </c>
      <c r="KD91">
        <v>0.69294195452561891</v>
      </c>
      <c r="KE91">
        <v>0.68992096047504436</v>
      </c>
      <c r="KF91">
        <v>0.49795166132141871</v>
      </c>
      <c r="KG91">
        <v>0.53865858648282428</v>
      </c>
      <c r="KH91">
        <v>0.53587308353217311</v>
      </c>
      <c r="KI91">
        <v>0.53747307329111205</v>
      </c>
      <c r="KJ91">
        <v>0.53748340922718618</v>
      </c>
      <c r="KK91">
        <v>0.49195234991481512</v>
      </c>
      <c r="KL91">
        <v>0.53082563703317476</v>
      </c>
    </row>
    <row r="92" spans="1:298" x14ac:dyDescent="0.2">
      <c r="A92" s="1" t="s">
        <v>90</v>
      </c>
      <c r="B92">
        <v>0.62322119406263021</v>
      </c>
      <c r="C92">
        <v>0.58162206149046558</v>
      </c>
      <c r="D92">
        <v>0.62169833565049415</v>
      </c>
      <c r="E92">
        <v>0.58307594654423844</v>
      </c>
      <c r="F92">
        <v>0.81979465477005187</v>
      </c>
      <c r="G92">
        <v>0.56563132055668086</v>
      </c>
      <c r="H92">
        <v>0.7318826060711443</v>
      </c>
      <c r="I92">
        <v>0.7599425316925652</v>
      </c>
      <c r="J92">
        <v>0.59015205107044322</v>
      </c>
      <c r="K92">
        <v>0.64679486715092727</v>
      </c>
      <c r="L92">
        <v>0.59218670244123939</v>
      </c>
      <c r="M92">
        <v>0.72741747450677419</v>
      </c>
      <c r="N92">
        <v>0.65036296367894642</v>
      </c>
      <c r="O92">
        <v>0.70583228019973832</v>
      </c>
      <c r="P92">
        <v>0.65759197829089844</v>
      </c>
      <c r="Q92">
        <v>0.66247386064746905</v>
      </c>
      <c r="R92">
        <v>0.73012590532979993</v>
      </c>
      <c r="S92">
        <v>0.75695050147949894</v>
      </c>
      <c r="T92">
        <v>0.64144690505966173</v>
      </c>
      <c r="U92">
        <v>0.45994581341974372</v>
      </c>
      <c r="V92">
        <v>0.48241006889348309</v>
      </c>
      <c r="W92">
        <v>0.42715809819839462</v>
      </c>
      <c r="X92">
        <v>0.47023054951936533</v>
      </c>
      <c r="Y92">
        <v>0.53584801229447321</v>
      </c>
      <c r="Z92">
        <v>0.42567242733013222</v>
      </c>
      <c r="AA92">
        <v>0.35634110154869519</v>
      </c>
      <c r="AB92">
        <v>0.28505726743203907</v>
      </c>
      <c r="AC92">
        <v>0.64888859810945909</v>
      </c>
      <c r="AD92">
        <v>0.64891638835770293</v>
      </c>
      <c r="AE92">
        <v>0.64902655986023738</v>
      </c>
      <c r="AF92">
        <v>0.64935386709179832</v>
      </c>
      <c r="AG92">
        <v>0.38421185679961062</v>
      </c>
      <c r="AH92">
        <v>0.35269795733403259</v>
      </c>
      <c r="AI92">
        <v>0.31503189070842358</v>
      </c>
      <c r="AJ92">
        <v>0.29443812437747102</v>
      </c>
      <c r="AK92">
        <v>0.80919538909355271</v>
      </c>
      <c r="AL92">
        <v>0.80984363306691531</v>
      </c>
      <c r="AM92">
        <v>0.76534001598849388</v>
      </c>
      <c r="AN92">
        <v>0.68009474066616393</v>
      </c>
      <c r="AO92">
        <v>0.58677362426776447</v>
      </c>
      <c r="AP92">
        <v>0.77788065222688141</v>
      </c>
      <c r="AQ92">
        <v>0.64623257661166933</v>
      </c>
      <c r="AR92">
        <v>0.30998613204529979</v>
      </c>
      <c r="AS92">
        <v>0.25217022406861628</v>
      </c>
      <c r="AT92">
        <v>0.22745387216635771</v>
      </c>
      <c r="AU92">
        <v>0.80914198159850159</v>
      </c>
      <c r="AV92">
        <v>0.14889759841769129</v>
      </c>
      <c r="AW92">
        <v>0.38851047590770671</v>
      </c>
      <c r="AX92">
        <v>0.35132208081036559</v>
      </c>
      <c r="AY92">
        <v>0.31244958719747662</v>
      </c>
      <c r="AZ92">
        <v>0.28898191424155939</v>
      </c>
      <c r="BA92">
        <v>0.66009151841163272</v>
      </c>
      <c r="BB92">
        <v>0.66096037575187905</v>
      </c>
      <c r="BC92">
        <v>0.47232686475585428</v>
      </c>
      <c r="BD92">
        <v>0.38964572588635032</v>
      </c>
      <c r="BE92">
        <v>0.3133923927899504</v>
      </c>
      <c r="BF92">
        <v>0.29668144328555968</v>
      </c>
      <c r="BG92">
        <v>0.29277721505065563</v>
      </c>
      <c r="BH92">
        <v>0.67684340517736663</v>
      </c>
      <c r="BI92">
        <v>0.68217823805452482</v>
      </c>
      <c r="BJ92">
        <v>0.58658748902742097</v>
      </c>
      <c r="BK92">
        <v>0.52812760169111439</v>
      </c>
      <c r="BL92">
        <v>0.47622342460129741</v>
      </c>
      <c r="BM92">
        <v>0.40183365089659651</v>
      </c>
      <c r="BN92">
        <v>0.43493484153677631</v>
      </c>
      <c r="BO92">
        <v>0.68771840203122758</v>
      </c>
      <c r="BP92">
        <v>0.4149483047411448</v>
      </c>
      <c r="BQ92">
        <v>0.42640062081929309</v>
      </c>
      <c r="BR92">
        <v>0.67166373869124951</v>
      </c>
      <c r="BS92">
        <v>0.67481437712603565</v>
      </c>
      <c r="BT92">
        <v>0.67879461662619167</v>
      </c>
      <c r="BU92">
        <v>0.44727402624621188</v>
      </c>
      <c r="BV92">
        <v>0.44303091295353753</v>
      </c>
      <c r="BW92">
        <v>0.44729459756537387</v>
      </c>
      <c r="BX92">
        <v>0.44301878615862811</v>
      </c>
      <c r="BY92">
        <v>0.46197881413037578</v>
      </c>
      <c r="BZ92">
        <v>0.43519730377917748</v>
      </c>
      <c r="CA92">
        <v>0.42452073136653601</v>
      </c>
      <c r="CB92">
        <v>0.42219178467657542</v>
      </c>
      <c r="CC92">
        <v>0.48472230501457142</v>
      </c>
      <c r="CD92">
        <v>0.6585595709792238</v>
      </c>
      <c r="CE92">
        <v>0.2011400487392011</v>
      </c>
      <c r="CF92">
        <v>0.53522157840976503</v>
      </c>
      <c r="CG92">
        <v>0.53178452915353935</v>
      </c>
      <c r="CH92">
        <v>0.1748383660113923</v>
      </c>
      <c r="CI92">
        <v>0.53205634345571584</v>
      </c>
      <c r="CJ92">
        <v>0.71765541306567415</v>
      </c>
      <c r="CK92">
        <v>0.75341393960272274</v>
      </c>
      <c r="CL92">
        <v>0.79970977260962051</v>
      </c>
      <c r="CM92">
        <v>0.85452341664402687</v>
      </c>
      <c r="CN92">
        <v>1.000000000007059</v>
      </c>
      <c r="CO92">
        <v>0.69213372982288535</v>
      </c>
      <c r="CP92">
        <v>0.69538089878659826</v>
      </c>
      <c r="CQ92">
        <v>0.69837079246450073</v>
      </c>
      <c r="CR92">
        <v>0.70198187332588191</v>
      </c>
      <c r="CS92">
        <v>0.71538548846348671</v>
      </c>
      <c r="CT92">
        <v>0.72381564604153725</v>
      </c>
      <c r="CU92">
        <v>0.80078443633964436</v>
      </c>
      <c r="CV92">
        <v>0.81062828904899042</v>
      </c>
      <c r="CW92">
        <v>0.80004905120207181</v>
      </c>
      <c r="CX92">
        <v>0.63808352644063493</v>
      </c>
      <c r="CY92">
        <v>0.38701221504965838</v>
      </c>
      <c r="CZ92">
        <v>0.38524819707154362</v>
      </c>
      <c r="DA92">
        <v>0.41044303399138132</v>
      </c>
      <c r="DB92">
        <v>0.43380538716850392</v>
      </c>
      <c r="DC92">
        <v>0.66349598129048282</v>
      </c>
      <c r="DD92">
        <v>0.41782495395704561</v>
      </c>
      <c r="DE92">
        <v>0.42335546701009891</v>
      </c>
      <c r="DF92">
        <v>0.45444973393651789</v>
      </c>
      <c r="DG92">
        <v>0.47963872289428999</v>
      </c>
      <c r="DH92">
        <v>0.42166134550741852</v>
      </c>
      <c r="DI92">
        <v>0.42169667100272712</v>
      </c>
      <c r="DJ92">
        <v>0.41156612797523312</v>
      </c>
      <c r="DK92">
        <v>0.41825610223249349</v>
      </c>
      <c r="DL92">
        <v>0.42155954442607207</v>
      </c>
      <c r="DM92">
        <v>0.4215806062327086</v>
      </c>
      <c r="DN92">
        <v>0.42163537481607449</v>
      </c>
      <c r="DO92">
        <v>0.42163215403327481</v>
      </c>
      <c r="DP92">
        <v>0.42165652462376579</v>
      </c>
      <c r="DQ92">
        <v>0.41156898280305498</v>
      </c>
      <c r="DR92">
        <v>0.41824926713270449</v>
      </c>
      <c r="DS92">
        <v>0.42156365179471972</v>
      </c>
      <c r="DT92">
        <v>0.45191594112536859</v>
      </c>
      <c r="DU92">
        <v>0.45178822442989908</v>
      </c>
      <c r="DV92">
        <v>0.45045365879612947</v>
      </c>
      <c r="DW92">
        <v>0.45219326936690513</v>
      </c>
      <c r="DX92">
        <v>0.45236558369157931</v>
      </c>
      <c r="DY92">
        <v>0.45268522617309831</v>
      </c>
      <c r="DZ92">
        <v>0.45210043067469052</v>
      </c>
      <c r="EA92">
        <v>0.40790794105548078</v>
      </c>
      <c r="EB92">
        <v>0.43928452820579028</v>
      </c>
      <c r="EC92">
        <v>0.43946960722066108</v>
      </c>
      <c r="ED92">
        <v>0.43981389568922391</v>
      </c>
      <c r="EE92">
        <v>0.42959021697648009</v>
      </c>
      <c r="EF92">
        <v>0.45176605913393031</v>
      </c>
      <c r="EG92">
        <v>0.451864100973284</v>
      </c>
      <c r="EH92">
        <v>0.42672031566744523</v>
      </c>
      <c r="EI92">
        <v>0.45285126683466193</v>
      </c>
      <c r="EJ92">
        <v>0.42873128432703372</v>
      </c>
      <c r="EK92">
        <v>0.45296955940780331</v>
      </c>
      <c r="EL92">
        <v>0.42976912747643348</v>
      </c>
      <c r="EM92">
        <v>0.42497874248013218</v>
      </c>
      <c r="EN92">
        <v>0.42499435869654439</v>
      </c>
      <c r="EO92">
        <v>0.41630954450084179</v>
      </c>
      <c r="EP92">
        <v>0.42403566406884891</v>
      </c>
      <c r="EQ92">
        <v>0.42404663551072302</v>
      </c>
      <c r="ER92">
        <v>0.42407217306379169</v>
      </c>
      <c r="ES92">
        <v>0.42499922268461421</v>
      </c>
      <c r="ET92">
        <v>0.42163351472138988</v>
      </c>
      <c r="EU92">
        <v>0.42165935311647218</v>
      </c>
      <c r="EV92">
        <v>0.40808699090400657</v>
      </c>
      <c r="EW92">
        <v>0.42154895234110301</v>
      </c>
      <c r="EX92">
        <v>0.4215633246864296</v>
      </c>
      <c r="EY92">
        <v>0.68306256558027834</v>
      </c>
      <c r="EZ92">
        <v>0.68924494153982285</v>
      </c>
      <c r="FA92">
        <v>0.68978685104192317</v>
      </c>
      <c r="FB92">
        <v>0.68910856172945212</v>
      </c>
      <c r="FC92">
        <v>0.68865877965533562</v>
      </c>
      <c r="FD92">
        <v>0.68954896902125218</v>
      </c>
      <c r="FE92">
        <v>0.68953627030169784</v>
      </c>
      <c r="FF92">
        <v>0.25826366701867493</v>
      </c>
      <c r="FG92">
        <v>0.25970921082230158</v>
      </c>
      <c r="FH92">
        <v>0.26213475407238451</v>
      </c>
      <c r="FI92">
        <v>0.26974144156757079</v>
      </c>
      <c r="FJ92">
        <v>0.25828686686262092</v>
      </c>
      <c r="FK92">
        <v>0.5365997539110523</v>
      </c>
      <c r="FL92">
        <v>0.62409376823130736</v>
      </c>
      <c r="FM92">
        <v>0.62418828115845504</v>
      </c>
      <c r="FN92">
        <v>0.62436258294085101</v>
      </c>
      <c r="FO92">
        <v>0.62447555648327324</v>
      </c>
      <c r="FP92">
        <v>0.62465915536969263</v>
      </c>
      <c r="FQ92">
        <v>0.63174282625197731</v>
      </c>
      <c r="FR92">
        <v>0.64501571423148341</v>
      </c>
      <c r="FS92">
        <v>0.65793336535173363</v>
      </c>
      <c r="FT92">
        <v>0.68657863208106351</v>
      </c>
      <c r="FU92">
        <v>0.72074718111685099</v>
      </c>
      <c r="FV92">
        <v>0.74768930987092097</v>
      </c>
      <c r="FW92">
        <v>0.74576480422876446</v>
      </c>
      <c r="FX92">
        <v>0.63390043446254185</v>
      </c>
      <c r="FY92">
        <v>0.65498434903924074</v>
      </c>
      <c r="FZ92">
        <v>0.67743441891054268</v>
      </c>
      <c r="GA92">
        <v>0.70658929804633541</v>
      </c>
      <c r="GB92">
        <v>0.73381165505972179</v>
      </c>
      <c r="GC92">
        <v>0.75240375295234629</v>
      </c>
      <c r="GD92">
        <v>0.75153647523984046</v>
      </c>
      <c r="GE92">
        <v>0.53633634469705516</v>
      </c>
      <c r="GF92">
        <v>0.53592386262981362</v>
      </c>
      <c r="GG92">
        <v>0.53589091412126133</v>
      </c>
      <c r="GH92">
        <v>0.53573307906404355</v>
      </c>
      <c r="GI92">
        <v>0.6245533210584866</v>
      </c>
      <c r="GJ92">
        <v>0.62612488342816974</v>
      </c>
      <c r="GK92">
        <v>0.62767337935500089</v>
      </c>
      <c r="GL92">
        <v>0.62782547773267716</v>
      </c>
      <c r="GM92">
        <v>0.53582213442159665</v>
      </c>
      <c r="GN92">
        <v>0.62462179984984967</v>
      </c>
      <c r="GO92">
        <v>0.62473497733136862</v>
      </c>
      <c r="GP92">
        <v>0.6244579441636664</v>
      </c>
      <c r="GQ92">
        <v>0.62461544290588966</v>
      </c>
      <c r="GR92">
        <v>0.62441960113458772</v>
      </c>
      <c r="GS92">
        <v>0.62457765651483377</v>
      </c>
      <c r="GT92">
        <v>0.6251050330947322</v>
      </c>
      <c r="GU92">
        <v>0.62540679612958727</v>
      </c>
      <c r="GV92">
        <v>0.62514798239191838</v>
      </c>
      <c r="GW92">
        <v>0.22769448246586579</v>
      </c>
      <c r="GX92">
        <v>0.26411489142212929</v>
      </c>
      <c r="GY92">
        <v>0.30751465189831462</v>
      </c>
      <c r="GZ92">
        <v>0.38118215295058522</v>
      </c>
      <c r="HA92">
        <v>0.45921102258682622</v>
      </c>
      <c r="HB92">
        <v>0.54864082599105934</v>
      </c>
      <c r="HC92">
        <v>0.57700285317382383</v>
      </c>
      <c r="HD92">
        <v>0.25828003115053427</v>
      </c>
      <c r="HE92">
        <v>0.25970371422705929</v>
      </c>
      <c r="HF92">
        <v>0.26211369936813061</v>
      </c>
      <c r="HG92">
        <v>0.2697162716210062</v>
      </c>
      <c r="HH92">
        <v>0.30871168390892118</v>
      </c>
      <c r="HI92">
        <v>0.31104752146612868</v>
      </c>
      <c r="HJ92">
        <v>0.31817722709787671</v>
      </c>
      <c r="HK92">
        <v>0.33260639189012042</v>
      </c>
      <c r="HL92">
        <v>0.3292643310492861</v>
      </c>
      <c r="HM92">
        <v>0.33017831882896098</v>
      </c>
      <c r="HN92">
        <v>0.34019355744820001</v>
      </c>
      <c r="HO92">
        <v>0.3568400215162098</v>
      </c>
      <c r="HP92">
        <v>0.26673289440937947</v>
      </c>
      <c r="HQ92">
        <v>0.2674173931349777</v>
      </c>
      <c r="HR92">
        <v>0.27020445256838782</v>
      </c>
      <c r="HS92">
        <v>0.28078834449070439</v>
      </c>
      <c r="HT92">
        <v>0.25970457076092501</v>
      </c>
      <c r="HU92">
        <v>0.26210243715835491</v>
      </c>
      <c r="HV92">
        <v>0.2697186782957221</v>
      </c>
      <c r="HW92">
        <v>0.25769957464766052</v>
      </c>
      <c r="HX92">
        <v>0.25682298998070158</v>
      </c>
      <c r="HY92">
        <v>0.25844256459930731</v>
      </c>
      <c r="HZ92">
        <v>0.26094691947670312</v>
      </c>
      <c r="IA92">
        <v>0.29955450444375642</v>
      </c>
      <c r="IB92">
        <v>0.29079221118482879</v>
      </c>
      <c r="IC92">
        <v>0.29463156483872971</v>
      </c>
      <c r="ID92">
        <v>0.30396529970750868</v>
      </c>
      <c r="IE92">
        <v>0.3011347968576254</v>
      </c>
      <c r="IF92">
        <v>0.33662046812695579</v>
      </c>
      <c r="IG92">
        <v>0.27221875559229419</v>
      </c>
      <c r="IH92">
        <v>0.26975582125471309</v>
      </c>
      <c r="II92">
        <v>0.28039212154803961</v>
      </c>
      <c r="IJ92">
        <v>0.28826132676138028</v>
      </c>
      <c r="IK92">
        <v>0.30987016972670473</v>
      </c>
      <c r="IL92">
        <v>0.30351056663915799</v>
      </c>
      <c r="IM92">
        <v>0.31029130374458219</v>
      </c>
      <c r="IN92">
        <v>0.33751457596776341</v>
      </c>
      <c r="IO92">
        <v>0.34941342251415619</v>
      </c>
      <c r="IP92">
        <v>0.26897546501422709</v>
      </c>
      <c r="IQ92">
        <v>0.25583606403666259</v>
      </c>
      <c r="IR92">
        <v>0.26148501541050478</v>
      </c>
      <c r="IS92">
        <v>0.27994904436611823</v>
      </c>
      <c r="IT92">
        <v>0.29141485424225122</v>
      </c>
      <c r="IU92">
        <v>0.62421333033504978</v>
      </c>
      <c r="IV92">
        <v>0.53629053557085404</v>
      </c>
      <c r="IW92">
        <v>0.6237998773327188</v>
      </c>
      <c r="IX92">
        <v>0.53616381395389978</v>
      </c>
      <c r="IY92">
        <v>0.62489983315494002</v>
      </c>
      <c r="IZ92">
        <v>0.2481290966404002</v>
      </c>
      <c r="JA92">
        <v>0.24279176077370829</v>
      </c>
      <c r="JB92">
        <v>0.24785771309368401</v>
      </c>
      <c r="JC92">
        <v>0.23704704493625459</v>
      </c>
      <c r="JD92">
        <v>0.1226381907398615</v>
      </c>
      <c r="JE92">
        <v>0.3856086756615571</v>
      </c>
      <c r="JF92">
        <v>0.27880734285276471</v>
      </c>
      <c r="JG92">
        <v>0.25725539917851259</v>
      </c>
      <c r="JH92">
        <v>0.5357134025385214</v>
      </c>
      <c r="JI92">
        <v>0.62460805419281884</v>
      </c>
      <c r="JJ92">
        <v>0.6250088950393573</v>
      </c>
      <c r="JK92">
        <v>0.48200054534329489</v>
      </c>
      <c r="JL92">
        <v>0.40590295379465891</v>
      </c>
      <c r="JM92">
        <v>0.62434559269844803</v>
      </c>
      <c r="JN92">
        <v>0.6250996786236287</v>
      </c>
      <c r="JO92">
        <v>0.64165837710078311</v>
      </c>
      <c r="JP92">
        <v>0.66949254946334336</v>
      </c>
      <c r="JQ92">
        <v>0.64194079938482462</v>
      </c>
      <c r="JR92">
        <v>0.72284374111979022</v>
      </c>
      <c r="JS92">
        <v>0.4449749689777171</v>
      </c>
      <c r="JT92">
        <v>0.49626084024073952</v>
      </c>
      <c r="JU92">
        <v>0.54132329705663729</v>
      </c>
      <c r="JV92">
        <v>0.54224882457889123</v>
      </c>
      <c r="JW92">
        <v>0.5031742063600827</v>
      </c>
      <c r="JX92">
        <v>0.45365374240373091</v>
      </c>
      <c r="JY92">
        <v>0.4786031471450638</v>
      </c>
      <c r="JZ92">
        <v>0.52072444113855465</v>
      </c>
      <c r="KA92">
        <v>0.53007983401290049</v>
      </c>
      <c r="KB92">
        <v>0.5296435185671885</v>
      </c>
      <c r="KC92">
        <v>0.66942901407284394</v>
      </c>
      <c r="KD92">
        <v>0.67216893778496434</v>
      </c>
      <c r="KE92">
        <v>0.67104258046453202</v>
      </c>
      <c r="KF92">
        <v>0.49694912097206201</v>
      </c>
      <c r="KG92">
        <v>0.53885369695412977</v>
      </c>
      <c r="KH92">
        <v>0.53360653891026266</v>
      </c>
      <c r="KI92">
        <v>0.53508670593427266</v>
      </c>
      <c r="KJ92">
        <v>0.53509876853626304</v>
      </c>
      <c r="KK92">
        <v>0.48920533666522831</v>
      </c>
      <c r="KL92">
        <v>0.52845612510935491</v>
      </c>
    </row>
    <row r="93" spans="1:298" x14ac:dyDescent="0.2">
      <c r="A93" s="1" t="s">
        <v>91</v>
      </c>
      <c r="B93">
        <v>0.68875603736252677</v>
      </c>
      <c r="C93">
        <v>0.58997978543553597</v>
      </c>
      <c r="D93">
        <v>0.68688409529625005</v>
      </c>
      <c r="E93">
        <v>0.60455553386382366</v>
      </c>
      <c r="F93">
        <v>0.83177363837532259</v>
      </c>
      <c r="G93">
        <v>0.6437310812769238</v>
      </c>
      <c r="H93">
        <v>0.73820399076431298</v>
      </c>
      <c r="I93">
        <v>0.7681870099765532</v>
      </c>
      <c r="J93">
        <v>0.59777979945421456</v>
      </c>
      <c r="K93">
        <v>0.60594003560207454</v>
      </c>
      <c r="L93">
        <v>0.61097619810272907</v>
      </c>
      <c r="M93">
        <v>0.70550976489633466</v>
      </c>
      <c r="N93">
        <v>0.64502480662320993</v>
      </c>
      <c r="O93">
        <v>0.71199451957661519</v>
      </c>
      <c r="P93">
        <v>0.66364713484112559</v>
      </c>
      <c r="Q93">
        <v>0.64469589902924473</v>
      </c>
      <c r="R93">
        <v>0.72419201544271139</v>
      </c>
      <c r="S93">
        <v>0.74758360130534574</v>
      </c>
      <c r="T93">
        <v>0.66879757945690221</v>
      </c>
      <c r="U93">
        <v>0.38572585500455281</v>
      </c>
      <c r="V93">
        <v>0.46514682023172871</v>
      </c>
      <c r="W93">
        <v>0.36489539587730679</v>
      </c>
      <c r="X93">
        <v>0.47482517557394988</v>
      </c>
      <c r="Y93">
        <v>0.51447604956789128</v>
      </c>
      <c r="Z93">
        <v>0.38502029350370781</v>
      </c>
      <c r="AA93">
        <v>0.30108653596270962</v>
      </c>
      <c r="AB93">
        <v>0.22424111608102479</v>
      </c>
      <c r="AC93">
        <v>0.70004304528617323</v>
      </c>
      <c r="AD93">
        <v>0.6997687386291146</v>
      </c>
      <c r="AE93">
        <v>0.69938134882557912</v>
      </c>
      <c r="AF93">
        <v>0.69928979292558702</v>
      </c>
      <c r="AG93">
        <v>0.33506374063442868</v>
      </c>
      <c r="AH93">
        <v>0.31132518699088391</v>
      </c>
      <c r="AI93">
        <v>0.26531595096349492</v>
      </c>
      <c r="AJ93">
        <v>0.25396895064789371</v>
      </c>
      <c r="AK93">
        <v>0.8256764491904206</v>
      </c>
      <c r="AL93">
        <v>0.82427674887141333</v>
      </c>
      <c r="AM93">
        <v>0.76303831594028415</v>
      </c>
      <c r="AN93">
        <v>0.66572942570425264</v>
      </c>
      <c r="AO93">
        <v>0.5637420196566072</v>
      </c>
      <c r="AP93">
        <v>0.78535293791328575</v>
      </c>
      <c r="AQ93">
        <v>0.64251029102712576</v>
      </c>
      <c r="AR93">
        <v>0.29021306639906241</v>
      </c>
      <c r="AS93">
        <v>0.22685534933047119</v>
      </c>
      <c r="AT93">
        <v>0.19819186897650071</v>
      </c>
      <c r="AU93">
        <v>0.82561884802052743</v>
      </c>
      <c r="AV93">
        <v>0.12078564974609569</v>
      </c>
      <c r="AW93">
        <v>0.34269506176111952</v>
      </c>
      <c r="AX93">
        <v>0.31231710909994881</v>
      </c>
      <c r="AY93">
        <v>0.26565285275211598</v>
      </c>
      <c r="AZ93">
        <v>0.25084370528520722</v>
      </c>
      <c r="BA93">
        <v>0.69210412039582303</v>
      </c>
      <c r="BB93">
        <v>0.69122212496142144</v>
      </c>
      <c r="BC93">
        <v>0.48946731263431248</v>
      </c>
      <c r="BD93">
        <v>0.39294628484951288</v>
      </c>
      <c r="BE93">
        <v>0.3001733974032037</v>
      </c>
      <c r="BF93">
        <v>0.27678370886219072</v>
      </c>
      <c r="BG93">
        <v>0.26672884514762107</v>
      </c>
      <c r="BH93">
        <v>0.71933093454704722</v>
      </c>
      <c r="BI93">
        <v>0.7130666699722995</v>
      </c>
      <c r="BJ93">
        <v>0.56979953249387361</v>
      </c>
      <c r="BK93">
        <v>0.49614859884656531</v>
      </c>
      <c r="BL93">
        <v>0.43238510747398679</v>
      </c>
      <c r="BM93">
        <v>0.27440174214458979</v>
      </c>
      <c r="BN93">
        <v>0.32458407622589908</v>
      </c>
      <c r="BO93">
        <v>0.77897218139729452</v>
      </c>
      <c r="BP93">
        <v>0.30037059934489219</v>
      </c>
      <c r="BQ93">
        <v>0.30909591824613958</v>
      </c>
      <c r="BR93">
        <v>0.76978109039747966</v>
      </c>
      <c r="BS93">
        <v>0.77190690100881632</v>
      </c>
      <c r="BT93">
        <v>0.77396407608030593</v>
      </c>
      <c r="BU93">
        <v>0.28610404035557602</v>
      </c>
      <c r="BV93">
        <v>0.27293251664071921</v>
      </c>
      <c r="BW93">
        <v>0.28611749993403929</v>
      </c>
      <c r="BX93">
        <v>0.27294317287228009</v>
      </c>
      <c r="BY93">
        <v>0.41260355655601338</v>
      </c>
      <c r="BZ93">
        <v>0.36239309224724608</v>
      </c>
      <c r="CA93">
        <v>0.33664096247520359</v>
      </c>
      <c r="CB93">
        <v>0.31410462109102311</v>
      </c>
      <c r="CC93">
        <v>0.31679503247806662</v>
      </c>
      <c r="CD93">
        <v>0.79748712929540655</v>
      </c>
      <c r="CE93">
        <v>0.13922151310079939</v>
      </c>
      <c r="CF93">
        <v>0.74644197847143967</v>
      </c>
      <c r="CG93">
        <v>0.7445631743856802</v>
      </c>
      <c r="CH93">
        <v>0.1100826365207595</v>
      </c>
      <c r="CI93">
        <v>0.745084130949771</v>
      </c>
      <c r="CJ93">
        <v>0.77348132349517129</v>
      </c>
      <c r="CK93">
        <v>0.76165193227348416</v>
      </c>
      <c r="CL93">
        <v>0.74748713695591495</v>
      </c>
      <c r="CM93">
        <v>0.7123405521289996</v>
      </c>
      <c r="CN93">
        <v>0.69213372982288535</v>
      </c>
      <c r="CO93">
        <v>0.99999999999999734</v>
      </c>
      <c r="CP93">
        <v>0.78561178409927168</v>
      </c>
      <c r="CQ93">
        <v>0.78349677577212973</v>
      </c>
      <c r="CR93">
        <v>0.77844642379041795</v>
      </c>
      <c r="CS93">
        <v>0.75019793433987436</v>
      </c>
      <c r="CT93">
        <v>0.73531582936299711</v>
      </c>
      <c r="CU93">
        <v>0.81542996072963125</v>
      </c>
      <c r="CV93">
        <v>0.82991143027234549</v>
      </c>
      <c r="CW93">
        <v>0.83414387362440634</v>
      </c>
      <c r="CX93">
        <v>0.42833385478078551</v>
      </c>
      <c r="CY93">
        <v>0.30303510635653169</v>
      </c>
      <c r="CZ93">
        <v>0.28058920298978351</v>
      </c>
      <c r="DA93">
        <v>0.28361353305873149</v>
      </c>
      <c r="DB93">
        <v>0.29103651520580831</v>
      </c>
      <c r="DC93">
        <v>0.79411260606072631</v>
      </c>
      <c r="DD93">
        <v>0.31007291411582022</v>
      </c>
      <c r="DE93">
        <v>0.2880362615503313</v>
      </c>
      <c r="DF93">
        <v>0.29066480558971819</v>
      </c>
      <c r="DG93">
        <v>0.29594545320748589</v>
      </c>
      <c r="DH93">
        <v>0.30573867936167509</v>
      </c>
      <c r="DI93">
        <v>0.30576734785147658</v>
      </c>
      <c r="DJ93">
        <v>0.29816366221929103</v>
      </c>
      <c r="DK93">
        <v>0.30102503401651542</v>
      </c>
      <c r="DL93">
        <v>0.30572348851491321</v>
      </c>
      <c r="DM93">
        <v>0.30573457754285138</v>
      </c>
      <c r="DN93">
        <v>0.30572504298045211</v>
      </c>
      <c r="DO93">
        <v>0.30571631840566349</v>
      </c>
      <c r="DP93">
        <v>0.30573898468086502</v>
      </c>
      <c r="DQ93">
        <v>0.29816260626303881</v>
      </c>
      <c r="DR93">
        <v>0.30101632670003681</v>
      </c>
      <c r="DS93">
        <v>0.30572508855793712</v>
      </c>
      <c r="DT93">
        <v>0.33688790960137721</v>
      </c>
      <c r="DU93">
        <v>0.33626759914198973</v>
      </c>
      <c r="DV93">
        <v>0.34259012860483867</v>
      </c>
      <c r="DW93">
        <v>0.3435388419635752</v>
      </c>
      <c r="DX93">
        <v>0.34362759756930089</v>
      </c>
      <c r="DY93">
        <v>0.34371837365025509</v>
      </c>
      <c r="DZ93">
        <v>0.33860742788476128</v>
      </c>
      <c r="EA93">
        <v>0.28105965564524721</v>
      </c>
      <c r="EB93">
        <v>0.3268438471613036</v>
      </c>
      <c r="EC93">
        <v>0.32692086936786052</v>
      </c>
      <c r="ED93">
        <v>0.32713197295571911</v>
      </c>
      <c r="EE93">
        <v>0.30565747845235119</v>
      </c>
      <c r="EF93">
        <v>0.33955317169588289</v>
      </c>
      <c r="EG93">
        <v>0.33959555678972492</v>
      </c>
      <c r="EH93">
        <v>0.30771940949524612</v>
      </c>
      <c r="EI93">
        <v>0.34402177005152562</v>
      </c>
      <c r="EJ93">
        <v>0.3093141715477753</v>
      </c>
      <c r="EK93">
        <v>0.3440707305458055</v>
      </c>
      <c r="EL93">
        <v>0.30860258616723241</v>
      </c>
      <c r="EM93">
        <v>0.30219244844955362</v>
      </c>
      <c r="EN93">
        <v>0.30221190838734702</v>
      </c>
      <c r="EO93">
        <v>0.30352655061556683</v>
      </c>
      <c r="EP93">
        <v>0.30931143802284722</v>
      </c>
      <c r="EQ93">
        <v>0.30931481569755709</v>
      </c>
      <c r="ER93">
        <v>0.30932563873461433</v>
      </c>
      <c r="ES93">
        <v>0.30220544936282823</v>
      </c>
      <c r="ET93">
        <v>0.30571091376993631</v>
      </c>
      <c r="EU93">
        <v>0.30573418846946632</v>
      </c>
      <c r="EV93">
        <v>0.29320457056087479</v>
      </c>
      <c r="EW93">
        <v>0.30571440346614831</v>
      </c>
      <c r="EX93">
        <v>0.30572708830354428</v>
      </c>
      <c r="EY93">
        <v>0.77633968078900017</v>
      </c>
      <c r="EZ93">
        <v>0.77752671119808614</v>
      </c>
      <c r="FA93">
        <v>0.77724576522727695</v>
      </c>
      <c r="FB93">
        <v>0.77764098599296083</v>
      </c>
      <c r="FC93">
        <v>0.77704682060096442</v>
      </c>
      <c r="FD93">
        <v>0.77763425630466398</v>
      </c>
      <c r="FE93">
        <v>0.77681322823939014</v>
      </c>
      <c r="FF93">
        <v>0.28701360957443739</v>
      </c>
      <c r="FG93">
        <v>0.28954594225678981</v>
      </c>
      <c r="FH93">
        <v>0.29284778088234942</v>
      </c>
      <c r="FI93">
        <v>0.30313568379208261</v>
      </c>
      <c r="FJ93">
        <v>0.28702618858383289</v>
      </c>
      <c r="FK93">
        <v>0.50471095644351704</v>
      </c>
      <c r="FL93">
        <v>0.66503058431268425</v>
      </c>
      <c r="FM93">
        <v>0.66552318655409259</v>
      </c>
      <c r="FN93">
        <v>0.66540513075817942</v>
      </c>
      <c r="FO93">
        <v>0.66512229623581598</v>
      </c>
      <c r="FP93">
        <v>0.66526639345107286</v>
      </c>
      <c r="FQ93">
        <v>0.66911291586373189</v>
      </c>
      <c r="FR93">
        <v>0.67149306164893996</v>
      </c>
      <c r="FS93">
        <v>0.67423909394172332</v>
      </c>
      <c r="FT93">
        <v>0.67629132452663165</v>
      </c>
      <c r="FU93">
        <v>0.67760400048888014</v>
      </c>
      <c r="FV93">
        <v>0.65932055644562737</v>
      </c>
      <c r="FW93">
        <v>0.65585552006641945</v>
      </c>
      <c r="FX93">
        <v>0.66576571390414008</v>
      </c>
      <c r="FY93">
        <v>0.66792987642807233</v>
      </c>
      <c r="FZ93">
        <v>0.67688937422438011</v>
      </c>
      <c r="GA93">
        <v>0.67557258020927191</v>
      </c>
      <c r="GB93">
        <v>0.6736715381502878</v>
      </c>
      <c r="GC93">
        <v>0.66745295771898239</v>
      </c>
      <c r="GD93">
        <v>0.66381731801808874</v>
      </c>
      <c r="GE93">
        <v>0.50540135674657483</v>
      </c>
      <c r="GF93">
        <v>0.50515905373668912</v>
      </c>
      <c r="GG93">
        <v>0.50580578750514327</v>
      </c>
      <c r="GH93">
        <v>0.50642459609059742</v>
      </c>
      <c r="GI93">
        <v>0.66530699809958627</v>
      </c>
      <c r="GJ93">
        <v>0.6649988860139523</v>
      </c>
      <c r="GK93">
        <v>0.66460655976385219</v>
      </c>
      <c r="GL93">
        <v>0.66372391288272814</v>
      </c>
      <c r="GM93">
        <v>0.50565767837534537</v>
      </c>
      <c r="GN93">
        <v>0.66571902011872208</v>
      </c>
      <c r="GO93">
        <v>0.66540284446205977</v>
      </c>
      <c r="GP93">
        <v>0.66447601791613065</v>
      </c>
      <c r="GQ93">
        <v>0.6646348558971461</v>
      </c>
      <c r="GR93">
        <v>0.66454669666048549</v>
      </c>
      <c r="GS93">
        <v>0.66530121552542776</v>
      </c>
      <c r="GT93">
        <v>0.66475558281021063</v>
      </c>
      <c r="GU93">
        <v>0.6654421387568793</v>
      </c>
      <c r="GV93">
        <v>0.66556108167949124</v>
      </c>
      <c r="GW93">
        <v>0.25565518853790942</v>
      </c>
      <c r="GX93">
        <v>0.27759987250751811</v>
      </c>
      <c r="GY93">
        <v>0.30780186946361898</v>
      </c>
      <c r="GZ93">
        <v>0.35826335044831592</v>
      </c>
      <c r="HA93">
        <v>0.40859847732866938</v>
      </c>
      <c r="HB93">
        <v>0.61795852898538683</v>
      </c>
      <c r="HC93">
        <v>0.63247298207061242</v>
      </c>
      <c r="HD93">
        <v>0.28703039580695472</v>
      </c>
      <c r="HE93">
        <v>0.28953503095998923</v>
      </c>
      <c r="HF93">
        <v>0.29283551592415069</v>
      </c>
      <c r="HG93">
        <v>0.30311445165853501</v>
      </c>
      <c r="HH93">
        <v>0.36226401867971653</v>
      </c>
      <c r="HI93">
        <v>0.36383351248509072</v>
      </c>
      <c r="HJ93">
        <v>0.37262030547682512</v>
      </c>
      <c r="HK93">
        <v>0.39081682465288681</v>
      </c>
      <c r="HL93">
        <v>0.36070671753683048</v>
      </c>
      <c r="HM93">
        <v>0.36590894181834821</v>
      </c>
      <c r="HN93">
        <v>0.38020199205808519</v>
      </c>
      <c r="HO93">
        <v>0.40536496879153189</v>
      </c>
      <c r="HP93">
        <v>0.29600238440253479</v>
      </c>
      <c r="HQ93">
        <v>0.29798884585970842</v>
      </c>
      <c r="HR93">
        <v>0.30202396934018128</v>
      </c>
      <c r="HS93">
        <v>0.3164435566246131</v>
      </c>
      <c r="HT93">
        <v>0.28953943114316799</v>
      </c>
      <c r="HU93">
        <v>0.29282792259591622</v>
      </c>
      <c r="HV93">
        <v>0.30311606456572487</v>
      </c>
      <c r="HW93">
        <v>0.28570417484223509</v>
      </c>
      <c r="HX93">
        <v>0.28543448894926537</v>
      </c>
      <c r="HY93">
        <v>0.28761800575185431</v>
      </c>
      <c r="HZ93">
        <v>0.29045806926922069</v>
      </c>
      <c r="IA93">
        <v>0.35687092372905083</v>
      </c>
      <c r="IB93">
        <v>0.3415839319378407</v>
      </c>
      <c r="IC93">
        <v>0.34512042731363368</v>
      </c>
      <c r="ID93">
        <v>0.35926281690179851</v>
      </c>
      <c r="IE93">
        <v>0.35428970542560079</v>
      </c>
      <c r="IF93">
        <v>0.36829001775153608</v>
      </c>
      <c r="IG93">
        <v>0.30341824809181539</v>
      </c>
      <c r="IH93">
        <v>0.30182765057179212</v>
      </c>
      <c r="II93">
        <v>0.31935108321070721</v>
      </c>
      <c r="IJ93">
        <v>0.3320326306077851</v>
      </c>
      <c r="IK93">
        <v>0.36088470640317832</v>
      </c>
      <c r="IL93">
        <v>0.35407126243459669</v>
      </c>
      <c r="IM93">
        <v>0.36073568633439751</v>
      </c>
      <c r="IN93">
        <v>0.3954502604439914</v>
      </c>
      <c r="IO93">
        <v>0.41157642254470023</v>
      </c>
      <c r="IP93">
        <v>0.2975257520755859</v>
      </c>
      <c r="IQ93">
        <v>0.28486286700495989</v>
      </c>
      <c r="IR93">
        <v>0.29201464111328179</v>
      </c>
      <c r="IS93">
        <v>0.31705492732093948</v>
      </c>
      <c r="IT93">
        <v>0.33272446972361608</v>
      </c>
      <c r="IU93">
        <v>0.66546240050437089</v>
      </c>
      <c r="IV93">
        <v>0.5056643241987232</v>
      </c>
      <c r="IW93">
        <v>0.6652922692294756</v>
      </c>
      <c r="IX93">
        <v>0.50534719065238731</v>
      </c>
      <c r="IY93">
        <v>0.66538587604220956</v>
      </c>
      <c r="IZ93">
        <v>0.26477247587353719</v>
      </c>
      <c r="JA93">
        <v>0.25361463176373839</v>
      </c>
      <c r="JB93">
        <v>0.25386111513607312</v>
      </c>
      <c r="JC93">
        <v>0.24004045915078109</v>
      </c>
      <c r="JD93">
        <v>0.14844273104333011</v>
      </c>
      <c r="JE93">
        <v>0.37944993901212398</v>
      </c>
      <c r="JF93">
        <v>0.26780469993665451</v>
      </c>
      <c r="JG93">
        <v>0.25556268022357198</v>
      </c>
      <c r="JH93">
        <v>0.50588740958114509</v>
      </c>
      <c r="JI93">
        <v>0.6648470181238112</v>
      </c>
      <c r="JJ93">
        <v>0.66512280386036549</v>
      </c>
      <c r="JK93">
        <v>0.49048706673313008</v>
      </c>
      <c r="JL93">
        <v>0.40603430720495859</v>
      </c>
      <c r="JM93">
        <v>0.66486069376416013</v>
      </c>
      <c r="JN93">
        <v>0.66470014883693784</v>
      </c>
      <c r="JO93">
        <v>0.67663984462344196</v>
      </c>
      <c r="JP93">
        <v>0.69819365737945749</v>
      </c>
      <c r="JQ93">
        <v>0.6769757388794404</v>
      </c>
      <c r="JR93">
        <v>0.73426075508794364</v>
      </c>
      <c r="JS93">
        <v>0.45890868645582378</v>
      </c>
      <c r="JT93">
        <v>0.49981224692824988</v>
      </c>
      <c r="JU93">
        <v>0.54235149360826063</v>
      </c>
      <c r="JV93">
        <v>0.54170721996274451</v>
      </c>
      <c r="JW93">
        <v>0.4987018179610469</v>
      </c>
      <c r="JX93">
        <v>0.46558945262184082</v>
      </c>
      <c r="JY93">
        <v>0.48202141983052638</v>
      </c>
      <c r="JZ93">
        <v>0.52333078692397073</v>
      </c>
      <c r="KA93">
        <v>0.53246792766594164</v>
      </c>
      <c r="KB93">
        <v>0.53065010088011977</v>
      </c>
      <c r="KC93">
        <v>0.76823720157979136</v>
      </c>
      <c r="KD93">
        <v>0.76750216684485995</v>
      </c>
      <c r="KE93">
        <v>0.75881315823760886</v>
      </c>
      <c r="KF93">
        <v>0.49872369519438781</v>
      </c>
      <c r="KG93">
        <v>0.53884213677482751</v>
      </c>
      <c r="KH93">
        <v>0.54292243123384232</v>
      </c>
      <c r="KI93">
        <v>0.54498301916548164</v>
      </c>
      <c r="KJ93">
        <v>0.54499067135736945</v>
      </c>
      <c r="KK93">
        <v>0.49611685779351061</v>
      </c>
      <c r="KL93">
        <v>0.53584267120605067</v>
      </c>
    </row>
    <row r="94" spans="1:298" x14ac:dyDescent="0.2">
      <c r="A94" s="1" t="s">
        <v>92</v>
      </c>
      <c r="B94">
        <v>0.68670057910294136</v>
      </c>
      <c r="C94">
        <v>0.58990613676510384</v>
      </c>
      <c r="D94">
        <v>0.68415358777943591</v>
      </c>
      <c r="E94">
        <v>0.6042420214839217</v>
      </c>
      <c r="F94">
        <v>0.83166428753060717</v>
      </c>
      <c r="G94">
        <v>0.64162015628283897</v>
      </c>
      <c r="H94">
        <v>0.73887452704668521</v>
      </c>
      <c r="I94">
        <v>0.76821913149664989</v>
      </c>
      <c r="J94">
        <v>0.60283223614083248</v>
      </c>
      <c r="K94">
        <v>0.6085534646874623</v>
      </c>
      <c r="L94">
        <v>0.61122918657173786</v>
      </c>
      <c r="M94">
        <v>0.70367498307867637</v>
      </c>
      <c r="N94">
        <v>0.64490436190805667</v>
      </c>
      <c r="O94">
        <v>0.71205630808811082</v>
      </c>
      <c r="P94">
        <v>0.66337693624116056</v>
      </c>
      <c r="Q94">
        <v>0.6449340839705886</v>
      </c>
      <c r="R94">
        <v>0.72412923731849022</v>
      </c>
      <c r="S94">
        <v>0.74810369784563968</v>
      </c>
      <c r="T94">
        <v>0.66816909046544137</v>
      </c>
      <c r="U94">
        <v>0.38658544455556992</v>
      </c>
      <c r="V94">
        <v>0.46459011151850682</v>
      </c>
      <c r="W94">
        <v>0.36537096031293959</v>
      </c>
      <c r="X94">
        <v>0.47361158132003911</v>
      </c>
      <c r="Y94">
        <v>0.51340616430813368</v>
      </c>
      <c r="Z94">
        <v>0.3838770262707244</v>
      </c>
      <c r="AA94">
        <v>0.30002997337770743</v>
      </c>
      <c r="AB94">
        <v>0.22326494386098339</v>
      </c>
      <c r="AC94">
        <v>0.69945670888017553</v>
      </c>
      <c r="AD94">
        <v>0.69888810292334491</v>
      </c>
      <c r="AE94">
        <v>0.69852443446084689</v>
      </c>
      <c r="AF94">
        <v>0.69925371966425387</v>
      </c>
      <c r="AG94">
        <v>0.33627341011520512</v>
      </c>
      <c r="AH94">
        <v>0.31268315321465651</v>
      </c>
      <c r="AI94">
        <v>0.26633635813019152</v>
      </c>
      <c r="AJ94">
        <v>0.25521495221413559</v>
      </c>
      <c r="AK94">
        <v>0.82557097149770353</v>
      </c>
      <c r="AL94">
        <v>0.82423104250468904</v>
      </c>
      <c r="AM94">
        <v>0.76392334026758424</v>
      </c>
      <c r="AN94">
        <v>0.66720169719597988</v>
      </c>
      <c r="AO94">
        <v>0.56511964049246388</v>
      </c>
      <c r="AP94">
        <v>0.7856611011577378</v>
      </c>
      <c r="AQ94">
        <v>0.64355540169022762</v>
      </c>
      <c r="AR94">
        <v>0.29210080947560713</v>
      </c>
      <c r="AS94">
        <v>0.22888215397198089</v>
      </c>
      <c r="AT94">
        <v>0.20020114047558371</v>
      </c>
      <c r="AU94">
        <v>0.82561814443638837</v>
      </c>
      <c r="AV94">
        <v>0.1211262814253621</v>
      </c>
      <c r="AW94">
        <v>0.34403519685306422</v>
      </c>
      <c r="AX94">
        <v>0.31358081817369232</v>
      </c>
      <c r="AY94">
        <v>0.26671726236826748</v>
      </c>
      <c r="AZ94">
        <v>0.25211968345138241</v>
      </c>
      <c r="BA94">
        <v>0.69195306476435781</v>
      </c>
      <c r="BB94">
        <v>0.69116908739357052</v>
      </c>
      <c r="BC94">
        <v>0.49241123069792919</v>
      </c>
      <c r="BD94">
        <v>0.39648954165231509</v>
      </c>
      <c r="BE94">
        <v>0.3028152196413782</v>
      </c>
      <c r="BF94">
        <v>0.27874427599271739</v>
      </c>
      <c r="BG94">
        <v>0.26855826286566958</v>
      </c>
      <c r="BH94">
        <v>0.71801237591542477</v>
      </c>
      <c r="BI94">
        <v>0.71254151026801005</v>
      </c>
      <c r="BJ94">
        <v>0.5694457521010573</v>
      </c>
      <c r="BK94">
        <v>0.49567207171284289</v>
      </c>
      <c r="BL94">
        <v>0.43223716318623578</v>
      </c>
      <c r="BM94">
        <v>0.2766065281244261</v>
      </c>
      <c r="BN94">
        <v>0.32717231829027649</v>
      </c>
      <c r="BO94">
        <v>0.77526623314622789</v>
      </c>
      <c r="BP94">
        <v>0.30330817987690889</v>
      </c>
      <c r="BQ94">
        <v>0.31235881128466841</v>
      </c>
      <c r="BR94">
        <v>0.76568824373061595</v>
      </c>
      <c r="BS94">
        <v>0.76788756184194407</v>
      </c>
      <c r="BT94">
        <v>0.77010629468594771</v>
      </c>
      <c r="BU94">
        <v>0.29144375138321787</v>
      </c>
      <c r="BV94">
        <v>0.27783522058680982</v>
      </c>
      <c r="BW94">
        <v>0.29144442183147828</v>
      </c>
      <c r="BX94">
        <v>0.27784449221008167</v>
      </c>
      <c r="BY94">
        <v>0.41965800748126131</v>
      </c>
      <c r="BZ94">
        <v>0.37589984385238762</v>
      </c>
      <c r="CA94">
        <v>0.35080979672146301</v>
      </c>
      <c r="CB94">
        <v>0.32681043451740421</v>
      </c>
      <c r="CC94">
        <v>0.3273345112527673</v>
      </c>
      <c r="CD94">
        <v>0.79347236153381151</v>
      </c>
      <c r="CE94">
        <v>0.14308399872779479</v>
      </c>
      <c r="CF94">
        <v>0.73903051225049954</v>
      </c>
      <c r="CG94">
        <v>0.73702121923969999</v>
      </c>
      <c r="CH94">
        <v>0.1151463863100371</v>
      </c>
      <c r="CI94">
        <v>0.73762464489189483</v>
      </c>
      <c r="CJ94">
        <v>0.774294290360941</v>
      </c>
      <c r="CK94">
        <v>0.7631141827803295</v>
      </c>
      <c r="CL94">
        <v>0.7494375765527147</v>
      </c>
      <c r="CM94">
        <v>0.71449861957027194</v>
      </c>
      <c r="CN94">
        <v>0.69538089878659826</v>
      </c>
      <c r="CO94">
        <v>0.78561178409927168</v>
      </c>
      <c r="CP94">
        <v>0.99999999999998279</v>
      </c>
      <c r="CQ94">
        <v>0.79072464423121314</v>
      </c>
      <c r="CR94">
        <v>0.78590723476318247</v>
      </c>
      <c r="CS94">
        <v>0.75799869022059585</v>
      </c>
      <c r="CT94">
        <v>0.7429335509189211</v>
      </c>
      <c r="CU94">
        <v>0.8147558792126931</v>
      </c>
      <c r="CV94">
        <v>0.82876312574030708</v>
      </c>
      <c r="CW94">
        <v>0.83229588845935176</v>
      </c>
      <c r="CX94">
        <v>0.43511452230149311</v>
      </c>
      <c r="CY94">
        <v>0.31330688915359889</v>
      </c>
      <c r="CZ94">
        <v>0.28961388600406601</v>
      </c>
      <c r="DA94">
        <v>0.29225267401644223</v>
      </c>
      <c r="DB94">
        <v>0.2989851665708313</v>
      </c>
      <c r="DC94">
        <v>0.78945295131417426</v>
      </c>
      <c r="DD94">
        <v>0.31711087947613648</v>
      </c>
      <c r="DE94">
        <v>0.29371023367160548</v>
      </c>
      <c r="DF94">
        <v>0.29595111978016542</v>
      </c>
      <c r="DG94">
        <v>0.30071290560929392</v>
      </c>
      <c r="DH94">
        <v>0.30862032600540668</v>
      </c>
      <c r="DI94">
        <v>0.308653736848581</v>
      </c>
      <c r="DJ94">
        <v>0.30077982153544031</v>
      </c>
      <c r="DK94">
        <v>0.30396156084193587</v>
      </c>
      <c r="DL94">
        <v>0.3086057353018497</v>
      </c>
      <c r="DM94">
        <v>0.30862064289605862</v>
      </c>
      <c r="DN94">
        <v>0.30860238482489039</v>
      </c>
      <c r="DO94">
        <v>0.30859665376484929</v>
      </c>
      <c r="DP94">
        <v>0.3086183959358258</v>
      </c>
      <c r="DQ94">
        <v>0.30077445880324649</v>
      </c>
      <c r="DR94">
        <v>0.3039506324486333</v>
      </c>
      <c r="DS94">
        <v>0.30860398756225821</v>
      </c>
      <c r="DT94">
        <v>0.33968780810643873</v>
      </c>
      <c r="DU94">
        <v>0.33906107983359079</v>
      </c>
      <c r="DV94">
        <v>0.34539032450011359</v>
      </c>
      <c r="DW94">
        <v>0.34640855812367988</v>
      </c>
      <c r="DX94">
        <v>0.34645171923438423</v>
      </c>
      <c r="DY94">
        <v>0.34657319191051322</v>
      </c>
      <c r="DZ94">
        <v>0.34141010824837148</v>
      </c>
      <c r="EA94">
        <v>0.28327133059084958</v>
      </c>
      <c r="EB94">
        <v>0.32967944359671297</v>
      </c>
      <c r="EC94">
        <v>0.32977448442623281</v>
      </c>
      <c r="ED94">
        <v>0.32993616427407602</v>
      </c>
      <c r="EE94">
        <v>0.30813895959012072</v>
      </c>
      <c r="EF94">
        <v>0.34231945590126978</v>
      </c>
      <c r="EG94">
        <v>0.34239306702903738</v>
      </c>
      <c r="EH94">
        <v>0.31086989893277028</v>
      </c>
      <c r="EI94">
        <v>0.34690379811987498</v>
      </c>
      <c r="EJ94">
        <v>0.31255787527416468</v>
      </c>
      <c r="EK94">
        <v>0.34695085336009179</v>
      </c>
      <c r="EL94">
        <v>0.3117486808286723</v>
      </c>
      <c r="EM94">
        <v>0.3049343206631942</v>
      </c>
      <c r="EN94">
        <v>0.30495288988327263</v>
      </c>
      <c r="EO94">
        <v>0.30621314927839521</v>
      </c>
      <c r="EP94">
        <v>0.31221804776083228</v>
      </c>
      <c r="EQ94">
        <v>0.31222269136179492</v>
      </c>
      <c r="ER94">
        <v>0.31223744781197821</v>
      </c>
      <c r="ES94">
        <v>0.30494138647448982</v>
      </c>
      <c r="ET94">
        <v>0.30859262609852972</v>
      </c>
      <c r="EU94">
        <v>0.30861639088662712</v>
      </c>
      <c r="EV94">
        <v>0.29587381914238392</v>
      </c>
      <c r="EW94">
        <v>0.30859058504266818</v>
      </c>
      <c r="EX94">
        <v>0.30860993072279541</v>
      </c>
      <c r="EY94">
        <v>0.77259399771828097</v>
      </c>
      <c r="EZ94">
        <v>0.77448602165653579</v>
      </c>
      <c r="FA94">
        <v>0.7746533421295243</v>
      </c>
      <c r="FB94">
        <v>0.77532219887998099</v>
      </c>
      <c r="FC94">
        <v>0.77428804701675902</v>
      </c>
      <c r="FD94">
        <v>0.77418479224423353</v>
      </c>
      <c r="FE94">
        <v>0.77392610923009564</v>
      </c>
      <c r="FF94">
        <v>0.28411420959250422</v>
      </c>
      <c r="FG94">
        <v>0.28666836259239742</v>
      </c>
      <c r="FH94">
        <v>0.2899412788292251</v>
      </c>
      <c r="FI94">
        <v>0.30012504988321698</v>
      </c>
      <c r="FJ94">
        <v>0.28412954809803642</v>
      </c>
      <c r="FK94">
        <v>0.50599924018774411</v>
      </c>
      <c r="FL94">
        <v>0.66447872761941573</v>
      </c>
      <c r="FM94">
        <v>0.66439502280858631</v>
      </c>
      <c r="FN94">
        <v>0.6641086255829235</v>
      </c>
      <c r="FO94">
        <v>0.6642350072737675</v>
      </c>
      <c r="FP94">
        <v>0.66475385954463362</v>
      </c>
      <c r="FQ94">
        <v>0.66760188047573676</v>
      </c>
      <c r="FR94">
        <v>0.67021629996651377</v>
      </c>
      <c r="FS94">
        <v>0.6726817120823182</v>
      </c>
      <c r="FT94">
        <v>0.67513022641686127</v>
      </c>
      <c r="FU94">
        <v>0.67648185923918114</v>
      </c>
      <c r="FV94">
        <v>0.65803264986738941</v>
      </c>
      <c r="FW94">
        <v>0.65493239443084283</v>
      </c>
      <c r="FX94">
        <v>0.6648201257514228</v>
      </c>
      <c r="FY94">
        <v>0.66730136653534078</v>
      </c>
      <c r="FZ94">
        <v>0.67555717622616596</v>
      </c>
      <c r="GA94">
        <v>0.67451106104346814</v>
      </c>
      <c r="GB94">
        <v>0.67259499962895708</v>
      </c>
      <c r="GC94">
        <v>0.66610846881312313</v>
      </c>
      <c r="GD94">
        <v>0.66232212344150332</v>
      </c>
      <c r="GE94">
        <v>0.50752669512609672</v>
      </c>
      <c r="GF94">
        <v>0.50653576434370717</v>
      </c>
      <c r="GG94">
        <v>0.50672154482831555</v>
      </c>
      <c r="GH94">
        <v>0.50694564738460501</v>
      </c>
      <c r="GI94">
        <v>0.66431134245695089</v>
      </c>
      <c r="GJ94">
        <v>0.66427180624232729</v>
      </c>
      <c r="GK94">
        <v>0.66340498273413895</v>
      </c>
      <c r="GL94">
        <v>0.66334423453992497</v>
      </c>
      <c r="GM94">
        <v>0.50669579127246656</v>
      </c>
      <c r="GN94">
        <v>0.66484504375209197</v>
      </c>
      <c r="GO94">
        <v>0.66418715093693459</v>
      </c>
      <c r="GP94">
        <v>0.66384722942609498</v>
      </c>
      <c r="GQ94">
        <v>0.66400007678555417</v>
      </c>
      <c r="GR94">
        <v>0.66398723422947958</v>
      </c>
      <c r="GS94">
        <v>0.66429325848563192</v>
      </c>
      <c r="GT94">
        <v>0.66412467487091553</v>
      </c>
      <c r="GU94">
        <v>0.66507779339217288</v>
      </c>
      <c r="GV94">
        <v>0.66499802710701328</v>
      </c>
      <c r="GW94">
        <v>0.25667108595395333</v>
      </c>
      <c r="GX94">
        <v>0.27938259644188801</v>
      </c>
      <c r="GY94">
        <v>0.30965359136143122</v>
      </c>
      <c r="GZ94">
        <v>0.35974145767958798</v>
      </c>
      <c r="HA94">
        <v>0.4103066336627415</v>
      </c>
      <c r="HB94">
        <v>0.61560513398753136</v>
      </c>
      <c r="HC94">
        <v>0.63021774105560469</v>
      </c>
      <c r="HD94">
        <v>0.2841362972752316</v>
      </c>
      <c r="HE94">
        <v>0.28665557931247021</v>
      </c>
      <c r="HF94">
        <v>0.28992323978347379</v>
      </c>
      <c r="HG94">
        <v>0.30010521066445078</v>
      </c>
      <c r="HH94">
        <v>0.35932446864019302</v>
      </c>
      <c r="HI94">
        <v>0.36091233626531682</v>
      </c>
      <c r="HJ94">
        <v>0.36966433817156569</v>
      </c>
      <c r="HK94">
        <v>0.38794977227806499</v>
      </c>
      <c r="HL94">
        <v>0.35787979045653728</v>
      </c>
      <c r="HM94">
        <v>0.36287531265983908</v>
      </c>
      <c r="HN94">
        <v>0.37704095070533922</v>
      </c>
      <c r="HO94">
        <v>0.40197554427456827</v>
      </c>
      <c r="HP94">
        <v>0.29303594185282111</v>
      </c>
      <c r="HQ94">
        <v>0.29508480608296311</v>
      </c>
      <c r="HR94">
        <v>0.29907342878996379</v>
      </c>
      <c r="HS94">
        <v>0.313373254964737</v>
      </c>
      <c r="HT94">
        <v>0.28665742248993209</v>
      </c>
      <c r="HU94">
        <v>0.2899202727890029</v>
      </c>
      <c r="HV94">
        <v>0.30011096176453872</v>
      </c>
      <c r="HW94">
        <v>0.28284412359861988</v>
      </c>
      <c r="HX94">
        <v>0.28265346689039111</v>
      </c>
      <c r="HY94">
        <v>0.28479174787517159</v>
      </c>
      <c r="HZ94">
        <v>0.28762452150725781</v>
      </c>
      <c r="IA94">
        <v>0.35563418919452972</v>
      </c>
      <c r="IB94">
        <v>0.33941472201796741</v>
      </c>
      <c r="IC94">
        <v>0.34250963860962952</v>
      </c>
      <c r="ID94">
        <v>0.35633988978653253</v>
      </c>
      <c r="IE94">
        <v>0.35124633177963838</v>
      </c>
      <c r="IF94">
        <v>0.36556242417652701</v>
      </c>
      <c r="IG94">
        <v>0.30063096565913527</v>
      </c>
      <c r="IH94">
        <v>0.2989020781265958</v>
      </c>
      <c r="II94">
        <v>0.31618189549604531</v>
      </c>
      <c r="IJ94">
        <v>0.3287292018871899</v>
      </c>
      <c r="IK94">
        <v>0.3582582730847822</v>
      </c>
      <c r="IL94">
        <v>0.35123881482945668</v>
      </c>
      <c r="IM94">
        <v>0.35773226021136512</v>
      </c>
      <c r="IN94">
        <v>0.39237425854331182</v>
      </c>
      <c r="IO94">
        <v>0.40833850923681309</v>
      </c>
      <c r="IP94">
        <v>0.29462505959813601</v>
      </c>
      <c r="IQ94">
        <v>0.28206732511083271</v>
      </c>
      <c r="IR94">
        <v>0.28910308152827502</v>
      </c>
      <c r="IS94">
        <v>0.31391579301910111</v>
      </c>
      <c r="IT94">
        <v>0.32945253994875873</v>
      </c>
      <c r="IU94">
        <v>0.66418300235061556</v>
      </c>
      <c r="IV94">
        <v>0.50682701943089858</v>
      </c>
      <c r="IW94">
        <v>0.66436818316478352</v>
      </c>
      <c r="IX94">
        <v>0.50695240329887448</v>
      </c>
      <c r="IY94">
        <v>0.66430965332881375</v>
      </c>
      <c r="IZ94">
        <v>0.27041255693494382</v>
      </c>
      <c r="JA94">
        <v>0.26087837176028839</v>
      </c>
      <c r="JB94">
        <v>0.26126354990864442</v>
      </c>
      <c r="JC94">
        <v>0.246094100208822</v>
      </c>
      <c r="JD94">
        <v>0.14938026645069849</v>
      </c>
      <c r="JE94">
        <v>0.39105916040112298</v>
      </c>
      <c r="JF94">
        <v>0.27644002580529048</v>
      </c>
      <c r="JG94">
        <v>0.26268724521347281</v>
      </c>
      <c r="JH94">
        <v>0.50661263086477237</v>
      </c>
      <c r="JI94">
        <v>0.66503312534912606</v>
      </c>
      <c r="JJ94">
        <v>0.66405353584740034</v>
      </c>
      <c r="JK94">
        <v>0.50167996338225818</v>
      </c>
      <c r="JL94">
        <v>0.41781538364043191</v>
      </c>
      <c r="JM94">
        <v>0.66404681605178217</v>
      </c>
      <c r="JN94">
        <v>0.66443753757133217</v>
      </c>
      <c r="JO94">
        <v>0.67942522449591491</v>
      </c>
      <c r="JP94">
        <v>0.70031932617282788</v>
      </c>
      <c r="JQ94">
        <v>0.67947602559127607</v>
      </c>
      <c r="JR94">
        <v>0.73540924969013344</v>
      </c>
      <c r="JS94">
        <v>0.45918548095718592</v>
      </c>
      <c r="JT94">
        <v>0.50022382973229873</v>
      </c>
      <c r="JU94">
        <v>0.54164174087103412</v>
      </c>
      <c r="JV94">
        <v>0.54094904235826424</v>
      </c>
      <c r="JW94">
        <v>0.49805904494726999</v>
      </c>
      <c r="JX94">
        <v>0.46553577644293181</v>
      </c>
      <c r="JY94">
        <v>0.4824877148111324</v>
      </c>
      <c r="JZ94">
        <v>0.52281088337165038</v>
      </c>
      <c r="KA94">
        <v>0.53177510661963356</v>
      </c>
      <c r="KB94">
        <v>0.52998850053193225</v>
      </c>
      <c r="KC94">
        <v>0.76407816545665752</v>
      </c>
      <c r="KD94">
        <v>0.76343556494204934</v>
      </c>
      <c r="KE94">
        <v>0.75499192358630962</v>
      </c>
      <c r="KF94">
        <v>0.49805774522731111</v>
      </c>
      <c r="KG94">
        <v>0.53830577391013135</v>
      </c>
      <c r="KH94">
        <v>0.54192189011299408</v>
      </c>
      <c r="KI94">
        <v>0.54396328747499134</v>
      </c>
      <c r="KJ94">
        <v>0.54397568256733109</v>
      </c>
      <c r="KK94">
        <v>0.49515374285832497</v>
      </c>
      <c r="KL94">
        <v>0.53512469393432405</v>
      </c>
    </row>
    <row r="95" spans="1:298" x14ac:dyDescent="0.2">
      <c r="A95" s="1" t="s">
        <v>93</v>
      </c>
      <c r="B95">
        <v>0.68530883878193294</v>
      </c>
      <c r="C95">
        <v>0.59015223361333125</v>
      </c>
      <c r="D95">
        <v>0.68229353365437195</v>
      </c>
      <c r="E95">
        <v>0.6040136913027726</v>
      </c>
      <c r="F95">
        <v>0.83240433726445129</v>
      </c>
      <c r="G95">
        <v>0.63989653927071422</v>
      </c>
      <c r="H95">
        <v>0.73991940543678403</v>
      </c>
      <c r="I95">
        <v>0.76885348983847857</v>
      </c>
      <c r="J95">
        <v>0.60745492951659052</v>
      </c>
      <c r="K95">
        <v>0.61112258464648239</v>
      </c>
      <c r="L95">
        <v>0.61177554058286887</v>
      </c>
      <c r="M95">
        <v>0.70310546838477916</v>
      </c>
      <c r="N95">
        <v>0.64617469286508344</v>
      </c>
      <c r="O95">
        <v>0.71271024109546866</v>
      </c>
      <c r="P95">
        <v>0.66421120228925401</v>
      </c>
      <c r="Q95">
        <v>0.64610602813574547</v>
      </c>
      <c r="R95">
        <v>0.72481127530764433</v>
      </c>
      <c r="S95">
        <v>0.74928720938086901</v>
      </c>
      <c r="T95">
        <v>0.66787985914733838</v>
      </c>
      <c r="U95">
        <v>0.38914622635769852</v>
      </c>
      <c r="V95">
        <v>0.46551767212212408</v>
      </c>
      <c r="W95">
        <v>0.36754960372803358</v>
      </c>
      <c r="X95">
        <v>0.47376482656805402</v>
      </c>
      <c r="Y95">
        <v>0.51476959513932918</v>
      </c>
      <c r="Z95">
        <v>0.3849602093105976</v>
      </c>
      <c r="AA95">
        <v>0.30182252024246842</v>
      </c>
      <c r="AB95">
        <v>0.224600772289961</v>
      </c>
      <c r="AC95">
        <v>0.69924453121702956</v>
      </c>
      <c r="AD95">
        <v>0.6988826626901552</v>
      </c>
      <c r="AE95">
        <v>0.69847228686399254</v>
      </c>
      <c r="AF95">
        <v>0.6984834561008425</v>
      </c>
      <c r="AG95">
        <v>0.33912873123505249</v>
      </c>
      <c r="AH95">
        <v>0.31486291024666591</v>
      </c>
      <c r="AI95">
        <v>0.26925764670384822</v>
      </c>
      <c r="AJ95">
        <v>0.25737711833437532</v>
      </c>
      <c r="AK95">
        <v>0.82609481490618042</v>
      </c>
      <c r="AL95">
        <v>0.82479356859584096</v>
      </c>
      <c r="AM95">
        <v>0.76442900236257705</v>
      </c>
      <c r="AN95">
        <v>0.66770212392888895</v>
      </c>
      <c r="AO95">
        <v>0.56566416996268432</v>
      </c>
      <c r="AP95">
        <v>0.7863463950975188</v>
      </c>
      <c r="AQ95">
        <v>0.64415816998292985</v>
      </c>
      <c r="AR95">
        <v>0.29188341636007442</v>
      </c>
      <c r="AS95">
        <v>0.22890452583748111</v>
      </c>
      <c r="AT95">
        <v>0.2003659790330018</v>
      </c>
      <c r="AU95">
        <v>0.82617592071477008</v>
      </c>
      <c r="AV95">
        <v>0.1216500602117928</v>
      </c>
      <c r="AW95">
        <v>0.34662868077466952</v>
      </c>
      <c r="AX95">
        <v>0.31569972147743391</v>
      </c>
      <c r="AY95">
        <v>0.26949586502423439</v>
      </c>
      <c r="AZ95">
        <v>0.25411014902486501</v>
      </c>
      <c r="BA95">
        <v>0.69210960158171875</v>
      </c>
      <c r="BB95">
        <v>0.69128401720242805</v>
      </c>
      <c r="BC95">
        <v>0.49544266890958172</v>
      </c>
      <c r="BD95">
        <v>0.40030814529999859</v>
      </c>
      <c r="BE95">
        <v>0.30585255312846549</v>
      </c>
      <c r="BF95">
        <v>0.2816319100430561</v>
      </c>
      <c r="BG95">
        <v>0.27126323359778542</v>
      </c>
      <c r="BH95">
        <v>0.71759728685304813</v>
      </c>
      <c r="BI95">
        <v>0.71205385678309563</v>
      </c>
      <c r="BJ95">
        <v>0.57072488479750449</v>
      </c>
      <c r="BK95">
        <v>0.49734337885634611</v>
      </c>
      <c r="BL95">
        <v>0.43391670214507427</v>
      </c>
      <c r="BM95">
        <v>0.28063872017258562</v>
      </c>
      <c r="BN95">
        <v>0.3307128649621679</v>
      </c>
      <c r="BO95">
        <v>0.77271284328674339</v>
      </c>
      <c r="BP95">
        <v>0.30701476017801133</v>
      </c>
      <c r="BQ95">
        <v>0.31675049453358661</v>
      </c>
      <c r="BR95">
        <v>0.76276531340680798</v>
      </c>
      <c r="BS95">
        <v>0.76498121328241875</v>
      </c>
      <c r="BT95">
        <v>0.76728936665474612</v>
      </c>
      <c r="BU95">
        <v>0.29616771086742139</v>
      </c>
      <c r="BV95">
        <v>0.2819945286284033</v>
      </c>
      <c r="BW95">
        <v>0.29616329490818338</v>
      </c>
      <c r="BX95">
        <v>0.28199922941311778</v>
      </c>
      <c r="BY95">
        <v>0.42569228248686991</v>
      </c>
      <c r="BZ95">
        <v>0.38190158288482179</v>
      </c>
      <c r="CA95">
        <v>0.36094670930963779</v>
      </c>
      <c r="CB95">
        <v>0.33622919905110149</v>
      </c>
      <c r="CC95">
        <v>0.33554987028389172</v>
      </c>
      <c r="CD95">
        <v>0.78953019748858955</v>
      </c>
      <c r="CE95">
        <v>0.14568129783195041</v>
      </c>
      <c r="CF95">
        <v>0.73204586197638788</v>
      </c>
      <c r="CG95">
        <v>0.72993466216116143</v>
      </c>
      <c r="CH95">
        <v>0.11755945468480281</v>
      </c>
      <c r="CI95">
        <v>0.73057342705538331</v>
      </c>
      <c r="CJ95">
        <v>0.77226995373522012</v>
      </c>
      <c r="CK95">
        <v>0.76399864279767982</v>
      </c>
      <c r="CL95">
        <v>0.75117912227585393</v>
      </c>
      <c r="CM95">
        <v>0.71703463075208385</v>
      </c>
      <c r="CN95">
        <v>0.69837079246450073</v>
      </c>
      <c r="CO95">
        <v>0.78349677577212973</v>
      </c>
      <c r="CP95">
        <v>0.79072464423121314</v>
      </c>
      <c r="CQ95">
        <v>1.0000000000000051</v>
      </c>
      <c r="CR95">
        <v>0.79252707322206006</v>
      </c>
      <c r="CS95">
        <v>0.76548803586390879</v>
      </c>
      <c r="CT95">
        <v>0.75048607565883418</v>
      </c>
      <c r="CU95">
        <v>0.81522807797081032</v>
      </c>
      <c r="CV95">
        <v>0.82855656237251973</v>
      </c>
      <c r="CW95">
        <v>0.83131074899225288</v>
      </c>
      <c r="CX95">
        <v>0.44204136488922768</v>
      </c>
      <c r="CY95">
        <v>0.32085184615643192</v>
      </c>
      <c r="CZ95">
        <v>0.29657098207068022</v>
      </c>
      <c r="DA95">
        <v>0.29914256071029188</v>
      </c>
      <c r="DB95">
        <v>0.30602933322816123</v>
      </c>
      <c r="DC95">
        <v>0.7856085545851067</v>
      </c>
      <c r="DD95">
        <v>0.32327816510133889</v>
      </c>
      <c r="DE95">
        <v>0.29909555539559868</v>
      </c>
      <c r="DF95">
        <v>0.30074023280521262</v>
      </c>
      <c r="DG95">
        <v>0.30524414393838639</v>
      </c>
      <c r="DH95">
        <v>0.31260921450650642</v>
      </c>
      <c r="DI95">
        <v>0.31265123346260032</v>
      </c>
      <c r="DJ95">
        <v>0.3042598637301549</v>
      </c>
      <c r="DK95">
        <v>0.30799200274346861</v>
      </c>
      <c r="DL95">
        <v>0.31259111596471761</v>
      </c>
      <c r="DM95">
        <v>0.31260609550986651</v>
      </c>
      <c r="DN95">
        <v>0.31259465071379833</v>
      </c>
      <c r="DO95">
        <v>0.3125849478722591</v>
      </c>
      <c r="DP95">
        <v>0.3126090343077787</v>
      </c>
      <c r="DQ95">
        <v>0.30425270754623318</v>
      </c>
      <c r="DR95">
        <v>0.3079768641086118</v>
      </c>
      <c r="DS95">
        <v>0.3125946055839558</v>
      </c>
      <c r="DT95">
        <v>0.34379326693749429</v>
      </c>
      <c r="DU95">
        <v>0.34318634622774941</v>
      </c>
      <c r="DV95">
        <v>0.34900947861415221</v>
      </c>
      <c r="DW95">
        <v>0.3502973837893818</v>
      </c>
      <c r="DX95">
        <v>0.3503486042645268</v>
      </c>
      <c r="DY95">
        <v>0.35043872707446838</v>
      </c>
      <c r="DZ95">
        <v>0.34549174314228059</v>
      </c>
      <c r="EA95">
        <v>0.28732759876964697</v>
      </c>
      <c r="EB95">
        <v>0.3337252224806973</v>
      </c>
      <c r="EC95">
        <v>0.33383484504069599</v>
      </c>
      <c r="ED95">
        <v>0.33401427329867323</v>
      </c>
      <c r="EE95">
        <v>0.31235067197226818</v>
      </c>
      <c r="EF95">
        <v>0.34640190817802902</v>
      </c>
      <c r="EG95">
        <v>0.34648229983657441</v>
      </c>
      <c r="EH95">
        <v>0.31491352695477681</v>
      </c>
      <c r="EI95">
        <v>0.35080542514509883</v>
      </c>
      <c r="EJ95">
        <v>0.316787362553276</v>
      </c>
      <c r="EK95">
        <v>0.35090249408451152</v>
      </c>
      <c r="EL95">
        <v>0.31610990328928201</v>
      </c>
      <c r="EM95">
        <v>0.30920653627432132</v>
      </c>
      <c r="EN95">
        <v>0.30923116768992293</v>
      </c>
      <c r="EO95">
        <v>0.30976587817358919</v>
      </c>
      <c r="EP95">
        <v>0.31625406874708251</v>
      </c>
      <c r="EQ95">
        <v>0.31626317252759423</v>
      </c>
      <c r="ER95">
        <v>0.31627997546445541</v>
      </c>
      <c r="ES95">
        <v>0.30922020443302201</v>
      </c>
      <c r="ET95">
        <v>0.3125878491817588</v>
      </c>
      <c r="EU95">
        <v>0.31261165813122921</v>
      </c>
      <c r="EV95">
        <v>0.29940110556153771</v>
      </c>
      <c r="EW95">
        <v>0.31257637783991538</v>
      </c>
      <c r="EX95">
        <v>0.31259604234306881</v>
      </c>
      <c r="EY95">
        <v>0.76991658159036436</v>
      </c>
      <c r="EZ95">
        <v>0.77257791722968283</v>
      </c>
      <c r="FA95">
        <v>0.77281545327852552</v>
      </c>
      <c r="FB95">
        <v>0.77238597868963288</v>
      </c>
      <c r="FC95">
        <v>0.77236352046199919</v>
      </c>
      <c r="FD95">
        <v>0.77260903176113382</v>
      </c>
      <c r="FE95">
        <v>0.77235127317106711</v>
      </c>
      <c r="FF95">
        <v>0.2825852636121241</v>
      </c>
      <c r="FG95">
        <v>0.28523924685821478</v>
      </c>
      <c r="FH95">
        <v>0.28848022961938402</v>
      </c>
      <c r="FI95">
        <v>0.29858438339444821</v>
      </c>
      <c r="FJ95">
        <v>0.28261425773494159</v>
      </c>
      <c r="FK95">
        <v>0.50809396550955799</v>
      </c>
      <c r="FL95">
        <v>0.66387958796357838</v>
      </c>
      <c r="FM95">
        <v>0.66372037333577649</v>
      </c>
      <c r="FN95">
        <v>0.66349429842745022</v>
      </c>
      <c r="FO95">
        <v>0.66379310648060419</v>
      </c>
      <c r="FP95">
        <v>0.66464660384668472</v>
      </c>
      <c r="FQ95">
        <v>0.66730366073760616</v>
      </c>
      <c r="FR95">
        <v>0.67002548314342725</v>
      </c>
      <c r="FS95">
        <v>0.67204838219399254</v>
      </c>
      <c r="FT95">
        <v>0.67475752931943955</v>
      </c>
      <c r="FU95">
        <v>0.67562217005218694</v>
      </c>
      <c r="FV95">
        <v>0.65752993928822312</v>
      </c>
      <c r="FW95">
        <v>0.65420813807573863</v>
      </c>
      <c r="FX95">
        <v>0.66493256736790296</v>
      </c>
      <c r="FY95">
        <v>0.66770190123689666</v>
      </c>
      <c r="FZ95">
        <v>0.6752673688613875</v>
      </c>
      <c r="GA95">
        <v>0.6740330201547422</v>
      </c>
      <c r="GB95">
        <v>0.67221485930996294</v>
      </c>
      <c r="GC95">
        <v>0.66564709764842067</v>
      </c>
      <c r="GD95">
        <v>0.66174612876856953</v>
      </c>
      <c r="GE95">
        <v>0.50850537819776875</v>
      </c>
      <c r="GF95">
        <v>0.50854555241747113</v>
      </c>
      <c r="GG95">
        <v>0.50900175295115813</v>
      </c>
      <c r="GH95">
        <v>0.50892761614390858</v>
      </c>
      <c r="GI95">
        <v>0.6635975366114345</v>
      </c>
      <c r="GJ95">
        <v>0.66371659291505458</v>
      </c>
      <c r="GK95">
        <v>0.66368105970474123</v>
      </c>
      <c r="GL95">
        <v>0.66279072613639944</v>
      </c>
      <c r="GM95">
        <v>0.50833708279896039</v>
      </c>
      <c r="GN95">
        <v>0.66398022480489616</v>
      </c>
      <c r="GO95">
        <v>0.66419214413970684</v>
      </c>
      <c r="GP95">
        <v>0.66362351825093469</v>
      </c>
      <c r="GQ95">
        <v>0.66386752919548875</v>
      </c>
      <c r="GR95">
        <v>0.66340593263942249</v>
      </c>
      <c r="GS95">
        <v>0.66414630353146265</v>
      </c>
      <c r="GT95">
        <v>0.66364402335710859</v>
      </c>
      <c r="GU95">
        <v>0.66441827492747607</v>
      </c>
      <c r="GV95">
        <v>0.66449509278690078</v>
      </c>
      <c r="GW95">
        <v>0.25750648947965921</v>
      </c>
      <c r="GX95">
        <v>0.28057941330920178</v>
      </c>
      <c r="GY95">
        <v>0.31068065748280999</v>
      </c>
      <c r="GZ95">
        <v>0.3609697531918315</v>
      </c>
      <c r="HA95">
        <v>0.4115189854910784</v>
      </c>
      <c r="HB95">
        <v>0.61299010392017095</v>
      </c>
      <c r="HC95">
        <v>0.62771014838032846</v>
      </c>
      <c r="HD95">
        <v>0.28260838623509271</v>
      </c>
      <c r="HE95">
        <v>0.28522961398734747</v>
      </c>
      <c r="HF95">
        <v>0.28845838531127188</v>
      </c>
      <c r="HG95">
        <v>0.29856318712079599</v>
      </c>
      <c r="HH95">
        <v>0.35756976785605737</v>
      </c>
      <c r="HI95">
        <v>0.35921028063857752</v>
      </c>
      <c r="HJ95">
        <v>0.36787293942112792</v>
      </c>
      <c r="HK95">
        <v>0.38602698689966569</v>
      </c>
      <c r="HL95">
        <v>0.3564063990888322</v>
      </c>
      <c r="HM95">
        <v>0.36131166816542382</v>
      </c>
      <c r="HN95">
        <v>0.37536835765343252</v>
      </c>
      <c r="HO95">
        <v>0.40007067788640538</v>
      </c>
      <c r="HP95">
        <v>0.29155895693215278</v>
      </c>
      <c r="HQ95">
        <v>0.29364680963229678</v>
      </c>
      <c r="HR95">
        <v>0.29759299317363302</v>
      </c>
      <c r="HS95">
        <v>0.31174428183407821</v>
      </c>
      <c r="HT95">
        <v>0.28523121048655198</v>
      </c>
      <c r="HU95">
        <v>0.28845112978939702</v>
      </c>
      <c r="HV95">
        <v>0.29855749245074731</v>
      </c>
      <c r="HW95">
        <v>0.28135768727624411</v>
      </c>
      <c r="HX95">
        <v>0.28130782834325552</v>
      </c>
      <c r="HY95">
        <v>0.28340781011503019</v>
      </c>
      <c r="HZ95">
        <v>0.28622165496727547</v>
      </c>
      <c r="IA95">
        <v>0.35489776498168563</v>
      </c>
      <c r="IB95">
        <v>0.33833284870294938</v>
      </c>
      <c r="IC95">
        <v>0.34110017076956928</v>
      </c>
      <c r="ID95">
        <v>0.35460011050901019</v>
      </c>
      <c r="IE95">
        <v>0.34946699090331801</v>
      </c>
      <c r="IF95">
        <v>0.36413164733255582</v>
      </c>
      <c r="IG95">
        <v>0.29919399083354448</v>
      </c>
      <c r="IH95">
        <v>0.29738366825997758</v>
      </c>
      <c r="II95">
        <v>0.31445511305949131</v>
      </c>
      <c r="IJ95">
        <v>0.32685262938233761</v>
      </c>
      <c r="IK95">
        <v>0.35676295405573372</v>
      </c>
      <c r="IL95">
        <v>0.34970899731524657</v>
      </c>
      <c r="IM95">
        <v>0.35602029087987153</v>
      </c>
      <c r="IN95">
        <v>0.39035895885652089</v>
      </c>
      <c r="IO95">
        <v>0.40615492623038402</v>
      </c>
      <c r="IP95">
        <v>0.29319430245168587</v>
      </c>
      <c r="IQ95">
        <v>0.28069151852662289</v>
      </c>
      <c r="IR95">
        <v>0.28764783385621939</v>
      </c>
      <c r="IS95">
        <v>0.3122210245596086</v>
      </c>
      <c r="IT95">
        <v>0.32761353469486831</v>
      </c>
      <c r="IU95">
        <v>0.66406049501717213</v>
      </c>
      <c r="IV95">
        <v>0.50855347207560486</v>
      </c>
      <c r="IW95">
        <v>0.66402667380774205</v>
      </c>
      <c r="IX95">
        <v>0.50870883519780552</v>
      </c>
      <c r="IY95">
        <v>0.66352116620905299</v>
      </c>
      <c r="IZ95">
        <v>0.27552412543561228</v>
      </c>
      <c r="JA95">
        <v>0.26687631659741518</v>
      </c>
      <c r="JB95">
        <v>0.26725986507437588</v>
      </c>
      <c r="JC95">
        <v>0.250524120352969</v>
      </c>
      <c r="JD95">
        <v>0.14946836040179901</v>
      </c>
      <c r="JE95">
        <v>0.40002984337573982</v>
      </c>
      <c r="JF95">
        <v>0.28242502139464398</v>
      </c>
      <c r="JG95">
        <v>0.2669223928341235</v>
      </c>
      <c r="JH95">
        <v>0.5084451690195303</v>
      </c>
      <c r="JI95">
        <v>0.66382768257338898</v>
      </c>
      <c r="JJ95">
        <v>0.66360502675674937</v>
      </c>
      <c r="JK95">
        <v>0.50896797791590587</v>
      </c>
      <c r="JL95">
        <v>0.42686610979781309</v>
      </c>
      <c r="JM95">
        <v>0.66349113737117837</v>
      </c>
      <c r="JN95">
        <v>0.66335721693662653</v>
      </c>
      <c r="JO95">
        <v>0.68199211852764241</v>
      </c>
      <c r="JP95">
        <v>0.70219416335023987</v>
      </c>
      <c r="JQ95">
        <v>0.68227225578647455</v>
      </c>
      <c r="JR95">
        <v>0.73656272341650231</v>
      </c>
      <c r="JS95">
        <v>0.45954348251655092</v>
      </c>
      <c r="JT95">
        <v>0.50101775164679119</v>
      </c>
      <c r="JU95">
        <v>0.54202798131759011</v>
      </c>
      <c r="JV95">
        <v>0.54131969539434166</v>
      </c>
      <c r="JW95">
        <v>0.49842119934195522</v>
      </c>
      <c r="JX95">
        <v>0.46522995302884029</v>
      </c>
      <c r="JY95">
        <v>0.48312823644112518</v>
      </c>
      <c r="JZ95">
        <v>0.52313788586579635</v>
      </c>
      <c r="KA95">
        <v>0.53210898723249733</v>
      </c>
      <c r="KB95">
        <v>0.53035552060686886</v>
      </c>
      <c r="KC95">
        <v>0.76111079337111565</v>
      </c>
      <c r="KD95">
        <v>0.76052555035742087</v>
      </c>
      <c r="KE95">
        <v>0.75224842250848767</v>
      </c>
      <c r="KF95">
        <v>0.49792026488365781</v>
      </c>
      <c r="KG95">
        <v>0.53870290362601214</v>
      </c>
      <c r="KH95">
        <v>0.54192589934178292</v>
      </c>
      <c r="KI95">
        <v>0.54395536650967669</v>
      </c>
      <c r="KJ95">
        <v>0.54396014608718335</v>
      </c>
      <c r="KK95">
        <v>0.49476557920160408</v>
      </c>
      <c r="KL95">
        <v>0.53521222951348557</v>
      </c>
    </row>
    <row r="96" spans="1:298" x14ac:dyDescent="0.2">
      <c r="A96" s="1" t="s">
        <v>94</v>
      </c>
      <c r="B96">
        <v>0.6829352309742327</v>
      </c>
      <c r="C96">
        <v>0.59035613915254725</v>
      </c>
      <c r="D96">
        <v>0.6783172172445685</v>
      </c>
      <c r="E96">
        <v>0.60400113182099213</v>
      </c>
      <c r="F96">
        <v>0.83268914788181347</v>
      </c>
      <c r="G96">
        <v>0.63676042735902494</v>
      </c>
      <c r="H96">
        <v>0.74069511140408795</v>
      </c>
      <c r="I96">
        <v>0.76872190811855723</v>
      </c>
      <c r="J96">
        <v>0.61426902048260079</v>
      </c>
      <c r="K96">
        <v>0.61491960089390674</v>
      </c>
      <c r="L96">
        <v>0.61275445095055581</v>
      </c>
      <c r="M96">
        <v>0.70130495110678637</v>
      </c>
      <c r="N96">
        <v>0.64707110764567111</v>
      </c>
      <c r="O96">
        <v>0.71386781092769869</v>
      </c>
      <c r="P96">
        <v>0.66572282600134736</v>
      </c>
      <c r="Q96">
        <v>0.64748986782431994</v>
      </c>
      <c r="R96">
        <v>0.72525346035797988</v>
      </c>
      <c r="S96">
        <v>0.75059114694088214</v>
      </c>
      <c r="T96">
        <v>0.66810878722586475</v>
      </c>
      <c r="U96">
        <v>0.39189831955046989</v>
      </c>
      <c r="V96">
        <v>0.46524998066695072</v>
      </c>
      <c r="W96">
        <v>0.36970622380476997</v>
      </c>
      <c r="X96">
        <v>0.47231159561297009</v>
      </c>
      <c r="Y96">
        <v>0.51424223698757487</v>
      </c>
      <c r="Z96">
        <v>0.38426342419393589</v>
      </c>
      <c r="AA96">
        <v>0.3020843864167973</v>
      </c>
      <c r="AB96">
        <v>0.22440865883063299</v>
      </c>
      <c r="AC96">
        <v>0.69798371568190021</v>
      </c>
      <c r="AD96">
        <v>0.69725710682444264</v>
      </c>
      <c r="AE96">
        <v>0.69752572171352323</v>
      </c>
      <c r="AF96">
        <v>0.69775319988524354</v>
      </c>
      <c r="AG96">
        <v>0.34208369408867689</v>
      </c>
      <c r="AH96">
        <v>0.3172306060568908</v>
      </c>
      <c r="AI96">
        <v>0.27204843501723153</v>
      </c>
      <c r="AJ96">
        <v>0.25961525663803042</v>
      </c>
      <c r="AK96">
        <v>0.82617132360166567</v>
      </c>
      <c r="AL96">
        <v>0.82504336074766171</v>
      </c>
      <c r="AM96">
        <v>0.76540784511608917</v>
      </c>
      <c r="AN96">
        <v>0.66915613665278495</v>
      </c>
      <c r="AO96">
        <v>0.56749800116063653</v>
      </c>
      <c r="AP96">
        <v>0.7874492668395292</v>
      </c>
      <c r="AQ96">
        <v>0.645995801565455</v>
      </c>
      <c r="AR96">
        <v>0.29485544400949149</v>
      </c>
      <c r="AS96">
        <v>0.23200323310174589</v>
      </c>
      <c r="AT96">
        <v>0.2034973143514745</v>
      </c>
      <c r="AU96">
        <v>0.82626933863445884</v>
      </c>
      <c r="AV96">
        <v>0.1230369018375031</v>
      </c>
      <c r="AW96">
        <v>0.34945577917723258</v>
      </c>
      <c r="AX96">
        <v>0.31807183622321739</v>
      </c>
      <c r="AY96">
        <v>0.27207374558337549</v>
      </c>
      <c r="AZ96">
        <v>0.25626456853129448</v>
      </c>
      <c r="BA96">
        <v>0.69094726325749134</v>
      </c>
      <c r="BB96">
        <v>0.68990530367381364</v>
      </c>
      <c r="BC96">
        <v>0.49698133858906163</v>
      </c>
      <c r="BD96">
        <v>0.40309226328656911</v>
      </c>
      <c r="BE96">
        <v>0.30763948828588089</v>
      </c>
      <c r="BF96">
        <v>0.28319053285993528</v>
      </c>
      <c r="BG96">
        <v>0.27291983040454582</v>
      </c>
      <c r="BH96">
        <v>0.71571813918790239</v>
      </c>
      <c r="BI96">
        <v>0.7111518200677911</v>
      </c>
      <c r="BJ96">
        <v>0.57151497530258621</v>
      </c>
      <c r="BK96">
        <v>0.49848038799034389</v>
      </c>
      <c r="BL96">
        <v>0.43556748976549131</v>
      </c>
      <c r="BM96">
        <v>0.28595219602657768</v>
      </c>
      <c r="BN96">
        <v>0.33542794965018569</v>
      </c>
      <c r="BO96">
        <v>0.76730649502152026</v>
      </c>
      <c r="BP96">
        <v>0.31209086549092518</v>
      </c>
      <c r="BQ96">
        <v>0.32213051287444011</v>
      </c>
      <c r="BR96">
        <v>0.75636179499087741</v>
      </c>
      <c r="BS96">
        <v>0.75881110499614879</v>
      </c>
      <c r="BT96">
        <v>0.76147901325730893</v>
      </c>
      <c r="BU96">
        <v>0.30377133479719071</v>
      </c>
      <c r="BV96">
        <v>0.28933091052957371</v>
      </c>
      <c r="BW96">
        <v>0.30376863365000611</v>
      </c>
      <c r="BX96">
        <v>0.28934803417347321</v>
      </c>
      <c r="BY96">
        <v>0.43356209126738282</v>
      </c>
      <c r="BZ96">
        <v>0.38917371401253842</v>
      </c>
      <c r="CA96">
        <v>0.36807954218116667</v>
      </c>
      <c r="CB96">
        <v>0.35106215458491807</v>
      </c>
      <c r="CC96">
        <v>0.34954818148093791</v>
      </c>
      <c r="CD96">
        <v>0.78238602320880801</v>
      </c>
      <c r="CE96">
        <v>0.15098081841512431</v>
      </c>
      <c r="CF96">
        <v>0.7200127130894034</v>
      </c>
      <c r="CG96">
        <v>0.71774985808647351</v>
      </c>
      <c r="CH96">
        <v>0.1242094641387967</v>
      </c>
      <c r="CI96">
        <v>0.71840337617964545</v>
      </c>
      <c r="CJ96">
        <v>0.76822971285037367</v>
      </c>
      <c r="CK96">
        <v>0.76500549510228666</v>
      </c>
      <c r="CL96">
        <v>0.75278093957949432</v>
      </c>
      <c r="CM96">
        <v>0.72019199403632383</v>
      </c>
      <c r="CN96">
        <v>0.70198187332588191</v>
      </c>
      <c r="CO96">
        <v>0.77844642379041795</v>
      </c>
      <c r="CP96">
        <v>0.78590723476318247</v>
      </c>
      <c r="CQ96">
        <v>0.79252707322206006</v>
      </c>
      <c r="CR96">
        <v>1.0000000000000431</v>
      </c>
      <c r="CS96">
        <v>0.77870248348203064</v>
      </c>
      <c r="CT96">
        <v>0.76410807613397214</v>
      </c>
      <c r="CU96">
        <v>0.81582683749840157</v>
      </c>
      <c r="CV96">
        <v>0.82760879084264616</v>
      </c>
      <c r="CW96">
        <v>0.82910982856289439</v>
      </c>
      <c r="CX96">
        <v>0.45361440900976902</v>
      </c>
      <c r="CY96">
        <v>0.33371654772011522</v>
      </c>
      <c r="CZ96">
        <v>0.3095726499626088</v>
      </c>
      <c r="DA96">
        <v>0.31171553734551971</v>
      </c>
      <c r="DB96">
        <v>0.31861053141997681</v>
      </c>
      <c r="DC96">
        <v>0.77840584444816385</v>
      </c>
      <c r="DD96">
        <v>0.33201244826172222</v>
      </c>
      <c r="DE96">
        <v>0.30723485447059201</v>
      </c>
      <c r="DF96">
        <v>0.30837332512826959</v>
      </c>
      <c r="DG96">
        <v>0.31257597085137789</v>
      </c>
      <c r="DH96">
        <v>0.31771864095377078</v>
      </c>
      <c r="DI96">
        <v>0.31775563221174902</v>
      </c>
      <c r="DJ96">
        <v>0.30909718075664372</v>
      </c>
      <c r="DK96">
        <v>0.31316882143079078</v>
      </c>
      <c r="DL96">
        <v>0.31769209870796788</v>
      </c>
      <c r="DM96">
        <v>0.31770491293604802</v>
      </c>
      <c r="DN96">
        <v>0.31770000287032918</v>
      </c>
      <c r="DO96">
        <v>0.31768483250957141</v>
      </c>
      <c r="DP96">
        <v>0.31770949279062283</v>
      </c>
      <c r="DQ96">
        <v>0.30909088217186498</v>
      </c>
      <c r="DR96">
        <v>0.31315617186801292</v>
      </c>
      <c r="DS96">
        <v>0.31769039975044072</v>
      </c>
      <c r="DT96">
        <v>0.34882580961490361</v>
      </c>
      <c r="DU96">
        <v>0.34826662673640763</v>
      </c>
      <c r="DV96">
        <v>0.35364513053783653</v>
      </c>
      <c r="DW96">
        <v>0.35507584101307582</v>
      </c>
      <c r="DX96">
        <v>0.35517590704103791</v>
      </c>
      <c r="DY96">
        <v>0.35528444570838869</v>
      </c>
      <c r="DZ96">
        <v>0.35047525952131459</v>
      </c>
      <c r="EA96">
        <v>0.29264067559964158</v>
      </c>
      <c r="EB96">
        <v>0.33871546219080317</v>
      </c>
      <c r="EC96">
        <v>0.33881607794481988</v>
      </c>
      <c r="ED96">
        <v>0.33901362629374659</v>
      </c>
      <c r="EE96">
        <v>0.31763708541957653</v>
      </c>
      <c r="EF96">
        <v>0.35134047523442968</v>
      </c>
      <c r="EG96">
        <v>0.35144839580555343</v>
      </c>
      <c r="EH96">
        <v>0.32023246160405661</v>
      </c>
      <c r="EI96">
        <v>0.35561651470990752</v>
      </c>
      <c r="EJ96">
        <v>0.322235702605287</v>
      </c>
      <c r="EK96">
        <v>0.35570711626773399</v>
      </c>
      <c r="EL96">
        <v>0.32161791505817272</v>
      </c>
      <c r="EM96">
        <v>0.31466450234476018</v>
      </c>
      <c r="EN96">
        <v>0.3146823294202305</v>
      </c>
      <c r="EO96">
        <v>0.31458829586252268</v>
      </c>
      <c r="EP96">
        <v>0.32130358180977292</v>
      </c>
      <c r="EQ96">
        <v>0.32131537761024809</v>
      </c>
      <c r="ER96">
        <v>0.321331427135159</v>
      </c>
      <c r="ES96">
        <v>0.31467106674583101</v>
      </c>
      <c r="ET96">
        <v>0.31768539918140609</v>
      </c>
      <c r="EU96">
        <v>0.3177092358507238</v>
      </c>
      <c r="EV96">
        <v>0.30431669038100911</v>
      </c>
      <c r="EW96">
        <v>0.31766755003599539</v>
      </c>
      <c r="EX96">
        <v>0.31768693568292372</v>
      </c>
      <c r="EY96">
        <v>0.76440985210066958</v>
      </c>
      <c r="EZ96">
        <v>0.76865494530996936</v>
      </c>
      <c r="FA96">
        <v>0.76865833923145321</v>
      </c>
      <c r="FB96">
        <v>0.76819227031839932</v>
      </c>
      <c r="FC96">
        <v>0.7680097197605823</v>
      </c>
      <c r="FD96">
        <v>0.76855791525123618</v>
      </c>
      <c r="FE96">
        <v>0.76792321555533549</v>
      </c>
      <c r="FF96">
        <v>0.27883068810338568</v>
      </c>
      <c r="FG96">
        <v>0.28134634493152261</v>
      </c>
      <c r="FH96">
        <v>0.28455317577025019</v>
      </c>
      <c r="FI96">
        <v>0.29449329939315871</v>
      </c>
      <c r="FJ96">
        <v>0.2788531914079872</v>
      </c>
      <c r="FK96">
        <v>0.51000594491542273</v>
      </c>
      <c r="FL96">
        <v>0.66213499842176737</v>
      </c>
      <c r="FM96">
        <v>0.66247396552285054</v>
      </c>
      <c r="FN96">
        <v>0.66191910511230689</v>
      </c>
      <c r="FO96">
        <v>0.6622433721601908</v>
      </c>
      <c r="FP96">
        <v>0.66324917890830248</v>
      </c>
      <c r="FQ96">
        <v>0.66538420880886417</v>
      </c>
      <c r="FR96">
        <v>0.6681736703050517</v>
      </c>
      <c r="FS96">
        <v>0.67010283534312021</v>
      </c>
      <c r="FT96">
        <v>0.67253493412927545</v>
      </c>
      <c r="FU96">
        <v>0.67389110773688843</v>
      </c>
      <c r="FV96">
        <v>0.65593427796912418</v>
      </c>
      <c r="FW96">
        <v>0.65268965630898668</v>
      </c>
      <c r="FX96">
        <v>0.66315439148369093</v>
      </c>
      <c r="FY96">
        <v>0.66518452337882628</v>
      </c>
      <c r="FZ96">
        <v>0.67429405162419331</v>
      </c>
      <c r="GA96">
        <v>0.67214439067243237</v>
      </c>
      <c r="GB96">
        <v>0.67007771793134496</v>
      </c>
      <c r="GC96">
        <v>0.66379068787353113</v>
      </c>
      <c r="GD96">
        <v>0.65992234705580866</v>
      </c>
      <c r="GE96">
        <v>0.51027900989479558</v>
      </c>
      <c r="GF96">
        <v>0.51058074930874597</v>
      </c>
      <c r="GG96">
        <v>0.5110644086336581</v>
      </c>
      <c r="GH96">
        <v>0.51096726544507498</v>
      </c>
      <c r="GI96">
        <v>0.66262409155627899</v>
      </c>
      <c r="GJ96">
        <v>0.66291148727242821</v>
      </c>
      <c r="GK96">
        <v>0.66296692210904262</v>
      </c>
      <c r="GL96">
        <v>0.66264150117817855</v>
      </c>
      <c r="GM96">
        <v>0.51075278496066279</v>
      </c>
      <c r="GN96">
        <v>0.6627563037189691</v>
      </c>
      <c r="GO96">
        <v>0.66267457859576406</v>
      </c>
      <c r="GP96">
        <v>0.66244800669977688</v>
      </c>
      <c r="GQ96">
        <v>0.66296942190895969</v>
      </c>
      <c r="GR96">
        <v>0.66196389135329836</v>
      </c>
      <c r="GS96">
        <v>0.66258858585527158</v>
      </c>
      <c r="GT96">
        <v>0.66182878107837184</v>
      </c>
      <c r="GU96">
        <v>0.66338918892492404</v>
      </c>
      <c r="GV96">
        <v>0.66273467564048461</v>
      </c>
      <c r="GW96">
        <v>0.25764618068036088</v>
      </c>
      <c r="GX96">
        <v>0.28073481765420311</v>
      </c>
      <c r="GY96">
        <v>0.31202514468468151</v>
      </c>
      <c r="GZ96">
        <v>0.36254964745212492</v>
      </c>
      <c r="HA96">
        <v>0.41340078819539522</v>
      </c>
      <c r="HB96">
        <v>0.60859286173037341</v>
      </c>
      <c r="HC96">
        <v>0.62340697542413159</v>
      </c>
      <c r="HD96">
        <v>0.27885881502990889</v>
      </c>
      <c r="HE96">
        <v>0.28133193304843629</v>
      </c>
      <c r="HF96">
        <v>0.28452883684262759</v>
      </c>
      <c r="HG96">
        <v>0.29447859876381749</v>
      </c>
      <c r="HH96">
        <v>0.35324369958369572</v>
      </c>
      <c r="HI96">
        <v>0.35465451685086269</v>
      </c>
      <c r="HJ96">
        <v>0.3637921581177912</v>
      </c>
      <c r="HK96">
        <v>0.38230363746158241</v>
      </c>
      <c r="HL96">
        <v>0.3526901955318979</v>
      </c>
      <c r="HM96">
        <v>0.35720909958078167</v>
      </c>
      <c r="HN96">
        <v>0.37112321229854739</v>
      </c>
      <c r="HO96">
        <v>0.39526475849366788</v>
      </c>
      <c r="HP96">
        <v>0.28776444980208921</v>
      </c>
      <c r="HQ96">
        <v>0.28972558925400188</v>
      </c>
      <c r="HR96">
        <v>0.29360459054710442</v>
      </c>
      <c r="HS96">
        <v>0.3075647920240433</v>
      </c>
      <c r="HT96">
        <v>0.28134109457529682</v>
      </c>
      <c r="HU96">
        <v>0.28452736246414179</v>
      </c>
      <c r="HV96">
        <v>0.29447814837736741</v>
      </c>
      <c r="HW96">
        <v>0.27764151840948842</v>
      </c>
      <c r="HX96">
        <v>0.27748373267886289</v>
      </c>
      <c r="HY96">
        <v>0.27961715835036099</v>
      </c>
      <c r="HZ96">
        <v>0.28242750348444212</v>
      </c>
      <c r="IA96">
        <v>0.35188109808567242</v>
      </c>
      <c r="IB96">
        <v>0.33428489258328709</v>
      </c>
      <c r="IC96">
        <v>0.33715514318429562</v>
      </c>
      <c r="ID96">
        <v>0.35052896871897449</v>
      </c>
      <c r="IE96">
        <v>0.3454257899154316</v>
      </c>
      <c r="IF96">
        <v>0.36031809960295141</v>
      </c>
      <c r="IG96">
        <v>0.29529041278208579</v>
      </c>
      <c r="IH96">
        <v>0.29338532423702479</v>
      </c>
      <c r="II96">
        <v>0.31008171819160141</v>
      </c>
      <c r="IJ96">
        <v>0.3222511780983599</v>
      </c>
      <c r="IK96">
        <v>0.35233134954886841</v>
      </c>
      <c r="IL96">
        <v>0.34507892543451418</v>
      </c>
      <c r="IM96">
        <v>0.35142312623206778</v>
      </c>
      <c r="IN96">
        <v>0.38547255771480071</v>
      </c>
      <c r="IO96">
        <v>0.40101617098028153</v>
      </c>
      <c r="IP96">
        <v>0.28946608528846418</v>
      </c>
      <c r="IQ96">
        <v>0.27693132874581022</v>
      </c>
      <c r="IR96">
        <v>0.28371770039142818</v>
      </c>
      <c r="IS96">
        <v>0.30794943473536301</v>
      </c>
      <c r="IT96">
        <v>0.32311455345173429</v>
      </c>
      <c r="IU96">
        <v>0.66176224101802228</v>
      </c>
      <c r="IV96">
        <v>0.51093762084484773</v>
      </c>
      <c r="IW96">
        <v>0.66256859937508161</v>
      </c>
      <c r="IX96">
        <v>0.51109959442667174</v>
      </c>
      <c r="IY96">
        <v>0.66275374045252855</v>
      </c>
      <c r="IZ96">
        <v>0.27960061480219478</v>
      </c>
      <c r="JA96">
        <v>0.27172252604272529</v>
      </c>
      <c r="JB96">
        <v>0.27454659799566472</v>
      </c>
      <c r="JC96">
        <v>0.25692567640309821</v>
      </c>
      <c r="JD96">
        <v>0.14961844270608529</v>
      </c>
      <c r="JE96">
        <v>0.41252438027999988</v>
      </c>
      <c r="JF96">
        <v>0.29242678329011301</v>
      </c>
      <c r="JG96">
        <v>0.27435287540247721</v>
      </c>
      <c r="JH96">
        <v>0.51043547555164048</v>
      </c>
      <c r="JI96">
        <v>0.66289869353924324</v>
      </c>
      <c r="JJ96">
        <v>0.66286114613305913</v>
      </c>
      <c r="JK96">
        <v>0.51811038585346092</v>
      </c>
      <c r="JL96">
        <v>0.43682040208817607</v>
      </c>
      <c r="JM96">
        <v>0.66242537326162543</v>
      </c>
      <c r="JN96">
        <v>0.66234265351614752</v>
      </c>
      <c r="JO96">
        <v>0.68523596863027925</v>
      </c>
      <c r="JP96">
        <v>0.70475970429229517</v>
      </c>
      <c r="JQ96">
        <v>0.6858740928482242</v>
      </c>
      <c r="JR96">
        <v>0.73863834095365322</v>
      </c>
      <c r="JS96">
        <v>0.45817297216407532</v>
      </c>
      <c r="JT96">
        <v>0.49921360122662078</v>
      </c>
      <c r="JU96">
        <v>0.54105993473859104</v>
      </c>
      <c r="JV96">
        <v>0.54048866533380591</v>
      </c>
      <c r="JW96">
        <v>0.49765259314663729</v>
      </c>
      <c r="JX96">
        <v>0.46362032902078643</v>
      </c>
      <c r="JY96">
        <v>0.48128386471707951</v>
      </c>
      <c r="JZ96">
        <v>0.5218619579853031</v>
      </c>
      <c r="KA96">
        <v>0.53073827554143616</v>
      </c>
      <c r="KB96">
        <v>0.52908243652230968</v>
      </c>
      <c r="KC96">
        <v>0.75445502676727871</v>
      </c>
      <c r="KD96">
        <v>0.75411046188066233</v>
      </c>
      <c r="KE96">
        <v>0.74624961387236688</v>
      </c>
      <c r="KF96">
        <v>0.4965522954562856</v>
      </c>
      <c r="KG96">
        <v>0.53738799581847008</v>
      </c>
      <c r="KH96">
        <v>0.54026155258929698</v>
      </c>
      <c r="KI96">
        <v>0.54225369563820902</v>
      </c>
      <c r="KJ96">
        <v>0.54226156488522359</v>
      </c>
      <c r="KK96">
        <v>0.49309971476551462</v>
      </c>
      <c r="KL96">
        <v>0.53354269914889796</v>
      </c>
    </row>
    <row r="97" spans="1:298" x14ac:dyDescent="0.2">
      <c r="A97" s="1" t="s">
        <v>95</v>
      </c>
      <c r="B97">
        <v>0.66105998474814043</v>
      </c>
      <c r="C97">
        <v>0.58629630174252167</v>
      </c>
      <c r="D97">
        <v>0.65278983675079139</v>
      </c>
      <c r="E97">
        <v>0.59498330837819891</v>
      </c>
      <c r="F97">
        <v>0.82640709914697541</v>
      </c>
      <c r="G97">
        <v>0.61342464724314472</v>
      </c>
      <c r="H97">
        <v>0.73851241601445694</v>
      </c>
      <c r="I97">
        <v>0.76390206295493257</v>
      </c>
      <c r="J97">
        <v>0.63432588543103741</v>
      </c>
      <c r="K97">
        <v>0.62587281904185055</v>
      </c>
      <c r="L97">
        <v>0.60485844159759794</v>
      </c>
      <c r="M97">
        <v>0.69059784635502897</v>
      </c>
      <c r="N97">
        <v>0.64542494140619777</v>
      </c>
      <c r="O97">
        <v>0.71548335583402023</v>
      </c>
      <c r="P97">
        <v>0.66522820139405514</v>
      </c>
      <c r="Q97">
        <v>0.64925827727392116</v>
      </c>
      <c r="R97">
        <v>0.72292948179801531</v>
      </c>
      <c r="S97">
        <v>0.7502963183567446</v>
      </c>
      <c r="T97">
        <v>0.6590501722747325</v>
      </c>
      <c r="U97">
        <v>0.40602435552123411</v>
      </c>
      <c r="V97">
        <v>0.46334143128556959</v>
      </c>
      <c r="W97">
        <v>0.38057919787474381</v>
      </c>
      <c r="X97">
        <v>0.46430476829859457</v>
      </c>
      <c r="Y97">
        <v>0.50335229785068691</v>
      </c>
      <c r="Z97">
        <v>0.37558087608401031</v>
      </c>
      <c r="AA97">
        <v>0.29738425403951391</v>
      </c>
      <c r="AB97">
        <v>0.2196123775164992</v>
      </c>
      <c r="AC97">
        <v>0.68132329597438956</v>
      </c>
      <c r="AD97">
        <v>0.68144210860574372</v>
      </c>
      <c r="AE97">
        <v>0.68128386241584349</v>
      </c>
      <c r="AF97">
        <v>0.68133086302406254</v>
      </c>
      <c r="AG97">
        <v>0.35315191707259441</v>
      </c>
      <c r="AH97">
        <v>0.32652147165107509</v>
      </c>
      <c r="AI97">
        <v>0.28442782436172509</v>
      </c>
      <c r="AJ97">
        <v>0.26965377637112442</v>
      </c>
      <c r="AK97">
        <v>0.81791445262088491</v>
      </c>
      <c r="AL97">
        <v>0.81765798428665382</v>
      </c>
      <c r="AM97">
        <v>0.76405439557342114</v>
      </c>
      <c r="AN97">
        <v>0.67189974277589615</v>
      </c>
      <c r="AO97">
        <v>0.57339308830636582</v>
      </c>
      <c r="AP97">
        <v>0.7833329243132261</v>
      </c>
      <c r="AQ97">
        <v>0.64804912993510733</v>
      </c>
      <c r="AR97">
        <v>0.30464509482511032</v>
      </c>
      <c r="AS97">
        <v>0.24387082678805391</v>
      </c>
      <c r="AT97">
        <v>0.21594057420385371</v>
      </c>
      <c r="AU97">
        <v>0.81795396812834298</v>
      </c>
      <c r="AV97">
        <v>0.13180593237186369</v>
      </c>
      <c r="AW97">
        <v>0.35978555076071189</v>
      </c>
      <c r="AX97">
        <v>0.32670858933173302</v>
      </c>
      <c r="AY97">
        <v>0.28398011730122508</v>
      </c>
      <c r="AZ97">
        <v>0.26583605274411048</v>
      </c>
      <c r="BA97">
        <v>0.68185665113357397</v>
      </c>
      <c r="BB97">
        <v>0.68131027595490645</v>
      </c>
      <c r="BC97">
        <v>0.49642703025317542</v>
      </c>
      <c r="BD97">
        <v>0.40607814637839318</v>
      </c>
      <c r="BE97">
        <v>0.31479954208207961</v>
      </c>
      <c r="BF97">
        <v>0.2909336997487294</v>
      </c>
      <c r="BG97">
        <v>0.28075138836931129</v>
      </c>
      <c r="BH97">
        <v>0.70069525646189867</v>
      </c>
      <c r="BI97">
        <v>0.69946249859620768</v>
      </c>
      <c r="BJ97">
        <v>0.57192732350775022</v>
      </c>
      <c r="BK97">
        <v>0.50161554832551047</v>
      </c>
      <c r="BL97">
        <v>0.44077839152810683</v>
      </c>
      <c r="BM97">
        <v>0.31413656736189682</v>
      </c>
      <c r="BN97">
        <v>0.36015677382305661</v>
      </c>
      <c r="BO97">
        <v>0.73467658083543341</v>
      </c>
      <c r="BP97">
        <v>0.33872867457046768</v>
      </c>
      <c r="BQ97">
        <v>0.35003605483020539</v>
      </c>
      <c r="BR97">
        <v>0.72077826228525044</v>
      </c>
      <c r="BS97">
        <v>0.72367519729707308</v>
      </c>
      <c r="BT97">
        <v>0.72734610160096791</v>
      </c>
      <c r="BU97">
        <v>0.3416082769500613</v>
      </c>
      <c r="BV97">
        <v>0.32399881125269431</v>
      </c>
      <c r="BW97">
        <v>0.3416253949845206</v>
      </c>
      <c r="BX97">
        <v>0.32401014388640248</v>
      </c>
      <c r="BY97">
        <v>0.45760862592981633</v>
      </c>
      <c r="BZ97">
        <v>0.41743986447569947</v>
      </c>
      <c r="CA97">
        <v>0.39824511679984698</v>
      </c>
      <c r="CB97">
        <v>0.38381726449733139</v>
      </c>
      <c r="CC97">
        <v>0.40614108320664138</v>
      </c>
      <c r="CD97">
        <v>0.73889973517442098</v>
      </c>
      <c r="CE97">
        <v>0.1673504224412091</v>
      </c>
      <c r="CF97">
        <v>0.65442643013019108</v>
      </c>
      <c r="CG97">
        <v>0.6516274609613365</v>
      </c>
      <c r="CH97">
        <v>0.13727259376252671</v>
      </c>
      <c r="CI97">
        <v>0.65209232203513123</v>
      </c>
      <c r="CJ97">
        <v>0.74153572162061687</v>
      </c>
      <c r="CK97">
        <v>0.74249574183984379</v>
      </c>
      <c r="CL97">
        <v>0.74373389739618556</v>
      </c>
      <c r="CM97">
        <v>0.72902576629058002</v>
      </c>
      <c r="CN97">
        <v>0.71538548846348671</v>
      </c>
      <c r="CO97">
        <v>0.75019793433987436</v>
      </c>
      <c r="CP97">
        <v>0.75799869022059585</v>
      </c>
      <c r="CQ97">
        <v>0.76548803586390879</v>
      </c>
      <c r="CR97">
        <v>0.77870248348203064</v>
      </c>
      <c r="CS97">
        <v>1.0000000000083249</v>
      </c>
      <c r="CT97">
        <v>0.82611895537366475</v>
      </c>
      <c r="CU97">
        <v>0.80529312167321254</v>
      </c>
      <c r="CV97">
        <v>0.81594832050081623</v>
      </c>
      <c r="CW97">
        <v>0.81063452383742851</v>
      </c>
      <c r="CX97">
        <v>0.5040552122591988</v>
      </c>
      <c r="CY97">
        <v>0.36506446930025188</v>
      </c>
      <c r="CZ97">
        <v>0.350912657582792</v>
      </c>
      <c r="DA97">
        <v>0.36193010701146561</v>
      </c>
      <c r="DB97">
        <v>0.37100638902833971</v>
      </c>
      <c r="DC97">
        <v>0.73464433567734533</v>
      </c>
      <c r="DD97">
        <v>0.3647757187104011</v>
      </c>
      <c r="DE97">
        <v>0.34418366937221101</v>
      </c>
      <c r="DF97">
        <v>0.34685057899759558</v>
      </c>
      <c r="DG97">
        <v>0.34958887965849939</v>
      </c>
      <c r="DH97">
        <v>0.34445681005883572</v>
      </c>
      <c r="DI97">
        <v>0.3445035592635512</v>
      </c>
      <c r="DJ97">
        <v>0.3347036422146904</v>
      </c>
      <c r="DK97">
        <v>0.34028105789141311</v>
      </c>
      <c r="DL97">
        <v>0.34437515431388782</v>
      </c>
      <c r="DM97">
        <v>0.34439998730746918</v>
      </c>
      <c r="DN97">
        <v>0.34442937376012411</v>
      </c>
      <c r="DO97">
        <v>0.34441718079772699</v>
      </c>
      <c r="DP97">
        <v>0.34445681881663232</v>
      </c>
      <c r="DQ97">
        <v>0.33469957158892488</v>
      </c>
      <c r="DR97">
        <v>0.34026858096721768</v>
      </c>
      <c r="DS97">
        <v>0.3443840671438515</v>
      </c>
      <c r="DT97">
        <v>0.37516492232415721</v>
      </c>
      <c r="DU97">
        <v>0.37472377722342282</v>
      </c>
      <c r="DV97">
        <v>0.37806106511714499</v>
      </c>
      <c r="DW97">
        <v>0.37996508984207689</v>
      </c>
      <c r="DX97">
        <v>0.38006263062592233</v>
      </c>
      <c r="DY97">
        <v>0.38024708654160799</v>
      </c>
      <c r="DZ97">
        <v>0.37651940984208992</v>
      </c>
      <c r="EA97">
        <v>0.32086405418284852</v>
      </c>
      <c r="EB97">
        <v>0.36453921288540708</v>
      </c>
      <c r="EC97">
        <v>0.36466331980658029</v>
      </c>
      <c r="ED97">
        <v>0.36490070976402061</v>
      </c>
      <c r="EE97">
        <v>0.34604711646496727</v>
      </c>
      <c r="EF97">
        <v>0.37732072206917688</v>
      </c>
      <c r="EG97">
        <v>0.37746287299320269</v>
      </c>
      <c r="EH97">
        <v>0.34800931712985539</v>
      </c>
      <c r="EI97">
        <v>0.38055411542391437</v>
      </c>
      <c r="EJ97">
        <v>0.35045037946656538</v>
      </c>
      <c r="EK97">
        <v>0.38065620712070869</v>
      </c>
      <c r="EL97">
        <v>0.35035894622116498</v>
      </c>
      <c r="EM97">
        <v>0.34349185502420349</v>
      </c>
      <c r="EN97">
        <v>0.34352151031198869</v>
      </c>
      <c r="EO97">
        <v>0.34028887613761383</v>
      </c>
      <c r="EP97">
        <v>0.34796191868421872</v>
      </c>
      <c r="EQ97">
        <v>0.34797108785798991</v>
      </c>
      <c r="ER97">
        <v>0.34800300563144793</v>
      </c>
      <c r="ES97">
        <v>0.34350423874964459</v>
      </c>
      <c r="ET97">
        <v>0.34442148062777078</v>
      </c>
      <c r="EU97">
        <v>0.34445678550501818</v>
      </c>
      <c r="EV97">
        <v>0.33038252095018922</v>
      </c>
      <c r="EW97">
        <v>0.34434910140953179</v>
      </c>
      <c r="EX97">
        <v>0.34438647709419029</v>
      </c>
      <c r="EY97">
        <v>0.73120859943733629</v>
      </c>
      <c r="EZ97">
        <v>0.74034569397918693</v>
      </c>
      <c r="FA97">
        <v>0.74053898530728701</v>
      </c>
      <c r="FB97">
        <v>0.73925917308538192</v>
      </c>
      <c r="FC97">
        <v>0.73975379864636848</v>
      </c>
      <c r="FD97">
        <v>0.73969147504841137</v>
      </c>
      <c r="FE97">
        <v>0.74013081230705202</v>
      </c>
      <c r="FF97">
        <v>0.2578307540557262</v>
      </c>
      <c r="FG97">
        <v>0.25953702430153069</v>
      </c>
      <c r="FH97">
        <v>0.26242467473310271</v>
      </c>
      <c r="FI97">
        <v>0.27152877968405309</v>
      </c>
      <c r="FJ97">
        <v>0.25784340182057469</v>
      </c>
      <c r="FK97">
        <v>0.516864901778742</v>
      </c>
      <c r="FL97">
        <v>0.64765071742839198</v>
      </c>
      <c r="FM97">
        <v>0.64807660747557683</v>
      </c>
      <c r="FN97">
        <v>0.64865780643406079</v>
      </c>
      <c r="FO97">
        <v>0.64852096346243693</v>
      </c>
      <c r="FP97">
        <v>0.64945173982081417</v>
      </c>
      <c r="FQ97">
        <v>0.65065417471945919</v>
      </c>
      <c r="FR97">
        <v>0.65267550110832995</v>
      </c>
      <c r="FS97">
        <v>0.65482204087222529</v>
      </c>
      <c r="FT97">
        <v>0.65775761102758656</v>
      </c>
      <c r="FU97">
        <v>0.6598076297430302</v>
      </c>
      <c r="FV97">
        <v>0.64316576145531001</v>
      </c>
      <c r="FW97">
        <v>0.64039762833567704</v>
      </c>
      <c r="FX97">
        <v>0.64977812127239432</v>
      </c>
      <c r="FY97">
        <v>0.65456317499891292</v>
      </c>
      <c r="FZ97">
        <v>0.66355713311745856</v>
      </c>
      <c r="GA97">
        <v>0.663767460721995</v>
      </c>
      <c r="GB97">
        <v>0.66208450468495939</v>
      </c>
      <c r="GC97">
        <v>0.65591138320143871</v>
      </c>
      <c r="GD97">
        <v>0.6521799261707083</v>
      </c>
      <c r="GE97">
        <v>0.51691011397269881</v>
      </c>
      <c r="GF97">
        <v>0.51713227601730727</v>
      </c>
      <c r="GG97">
        <v>0.51727147908297899</v>
      </c>
      <c r="GH97">
        <v>0.51698738578202574</v>
      </c>
      <c r="GI97">
        <v>0.64817275031235899</v>
      </c>
      <c r="GJ97">
        <v>0.65020974737884829</v>
      </c>
      <c r="GK97">
        <v>0.65055187696132644</v>
      </c>
      <c r="GL97">
        <v>0.65090010290033928</v>
      </c>
      <c r="GM97">
        <v>0.51732070328183932</v>
      </c>
      <c r="GN97">
        <v>0.64846277549008957</v>
      </c>
      <c r="GO97">
        <v>0.6489297612757734</v>
      </c>
      <c r="GP97">
        <v>0.64846249831287528</v>
      </c>
      <c r="GQ97">
        <v>0.64883599162178884</v>
      </c>
      <c r="GR97">
        <v>0.64789303654967167</v>
      </c>
      <c r="GS97">
        <v>0.64797536625506191</v>
      </c>
      <c r="GT97">
        <v>0.64874469480925334</v>
      </c>
      <c r="GU97">
        <v>0.64983388130373276</v>
      </c>
      <c r="GV97">
        <v>0.64929452233928675</v>
      </c>
      <c r="GW97">
        <v>0.25184615098651603</v>
      </c>
      <c r="GX97">
        <v>0.27776845114326848</v>
      </c>
      <c r="GY97">
        <v>0.31150502914820449</v>
      </c>
      <c r="GZ97">
        <v>0.36638210917143321</v>
      </c>
      <c r="HA97">
        <v>0.42057489573272733</v>
      </c>
      <c r="HB97">
        <v>0.58086320621751442</v>
      </c>
      <c r="HC97">
        <v>0.59634133957842139</v>
      </c>
      <c r="HD97">
        <v>0.2578634179633012</v>
      </c>
      <c r="HE97">
        <v>0.25951968235792122</v>
      </c>
      <c r="HF97">
        <v>0.26239884832370242</v>
      </c>
      <c r="HG97">
        <v>0.27150464281709569</v>
      </c>
      <c r="HH97">
        <v>0.32794635963875501</v>
      </c>
      <c r="HI97">
        <v>0.32818492479686728</v>
      </c>
      <c r="HJ97">
        <v>0.33663085246158198</v>
      </c>
      <c r="HK97">
        <v>0.35453965402100668</v>
      </c>
      <c r="HL97">
        <v>0.33057993760641607</v>
      </c>
      <c r="HM97">
        <v>0.33382313039378358</v>
      </c>
      <c r="HN97">
        <v>0.34638136731227098</v>
      </c>
      <c r="HO97">
        <v>0.36803825131448359</v>
      </c>
      <c r="HP97">
        <v>0.26655489624693612</v>
      </c>
      <c r="HQ97">
        <v>0.26766273472978791</v>
      </c>
      <c r="HR97">
        <v>0.27111850103028812</v>
      </c>
      <c r="HS97">
        <v>0.28391288295078398</v>
      </c>
      <c r="HT97">
        <v>0.25952174595526201</v>
      </c>
      <c r="HU97">
        <v>0.26239869389268811</v>
      </c>
      <c r="HV97">
        <v>0.27150484894828159</v>
      </c>
      <c r="HW97">
        <v>0.25701779829907812</v>
      </c>
      <c r="HX97">
        <v>0.25614546685343109</v>
      </c>
      <c r="HY97">
        <v>0.25799696418690299</v>
      </c>
      <c r="HZ97">
        <v>0.26074092468005311</v>
      </c>
      <c r="IA97">
        <v>0.33068642770374168</v>
      </c>
      <c r="IB97">
        <v>0.30999324061397632</v>
      </c>
      <c r="IC97">
        <v>0.31157596063010928</v>
      </c>
      <c r="ID97">
        <v>0.32358057688978742</v>
      </c>
      <c r="IE97">
        <v>0.31879474198049967</v>
      </c>
      <c r="IF97">
        <v>0.33888466649455989</v>
      </c>
      <c r="IG97">
        <v>0.27353657102709822</v>
      </c>
      <c r="IH97">
        <v>0.27092427676919673</v>
      </c>
      <c r="II97">
        <v>0.28564275718499582</v>
      </c>
      <c r="IJ97">
        <v>0.29655229173954278</v>
      </c>
      <c r="IK97">
        <v>0.32835900531614159</v>
      </c>
      <c r="IL97">
        <v>0.31944850360539989</v>
      </c>
      <c r="IM97">
        <v>0.32486053624355948</v>
      </c>
      <c r="IN97">
        <v>0.35673992491692152</v>
      </c>
      <c r="IO97">
        <v>0.37107329427330138</v>
      </c>
      <c r="IP97">
        <v>0.26864649269644902</v>
      </c>
      <c r="IQ97">
        <v>0.25569766015550233</v>
      </c>
      <c r="IR97">
        <v>0.2616486848566385</v>
      </c>
      <c r="IS97">
        <v>0.28388015461649713</v>
      </c>
      <c r="IT97">
        <v>0.29783645026555672</v>
      </c>
      <c r="IU97">
        <v>0.6475309183850525</v>
      </c>
      <c r="IV97">
        <v>0.51709959326268273</v>
      </c>
      <c r="IW97">
        <v>0.64872810939422187</v>
      </c>
      <c r="IX97">
        <v>0.51674090139335804</v>
      </c>
      <c r="IY97">
        <v>0.64852932469122393</v>
      </c>
      <c r="IZ97">
        <v>0.28802998820716458</v>
      </c>
      <c r="JA97">
        <v>0.28715771014910718</v>
      </c>
      <c r="JB97">
        <v>0.29586148509601251</v>
      </c>
      <c r="JC97">
        <v>0.28181957061733642</v>
      </c>
      <c r="JD97">
        <v>0.14694414544583101</v>
      </c>
      <c r="JE97">
        <v>0.4509894306256042</v>
      </c>
      <c r="JF97">
        <v>0.33289707080304187</v>
      </c>
      <c r="JG97">
        <v>0.30086296362053588</v>
      </c>
      <c r="JH97">
        <v>0.51689774881285444</v>
      </c>
      <c r="JI97">
        <v>0.64891691475758839</v>
      </c>
      <c r="JJ97">
        <v>0.64879138137520531</v>
      </c>
      <c r="JK97">
        <v>0.53967582632128264</v>
      </c>
      <c r="JL97">
        <v>0.4676231161073709</v>
      </c>
      <c r="JM97">
        <v>0.64811378089088367</v>
      </c>
      <c r="JN97">
        <v>0.64891787148306457</v>
      </c>
      <c r="JO97">
        <v>0.6921337950592592</v>
      </c>
      <c r="JP97">
        <v>0.70829316170102452</v>
      </c>
      <c r="JQ97">
        <v>0.6927205327459508</v>
      </c>
      <c r="JR97">
        <v>0.7389823347806096</v>
      </c>
      <c r="JS97">
        <v>0.44956221545170821</v>
      </c>
      <c r="JT97">
        <v>0.49277957554750751</v>
      </c>
      <c r="JU97">
        <v>0.5343396995172377</v>
      </c>
      <c r="JV97">
        <v>0.53458336761949365</v>
      </c>
      <c r="JW97">
        <v>0.49256994361904433</v>
      </c>
      <c r="JX97">
        <v>0.45361889534723621</v>
      </c>
      <c r="JY97">
        <v>0.47446636235841011</v>
      </c>
      <c r="JZ97">
        <v>0.51460291942443115</v>
      </c>
      <c r="KA97">
        <v>0.52339324637640361</v>
      </c>
      <c r="KB97">
        <v>0.52210460701967565</v>
      </c>
      <c r="KC97">
        <v>0.71856451900120577</v>
      </c>
      <c r="KD97">
        <v>0.71937342680963856</v>
      </c>
      <c r="KE97">
        <v>0.71347189975266057</v>
      </c>
      <c r="KF97">
        <v>0.48918690115247998</v>
      </c>
      <c r="KG97">
        <v>0.53101142935374446</v>
      </c>
      <c r="KH97">
        <v>0.53093393366272956</v>
      </c>
      <c r="KI97">
        <v>0.53275435992014053</v>
      </c>
      <c r="KJ97">
        <v>0.53276228055016528</v>
      </c>
      <c r="KK97">
        <v>0.48399038782545228</v>
      </c>
      <c r="KL97">
        <v>0.52496871640191256</v>
      </c>
    </row>
    <row r="98" spans="1:298" x14ac:dyDescent="0.2">
      <c r="A98" s="1" t="s">
        <v>96</v>
      </c>
      <c r="B98">
        <v>0.64936923635643984</v>
      </c>
      <c r="C98">
        <v>0.58390262037403107</v>
      </c>
      <c r="D98">
        <v>0.64017966539470472</v>
      </c>
      <c r="E98">
        <v>0.59083164097221053</v>
      </c>
      <c r="F98">
        <v>0.82374650080851464</v>
      </c>
      <c r="G98">
        <v>0.60075209852865463</v>
      </c>
      <c r="H98">
        <v>0.73784427426265675</v>
      </c>
      <c r="I98">
        <v>0.76203962035924189</v>
      </c>
      <c r="J98">
        <v>0.64001798666158127</v>
      </c>
      <c r="K98">
        <v>0.63086080796940713</v>
      </c>
      <c r="L98">
        <v>0.60075824047689041</v>
      </c>
      <c r="M98">
        <v>0.68896079622793072</v>
      </c>
      <c r="N98">
        <v>0.64555968210540826</v>
      </c>
      <c r="O98">
        <v>0.71739460630231289</v>
      </c>
      <c r="P98">
        <v>0.66590710002154607</v>
      </c>
      <c r="Q98">
        <v>0.6526461185041712</v>
      </c>
      <c r="R98">
        <v>0.72400088163920562</v>
      </c>
      <c r="S98">
        <v>0.75071931494678668</v>
      </c>
      <c r="T98">
        <v>0.65498745100296574</v>
      </c>
      <c r="U98">
        <v>0.41943778862934111</v>
      </c>
      <c r="V98">
        <v>0.46758211241821712</v>
      </c>
      <c r="W98">
        <v>0.39199226769573442</v>
      </c>
      <c r="X98">
        <v>0.46490197416488088</v>
      </c>
      <c r="Y98">
        <v>0.49773034656900988</v>
      </c>
      <c r="Z98">
        <v>0.37075897511190831</v>
      </c>
      <c r="AA98">
        <v>0.29459690754298612</v>
      </c>
      <c r="AB98">
        <v>0.21672588445731261</v>
      </c>
      <c r="AC98">
        <v>0.67202924666244168</v>
      </c>
      <c r="AD98">
        <v>0.67239374687705955</v>
      </c>
      <c r="AE98">
        <v>0.67284519728668768</v>
      </c>
      <c r="AF98">
        <v>0.67215295896037464</v>
      </c>
      <c r="AG98">
        <v>0.36345482079542413</v>
      </c>
      <c r="AH98">
        <v>0.33414588725418087</v>
      </c>
      <c r="AI98">
        <v>0.29475458598294901</v>
      </c>
      <c r="AJ98">
        <v>0.27682702627803052</v>
      </c>
      <c r="AK98">
        <v>0.81390701208606131</v>
      </c>
      <c r="AL98">
        <v>0.81443945675323703</v>
      </c>
      <c r="AM98">
        <v>0.76597671121776001</v>
      </c>
      <c r="AN98">
        <v>0.67734712969015276</v>
      </c>
      <c r="AO98">
        <v>0.5810060747512642</v>
      </c>
      <c r="AP98">
        <v>0.7826470272936904</v>
      </c>
      <c r="AQ98">
        <v>0.65347117091016549</v>
      </c>
      <c r="AR98">
        <v>0.31706353803602361</v>
      </c>
      <c r="AS98">
        <v>0.25785496622317411</v>
      </c>
      <c r="AT98">
        <v>0.23070552760562879</v>
      </c>
      <c r="AU98">
        <v>0.81376837035501359</v>
      </c>
      <c r="AV98">
        <v>0.1396650002291287</v>
      </c>
      <c r="AW98">
        <v>0.36950267389024422</v>
      </c>
      <c r="AX98">
        <v>0.33396984548413322</v>
      </c>
      <c r="AY98">
        <v>0.2939076847407554</v>
      </c>
      <c r="AZ98">
        <v>0.27267856897605158</v>
      </c>
      <c r="BA98">
        <v>0.67924602531734013</v>
      </c>
      <c r="BB98">
        <v>0.67905234583886376</v>
      </c>
      <c r="BC98">
        <v>0.49272907616744782</v>
      </c>
      <c r="BD98">
        <v>0.40475955638408889</v>
      </c>
      <c r="BE98">
        <v>0.31672379484975022</v>
      </c>
      <c r="BF98">
        <v>0.29511981126245401</v>
      </c>
      <c r="BG98">
        <v>0.28658194813707538</v>
      </c>
      <c r="BH98">
        <v>0.69463062556940058</v>
      </c>
      <c r="BI98">
        <v>0.69473787462382863</v>
      </c>
      <c r="BJ98">
        <v>0.57410279740632497</v>
      </c>
      <c r="BK98">
        <v>0.50729211078009284</v>
      </c>
      <c r="BL98">
        <v>0.44832179557543511</v>
      </c>
      <c r="BM98">
        <v>0.33319256617080512</v>
      </c>
      <c r="BN98">
        <v>0.37519277778326537</v>
      </c>
      <c r="BO98">
        <v>0.72006237926288441</v>
      </c>
      <c r="BP98">
        <v>0.35443988861092018</v>
      </c>
      <c r="BQ98">
        <v>0.36684120893778871</v>
      </c>
      <c r="BR98">
        <v>0.70468083013389804</v>
      </c>
      <c r="BS98">
        <v>0.70767060828919603</v>
      </c>
      <c r="BT98">
        <v>0.71170254084832341</v>
      </c>
      <c r="BU98">
        <v>0.36738128416727639</v>
      </c>
      <c r="BV98">
        <v>0.35195007789186522</v>
      </c>
      <c r="BW98">
        <v>0.36740424081085848</v>
      </c>
      <c r="BX98">
        <v>0.35196252192504168</v>
      </c>
      <c r="BY98">
        <v>0.46366891490052758</v>
      </c>
      <c r="BZ98">
        <v>0.42669875549286268</v>
      </c>
      <c r="CA98">
        <v>0.41027422925103479</v>
      </c>
      <c r="CB98">
        <v>0.39913366589414961</v>
      </c>
      <c r="CC98">
        <v>0.42911501678703601</v>
      </c>
      <c r="CD98">
        <v>0.71867988360564938</v>
      </c>
      <c r="CE98">
        <v>0.17410530427835921</v>
      </c>
      <c r="CF98">
        <v>0.62142072281749972</v>
      </c>
      <c r="CG98">
        <v>0.61857258171264529</v>
      </c>
      <c r="CH98">
        <v>0.1445288099341088</v>
      </c>
      <c r="CI98">
        <v>0.61878248049036233</v>
      </c>
      <c r="CJ98">
        <v>0.72855564460773548</v>
      </c>
      <c r="CK98">
        <v>0.73123811965636587</v>
      </c>
      <c r="CL98">
        <v>0.73485571805526717</v>
      </c>
      <c r="CM98">
        <v>0.72480944876400832</v>
      </c>
      <c r="CN98">
        <v>0.72381564604153725</v>
      </c>
      <c r="CO98">
        <v>0.73531582936299711</v>
      </c>
      <c r="CP98">
        <v>0.7429335509189211</v>
      </c>
      <c r="CQ98">
        <v>0.75048607565883418</v>
      </c>
      <c r="CR98">
        <v>0.76410807613397214</v>
      </c>
      <c r="CS98">
        <v>0.82611895537366475</v>
      </c>
      <c r="CT98">
        <v>1.000000000007859</v>
      </c>
      <c r="CU98">
        <v>0.79920170689151349</v>
      </c>
      <c r="CV98">
        <v>0.80918624005557171</v>
      </c>
      <c r="CW98">
        <v>0.80473588713138122</v>
      </c>
      <c r="CX98">
        <v>0.53701491816270008</v>
      </c>
      <c r="CY98">
        <v>0.38022289047674279</v>
      </c>
      <c r="CZ98">
        <v>0.36956075538766092</v>
      </c>
      <c r="DA98">
        <v>0.3849925933399922</v>
      </c>
      <c r="DB98">
        <v>0.40219865152476192</v>
      </c>
      <c r="DC98">
        <v>0.71516254962368886</v>
      </c>
      <c r="DD98">
        <v>0.38210852959855568</v>
      </c>
      <c r="DE98">
        <v>0.36543896885926508</v>
      </c>
      <c r="DF98">
        <v>0.37299172169005079</v>
      </c>
      <c r="DG98">
        <v>0.37944338554840951</v>
      </c>
      <c r="DH98">
        <v>0.36096671182804979</v>
      </c>
      <c r="DI98">
        <v>0.36101552605237819</v>
      </c>
      <c r="DJ98">
        <v>0.35024117133508131</v>
      </c>
      <c r="DK98">
        <v>0.35698365000940141</v>
      </c>
      <c r="DL98">
        <v>0.360862936286511</v>
      </c>
      <c r="DM98">
        <v>0.36088604142454689</v>
      </c>
      <c r="DN98">
        <v>0.36093703319105158</v>
      </c>
      <c r="DO98">
        <v>0.36091997369259371</v>
      </c>
      <c r="DP98">
        <v>0.36095574169643702</v>
      </c>
      <c r="DQ98">
        <v>0.35023153334923368</v>
      </c>
      <c r="DR98">
        <v>0.35696810962124398</v>
      </c>
      <c r="DS98">
        <v>0.36086604317320431</v>
      </c>
      <c r="DT98">
        <v>0.3919104686200523</v>
      </c>
      <c r="DU98">
        <v>0.3916352398891757</v>
      </c>
      <c r="DV98">
        <v>0.39300018582112378</v>
      </c>
      <c r="DW98">
        <v>0.39537128805797878</v>
      </c>
      <c r="DX98">
        <v>0.39546769816977573</v>
      </c>
      <c r="DY98">
        <v>0.39566266034029368</v>
      </c>
      <c r="DZ98">
        <v>0.39284463077642429</v>
      </c>
      <c r="EA98">
        <v>0.33966427550034811</v>
      </c>
      <c r="EB98">
        <v>0.38065627902732468</v>
      </c>
      <c r="EC98">
        <v>0.38078456473477051</v>
      </c>
      <c r="ED98">
        <v>0.38103610658472981</v>
      </c>
      <c r="EE98">
        <v>0.36398326422413951</v>
      </c>
      <c r="EF98">
        <v>0.39370261453946342</v>
      </c>
      <c r="EG98">
        <v>0.39384734992365178</v>
      </c>
      <c r="EH98">
        <v>0.36482137839827927</v>
      </c>
      <c r="EI98">
        <v>0.39604738767564662</v>
      </c>
      <c r="EJ98">
        <v>0.36763260746140952</v>
      </c>
      <c r="EK98">
        <v>0.39622382711482018</v>
      </c>
      <c r="EL98">
        <v>0.36813158887235881</v>
      </c>
      <c r="EM98">
        <v>0.36233073338573479</v>
      </c>
      <c r="EN98">
        <v>0.36235947032104088</v>
      </c>
      <c r="EO98">
        <v>0.3559247641010751</v>
      </c>
      <c r="EP98">
        <v>0.36441702723907432</v>
      </c>
      <c r="EQ98">
        <v>0.36443721860569711</v>
      </c>
      <c r="ER98">
        <v>0.36446845124876792</v>
      </c>
      <c r="ES98">
        <v>0.36234224423015382</v>
      </c>
      <c r="ET98">
        <v>0.3609200253790803</v>
      </c>
      <c r="EU98">
        <v>0.3609540457387988</v>
      </c>
      <c r="EV98">
        <v>0.34614741315115682</v>
      </c>
      <c r="EW98">
        <v>0.36083284636202201</v>
      </c>
      <c r="EX98">
        <v>0.36086487925968902</v>
      </c>
      <c r="EY98">
        <v>0.71609850558156429</v>
      </c>
      <c r="EZ98">
        <v>0.72623136944842503</v>
      </c>
      <c r="FA98">
        <v>0.7264601623787651</v>
      </c>
      <c r="FB98">
        <v>0.72524094527665461</v>
      </c>
      <c r="FC98">
        <v>0.72553444503788067</v>
      </c>
      <c r="FD98">
        <v>0.72553402519371823</v>
      </c>
      <c r="FE98">
        <v>0.72582146534791936</v>
      </c>
      <c r="FF98">
        <v>0.24709188479483049</v>
      </c>
      <c r="FG98">
        <v>0.24830976656055831</v>
      </c>
      <c r="FH98">
        <v>0.25097133883871081</v>
      </c>
      <c r="FI98">
        <v>0.25966675029918918</v>
      </c>
      <c r="FJ98">
        <v>0.24711411171751049</v>
      </c>
      <c r="FK98">
        <v>0.52082844198622802</v>
      </c>
      <c r="FL98">
        <v>0.64099624552712331</v>
      </c>
      <c r="FM98">
        <v>0.6411416151627416</v>
      </c>
      <c r="FN98">
        <v>0.64153432291859636</v>
      </c>
      <c r="FO98">
        <v>0.64190574118529109</v>
      </c>
      <c r="FP98">
        <v>0.64271150923906839</v>
      </c>
      <c r="FQ98">
        <v>0.64328398247306884</v>
      </c>
      <c r="FR98">
        <v>0.64568726376825514</v>
      </c>
      <c r="FS98">
        <v>0.64728634575464994</v>
      </c>
      <c r="FT98">
        <v>0.65107217176888676</v>
      </c>
      <c r="FU98">
        <v>0.65453509481100591</v>
      </c>
      <c r="FV98">
        <v>0.63979066099609927</v>
      </c>
      <c r="FW98">
        <v>0.6374667937380597</v>
      </c>
      <c r="FX98">
        <v>0.64330132593900569</v>
      </c>
      <c r="FY98">
        <v>0.64924249309539117</v>
      </c>
      <c r="FZ98">
        <v>0.65943384278423334</v>
      </c>
      <c r="GA98">
        <v>0.66084628914733368</v>
      </c>
      <c r="GB98">
        <v>0.66220232660527356</v>
      </c>
      <c r="GC98">
        <v>0.65819958142872348</v>
      </c>
      <c r="GD98">
        <v>0.65507535529844796</v>
      </c>
      <c r="GE98">
        <v>0.52049582254775262</v>
      </c>
      <c r="GF98">
        <v>0.52077288882604988</v>
      </c>
      <c r="GG98">
        <v>0.52108391963322209</v>
      </c>
      <c r="GH98">
        <v>0.52096502020737512</v>
      </c>
      <c r="GI98">
        <v>0.6411208677284177</v>
      </c>
      <c r="GJ98">
        <v>0.6438600879714963</v>
      </c>
      <c r="GK98">
        <v>0.64445494847747065</v>
      </c>
      <c r="GL98">
        <v>0.64466024030826274</v>
      </c>
      <c r="GM98">
        <v>0.52129521767335918</v>
      </c>
      <c r="GN98">
        <v>0.64128959216134762</v>
      </c>
      <c r="GO98">
        <v>0.64194864852129785</v>
      </c>
      <c r="GP98">
        <v>0.64112086263984569</v>
      </c>
      <c r="GQ98">
        <v>0.64147977458730654</v>
      </c>
      <c r="GR98">
        <v>0.64099227510514933</v>
      </c>
      <c r="GS98">
        <v>0.64145381953676006</v>
      </c>
      <c r="GT98">
        <v>0.64120418853363748</v>
      </c>
      <c r="GU98">
        <v>0.64258775633774479</v>
      </c>
      <c r="GV98">
        <v>0.64270381681660305</v>
      </c>
      <c r="GW98">
        <v>0.24638659338741831</v>
      </c>
      <c r="GX98">
        <v>0.27522051248796231</v>
      </c>
      <c r="GY98">
        <v>0.31154304632234381</v>
      </c>
      <c r="GZ98">
        <v>0.37056433978288328</v>
      </c>
      <c r="HA98">
        <v>0.42915067072482388</v>
      </c>
      <c r="HB98">
        <v>0.57087051571299774</v>
      </c>
      <c r="HC98">
        <v>0.58757287730603114</v>
      </c>
      <c r="HD98">
        <v>0.24710393753471449</v>
      </c>
      <c r="HE98">
        <v>0.24829274961299319</v>
      </c>
      <c r="HF98">
        <v>0.25095171623751839</v>
      </c>
      <c r="HG98">
        <v>0.2596433071434408</v>
      </c>
      <c r="HH98">
        <v>0.31426051106834813</v>
      </c>
      <c r="HI98">
        <v>0.31433093562416031</v>
      </c>
      <c r="HJ98">
        <v>0.32257367057081898</v>
      </c>
      <c r="HK98">
        <v>0.34061263740843589</v>
      </c>
      <c r="HL98">
        <v>0.31924527371140887</v>
      </c>
      <c r="HM98">
        <v>0.32169830224293727</v>
      </c>
      <c r="HN98">
        <v>0.33363059547782009</v>
      </c>
      <c r="HO98">
        <v>0.35410034955972391</v>
      </c>
      <c r="HP98">
        <v>0.2556203228222515</v>
      </c>
      <c r="HQ98">
        <v>0.25627775928024932</v>
      </c>
      <c r="HR98">
        <v>0.25949584147587518</v>
      </c>
      <c r="HS98">
        <v>0.27170478836473672</v>
      </c>
      <c r="HT98">
        <v>0.24828755210061959</v>
      </c>
      <c r="HU98">
        <v>0.25094723924178458</v>
      </c>
      <c r="HV98">
        <v>0.25963903966152257</v>
      </c>
      <c r="HW98">
        <v>0.2464260313218484</v>
      </c>
      <c r="HX98">
        <v>0.2451366367722983</v>
      </c>
      <c r="HY98">
        <v>0.24678714470046381</v>
      </c>
      <c r="HZ98">
        <v>0.24945567065725119</v>
      </c>
      <c r="IA98">
        <v>0.31838845468224181</v>
      </c>
      <c r="IB98">
        <v>0.29731987005855781</v>
      </c>
      <c r="IC98">
        <v>0.29845361397561659</v>
      </c>
      <c r="ID98">
        <v>0.31015612993518848</v>
      </c>
      <c r="IE98">
        <v>0.30546062560282228</v>
      </c>
      <c r="IF98">
        <v>0.32790221420302312</v>
      </c>
      <c r="IG98">
        <v>0.2624054828263947</v>
      </c>
      <c r="IH98">
        <v>0.25935685597553149</v>
      </c>
      <c r="II98">
        <v>0.27303474457452542</v>
      </c>
      <c r="IJ98">
        <v>0.28333934738846928</v>
      </c>
      <c r="IK98">
        <v>0.31528744028807842</v>
      </c>
      <c r="IL98">
        <v>0.30603336789488372</v>
      </c>
      <c r="IM98">
        <v>0.31112175459669378</v>
      </c>
      <c r="IN98">
        <v>0.34270317270353462</v>
      </c>
      <c r="IO98">
        <v>0.35643090154783991</v>
      </c>
      <c r="IP98">
        <v>0.25793378800708372</v>
      </c>
      <c r="IQ98">
        <v>0.2447370329122657</v>
      </c>
      <c r="IR98">
        <v>0.25023468485236328</v>
      </c>
      <c r="IS98">
        <v>0.27145884220173938</v>
      </c>
      <c r="IT98">
        <v>0.28480429151618081</v>
      </c>
      <c r="IU98">
        <v>0.64098385788020829</v>
      </c>
      <c r="IV98">
        <v>0.52138525375334555</v>
      </c>
      <c r="IW98">
        <v>0.64164532259480567</v>
      </c>
      <c r="IX98">
        <v>0.52125237522122014</v>
      </c>
      <c r="IY98">
        <v>0.64162086951007258</v>
      </c>
      <c r="IZ98">
        <v>0.28611057496070408</v>
      </c>
      <c r="JA98">
        <v>0.29082728001250752</v>
      </c>
      <c r="JB98">
        <v>0.30348826291427672</v>
      </c>
      <c r="JC98">
        <v>0.29690128919820669</v>
      </c>
      <c r="JD98">
        <v>0.1499394394229859</v>
      </c>
      <c r="JE98">
        <v>0.46135383060989332</v>
      </c>
      <c r="JF98">
        <v>0.35640912180918682</v>
      </c>
      <c r="JG98">
        <v>0.32335099419870073</v>
      </c>
      <c r="JH98">
        <v>0.52117004734538785</v>
      </c>
      <c r="JI98">
        <v>0.64145078642444919</v>
      </c>
      <c r="JJ98">
        <v>0.64169659933356615</v>
      </c>
      <c r="JK98">
        <v>0.54129317415891121</v>
      </c>
      <c r="JL98">
        <v>0.47460680918890319</v>
      </c>
      <c r="JM98">
        <v>0.64145942840237224</v>
      </c>
      <c r="JN98">
        <v>0.64145434656269762</v>
      </c>
      <c r="JO98">
        <v>0.69164424329082996</v>
      </c>
      <c r="JP98">
        <v>0.70800235564091019</v>
      </c>
      <c r="JQ98">
        <v>0.6921157131281378</v>
      </c>
      <c r="JR98">
        <v>0.73837418461084126</v>
      </c>
      <c r="JS98">
        <v>0.44525837586304201</v>
      </c>
      <c r="JT98">
        <v>0.49036013764056668</v>
      </c>
      <c r="JU98">
        <v>0.53297826528914871</v>
      </c>
      <c r="JV98">
        <v>0.53457007049871708</v>
      </c>
      <c r="JW98">
        <v>0.49467083635874831</v>
      </c>
      <c r="JX98">
        <v>0.44904942204856668</v>
      </c>
      <c r="JY98">
        <v>0.47123688387503682</v>
      </c>
      <c r="JZ98">
        <v>0.51187769630337443</v>
      </c>
      <c r="KA98">
        <v>0.52134062125045777</v>
      </c>
      <c r="KB98">
        <v>0.52051044448281258</v>
      </c>
      <c r="KC98">
        <v>0.70239726425990234</v>
      </c>
      <c r="KD98">
        <v>0.70383212623785152</v>
      </c>
      <c r="KE98">
        <v>0.69923398814456084</v>
      </c>
      <c r="KF98">
        <v>0.48640145483772868</v>
      </c>
      <c r="KG98">
        <v>0.52966656618824193</v>
      </c>
      <c r="KH98">
        <v>0.52794984509294207</v>
      </c>
      <c r="KI98">
        <v>0.52968543578781835</v>
      </c>
      <c r="KJ98">
        <v>0.52969248037491623</v>
      </c>
      <c r="KK98">
        <v>0.48021688503100018</v>
      </c>
      <c r="KL98">
        <v>0.52201361636121013</v>
      </c>
    </row>
    <row r="99" spans="1:298" x14ac:dyDescent="0.2">
      <c r="A99" s="1" t="s">
        <v>97</v>
      </c>
      <c r="B99">
        <v>0.72443210622509657</v>
      </c>
      <c r="C99">
        <v>0.65555371483178093</v>
      </c>
      <c r="D99">
        <v>0.72522623827594457</v>
      </c>
      <c r="E99">
        <v>0.66448031559888865</v>
      </c>
      <c r="F99">
        <v>0.92458582736103434</v>
      </c>
      <c r="G99">
        <v>0.67321380473613246</v>
      </c>
      <c r="H99">
        <v>0.82007635426384229</v>
      </c>
      <c r="I99">
        <v>0.85304820518809343</v>
      </c>
      <c r="J99">
        <v>0.63986008942874661</v>
      </c>
      <c r="K99">
        <v>0.68444803922871467</v>
      </c>
      <c r="L99">
        <v>0.66890538344355721</v>
      </c>
      <c r="M99">
        <v>0.81397718914292205</v>
      </c>
      <c r="N99">
        <v>0.73655852030900504</v>
      </c>
      <c r="O99">
        <v>0.8212721294562193</v>
      </c>
      <c r="P99">
        <v>0.758633518668832</v>
      </c>
      <c r="Q99">
        <v>0.75140877826905628</v>
      </c>
      <c r="R99">
        <v>0.82949696871075163</v>
      </c>
      <c r="S99">
        <v>0.85179782293356676</v>
      </c>
      <c r="T99">
        <v>0.74691611048903117</v>
      </c>
      <c r="U99">
        <v>0.4855745055854192</v>
      </c>
      <c r="V99">
        <v>0.53937583114516918</v>
      </c>
      <c r="W99">
        <v>0.4542007866172893</v>
      </c>
      <c r="X99">
        <v>0.53611764185985766</v>
      </c>
      <c r="Y99">
        <v>0.56234830061070262</v>
      </c>
      <c r="Z99">
        <v>0.42349437756157338</v>
      </c>
      <c r="AA99">
        <v>0.33699485479413382</v>
      </c>
      <c r="AB99">
        <v>0.25279773987028098</v>
      </c>
      <c r="AC99">
        <v>0.74971638506926819</v>
      </c>
      <c r="AD99">
        <v>0.7499366990682671</v>
      </c>
      <c r="AE99">
        <v>0.74908802663153173</v>
      </c>
      <c r="AF99">
        <v>0.74946439373744966</v>
      </c>
      <c r="AG99">
        <v>0.4012573008311765</v>
      </c>
      <c r="AH99">
        <v>0.36905874852202242</v>
      </c>
      <c r="AI99">
        <v>0.32264795520135442</v>
      </c>
      <c r="AJ99">
        <v>0.30354920211393083</v>
      </c>
      <c r="AK99">
        <v>0.91541902391012808</v>
      </c>
      <c r="AL99">
        <v>0.91688304197398196</v>
      </c>
      <c r="AM99">
        <v>0.86472433706168983</v>
      </c>
      <c r="AN99">
        <v>0.76451053159532845</v>
      </c>
      <c r="AO99">
        <v>0.65514791354705426</v>
      </c>
      <c r="AP99">
        <v>0.87660280198062157</v>
      </c>
      <c r="AQ99">
        <v>0.73028862049647347</v>
      </c>
      <c r="AR99">
        <v>0.35339275713094492</v>
      </c>
      <c r="AS99">
        <v>0.28488610898741612</v>
      </c>
      <c r="AT99">
        <v>0.25398435110000328</v>
      </c>
      <c r="AU99">
        <v>0.91536406590393959</v>
      </c>
      <c r="AV99">
        <v>0.14887316136848261</v>
      </c>
      <c r="AW99">
        <v>0.40811978932420612</v>
      </c>
      <c r="AX99">
        <v>0.36902832237240818</v>
      </c>
      <c r="AY99">
        <v>0.32151279196907451</v>
      </c>
      <c r="AZ99">
        <v>0.29896884383233441</v>
      </c>
      <c r="BA99">
        <v>0.74804618143793322</v>
      </c>
      <c r="BB99">
        <v>0.74869358463478131</v>
      </c>
      <c r="BC99">
        <v>0.52961717257575203</v>
      </c>
      <c r="BD99">
        <v>0.44523202789802763</v>
      </c>
      <c r="BE99">
        <v>0.37224432338897179</v>
      </c>
      <c r="BF99">
        <v>0.35154136107058359</v>
      </c>
      <c r="BG99">
        <v>0.34406240906893398</v>
      </c>
      <c r="BH99">
        <v>0.77929736795153892</v>
      </c>
      <c r="BI99">
        <v>0.79161631978419833</v>
      </c>
      <c r="BJ99">
        <v>0.69266254151337259</v>
      </c>
      <c r="BK99">
        <v>0.61914850959768675</v>
      </c>
      <c r="BL99">
        <v>0.55267024916947405</v>
      </c>
      <c r="BM99">
        <v>0.3910987702115955</v>
      </c>
      <c r="BN99">
        <v>0.43987485844424351</v>
      </c>
      <c r="BO99">
        <v>0.83305414560733382</v>
      </c>
      <c r="BP99">
        <v>0.41529213464314629</v>
      </c>
      <c r="BQ99">
        <v>0.43201692287849769</v>
      </c>
      <c r="BR99">
        <v>0.81442029171808283</v>
      </c>
      <c r="BS99">
        <v>0.81837224851046886</v>
      </c>
      <c r="BT99">
        <v>0.82324318263944796</v>
      </c>
      <c r="BU99">
        <v>0.48376504469700649</v>
      </c>
      <c r="BV99">
        <v>0.46747319360731537</v>
      </c>
      <c r="BW99">
        <v>0.48377287425705229</v>
      </c>
      <c r="BX99">
        <v>0.46747106823690893</v>
      </c>
      <c r="BY99">
        <v>0.48062908955214478</v>
      </c>
      <c r="BZ99">
        <v>0.44815269921588768</v>
      </c>
      <c r="CA99">
        <v>0.43570021170945372</v>
      </c>
      <c r="CB99">
        <v>0.44537284638384839</v>
      </c>
      <c r="CC99">
        <v>0.51118971057121065</v>
      </c>
      <c r="CD99">
        <v>0.82764920958062504</v>
      </c>
      <c r="CE99">
        <v>0.18302597983481869</v>
      </c>
      <c r="CF99">
        <v>0.71267383491562464</v>
      </c>
      <c r="CG99">
        <v>0.70907126566024326</v>
      </c>
      <c r="CH99">
        <v>0.16942825947598461</v>
      </c>
      <c r="CI99">
        <v>0.709731078435894</v>
      </c>
      <c r="CJ99">
        <v>0.81653330463132356</v>
      </c>
      <c r="CK99">
        <v>0.82029267034854603</v>
      </c>
      <c r="CL99">
        <v>0.82729667682221197</v>
      </c>
      <c r="CM99">
        <v>0.80766343294409626</v>
      </c>
      <c r="CN99">
        <v>0.80078443633964436</v>
      </c>
      <c r="CO99">
        <v>0.81542996072963125</v>
      </c>
      <c r="CP99">
        <v>0.8147558792126931</v>
      </c>
      <c r="CQ99">
        <v>0.81522807797081032</v>
      </c>
      <c r="CR99">
        <v>0.81582683749840157</v>
      </c>
      <c r="CS99">
        <v>0.80529312167321254</v>
      </c>
      <c r="CT99">
        <v>0.79920170689151349</v>
      </c>
      <c r="CU99">
        <v>0.99999999999999811</v>
      </c>
      <c r="CV99">
        <v>0.96597733898598981</v>
      </c>
      <c r="CW99">
        <v>0.94714325520841236</v>
      </c>
      <c r="CX99">
        <v>0.6451972302537623</v>
      </c>
      <c r="CY99">
        <v>0.4322482093313606</v>
      </c>
      <c r="CZ99">
        <v>0.45036879087937842</v>
      </c>
      <c r="DA99">
        <v>0.470596218122108</v>
      </c>
      <c r="DB99">
        <v>0.48672100444777239</v>
      </c>
      <c r="DC99">
        <v>0.82914004282919163</v>
      </c>
      <c r="DD99">
        <v>0.45056353989007991</v>
      </c>
      <c r="DE99">
        <v>0.47156444396407637</v>
      </c>
      <c r="DF99">
        <v>0.49100114634677777</v>
      </c>
      <c r="DG99">
        <v>0.50347396718749149</v>
      </c>
      <c r="DH99">
        <v>0.42626292238458541</v>
      </c>
      <c r="DI99">
        <v>0.42628755915646371</v>
      </c>
      <c r="DJ99">
        <v>0.41241413876647992</v>
      </c>
      <c r="DK99">
        <v>0.42173382717726959</v>
      </c>
      <c r="DL99">
        <v>0.42616524951580359</v>
      </c>
      <c r="DM99">
        <v>0.42617490091838428</v>
      </c>
      <c r="DN99">
        <v>0.42624360686362361</v>
      </c>
      <c r="DO99">
        <v>0.42623328526732018</v>
      </c>
      <c r="DP99">
        <v>0.42624676175316351</v>
      </c>
      <c r="DQ99">
        <v>0.41241872417123349</v>
      </c>
      <c r="DR99">
        <v>0.42172863512477582</v>
      </c>
      <c r="DS99">
        <v>0.42616515534763599</v>
      </c>
      <c r="DT99">
        <v>0.46041443771513102</v>
      </c>
      <c r="DU99">
        <v>0.45992067724070401</v>
      </c>
      <c r="DV99">
        <v>0.46089370780450167</v>
      </c>
      <c r="DW99">
        <v>0.46430477312620322</v>
      </c>
      <c r="DX99">
        <v>0.46438114052586049</v>
      </c>
      <c r="DY99">
        <v>0.46456304345558658</v>
      </c>
      <c r="DZ99">
        <v>0.46170118667075111</v>
      </c>
      <c r="EA99">
        <v>0.39991726769210101</v>
      </c>
      <c r="EB99">
        <v>0.44752682759417972</v>
      </c>
      <c r="EC99">
        <v>0.44766316989462279</v>
      </c>
      <c r="ED99">
        <v>0.44797023080853848</v>
      </c>
      <c r="EE99">
        <v>0.42947259564860779</v>
      </c>
      <c r="EF99">
        <v>0.46254978048212653</v>
      </c>
      <c r="EG99">
        <v>0.46257119113532957</v>
      </c>
      <c r="EH99">
        <v>0.42903360801652801</v>
      </c>
      <c r="EI99">
        <v>0.4653037283666876</v>
      </c>
      <c r="EJ99">
        <v>0.43270261364589158</v>
      </c>
      <c r="EK99">
        <v>0.46538268124071919</v>
      </c>
      <c r="EL99">
        <v>0.43338835027513622</v>
      </c>
      <c r="EM99">
        <v>0.42749685913929653</v>
      </c>
      <c r="EN99">
        <v>0.4275089444970161</v>
      </c>
      <c r="EO99">
        <v>0.41876904730317349</v>
      </c>
      <c r="EP99">
        <v>0.42989152459194191</v>
      </c>
      <c r="EQ99">
        <v>0.42989968587623018</v>
      </c>
      <c r="ER99">
        <v>0.42991372941607858</v>
      </c>
      <c r="ES99">
        <v>0.42750914436324639</v>
      </c>
      <c r="ET99">
        <v>0.42623016138080499</v>
      </c>
      <c r="EU99">
        <v>0.42624599058370333</v>
      </c>
      <c r="EV99">
        <v>0.40773942053450452</v>
      </c>
      <c r="EW99">
        <v>0.42615334592019871</v>
      </c>
      <c r="EX99">
        <v>0.42616628719705563</v>
      </c>
      <c r="EY99">
        <v>0.82833410065947244</v>
      </c>
      <c r="EZ99">
        <v>0.81746538945345282</v>
      </c>
      <c r="FA99">
        <v>0.81788071787941374</v>
      </c>
      <c r="FB99">
        <v>0.81768043581208771</v>
      </c>
      <c r="FC99">
        <v>0.81775382337307834</v>
      </c>
      <c r="FD99">
        <v>0.81759513537304873</v>
      </c>
      <c r="FE99">
        <v>0.81743119449758939</v>
      </c>
      <c r="FF99">
        <v>0.28600181080582282</v>
      </c>
      <c r="FG99">
        <v>0.28780247562930178</v>
      </c>
      <c r="FH99">
        <v>0.2911312262227565</v>
      </c>
      <c r="FI99">
        <v>0.3011547284442776</v>
      </c>
      <c r="FJ99">
        <v>0.28602245426834932</v>
      </c>
      <c r="FK99">
        <v>0.5843782541828233</v>
      </c>
      <c r="FL99">
        <v>0.72040705632712654</v>
      </c>
      <c r="FM99">
        <v>0.72054605609508138</v>
      </c>
      <c r="FN99">
        <v>0.72059468813993899</v>
      </c>
      <c r="FO99">
        <v>0.72015169266847079</v>
      </c>
      <c r="FP99">
        <v>0.72054943363028712</v>
      </c>
      <c r="FQ99">
        <v>0.72299725283472793</v>
      </c>
      <c r="FR99">
        <v>0.72737476360656705</v>
      </c>
      <c r="FS99">
        <v>0.73286057819773309</v>
      </c>
      <c r="FT99">
        <v>0.74313548581664968</v>
      </c>
      <c r="FU99">
        <v>0.74868391282896884</v>
      </c>
      <c r="FV99">
        <v>0.7365335596671202</v>
      </c>
      <c r="FW99">
        <v>0.73825157054976198</v>
      </c>
      <c r="FX99">
        <v>0.72465940424855002</v>
      </c>
      <c r="FY99">
        <v>0.74009247619504726</v>
      </c>
      <c r="FZ99">
        <v>0.7669346639515523</v>
      </c>
      <c r="GA99">
        <v>0.7928596936978527</v>
      </c>
      <c r="GB99">
        <v>0.79522665203872334</v>
      </c>
      <c r="GC99">
        <v>0.79132255456952705</v>
      </c>
      <c r="GD99">
        <v>0.78888076722536671</v>
      </c>
      <c r="GE99">
        <v>0.5843616010080519</v>
      </c>
      <c r="GF99">
        <v>0.58451745722405213</v>
      </c>
      <c r="GG99">
        <v>0.58439388037066098</v>
      </c>
      <c r="GH99">
        <v>0.58398592451230424</v>
      </c>
      <c r="GI99">
        <v>0.72015622248723421</v>
      </c>
      <c r="GJ99">
        <v>0.72040389308181552</v>
      </c>
      <c r="GK99">
        <v>0.7206400765633878</v>
      </c>
      <c r="GL99">
        <v>0.72031696233075848</v>
      </c>
      <c r="GM99">
        <v>0.58431963012998744</v>
      </c>
      <c r="GN99">
        <v>0.72075641243407618</v>
      </c>
      <c r="GO99">
        <v>0.72061259870841743</v>
      </c>
      <c r="GP99">
        <v>0.71957361959652377</v>
      </c>
      <c r="GQ99">
        <v>0.71961637044962501</v>
      </c>
      <c r="GR99">
        <v>0.72041586607198682</v>
      </c>
      <c r="GS99">
        <v>0.72032206445513647</v>
      </c>
      <c r="GT99">
        <v>0.72033669446762327</v>
      </c>
      <c r="GU99">
        <v>0.72064224109275321</v>
      </c>
      <c r="GV99">
        <v>0.72035809947667762</v>
      </c>
      <c r="GW99">
        <v>0.27007968506960262</v>
      </c>
      <c r="GX99">
        <v>0.31052637008841227</v>
      </c>
      <c r="GY99">
        <v>0.36504096142493209</v>
      </c>
      <c r="GZ99">
        <v>0.45809150622688832</v>
      </c>
      <c r="HA99">
        <v>0.53652476974112417</v>
      </c>
      <c r="HB99">
        <v>0.67650953182343232</v>
      </c>
      <c r="HC99">
        <v>0.70195358385328943</v>
      </c>
      <c r="HD99">
        <v>0.28602952395517961</v>
      </c>
      <c r="HE99">
        <v>0.28778985369638849</v>
      </c>
      <c r="HF99">
        <v>0.29111042917054247</v>
      </c>
      <c r="HG99">
        <v>0.30114442861346519</v>
      </c>
      <c r="HH99">
        <v>0.35883327805286352</v>
      </c>
      <c r="HI99">
        <v>0.36102560612611972</v>
      </c>
      <c r="HJ99">
        <v>0.37102311834955531</v>
      </c>
      <c r="HK99">
        <v>0.39136806508835659</v>
      </c>
      <c r="HL99">
        <v>0.36732914853717419</v>
      </c>
      <c r="HM99">
        <v>0.37061589767557362</v>
      </c>
      <c r="HN99">
        <v>0.38438638370969919</v>
      </c>
      <c r="HO99">
        <v>0.40824742616446891</v>
      </c>
      <c r="HP99">
        <v>0.29574263338751561</v>
      </c>
      <c r="HQ99">
        <v>0.29692665242274519</v>
      </c>
      <c r="HR99">
        <v>0.30081587035931212</v>
      </c>
      <c r="HS99">
        <v>0.31485003153283581</v>
      </c>
      <c r="HT99">
        <v>0.28779764012289077</v>
      </c>
      <c r="HU99">
        <v>0.29111660896058278</v>
      </c>
      <c r="HV99">
        <v>0.30113997101614698</v>
      </c>
      <c r="HW99">
        <v>0.28481889908453412</v>
      </c>
      <c r="HX99">
        <v>0.28377130279131513</v>
      </c>
      <c r="HY99">
        <v>0.28616171847825911</v>
      </c>
      <c r="HZ99">
        <v>0.2892161380333188</v>
      </c>
      <c r="IA99">
        <v>0.3508673193177998</v>
      </c>
      <c r="IB99">
        <v>0.33552173589155049</v>
      </c>
      <c r="IC99">
        <v>0.33987058095846973</v>
      </c>
      <c r="ID99">
        <v>0.35362134223430708</v>
      </c>
      <c r="IE99">
        <v>0.34901441535276972</v>
      </c>
      <c r="IF99">
        <v>0.37655204156462763</v>
      </c>
      <c r="IG99">
        <v>0.30273432278232731</v>
      </c>
      <c r="IH99">
        <v>0.30059601929247182</v>
      </c>
      <c r="II99">
        <v>0.3162380397440579</v>
      </c>
      <c r="IJ99">
        <v>0.32798715469783729</v>
      </c>
      <c r="IK99">
        <v>0.36017180510023178</v>
      </c>
      <c r="IL99">
        <v>0.35154660006111838</v>
      </c>
      <c r="IM99">
        <v>0.35923351946754029</v>
      </c>
      <c r="IN99">
        <v>0.39579523117725768</v>
      </c>
      <c r="IO99">
        <v>0.41176357640116401</v>
      </c>
      <c r="IP99">
        <v>0.29786165480620719</v>
      </c>
      <c r="IQ99">
        <v>0.28286928925149007</v>
      </c>
      <c r="IR99">
        <v>0.29030008057826351</v>
      </c>
      <c r="IS99">
        <v>0.31476493194111888</v>
      </c>
      <c r="IT99">
        <v>0.33018546433722401</v>
      </c>
      <c r="IU99">
        <v>0.72039367365823814</v>
      </c>
      <c r="IV99">
        <v>0.58449328176418702</v>
      </c>
      <c r="IW99">
        <v>0.72009178866825929</v>
      </c>
      <c r="IX99">
        <v>0.58449711483166833</v>
      </c>
      <c r="IY99">
        <v>0.72000091917667353</v>
      </c>
      <c r="IZ99">
        <v>0.26709539305172753</v>
      </c>
      <c r="JA99">
        <v>0.25925304651270048</v>
      </c>
      <c r="JB99">
        <v>0.2652029103233316</v>
      </c>
      <c r="JC99">
        <v>0.26929191361363042</v>
      </c>
      <c r="JD99">
        <v>0.1558282521076588</v>
      </c>
      <c r="JE99">
        <v>0.40868090836393112</v>
      </c>
      <c r="JF99">
        <v>0.30598228531802119</v>
      </c>
      <c r="JG99">
        <v>0.2905931668482305</v>
      </c>
      <c r="JH99">
        <v>0.58437813704688413</v>
      </c>
      <c r="JI99">
        <v>0.72046660203097146</v>
      </c>
      <c r="JJ99">
        <v>0.71996385727849255</v>
      </c>
      <c r="JK99">
        <v>0.51662746768927592</v>
      </c>
      <c r="JL99">
        <v>0.43077707520477537</v>
      </c>
      <c r="JM99">
        <v>0.72015626313704362</v>
      </c>
      <c r="JN99">
        <v>0.72040648442382471</v>
      </c>
      <c r="JO99">
        <v>0.73421381067612379</v>
      </c>
      <c r="JP99">
        <v>0.76688238389190644</v>
      </c>
      <c r="JQ99">
        <v>0.73442008868724928</v>
      </c>
      <c r="JR99">
        <v>0.81824012250518441</v>
      </c>
      <c r="JS99">
        <v>0.4984059126589277</v>
      </c>
      <c r="JT99">
        <v>0.55740821585286981</v>
      </c>
      <c r="JU99">
        <v>0.61849245347766568</v>
      </c>
      <c r="JV99">
        <v>0.61865792981991619</v>
      </c>
      <c r="JW99">
        <v>0.57165479565823629</v>
      </c>
      <c r="JX99">
        <v>0.50915503755187319</v>
      </c>
      <c r="JY99">
        <v>0.53711659210585672</v>
      </c>
      <c r="JZ99">
        <v>0.59511710482794966</v>
      </c>
      <c r="KA99">
        <v>0.60567053412369465</v>
      </c>
      <c r="KB99">
        <v>0.60450527811779931</v>
      </c>
      <c r="KC99">
        <v>0.81181928812298787</v>
      </c>
      <c r="KD99">
        <v>0.81359726735015547</v>
      </c>
      <c r="KE99">
        <v>0.80899210922190945</v>
      </c>
      <c r="KF99">
        <v>0.56052318742830076</v>
      </c>
      <c r="KG99">
        <v>0.6131218901800749</v>
      </c>
      <c r="KH99">
        <v>0.61308549830888892</v>
      </c>
      <c r="KI99">
        <v>0.61504095784895774</v>
      </c>
      <c r="KJ99">
        <v>0.61504850683200496</v>
      </c>
      <c r="KK99">
        <v>0.55418636927676568</v>
      </c>
      <c r="KL99">
        <v>0.60367411571569396</v>
      </c>
    </row>
    <row r="100" spans="1:298" x14ac:dyDescent="0.2">
      <c r="A100" s="1" t="s">
        <v>98</v>
      </c>
      <c r="B100">
        <v>0.73635352925112674</v>
      </c>
      <c r="C100">
        <v>0.65565836895016694</v>
      </c>
      <c r="D100">
        <v>0.73839831119592858</v>
      </c>
      <c r="E100">
        <v>0.66712490425801385</v>
      </c>
      <c r="F100">
        <v>0.92479213930160575</v>
      </c>
      <c r="G100">
        <v>0.68648194189871192</v>
      </c>
      <c r="H100">
        <v>0.81698358741531785</v>
      </c>
      <c r="I100">
        <v>0.85466234026173582</v>
      </c>
      <c r="J100">
        <v>0.63618764962332208</v>
      </c>
      <c r="K100">
        <v>0.67596948293939718</v>
      </c>
      <c r="L100">
        <v>0.66351555097294079</v>
      </c>
      <c r="M100">
        <v>0.80868130219140788</v>
      </c>
      <c r="N100">
        <v>0.73026038112540537</v>
      </c>
      <c r="O100">
        <v>0.81783862320111178</v>
      </c>
      <c r="P100">
        <v>0.75652900055004191</v>
      </c>
      <c r="Q100">
        <v>0.74605751701547307</v>
      </c>
      <c r="R100">
        <v>0.82783385827066647</v>
      </c>
      <c r="S100">
        <v>0.85084664445291991</v>
      </c>
      <c r="T100">
        <v>0.74749816645372302</v>
      </c>
      <c r="U100">
        <v>0.49014167803658071</v>
      </c>
      <c r="V100">
        <v>0.54758378724061985</v>
      </c>
      <c r="W100">
        <v>0.46053873540293572</v>
      </c>
      <c r="X100">
        <v>0.54686790328695012</v>
      </c>
      <c r="Y100">
        <v>0.56875015828031983</v>
      </c>
      <c r="Z100">
        <v>0.42848585343466372</v>
      </c>
      <c r="AA100">
        <v>0.33994848118316051</v>
      </c>
      <c r="AB100">
        <v>0.25543265960464367</v>
      </c>
      <c r="AC100">
        <v>0.75811430896325038</v>
      </c>
      <c r="AD100">
        <v>0.75855722017734817</v>
      </c>
      <c r="AE100">
        <v>0.75769554355561697</v>
      </c>
      <c r="AF100">
        <v>0.75795196345113891</v>
      </c>
      <c r="AG100">
        <v>0.4036492166430285</v>
      </c>
      <c r="AH100">
        <v>0.36922752473006498</v>
      </c>
      <c r="AI100">
        <v>0.3239662101093938</v>
      </c>
      <c r="AJ100">
        <v>0.30315573446957222</v>
      </c>
      <c r="AK100">
        <v>0.91652238583026902</v>
      </c>
      <c r="AL100">
        <v>0.91716009842779667</v>
      </c>
      <c r="AM100">
        <v>0.86496276191221855</v>
      </c>
      <c r="AN100">
        <v>0.76560499450247566</v>
      </c>
      <c r="AO100">
        <v>0.65680415059740893</v>
      </c>
      <c r="AP100">
        <v>0.8759914647568513</v>
      </c>
      <c r="AQ100">
        <v>0.72698224254188371</v>
      </c>
      <c r="AR100">
        <v>0.34912341569430849</v>
      </c>
      <c r="AS100">
        <v>0.28180809733645928</v>
      </c>
      <c r="AT100">
        <v>0.25181112921705001</v>
      </c>
      <c r="AU100">
        <v>0.91643930276748586</v>
      </c>
      <c r="AV100">
        <v>0.14394078970726659</v>
      </c>
      <c r="AW100">
        <v>0.4105074101460513</v>
      </c>
      <c r="AX100">
        <v>0.36924146251853862</v>
      </c>
      <c r="AY100">
        <v>0.32274923893046292</v>
      </c>
      <c r="AZ100">
        <v>0.29857662870086532</v>
      </c>
      <c r="BA100">
        <v>0.75665168312539777</v>
      </c>
      <c r="BB100">
        <v>0.75743128266764592</v>
      </c>
      <c r="BC100">
        <v>0.5271223524140668</v>
      </c>
      <c r="BD100">
        <v>0.43692798786862808</v>
      </c>
      <c r="BE100">
        <v>0.36788210671471971</v>
      </c>
      <c r="BF100">
        <v>0.35003653841097437</v>
      </c>
      <c r="BG100">
        <v>0.34394342560632429</v>
      </c>
      <c r="BH100">
        <v>0.78582720625277236</v>
      </c>
      <c r="BI100">
        <v>0.79240089103734135</v>
      </c>
      <c r="BJ100">
        <v>0.69683489336320226</v>
      </c>
      <c r="BK100">
        <v>0.62635900684034407</v>
      </c>
      <c r="BL100">
        <v>0.56069037163398838</v>
      </c>
      <c r="BM100">
        <v>0.3851636255110138</v>
      </c>
      <c r="BN100">
        <v>0.42088495721387092</v>
      </c>
      <c r="BO100">
        <v>0.84958630942180036</v>
      </c>
      <c r="BP100">
        <v>0.39574474799861531</v>
      </c>
      <c r="BQ100">
        <v>0.40855009156726491</v>
      </c>
      <c r="BR100">
        <v>0.8315806594843983</v>
      </c>
      <c r="BS100">
        <v>0.83488789427946708</v>
      </c>
      <c r="BT100">
        <v>0.83966282206797427</v>
      </c>
      <c r="BU100">
        <v>0.46808756372985011</v>
      </c>
      <c r="BV100">
        <v>0.45837444022328688</v>
      </c>
      <c r="BW100">
        <v>0.46809323418575921</v>
      </c>
      <c r="BX100">
        <v>0.45837083643294452</v>
      </c>
      <c r="BY100">
        <v>0.46166173295522361</v>
      </c>
      <c r="BZ100">
        <v>0.42657657847105812</v>
      </c>
      <c r="CA100">
        <v>0.41266148621209109</v>
      </c>
      <c r="CB100">
        <v>0.41264311125940989</v>
      </c>
      <c r="CC100">
        <v>0.49665546293511981</v>
      </c>
      <c r="CD100">
        <v>0.86373100868001529</v>
      </c>
      <c r="CE100">
        <v>0.16579754435355831</v>
      </c>
      <c r="CF100">
        <v>0.75217251476231473</v>
      </c>
      <c r="CG100">
        <v>0.74897476406979469</v>
      </c>
      <c r="CH100">
        <v>0.14731074995035109</v>
      </c>
      <c r="CI100">
        <v>0.748686855072204</v>
      </c>
      <c r="CJ100">
        <v>0.83007568950684685</v>
      </c>
      <c r="CK100">
        <v>0.83038251855451994</v>
      </c>
      <c r="CL100">
        <v>0.83278663070226</v>
      </c>
      <c r="CM100">
        <v>0.81762306546299368</v>
      </c>
      <c r="CN100">
        <v>0.81062828904899042</v>
      </c>
      <c r="CO100">
        <v>0.82991143027234549</v>
      </c>
      <c r="CP100">
        <v>0.82876312574030708</v>
      </c>
      <c r="CQ100">
        <v>0.82855656237251973</v>
      </c>
      <c r="CR100">
        <v>0.82760879084264616</v>
      </c>
      <c r="CS100">
        <v>0.81594832050081623</v>
      </c>
      <c r="CT100">
        <v>0.80918624005557171</v>
      </c>
      <c r="CU100">
        <v>0.96597733898598981</v>
      </c>
      <c r="CV100">
        <v>1.000000000000012</v>
      </c>
      <c r="CW100">
        <v>0.98339064314245861</v>
      </c>
      <c r="CX100">
        <v>0.65541225099895994</v>
      </c>
      <c r="CY100">
        <v>0.40072469136904248</v>
      </c>
      <c r="CZ100">
        <v>0.41354361527401151</v>
      </c>
      <c r="DA100">
        <v>0.45412123492871548</v>
      </c>
      <c r="DB100">
        <v>0.4781063950313349</v>
      </c>
      <c r="DC100">
        <v>0.86450696136635685</v>
      </c>
      <c r="DD100">
        <v>0.41931807736256121</v>
      </c>
      <c r="DE100">
        <v>0.43425934142178441</v>
      </c>
      <c r="DF100">
        <v>0.47566800243103469</v>
      </c>
      <c r="DG100">
        <v>0.49625976819235529</v>
      </c>
      <c r="DH100">
        <v>0.40453013866895748</v>
      </c>
      <c r="DI100">
        <v>0.40455301536746552</v>
      </c>
      <c r="DJ100">
        <v>0.3934551527000596</v>
      </c>
      <c r="DK100">
        <v>0.39964143059041729</v>
      </c>
      <c r="DL100">
        <v>0.40433148402208879</v>
      </c>
      <c r="DM100">
        <v>0.40433897521106088</v>
      </c>
      <c r="DN100">
        <v>0.40451125201181742</v>
      </c>
      <c r="DO100">
        <v>0.40450506059221741</v>
      </c>
      <c r="DP100">
        <v>0.40451598302506342</v>
      </c>
      <c r="DQ100">
        <v>0.39346233144013182</v>
      </c>
      <c r="DR100">
        <v>0.39963834990117131</v>
      </c>
      <c r="DS100">
        <v>0.40433422268912111</v>
      </c>
      <c r="DT100">
        <v>0.44213549092641941</v>
      </c>
      <c r="DU100">
        <v>0.44193991421114842</v>
      </c>
      <c r="DV100">
        <v>0.44063649707596281</v>
      </c>
      <c r="DW100">
        <v>0.44261081133029861</v>
      </c>
      <c r="DX100">
        <v>0.44267024158504731</v>
      </c>
      <c r="DY100">
        <v>0.44284157149753722</v>
      </c>
      <c r="DZ100">
        <v>0.44263161751274083</v>
      </c>
      <c r="EA100">
        <v>0.39297709551106069</v>
      </c>
      <c r="EB100">
        <v>0.4257323701959978</v>
      </c>
      <c r="EC100">
        <v>0.42586941124079197</v>
      </c>
      <c r="ED100">
        <v>0.42614245088323061</v>
      </c>
      <c r="EE100">
        <v>0.41748231120605211</v>
      </c>
      <c r="EF100">
        <v>0.44355976061539648</v>
      </c>
      <c r="EG100">
        <v>0.44358874602940479</v>
      </c>
      <c r="EH100">
        <v>0.40694797146644812</v>
      </c>
      <c r="EI100">
        <v>0.44403139488922411</v>
      </c>
      <c r="EJ100">
        <v>0.40946036242468797</v>
      </c>
      <c r="EK100">
        <v>0.44409647053118428</v>
      </c>
      <c r="EL100">
        <v>0.41238851009339988</v>
      </c>
      <c r="EM100">
        <v>0.41392728952664049</v>
      </c>
      <c r="EN100">
        <v>0.41393922894383978</v>
      </c>
      <c r="EO100">
        <v>0.39922431169306161</v>
      </c>
      <c r="EP100">
        <v>0.40775945231797728</v>
      </c>
      <c r="EQ100">
        <v>0.40776309169395503</v>
      </c>
      <c r="ER100">
        <v>0.4077717545959072</v>
      </c>
      <c r="ES100">
        <v>0.41394042959556732</v>
      </c>
      <c r="ET100">
        <v>0.40449781637260679</v>
      </c>
      <c r="EU100">
        <v>0.40451494416805089</v>
      </c>
      <c r="EV100">
        <v>0.38850642926443341</v>
      </c>
      <c r="EW100">
        <v>0.40432249338791382</v>
      </c>
      <c r="EX100">
        <v>0.40433504353180483</v>
      </c>
      <c r="EY100">
        <v>0.84474412771642615</v>
      </c>
      <c r="EZ100">
        <v>0.83301584000802342</v>
      </c>
      <c r="FA100">
        <v>0.83331526540637446</v>
      </c>
      <c r="FB100">
        <v>0.83295218979692398</v>
      </c>
      <c r="FC100">
        <v>0.83287620397774043</v>
      </c>
      <c r="FD100">
        <v>0.83266556396395142</v>
      </c>
      <c r="FE100">
        <v>0.83252723761165914</v>
      </c>
      <c r="FF100">
        <v>0.29860695343803523</v>
      </c>
      <c r="FG100">
        <v>0.30054466711184202</v>
      </c>
      <c r="FH100">
        <v>0.3039457435100687</v>
      </c>
      <c r="FI100">
        <v>0.31447904405702698</v>
      </c>
      <c r="FJ100">
        <v>0.2986364360397622</v>
      </c>
      <c r="FK100">
        <v>0.57744584470681193</v>
      </c>
      <c r="FL100">
        <v>0.72653085164788256</v>
      </c>
      <c r="FM100">
        <v>0.7267899159181469</v>
      </c>
      <c r="FN100">
        <v>0.72657454034375413</v>
      </c>
      <c r="FO100">
        <v>0.72666479808496776</v>
      </c>
      <c r="FP100">
        <v>0.7269700389458934</v>
      </c>
      <c r="FQ100">
        <v>0.73019505812708252</v>
      </c>
      <c r="FR100">
        <v>0.73530258832785467</v>
      </c>
      <c r="FS100">
        <v>0.74018292056742774</v>
      </c>
      <c r="FT100">
        <v>0.74926598009411916</v>
      </c>
      <c r="FU100">
        <v>0.7586244271225675</v>
      </c>
      <c r="FV100">
        <v>0.7475490018776062</v>
      </c>
      <c r="FW100">
        <v>0.75001914547008075</v>
      </c>
      <c r="FX100">
        <v>0.73140332218077397</v>
      </c>
      <c r="FY100">
        <v>0.74720336473390059</v>
      </c>
      <c r="FZ100">
        <v>0.76956139769660781</v>
      </c>
      <c r="GA100">
        <v>0.79117900619429582</v>
      </c>
      <c r="GB100">
        <v>0.80520675186178181</v>
      </c>
      <c r="GC100">
        <v>0.80286941854646743</v>
      </c>
      <c r="GD100">
        <v>0.80123674783519272</v>
      </c>
      <c r="GE100">
        <v>0.57745149195792089</v>
      </c>
      <c r="GF100">
        <v>0.57772384998515713</v>
      </c>
      <c r="GG100">
        <v>0.57757319247388528</v>
      </c>
      <c r="GH100">
        <v>0.57728238884733141</v>
      </c>
      <c r="GI100">
        <v>0.72630224805268118</v>
      </c>
      <c r="GJ100">
        <v>0.72663907123619231</v>
      </c>
      <c r="GK100">
        <v>0.72673073578463454</v>
      </c>
      <c r="GL100">
        <v>0.72682875175027206</v>
      </c>
      <c r="GM100">
        <v>0.57738004870192094</v>
      </c>
      <c r="GN100">
        <v>0.72679006220030529</v>
      </c>
      <c r="GO100">
        <v>0.72679095463234544</v>
      </c>
      <c r="GP100">
        <v>0.72592242075929447</v>
      </c>
      <c r="GQ100">
        <v>0.72569949110540621</v>
      </c>
      <c r="GR100">
        <v>0.72665238782347841</v>
      </c>
      <c r="GS100">
        <v>0.72654356685487742</v>
      </c>
      <c r="GT100">
        <v>0.72666943320621702</v>
      </c>
      <c r="GU100">
        <v>0.72698517978075472</v>
      </c>
      <c r="GV100">
        <v>0.72674624476706962</v>
      </c>
      <c r="GW100">
        <v>0.27122454280014641</v>
      </c>
      <c r="GX100">
        <v>0.30773048728929292</v>
      </c>
      <c r="GY100">
        <v>0.35550363699539661</v>
      </c>
      <c r="GZ100">
        <v>0.44322488619047568</v>
      </c>
      <c r="HA100">
        <v>0.53586750602054678</v>
      </c>
      <c r="HB100">
        <v>0.70001542241017778</v>
      </c>
      <c r="HC100">
        <v>0.72702610153316649</v>
      </c>
      <c r="HD100">
        <v>0.29863894173220829</v>
      </c>
      <c r="HE100">
        <v>0.30053065656459788</v>
      </c>
      <c r="HF100">
        <v>0.30392973390435007</v>
      </c>
      <c r="HG100">
        <v>0.31446748949977482</v>
      </c>
      <c r="HH100">
        <v>0.37358302738723081</v>
      </c>
      <c r="HI100">
        <v>0.37574241712442852</v>
      </c>
      <c r="HJ100">
        <v>0.385486640830006</v>
      </c>
      <c r="HK100">
        <v>0.40587493419345261</v>
      </c>
      <c r="HL100">
        <v>0.37995498748939349</v>
      </c>
      <c r="HM100">
        <v>0.38398343574783589</v>
      </c>
      <c r="HN100">
        <v>0.3984934343265143</v>
      </c>
      <c r="HO100">
        <v>0.42388731080433978</v>
      </c>
      <c r="HP100">
        <v>0.30838083201164662</v>
      </c>
      <c r="HQ100">
        <v>0.30973507335956402</v>
      </c>
      <c r="HR100">
        <v>0.31380453170503531</v>
      </c>
      <c r="HS100">
        <v>0.32855586722823088</v>
      </c>
      <c r="HT100">
        <v>0.30054114084056732</v>
      </c>
      <c r="HU100">
        <v>0.30393199311800451</v>
      </c>
      <c r="HV100">
        <v>0.31446679962218371</v>
      </c>
      <c r="HW100">
        <v>0.29729192302302382</v>
      </c>
      <c r="HX100">
        <v>0.29635457264113241</v>
      </c>
      <c r="HY100">
        <v>0.29867625025608568</v>
      </c>
      <c r="HZ100">
        <v>0.30181155693665718</v>
      </c>
      <c r="IA100">
        <v>0.36440506144994611</v>
      </c>
      <c r="IB100">
        <v>0.35056683857003729</v>
      </c>
      <c r="IC100">
        <v>0.35477291699936081</v>
      </c>
      <c r="ID100">
        <v>0.36961523920997602</v>
      </c>
      <c r="IE100">
        <v>0.36556031758231877</v>
      </c>
      <c r="IF100">
        <v>0.38870281547973778</v>
      </c>
      <c r="IG100">
        <v>0.31560830735102058</v>
      </c>
      <c r="IH100">
        <v>0.31344236412361509</v>
      </c>
      <c r="II100">
        <v>0.33043657376752428</v>
      </c>
      <c r="IJ100">
        <v>0.34297160459725912</v>
      </c>
      <c r="IK100">
        <v>0.37431094521750702</v>
      </c>
      <c r="IL100">
        <v>0.3663988247892318</v>
      </c>
      <c r="IM100">
        <v>0.37402880939753108</v>
      </c>
      <c r="IN100">
        <v>0.41180970427298552</v>
      </c>
      <c r="IO100">
        <v>0.42878124862560701</v>
      </c>
      <c r="IP100">
        <v>0.31023408407216913</v>
      </c>
      <c r="IQ100">
        <v>0.29546025662582598</v>
      </c>
      <c r="IR100">
        <v>0.30307641221611908</v>
      </c>
      <c r="IS100">
        <v>0.32882714354855502</v>
      </c>
      <c r="IT100">
        <v>0.3450961084935556</v>
      </c>
      <c r="IU100">
        <v>0.72667291621808761</v>
      </c>
      <c r="IV100">
        <v>0.57758975160668569</v>
      </c>
      <c r="IW100">
        <v>0.72637274132719465</v>
      </c>
      <c r="IX100">
        <v>0.57719525348272349</v>
      </c>
      <c r="IY100">
        <v>0.72645650692058139</v>
      </c>
      <c r="IZ100">
        <v>0.2662683577261491</v>
      </c>
      <c r="JA100">
        <v>0.2576362342935164</v>
      </c>
      <c r="JB100">
        <v>0.26065785143704268</v>
      </c>
      <c r="JC100">
        <v>0.2620441087099406</v>
      </c>
      <c r="JD100">
        <v>0.1590158725390439</v>
      </c>
      <c r="JE100">
        <v>0.40596090855345318</v>
      </c>
      <c r="JF100">
        <v>0.30339192447318669</v>
      </c>
      <c r="JG100">
        <v>0.29256151611209641</v>
      </c>
      <c r="JH100">
        <v>0.57744735527096069</v>
      </c>
      <c r="JI100">
        <v>0.72688887884227726</v>
      </c>
      <c r="JJ100">
        <v>0.72606055613889031</v>
      </c>
      <c r="JK100">
        <v>0.51689076312997462</v>
      </c>
      <c r="JL100">
        <v>0.43018042501661102</v>
      </c>
      <c r="JM100">
        <v>0.72640030344083795</v>
      </c>
      <c r="JN100">
        <v>0.72666262023927664</v>
      </c>
      <c r="JO100">
        <v>0.71764837478270671</v>
      </c>
      <c r="JP100">
        <v>0.75567949644185495</v>
      </c>
      <c r="JQ100">
        <v>0.71793405757070183</v>
      </c>
      <c r="JR100">
        <v>0.81298912122507527</v>
      </c>
      <c r="JS100">
        <v>0.49267162782332768</v>
      </c>
      <c r="JT100">
        <v>0.55618370898384784</v>
      </c>
      <c r="JU100">
        <v>0.61706361430095702</v>
      </c>
      <c r="JV100">
        <v>0.62088476264080905</v>
      </c>
      <c r="JW100">
        <v>0.57855402178486592</v>
      </c>
      <c r="JX100">
        <v>0.49859722927779643</v>
      </c>
      <c r="JY100">
        <v>0.52823951349346365</v>
      </c>
      <c r="JZ100">
        <v>0.58609085148671891</v>
      </c>
      <c r="KA100">
        <v>0.59984124953898432</v>
      </c>
      <c r="KB100">
        <v>0.59933146826464267</v>
      </c>
      <c r="KC100">
        <v>0.82964121882562192</v>
      </c>
      <c r="KD100">
        <v>0.83103750321332226</v>
      </c>
      <c r="KE100">
        <v>0.82556134723583974</v>
      </c>
      <c r="KF100">
        <v>0.56042304811279442</v>
      </c>
      <c r="KG100">
        <v>0.61368774384941371</v>
      </c>
      <c r="KH100">
        <v>0.61033379595882642</v>
      </c>
      <c r="KI100">
        <v>0.61243604742022595</v>
      </c>
      <c r="KJ100">
        <v>0.6124431906224802</v>
      </c>
      <c r="KK100">
        <v>0.55207625700767782</v>
      </c>
      <c r="KL100">
        <v>0.60176084653334072</v>
      </c>
    </row>
    <row r="101" spans="1:298" x14ac:dyDescent="0.2">
      <c r="A101" s="1" t="s">
        <v>99</v>
      </c>
      <c r="B101">
        <v>0.73877700531878654</v>
      </c>
      <c r="C101">
        <v>0.64192486105076907</v>
      </c>
      <c r="D101">
        <v>0.74198859221704705</v>
      </c>
      <c r="E101">
        <v>0.65700022183348061</v>
      </c>
      <c r="F101">
        <v>0.90534163952938784</v>
      </c>
      <c r="G101">
        <v>0.69200139257310123</v>
      </c>
      <c r="H101">
        <v>0.79576887017876896</v>
      </c>
      <c r="I101">
        <v>0.83768960474603682</v>
      </c>
      <c r="J101">
        <v>0.62180523308303448</v>
      </c>
      <c r="K101">
        <v>0.64942510520287855</v>
      </c>
      <c r="L101">
        <v>0.64649948405563762</v>
      </c>
      <c r="M101">
        <v>0.78216579021586685</v>
      </c>
      <c r="N101">
        <v>0.70685009242375652</v>
      </c>
      <c r="O101">
        <v>0.79315917358978727</v>
      </c>
      <c r="P101">
        <v>0.73527652058126414</v>
      </c>
      <c r="Q101">
        <v>0.72062026585803385</v>
      </c>
      <c r="R101">
        <v>0.80522019504947595</v>
      </c>
      <c r="S101">
        <v>0.82878820348128146</v>
      </c>
      <c r="T101">
        <v>0.73340162221231808</v>
      </c>
      <c r="U101">
        <v>0.48227167927454478</v>
      </c>
      <c r="V101">
        <v>0.54903831287893023</v>
      </c>
      <c r="W101">
        <v>0.45590314615703909</v>
      </c>
      <c r="X101">
        <v>0.55256906256940364</v>
      </c>
      <c r="Y101">
        <v>0.56307189283683146</v>
      </c>
      <c r="Z101">
        <v>0.422868785724202</v>
      </c>
      <c r="AA101">
        <v>0.33347521326666929</v>
      </c>
      <c r="AB101">
        <v>0.24984096565529071</v>
      </c>
      <c r="AC101">
        <v>0.75544216413458476</v>
      </c>
      <c r="AD101">
        <v>0.75563492474095317</v>
      </c>
      <c r="AE101">
        <v>0.75463948264566127</v>
      </c>
      <c r="AF101">
        <v>0.75514129136217489</v>
      </c>
      <c r="AG101">
        <v>0.39622682804876802</v>
      </c>
      <c r="AH101">
        <v>0.36030290954890659</v>
      </c>
      <c r="AI101">
        <v>0.31632399740629558</v>
      </c>
      <c r="AJ101">
        <v>0.29399229146620942</v>
      </c>
      <c r="AK101">
        <v>0.89841515108849923</v>
      </c>
      <c r="AL101">
        <v>0.89867304860967612</v>
      </c>
      <c r="AM101">
        <v>0.84532583517514659</v>
      </c>
      <c r="AN101">
        <v>0.74964473442709523</v>
      </c>
      <c r="AO101">
        <v>0.64445204320227434</v>
      </c>
      <c r="AP101">
        <v>0.85764873301622546</v>
      </c>
      <c r="AQ101">
        <v>0.71086317575294489</v>
      </c>
      <c r="AR101">
        <v>0.34071461060069458</v>
      </c>
      <c r="AS101">
        <v>0.27670239754301051</v>
      </c>
      <c r="AT101">
        <v>0.2483279012141752</v>
      </c>
      <c r="AU101">
        <v>0.89834335460565007</v>
      </c>
      <c r="AV101">
        <v>0.13391342419805299</v>
      </c>
      <c r="AW101">
        <v>0.40294305390710661</v>
      </c>
      <c r="AX101">
        <v>0.36040045546566862</v>
      </c>
      <c r="AY101">
        <v>0.31499339483157052</v>
      </c>
      <c r="AZ101">
        <v>0.28950002030677291</v>
      </c>
      <c r="BA101">
        <v>0.7533909234232411</v>
      </c>
      <c r="BB101">
        <v>0.75420724457440813</v>
      </c>
      <c r="BC101">
        <v>0.51946328489942017</v>
      </c>
      <c r="BD101">
        <v>0.42706370756240453</v>
      </c>
      <c r="BE101">
        <v>0.35617780424525702</v>
      </c>
      <c r="BF101">
        <v>0.34345477663967311</v>
      </c>
      <c r="BG101">
        <v>0.33981122193328162</v>
      </c>
      <c r="BH101">
        <v>0.77936482601987467</v>
      </c>
      <c r="BI101">
        <v>0.78213686652066738</v>
      </c>
      <c r="BJ101">
        <v>0.67651044365551161</v>
      </c>
      <c r="BK101">
        <v>0.61478476072075994</v>
      </c>
      <c r="BL101">
        <v>0.5543135281451429</v>
      </c>
      <c r="BM101">
        <v>0.36106886094861479</v>
      </c>
      <c r="BN101">
        <v>0.38190122793403508</v>
      </c>
      <c r="BO101">
        <v>0.85888294313891289</v>
      </c>
      <c r="BP101">
        <v>0.35565548392436769</v>
      </c>
      <c r="BQ101">
        <v>0.36708563863225963</v>
      </c>
      <c r="BR101">
        <v>0.84141485562542129</v>
      </c>
      <c r="BS101">
        <v>0.84456757930178994</v>
      </c>
      <c r="BT101">
        <v>0.84870451744767428</v>
      </c>
      <c r="BU101">
        <v>0.42834922542011661</v>
      </c>
      <c r="BV101">
        <v>0.43643913090633918</v>
      </c>
      <c r="BW101">
        <v>0.42835023895977642</v>
      </c>
      <c r="BX101">
        <v>0.43643578750293532</v>
      </c>
      <c r="BY101">
        <v>0.44021513122111788</v>
      </c>
      <c r="BZ101">
        <v>0.40231895450270888</v>
      </c>
      <c r="CA101">
        <v>0.38609134414593682</v>
      </c>
      <c r="CB101">
        <v>0.38152218939825783</v>
      </c>
      <c r="CC101">
        <v>0.45626022053532372</v>
      </c>
      <c r="CD101">
        <v>0.89814561301723528</v>
      </c>
      <c r="CE101">
        <v>0.15076128151313881</v>
      </c>
      <c r="CF101">
        <v>0.79638551159473758</v>
      </c>
      <c r="CG101">
        <v>0.79410954190933902</v>
      </c>
      <c r="CH101">
        <v>0.1350029157497992</v>
      </c>
      <c r="CI101">
        <v>0.79316729299423738</v>
      </c>
      <c r="CJ101">
        <v>0.83214754422146231</v>
      </c>
      <c r="CK101">
        <v>0.82851335121006575</v>
      </c>
      <c r="CL101">
        <v>0.82547179237236057</v>
      </c>
      <c r="CM101">
        <v>0.80479077818224354</v>
      </c>
      <c r="CN101">
        <v>0.80004905120207181</v>
      </c>
      <c r="CO101">
        <v>0.83414387362440634</v>
      </c>
      <c r="CP101">
        <v>0.83229588845935176</v>
      </c>
      <c r="CQ101">
        <v>0.83131074899225288</v>
      </c>
      <c r="CR101">
        <v>0.82910982856289439</v>
      </c>
      <c r="CS101">
        <v>0.81063452383742851</v>
      </c>
      <c r="CT101">
        <v>0.80473588713138122</v>
      </c>
      <c r="CU101">
        <v>0.94714325520841236</v>
      </c>
      <c r="CV101">
        <v>0.98339064314245861</v>
      </c>
      <c r="CW101">
        <v>1</v>
      </c>
      <c r="CX101">
        <v>0.63873346175365431</v>
      </c>
      <c r="CY101">
        <v>0.37201120559387008</v>
      </c>
      <c r="CZ101">
        <v>0.37808149306255512</v>
      </c>
      <c r="DA101">
        <v>0.41583437270848111</v>
      </c>
      <c r="DB101">
        <v>0.45419673764629132</v>
      </c>
      <c r="DC101">
        <v>0.89879752616891107</v>
      </c>
      <c r="DD101">
        <v>0.38838513469955988</v>
      </c>
      <c r="DE101">
        <v>0.39621663005747149</v>
      </c>
      <c r="DF101">
        <v>0.43513552826025248</v>
      </c>
      <c r="DG101">
        <v>0.47146396864112139</v>
      </c>
      <c r="DH101">
        <v>0.36379702845084549</v>
      </c>
      <c r="DI101">
        <v>0.36381836224338349</v>
      </c>
      <c r="DJ101">
        <v>0.35385550615328792</v>
      </c>
      <c r="DK101">
        <v>0.35862799920933169</v>
      </c>
      <c r="DL101">
        <v>0.36360791439546258</v>
      </c>
      <c r="DM101">
        <v>0.36361454040519758</v>
      </c>
      <c r="DN101">
        <v>0.36377834829841488</v>
      </c>
      <c r="DO101">
        <v>0.36377518547119653</v>
      </c>
      <c r="DP101">
        <v>0.36378491630283433</v>
      </c>
      <c r="DQ101">
        <v>0.35386708553419371</v>
      </c>
      <c r="DR101">
        <v>0.35862622959118312</v>
      </c>
      <c r="DS101">
        <v>0.36361239663897937</v>
      </c>
      <c r="DT101">
        <v>0.40409882691709559</v>
      </c>
      <c r="DU101">
        <v>0.40440460628832109</v>
      </c>
      <c r="DV101">
        <v>0.40086474854159282</v>
      </c>
      <c r="DW101">
        <v>0.40243665934726769</v>
      </c>
      <c r="DX101">
        <v>0.40248749092989811</v>
      </c>
      <c r="DY101">
        <v>0.40264596005397307</v>
      </c>
      <c r="DZ101">
        <v>0.40361543213734441</v>
      </c>
      <c r="EA101">
        <v>0.36614056696540692</v>
      </c>
      <c r="EB101">
        <v>0.38577343863914698</v>
      </c>
      <c r="EC101">
        <v>0.38589219433178762</v>
      </c>
      <c r="ED101">
        <v>0.38613318509787692</v>
      </c>
      <c r="EE101">
        <v>0.38229053506033162</v>
      </c>
      <c r="EF101">
        <v>0.40499193907446579</v>
      </c>
      <c r="EG101">
        <v>0.40503169017757851</v>
      </c>
      <c r="EH101">
        <v>0.36506885635601283</v>
      </c>
      <c r="EI101">
        <v>0.40407813066618248</v>
      </c>
      <c r="EJ101">
        <v>0.36729160654433229</v>
      </c>
      <c r="EK101">
        <v>0.40412919478142317</v>
      </c>
      <c r="EL101">
        <v>0.37150276590745762</v>
      </c>
      <c r="EM101">
        <v>0.37840710065278688</v>
      </c>
      <c r="EN101">
        <v>0.3784182289622024</v>
      </c>
      <c r="EO101">
        <v>0.35927972671939951</v>
      </c>
      <c r="EP101">
        <v>0.36689002220099648</v>
      </c>
      <c r="EQ101">
        <v>0.36689047186069929</v>
      </c>
      <c r="ER101">
        <v>0.36689654755990242</v>
      </c>
      <c r="ES101">
        <v>0.3784110949842136</v>
      </c>
      <c r="ET101">
        <v>0.36376803098532351</v>
      </c>
      <c r="EU101">
        <v>0.36378367406866963</v>
      </c>
      <c r="EV101">
        <v>0.34860316146511899</v>
      </c>
      <c r="EW101">
        <v>0.36360043992892671</v>
      </c>
      <c r="EX101">
        <v>0.36361159835406842</v>
      </c>
      <c r="EY101">
        <v>0.85389488980314199</v>
      </c>
      <c r="EZ101">
        <v>0.83820904782213024</v>
      </c>
      <c r="FA101">
        <v>0.83842401636844699</v>
      </c>
      <c r="FB101">
        <v>0.83811422120414458</v>
      </c>
      <c r="FC101">
        <v>0.83809822347746443</v>
      </c>
      <c r="FD101">
        <v>0.83783946160013545</v>
      </c>
      <c r="FE101">
        <v>0.83751574680277874</v>
      </c>
      <c r="FF101">
        <v>0.30865625239205102</v>
      </c>
      <c r="FG101">
        <v>0.31114360594838242</v>
      </c>
      <c r="FH101">
        <v>0.31477641787256577</v>
      </c>
      <c r="FI101">
        <v>0.32582644318536352</v>
      </c>
      <c r="FJ101">
        <v>0.30868263153829162</v>
      </c>
      <c r="FK101">
        <v>0.554448233041828</v>
      </c>
      <c r="FL101">
        <v>0.72042980144657265</v>
      </c>
      <c r="FM101">
        <v>0.72082524444208174</v>
      </c>
      <c r="FN101">
        <v>0.72053127159217267</v>
      </c>
      <c r="FO101">
        <v>0.72038894608547421</v>
      </c>
      <c r="FP101">
        <v>0.7209091370558216</v>
      </c>
      <c r="FQ101">
        <v>0.72485838647118739</v>
      </c>
      <c r="FR101">
        <v>0.73040394426508526</v>
      </c>
      <c r="FS101">
        <v>0.73506276835140194</v>
      </c>
      <c r="FT101">
        <v>0.74321949493243533</v>
      </c>
      <c r="FU101">
        <v>0.75122090587887969</v>
      </c>
      <c r="FV101">
        <v>0.74268167323018264</v>
      </c>
      <c r="FW101">
        <v>0.7466315262217097</v>
      </c>
      <c r="FX101">
        <v>0.72450933317223731</v>
      </c>
      <c r="FY101">
        <v>0.73794109084783177</v>
      </c>
      <c r="FZ101">
        <v>0.75743207351328379</v>
      </c>
      <c r="GA101">
        <v>0.77400216002847977</v>
      </c>
      <c r="GB101">
        <v>0.78666664296493261</v>
      </c>
      <c r="GC101">
        <v>0.79071026632814656</v>
      </c>
      <c r="GD101">
        <v>0.79132201697954851</v>
      </c>
      <c r="GE101">
        <v>0.55441533007438459</v>
      </c>
      <c r="GF101">
        <v>0.55481674381304269</v>
      </c>
      <c r="GG101">
        <v>0.55463645647986737</v>
      </c>
      <c r="GH101">
        <v>0.55426488065810753</v>
      </c>
      <c r="GI101">
        <v>0.72021547694736421</v>
      </c>
      <c r="GJ101">
        <v>0.7206132896372488</v>
      </c>
      <c r="GK101">
        <v>0.7207756426959695</v>
      </c>
      <c r="GL101">
        <v>0.7208712001194052</v>
      </c>
      <c r="GM101">
        <v>0.5544951128135297</v>
      </c>
      <c r="GN101">
        <v>0.72095450348443346</v>
      </c>
      <c r="GO101">
        <v>0.72077412284729503</v>
      </c>
      <c r="GP101">
        <v>0.71975809501892452</v>
      </c>
      <c r="GQ101">
        <v>0.71960290571326202</v>
      </c>
      <c r="GR101">
        <v>0.72065672464701747</v>
      </c>
      <c r="GS101">
        <v>0.72061872187936515</v>
      </c>
      <c r="GT101">
        <v>0.72072130478799112</v>
      </c>
      <c r="GU101">
        <v>0.72085700367070771</v>
      </c>
      <c r="GV101">
        <v>0.72060951945063589</v>
      </c>
      <c r="GW101">
        <v>0.27418614444987649</v>
      </c>
      <c r="GX101">
        <v>0.3075273191766062</v>
      </c>
      <c r="GY101">
        <v>0.3517265726582095</v>
      </c>
      <c r="GZ101">
        <v>0.43284136941667861</v>
      </c>
      <c r="HA101">
        <v>0.52108178613881728</v>
      </c>
      <c r="HB101">
        <v>0.71980700780103268</v>
      </c>
      <c r="HC101">
        <v>0.74902333578383962</v>
      </c>
      <c r="HD101">
        <v>0.30868800414879688</v>
      </c>
      <c r="HE101">
        <v>0.31113206552659117</v>
      </c>
      <c r="HF101">
        <v>0.31476248454180661</v>
      </c>
      <c r="HG101">
        <v>0.32581488198194197</v>
      </c>
      <c r="HH101">
        <v>0.38761644475517432</v>
      </c>
      <c r="HI101">
        <v>0.39019007698680258</v>
      </c>
      <c r="HJ101">
        <v>0.40036760659581072</v>
      </c>
      <c r="HK101">
        <v>0.42125417014381911</v>
      </c>
      <c r="HL101">
        <v>0.38873428808460952</v>
      </c>
      <c r="HM101">
        <v>0.39397373986634771</v>
      </c>
      <c r="HN101">
        <v>0.40930719996015541</v>
      </c>
      <c r="HO101">
        <v>0.43642690671047552</v>
      </c>
      <c r="HP101">
        <v>0.3183354311038834</v>
      </c>
      <c r="HQ101">
        <v>0.32033612573834758</v>
      </c>
      <c r="HR101">
        <v>0.32469436670724189</v>
      </c>
      <c r="HS101">
        <v>0.3401771734849322</v>
      </c>
      <c r="HT101">
        <v>0.31114284959282817</v>
      </c>
      <c r="HU101">
        <v>0.31476289990679579</v>
      </c>
      <c r="HV101">
        <v>0.32581336947362438</v>
      </c>
      <c r="HW101">
        <v>0.3070403920843523</v>
      </c>
      <c r="HX101">
        <v>0.30664205049040322</v>
      </c>
      <c r="HY101">
        <v>0.30916900511340539</v>
      </c>
      <c r="HZ101">
        <v>0.31233683386221428</v>
      </c>
      <c r="IA101">
        <v>0.37820120288354592</v>
      </c>
      <c r="IB101">
        <v>0.36493167873232618</v>
      </c>
      <c r="IC101">
        <v>0.36952341637382963</v>
      </c>
      <c r="ID101">
        <v>0.3852725328813919</v>
      </c>
      <c r="IE101">
        <v>0.38158473546662153</v>
      </c>
      <c r="IF101">
        <v>0.39712891046552279</v>
      </c>
      <c r="IG101">
        <v>0.32601588716626451</v>
      </c>
      <c r="IH101">
        <v>0.3244613056660377</v>
      </c>
      <c r="II101">
        <v>0.34281949106776177</v>
      </c>
      <c r="IJ101">
        <v>0.3562848155385881</v>
      </c>
      <c r="IK101">
        <v>0.38723679579471909</v>
      </c>
      <c r="IL101">
        <v>0.38041196551946871</v>
      </c>
      <c r="IM101">
        <v>0.3886519332344987</v>
      </c>
      <c r="IN101">
        <v>0.4279843389312683</v>
      </c>
      <c r="IO101">
        <v>0.44597276318184298</v>
      </c>
      <c r="IP101">
        <v>0.31960013385036601</v>
      </c>
      <c r="IQ101">
        <v>0.30551270654956719</v>
      </c>
      <c r="IR101">
        <v>0.31387477680406872</v>
      </c>
      <c r="IS101">
        <v>0.34089456702188531</v>
      </c>
      <c r="IT101">
        <v>0.3580887212306324</v>
      </c>
      <c r="IU101">
        <v>0.72060473058860841</v>
      </c>
      <c r="IV101">
        <v>0.55460487304756367</v>
      </c>
      <c r="IW101">
        <v>0.72024759570885011</v>
      </c>
      <c r="IX101">
        <v>0.55440169386277671</v>
      </c>
      <c r="IY101">
        <v>0.7203977748603656</v>
      </c>
      <c r="IZ101">
        <v>0.2663528826321187</v>
      </c>
      <c r="JA101">
        <v>0.2576360513802986</v>
      </c>
      <c r="JB101">
        <v>0.25973296934683698</v>
      </c>
      <c r="JC101">
        <v>0.25606780802485862</v>
      </c>
      <c r="JD101">
        <v>0.16385972064483481</v>
      </c>
      <c r="JE101">
        <v>0.40171747948810349</v>
      </c>
      <c r="JF101">
        <v>0.29887690534807959</v>
      </c>
      <c r="JG101">
        <v>0.29354906737579523</v>
      </c>
      <c r="JH101">
        <v>0.55454144490003388</v>
      </c>
      <c r="JI101">
        <v>0.72081221819501684</v>
      </c>
      <c r="JJ101">
        <v>0.71998046931764714</v>
      </c>
      <c r="JK101">
        <v>0.51197205777446064</v>
      </c>
      <c r="JL101">
        <v>0.42659855848413369</v>
      </c>
      <c r="JM101">
        <v>0.7204280476086653</v>
      </c>
      <c r="JN101">
        <v>0.72051503816872475</v>
      </c>
      <c r="JO101">
        <v>0.68715026665627887</v>
      </c>
      <c r="JP101">
        <v>0.72084153056318556</v>
      </c>
      <c r="JQ101">
        <v>0.68752876986772182</v>
      </c>
      <c r="JR101">
        <v>0.78628735016563256</v>
      </c>
      <c r="JS101">
        <v>0.48268401813947132</v>
      </c>
      <c r="JT101">
        <v>0.54313658814063515</v>
      </c>
      <c r="JU101">
        <v>0.60376743216763751</v>
      </c>
      <c r="JV101">
        <v>0.61210748520426084</v>
      </c>
      <c r="JW101">
        <v>0.57721780676039125</v>
      </c>
      <c r="JX101">
        <v>0.48418764929343733</v>
      </c>
      <c r="JY101">
        <v>0.50970797471269613</v>
      </c>
      <c r="JZ101">
        <v>0.56645374204714949</v>
      </c>
      <c r="KA101">
        <v>0.58337894447646055</v>
      </c>
      <c r="KB101">
        <v>0.58376812400247424</v>
      </c>
      <c r="KC101">
        <v>0.83971321049403957</v>
      </c>
      <c r="KD101">
        <v>0.84044293058867769</v>
      </c>
      <c r="KE101">
        <v>0.83441033802109876</v>
      </c>
      <c r="KF101">
        <v>0.54790295959710988</v>
      </c>
      <c r="KG101">
        <v>0.60025789692793707</v>
      </c>
      <c r="KH101">
        <v>0.59674386030831117</v>
      </c>
      <c r="KI101">
        <v>0.59899157617100207</v>
      </c>
      <c r="KJ101">
        <v>0.59899703390458126</v>
      </c>
      <c r="KK101">
        <v>0.53847399289972286</v>
      </c>
      <c r="KL101">
        <v>0.58738358410522684</v>
      </c>
    </row>
    <row r="102" spans="1:298" x14ac:dyDescent="0.2">
      <c r="A102" s="1" t="s">
        <v>100</v>
      </c>
      <c r="B102">
        <v>0.38627313506386618</v>
      </c>
      <c r="C102">
        <v>0.47524993055793152</v>
      </c>
      <c r="D102">
        <v>0.3815695634592825</v>
      </c>
      <c r="E102">
        <v>0.45227167103603488</v>
      </c>
      <c r="F102">
        <v>0.66969519135319788</v>
      </c>
      <c r="G102">
        <v>0.33859795038023682</v>
      </c>
      <c r="H102">
        <v>0.62125205241963033</v>
      </c>
      <c r="I102">
        <v>0.62681698685777831</v>
      </c>
      <c r="J102">
        <v>0.47109645069349931</v>
      </c>
      <c r="K102">
        <v>0.58490303257901743</v>
      </c>
      <c r="L102">
        <v>0.45609952800067671</v>
      </c>
      <c r="M102">
        <v>0.65414572254191017</v>
      </c>
      <c r="N102">
        <v>0.58005592501775971</v>
      </c>
      <c r="O102">
        <v>0.65569705497385078</v>
      </c>
      <c r="P102">
        <v>0.59201760739755693</v>
      </c>
      <c r="Q102">
        <v>0.6227017674402987</v>
      </c>
      <c r="R102">
        <v>0.64966664661597295</v>
      </c>
      <c r="S102">
        <v>0.65629814989290358</v>
      </c>
      <c r="T102">
        <v>0.52568783898790727</v>
      </c>
      <c r="U102">
        <v>0.5665116518929243</v>
      </c>
      <c r="V102">
        <v>0.48889422425001922</v>
      </c>
      <c r="W102">
        <v>0.51779097376047667</v>
      </c>
      <c r="X102">
        <v>0.43554376464060479</v>
      </c>
      <c r="Y102">
        <v>0.37368073485881831</v>
      </c>
      <c r="Z102">
        <v>0.28333953764934888</v>
      </c>
      <c r="AA102">
        <v>0.24972394668787909</v>
      </c>
      <c r="AB102">
        <v>0.1842889193285073</v>
      </c>
      <c r="AC102">
        <v>0.44627248633757027</v>
      </c>
      <c r="AD102">
        <v>0.44792702739011547</v>
      </c>
      <c r="AE102">
        <v>0.44666502332956831</v>
      </c>
      <c r="AF102">
        <v>0.44803985142026248</v>
      </c>
      <c r="AG102">
        <v>0.41508585861099639</v>
      </c>
      <c r="AH102">
        <v>0.36834918774874997</v>
      </c>
      <c r="AI102">
        <v>0.35290038259024531</v>
      </c>
      <c r="AJ102">
        <v>0.31350995195354647</v>
      </c>
      <c r="AK102">
        <v>0.652200847748167</v>
      </c>
      <c r="AL102">
        <v>0.65715270048932706</v>
      </c>
      <c r="AM102">
        <v>0.64934009738521903</v>
      </c>
      <c r="AN102">
        <v>0.6013024053089987</v>
      </c>
      <c r="AO102">
        <v>0.54494966639808573</v>
      </c>
      <c r="AP102">
        <v>0.64127190161399794</v>
      </c>
      <c r="AQ102">
        <v>0.5563959823470298</v>
      </c>
      <c r="AR102">
        <v>0.3108834691139265</v>
      </c>
      <c r="AS102">
        <v>0.27226065124986598</v>
      </c>
      <c r="AT102">
        <v>0.2602695284693074</v>
      </c>
      <c r="AU102">
        <v>0.65204010263096601</v>
      </c>
      <c r="AV102">
        <v>0.16780103696233339</v>
      </c>
      <c r="AW102">
        <v>0.41321947950414312</v>
      </c>
      <c r="AX102">
        <v>0.36304132251415672</v>
      </c>
      <c r="AY102">
        <v>0.34569056138828369</v>
      </c>
      <c r="AZ102">
        <v>0.30489508197397441</v>
      </c>
      <c r="BA102">
        <v>0.4700220042803796</v>
      </c>
      <c r="BB102">
        <v>0.47745197615091228</v>
      </c>
      <c r="BC102">
        <v>0.35285008983453048</v>
      </c>
      <c r="BD102">
        <v>0.31462063658783362</v>
      </c>
      <c r="BE102">
        <v>0.29907432267552098</v>
      </c>
      <c r="BF102">
        <v>0.30821516913671371</v>
      </c>
      <c r="BG102">
        <v>0.32800973630696151</v>
      </c>
      <c r="BH102">
        <v>0.49057777600869878</v>
      </c>
      <c r="BI102">
        <v>0.5196361677082264</v>
      </c>
      <c r="BJ102">
        <v>0.54951290751063631</v>
      </c>
      <c r="BK102">
        <v>0.54412797802583812</v>
      </c>
      <c r="BL102">
        <v>0.5409427253602902</v>
      </c>
      <c r="BM102">
        <v>0.56651975776769437</v>
      </c>
      <c r="BN102">
        <v>0.55297102850123681</v>
      </c>
      <c r="BO102">
        <v>0.42659558782767087</v>
      </c>
      <c r="BP102">
        <v>0.5466444472124744</v>
      </c>
      <c r="BQ102">
        <v>0.56483021482102125</v>
      </c>
      <c r="BR102">
        <v>0.39241018164987568</v>
      </c>
      <c r="BS102">
        <v>0.39693774965708789</v>
      </c>
      <c r="BT102">
        <v>0.40604394226713753</v>
      </c>
      <c r="BU102">
        <v>0.63039094628666548</v>
      </c>
      <c r="BV102">
        <v>0.66450933063866968</v>
      </c>
      <c r="BW102">
        <v>0.63039313308857203</v>
      </c>
      <c r="BX102">
        <v>0.66449942820637153</v>
      </c>
      <c r="BY102">
        <v>0.45055260936448221</v>
      </c>
      <c r="BZ102">
        <v>0.46084704947909028</v>
      </c>
      <c r="CA102">
        <v>0.47016935724851971</v>
      </c>
      <c r="CB102">
        <v>0.50240052357368103</v>
      </c>
      <c r="CC102">
        <v>0.65476093233483812</v>
      </c>
      <c r="CD102">
        <v>0.29761003470354841</v>
      </c>
      <c r="CE102">
        <v>0.2277287725195373</v>
      </c>
      <c r="CF102">
        <v>7.3745758776804976E-2</v>
      </c>
      <c r="CG102">
        <v>6.9463350651328776E-2</v>
      </c>
      <c r="CH102">
        <v>0.20139058178304989</v>
      </c>
      <c r="CI102">
        <v>6.7963933889095982E-2</v>
      </c>
      <c r="CJ102">
        <v>0.44728569218812031</v>
      </c>
      <c r="CK102">
        <v>0.48043184274916317</v>
      </c>
      <c r="CL102">
        <v>0.52631254333062449</v>
      </c>
      <c r="CM102">
        <v>0.58239722527682902</v>
      </c>
      <c r="CN102">
        <v>0.63808352644063493</v>
      </c>
      <c r="CO102">
        <v>0.42833385478078551</v>
      </c>
      <c r="CP102">
        <v>0.43511452230149311</v>
      </c>
      <c r="CQ102">
        <v>0.44204136488922768</v>
      </c>
      <c r="CR102">
        <v>0.45361440900976902</v>
      </c>
      <c r="CS102">
        <v>0.5040552122591988</v>
      </c>
      <c r="CT102">
        <v>0.53701491816270008</v>
      </c>
      <c r="CU102">
        <v>0.6451972302537623</v>
      </c>
      <c r="CV102">
        <v>0.65541225099895994</v>
      </c>
      <c r="CW102">
        <v>0.63873346175365431</v>
      </c>
      <c r="CX102">
        <v>1.0000000000130309</v>
      </c>
      <c r="CY102">
        <v>0.4810052199540894</v>
      </c>
      <c r="CZ102">
        <v>0.53366124367461043</v>
      </c>
      <c r="DA102">
        <v>0.61135937551627995</v>
      </c>
      <c r="DB102">
        <v>0.68922330843358381</v>
      </c>
      <c r="DC102">
        <v>0.3328228690655245</v>
      </c>
      <c r="DD102">
        <v>0.50102237117338544</v>
      </c>
      <c r="DE102">
        <v>0.55889437517851182</v>
      </c>
      <c r="DF102">
        <v>0.64007780435770456</v>
      </c>
      <c r="DG102">
        <v>0.71639820688351508</v>
      </c>
      <c r="DH102">
        <v>0.55701086195125282</v>
      </c>
      <c r="DI102">
        <v>0.55704896377115176</v>
      </c>
      <c r="DJ102">
        <v>0.54081019250028783</v>
      </c>
      <c r="DK102">
        <v>0.55627320139654945</v>
      </c>
      <c r="DL102">
        <v>0.55659552156233683</v>
      </c>
      <c r="DM102">
        <v>0.55660640356142066</v>
      </c>
      <c r="DN102">
        <v>0.55698146789203573</v>
      </c>
      <c r="DO102">
        <v>0.55698051633495271</v>
      </c>
      <c r="DP102">
        <v>0.55699776123340494</v>
      </c>
      <c r="DQ102">
        <v>0.540841758611879</v>
      </c>
      <c r="DR102">
        <v>0.55627807082445579</v>
      </c>
      <c r="DS102">
        <v>0.55661080722612666</v>
      </c>
      <c r="DT102">
        <v>0.58336101159197529</v>
      </c>
      <c r="DU102">
        <v>0.58693454332379069</v>
      </c>
      <c r="DV102">
        <v>0.565422513554663</v>
      </c>
      <c r="DW102">
        <v>0.56950676290675106</v>
      </c>
      <c r="DX102">
        <v>0.5695897304302735</v>
      </c>
      <c r="DY102">
        <v>0.56984249471198201</v>
      </c>
      <c r="DZ102">
        <v>0.57863882065615879</v>
      </c>
      <c r="EA102">
        <v>0.5632326257865895</v>
      </c>
      <c r="EB102">
        <v>0.56517801666233258</v>
      </c>
      <c r="EC102">
        <v>0.56535695766392757</v>
      </c>
      <c r="ED102">
        <v>0.56571121610142971</v>
      </c>
      <c r="EE102">
        <v>0.57589224694632546</v>
      </c>
      <c r="EF102">
        <v>0.58051497540492092</v>
      </c>
      <c r="EG102">
        <v>0.5806997120631755</v>
      </c>
      <c r="EH102">
        <v>0.56658417439107644</v>
      </c>
      <c r="EI102">
        <v>0.57177697412031159</v>
      </c>
      <c r="EJ102">
        <v>0.57004707258954102</v>
      </c>
      <c r="EK102">
        <v>0.57185810979095009</v>
      </c>
      <c r="EL102">
        <v>0.57751972186835487</v>
      </c>
      <c r="EM102">
        <v>0.58526434345315881</v>
      </c>
      <c r="EN102">
        <v>0.58528500765767655</v>
      </c>
      <c r="EO102">
        <v>0.54574481096002458</v>
      </c>
      <c r="EP102">
        <v>0.55834327650005855</v>
      </c>
      <c r="EQ102">
        <v>0.55834712215826532</v>
      </c>
      <c r="ER102">
        <v>0.55835286010955998</v>
      </c>
      <c r="ES102">
        <v>0.58525358528908422</v>
      </c>
      <c r="ET102">
        <v>0.55696667380495402</v>
      </c>
      <c r="EU102">
        <v>0.55699299599452512</v>
      </c>
      <c r="EV102">
        <v>0.54049438175972664</v>
      </c>
      <c r="EW102">
        <v>0.55658650481676419</v>
      </c>
      <c r="EX102">
        <v>0.55660774435897276</v>
      </c>
      <c r="EY102">
        <v>0.41647560859795069</v>
      </c>
      <c r="EZ102">
        <v>0.42408958803789459</v>
      </c>
      <c r="FA102">
        <v>0.42498119944749002</v>
      </c>
      <c r="FB102">
        <v>0.42271402322937901</v>
      </c>
      <c r="FC102">
        <v>0.42329241023618158</v>
      </c>
      <c r="FD102">
        <v>0.42322013253174828</v>
      </c>
      <c r="FE102">
        <v>0.42438202992767637</v>
      </c>
      <c r="FF102">
        <v>8.1593267083845886E-2</v>
      </c>
      <c r="FG102">
        <v>7.7511172109700516E-2</v>
      </c>
      <c r="FH102">
        <v>7.7879710102467942E-2</v>
      </c>
      <c r="FI102">
        <v>7.965582591117977E-2</v>
      </c>
      <c r="FJ102">
        <v>8.1598468282855705E-2</v>
      </c>
      <c r="FK102">
        <v>0.50412755362061945</v>
      </c>
      <c r="FL102">
        <v>0.4525618789583512</v>
      </c>
      <c r="FM102">
        <v>0.4533254265695188</v>
      </c>
      <c r="FN102">
        <v>0.45254918891401752</v>
      </c>
      <c r="FO102">
        <v>0.45328577975434847</v>
      </c>
      <c r="FP102">
        <v>0.45347472790442361</v>
      </c>
      <c r="FQ102">
        <v>0.44906018689444538</v>
      </c>
      <c r="FR102">
        <v>0.44991553155429442</v>
      </c>
      <c r="FS102">
        <v>0.45275867949573639</v>
      </c>
      <c r="FT102">
        <v>0.46683864607970571</v>
      </c>
      <c r="FU102">
        <v>0.48924850972458989</v>
      </c>
      <c r="FV102">
        <v>0.50841516650492846</v>
      </c>
      <c r="FW102">
        <v>0.53464028801856056</v>
      </c>
      <c r="FX102">
        <v>0.46149007268363251</v>
      </c>
      <c r="FY102">
        <v>0.49081940115675138</v>
      </c>
      <c r="FZ102">
        <v>0.52223638226471392</v>
      </c>
      <c r="GA102">
        <v>0.56844466639574776</v>
      </c>
      <c r="GB102">
        <v>0.61060334138396521</v>
      </c>
      <c r="GC102">
        <v>0.64320226427063465</v>
      </c>
      <c r="GD102">
        <v>0.67060161988055755</v>
      </c>
      <c r="GE102">
        <v>0.50333208319387968</v>
      </c>
      <c r="GF102">
        <v>0.50351371802721656</v>
      </c>
      <c r="GG102">
        <v>0.50281598291610097</v>
      </c>
      <c r="GH102">
        <v>0.50285786068610538</v>
      </c>
      <c r="GI102">
        <v>0.45284644603114249</v>
      </c>
      <c r="GJ102">
        <v>0.45421914311078188</v>
      </c>
      <c r="GK102">
        <v>0.4571082605422499</v>
      </c>
      <c r="GL102">
        <v>0.45918858767005</v>
      </c>
      <c r="GM102">
        <v>0.50398203350891879</v>
      </c>
      <c r="GN102">
        <v>0.45310319967619489</v>
      </c>
      <c r="GO102">
        <v>0.45304698329418452</v>
      </c>
      <c r="GP102">
        <v>0.45372902497235651</v>
      </c>
      <c r="GQ102">
        <v>0.45287967827441511</v>
      </c>
      <c r="GR102">
        <v>0.45294394441094782</v>
      </c>
      <c r="GS102">
        <v>0.45312945034937918</v>
      </c>
      <c r="GT102">
        <v>0.45329373946598039</v>
      </c>
      <c r="GU102">
        <v>0.45456768167835249</v>
      </c>
      <c r="GV102">
        <v>0.45307410260035952</v>
      </c>
      <c r="GW102">
        <v>0.13533153350657481</v>
      </c>
      <c r="GX102">
        <v>0.1834368946083785</v>
      </c>
      <c r="GY102">
        <v>0.24061648421811629</v>
      </c>
      <c r="GZ102">
        <v>0.34338442178774181</v>
      </c>
      <c r="HA102">
        <v>0.45679290913856341</v>
      </c>
      <c r="HB102">
        <v>0.33621574850013708</v>
      </c>
      <c r="HC102">
        <v>0.40336603626796541</v>
      </c>
      <c r="HD102">
        <v>8.1609666130277009E-2</v>
      </c>
      <c r="HE102">
        <v>7.750375471848546E-2</v>
      </c>
      <c r="HF102">
        <v>7.7863098775978232E-2</v>
      </c>
      <c r="HG102">
        <v>7.9656178717403783E-2</v>
      </c>
      <c r="HH102">
        <v>9.5333872104402473E-2</v>
      </c>
      <c r="HI102">
        <v>9.3018017798041211E-2</v>
      </c>
      <c r="HJ102">
        <v>9.692402514586676E-2</v>
      </c>
      <c r="HK102">
        <v>0.1065129824371996</v>
      </c>
      <c r="HL102">
        <v>0.13712172360688041</v>
      </c>
      <c r="HM102">
        <v>0.12928625655971179</v>
      </c>
      <c r="HN102">
        <v>0.13073240573126971</v>
      </c>
      <c r="HO102">
        <v>0.13182802581299949</v>
      </c>
      <c r="HP102">
        <v>8.7505491384409301E-2</v>
      </c>
      <c r="HQ102">
        <v>8.2682632733813377E-2</v>
      </c>
      <c r="HR102">
        <v>8.2870880183016554E-2</v>
      </c>
      <c r="HS102">
        <v>8.5331587805298856E-2</v>
      </c>
      <c r="HT102">
        <v>7.7514733610590567E-2</v>
      </c>
      <c r="HU102">
        <v>7.7874190009065036E-2</v>
      </c>
      <c r="HV102">
        <v>7.964067508647564E-2</v>
      </c>
      <c r="HW102">
        <v>8.2912309965424827E-2</v>
      </c>
      <c r="HX102">
        <v>7.7466972895089609E-2</v>
      </c>
      <c r="HY102">
        <v>7.7630222300060975E-2</v>
      </c>
      <c r="HZ102">
        <v>7.9107762523695141E-2</v>
      </c>
      <c r="IA102">
        <v>9.9101464679978588E-2</v>
      </c>
      <c r="IB102">
        <v>8.3487717308747711E-2</v>
      </c>
      <c r="IC102">
        <v>8.2391383679124616E-2</v>
      </c>
      <c r="ID102">
        <v>8.2638762254973686E-2</v>
      </c>
      <c r="IE102">
        <v>8.3808450626923547E-2</v>
      </c>
      <c r="IF102">
        <v>0.14785047695916029</v>
      </c>
      <c r="IG102">
        <v>8.9162542786520096E-2</v>
      </c>
      <c r="IH102">
        <v>8.3023353414814122E-2</v>
      </c>
      <c r="II102">
        <v>8.0247584706327355E-2</v>
      </c>
      <c r="IJ102">
        <v>8.0144284070840691E-2</v>
      </c>
      <c r="IK102">
        <v>0.10320731125587131</v>
      </c>
      <c r="IL102">
        <v>9.1580150922607212E-2</v>
      </c>
      <c r="IM102">
        <v>9.396267245291573E-2</v>
      </c>
      <c r="IN102">
        <v>0.1079160263529638</v>
      </c>
      <c r="IO102">
        <v>0.1124925318335661</v>
      </c>
      <c r="IP102">
        <v>9.0909928655238739E-2</v>
      </c>
      <c r="IQ102">
        <v>7.6665114784975077E-2</v>
      </c>
      <c r="IR102">
        <v>7.7648271823124601E-2</v>
      </c>
      <c r="IS102">
        <v>8.2295345428911273E-2</v>
      </c>
      <c r="IT102">
        <v>8.5972196613238336E-2</v>
      </c>
      <c r="IU102">
        <v>0.45261491290583239</v>
      </c>
      <c r="IV102">
        <v>0.50395859728661385</v>
      </c>
      <c r="IW102">
        <v>0.45214066988785362</v>
      </c>
      <c r="IX102">
        <v>0.50335514906846979</v>
      </c>
      <c r="IY102">
        <v>0.45313696605088499</v>
      </c>
      <c r="IZ102">
        <v>0.1582365832242662</v>
      </c>
      <c r="JA102">
        <v>0.16424054372029451</v>
      </c>
      <c r="JB102">
        <v>0.17488256507545849</v>
      </c>
      <c r="JC102">
        <v>0.17439683371554451</v>
      </c>
      <c r="JD102">
        <v>6.6097306872701045E-2</v>
      </c>
      <c r="JE102">
        <v>0.30302688586148868</v>
      </c>
      <c r="JF102">
        <v>0.2366542763803629</v>
      </c>
      <c r="JG102">
        <v>0.21768114557839541</v>
      </c>
      <c r="JH102">
        <v>0.50369187013555994</v>
      </c>
      <c r="JI102">
        <v>0.45329091466743288</v>
      </c>
      <c r="JJ102">
        <v>0.45309129072040671</v>
      </c>
      <c r="JK102">
        <v>0.358738524064592</v>
      </c>
      <c r="JL102">
        <v>0.3114671999160738</v>
      </c>
      <c r="JM102">
        <v>0.452540621140537</v>
      </c>
      <c r="JN102">
        <v>0.4531247286806897</v>
      </c>
      <c r="JO102">
        <v>0.43623204204431948</v>
      </c>
      <c r="JP102">
        <v>0.45269406247069499</v>
      </c>
      <c r="JQ102">
        <v>0.43652602647545491</v>
      </c>
      <c r="JR102">
        <v>0.54368874798817268</v>
      </c>
      <c r="JS102">
        <v>0.33738519118229221</v>
      </c>
      <c r="JT102">
        <v>0.40125245521442632</v>
      </c>
      <c r="JU102">
        <v>0.45302856972332428</v>
      </c>
      <c r="JV102">
        <v>0.47141892316916711</v>
      </c>
      <c r="JW102">
        <v>0.47341175951132891</v>
      </c>
      <c r="JX102">
        <v>0.34429360208521281</v>
      </c>
      <c r="JY102">
        <v>0.37590525204884612</v>
      </c>
      <c r="JZ102">
        <v>0.41842816298525282</v>
      </c>
      <c r="KA102">
        <v>0.43495771244970938</v>
      </c>
      <c r="KB102">
        <v>0.44124638605331568</v>
      </c>
      <c r="KC102">
        <v>0.38860169110800902</v>
      </c>
      <c r="KD102">
        <v>0.39723930121290302</v>
      </c>
      <c r="KE102">
        <v>0.41049912787709347</v>
      </c>
      <c r="KF102">
        <v>0.3963310041078274</v>
      </c>
      <c r="KG102">
        <v>0.44699674963164382</v>
      </c>
      <c r="KH102">
        <v>0.42548563195163142</v>
      </c>
      <c r="KI102">
        <v>0.42577635274186371</v>
      </c>
      <c r="KJ102">
        <v>0.42578750013423777</v>
      </c>
      <c r="KK102">
        <v>0.37824917939296021</v>
      </c>
      <c r="KL102">
        <v>0.41940977751193492</v>
      </c>
    </row>
    <row r="103" spans="1:298" x14ac:dyDescent="0.2">
      <c r="A103" s="1" t="s">
        <v>101</v>
      </c>
      <c r="B103">
        <v>0.25672556814191871</v>
      </c>
      <c r="C103">
        <v>0.30809020886697641</v>
      </c>
      <c r="D103">
        <v>0.25282810015374779</v>
      </c>
      <c r="E103">
        <v>0.29671512378616183</v>
      </c>
      <c r="F103">
        <v>0.43447698292462039</v>
      </c>
      <c r="G103">
        <v>0.23728427247884881</v>
      </c>
      <c r="H103">
        <v>0.40629623479270638</v>
      </c>
      <c r="I103">
        <v>0.39722201484190511</v>
      </c>
      <c r="J103">
        <v>0.32617516703559968</v>
      </c>
      <c r="K103">
        <v>0.36248240705241158</v>
      </c>
      <c r="L103">
        <v>0.35147385509261209</v>
      </c>
      <c r="M103">
        <v>0.41524092029704102</v>
      </c>
      <c r="N103">
        <v>0.39702156280886608</v>
      </c>
      <c r="O103">
        <v>0.42076441250928059</v>
      </c>
      <c r="P103">
        <v>0.38484202047029908</v>
      </c>
      <c r="Q103">
        <v>0.40160093675765252</v>
      </c>
      <c r="R103">
        <v>0.41361398501350127</v>
      </c>
      <c r="S103">
        <v>0.41517962722687468</v>
      </c>
      <c r="T103">
        <v>0.3719602783927955</v>
      </c>
      <c r="U103">
        <v>0.27455771671084578</v>
      </c>
      <c r="V103">
        <v>0.24640352828793649</v>
      </c>
      <c r="W103">
        <v>0.24674950779148089</v>
      </c>
      <c r="X103">
        <v>0.2224348059398755</v>
      </c>
      <c r="Y103">
        <v>0.21318845318010729</v>
      </c>
      <c r="Z103">
        <v>0.14551561658047221</v>
      </c>
      <c r="AA103">
        <v>0.1148327197652005</v>
      </c>
      <c r="AB103">
        <v>7.1238207264686063E-2</v>
      </c>
      <c r="AC103">
        <v>0.30802648718661713</v>
      </c>
      <c r="AD103">
        <v>0.30990269688425581</v>
      </c>
      <c r="AE103">
        <v>0.30952528663099987</v>
      </c>
      <c r="AF103">
        <v>0.31062816676396687</v>
      </c>
      <c r="AG103">
        <v>0.23445490185297141</v>
      </c>
      <c r="AH103">
        <v>0.21167413444185701</v>
      </c>
      <c r="AI103">
        <v>0.2051132681264719</v>
      </c>
      <c r="AJ103">
        <v>0.18694243667296251</v>
      </c>
      <c r="AK103">
        <v>0.42308132308008511</v>
      </c>
      <c r="AL103">
        <v>0.43340746414508252</v>
      </c>
      <c r="AM103">
        <v>0.4456393112352961</v>
      </c>
      <c r="AN103">
        <v>0.41667859082131109</v>
      </c>
      <c r="AO103">
        <v>0.37359119855509237</v>
      </c>
      <c r="AP103">
        <v>0.45276686597701288</v>
      </c>
      <c r="AQ103">
        <v>0.46520264014479101</v>
      </c>
      <c r="AR103">
        <v>0.34244988395541992</v>
      </c>
      <c r="AS103">
        <v>0.30158249622033789</v>
      </c>
      <c r="AT103">
        <v>0.27415456575677888</v>
      </c>
      <c r="AU103">
        <v>0.42317380823612949</v>
      </c>
      <c r="AV103">
        <v>0.11248370836315109</v>
      </c>
      <c r="AW103">
        <v>0.23782317076077511</v>
      </c>
      <c r="AX103">
        <v>0.21162279119197891</v>
      </c>
      <c r="AY103">
        <v>0.20550010714345879</v>
      </c>
      <c r="AZ103">
        <v>0.18501170619810761</v>
      </c>
      <c r="BA103">
        <v>0.31671649224588239</v>
      </c>
      <c r="BB103">
        <v>0.31999856792534431</v>
      </c>
      <c r="BC103">
        <v>0.45130760962657368</v>
      </c>
      <c r="BD103">
        <v>0.50887420576152143</v>
      </c>
      <c r="BE103">
        <v>0.44995705636854932</v>
      </c>
      <c r="BF103">
        <v>0.42225294361869031</v>
      </c>
      <c r="BG103">
        <v>0.40224526963409662</v>
      </c>
      <c r="BH103">
        <v>0.33649812703105653</v>
      </c>
      <c r="BI103">
        <v>0.38807752125265399</v>
      </c>
      <c r="BJ103">
        <v>0.40700179659072988</v>
      </c>
      <c r="BK103">
        <v>0.37917764168094548</v>
      </c>
      <c r="BL103">
        <v>0.35005650474996181</v>
      </c>
      <c r="BM103">
        <v>0.28386689187457348</v>
      </c>
      <c r="BN103">
        <v>0.31652342414420931</v>
      </c>
      <c r="BO103">
        <v>0.32964697847072799</v>
      </c>
      <c r="BP103">
        <v>0.32327771880578399</v>
      </c>
      <c r="BQ103">
        <v>0.3483973570857184</v>
      </c>
      <c r="BR103">
        <v>0.28268504272516759</v>
      </c>
      <c r="BS103">
        <v>0.29584471700414189</v>
      </c>
      <c r="BT103">
        <v>0.31115076436927019</v>
      </c>
      <c r="BU103">
        <v>0.82624810087407263</v>
      </c>
      <c r="BV103">
        <v>0.77845795091492742</v>
      </c>
      <c r="BW103">
        <v>0.8262522700413869</v>
      </c>
      <c r="BX103">
        <v>0.77847192831334955</v>
      </c>
      <c r="BY103">
        <v>0.77629535738413713</v>
      </c>
      <c r="BZ103">
        <v>0.85752718031602138</v>
      </c>
      <c r="CA103">
        <v>0.90328600836626216</v>
      </c>
      <c r="CB103">
        <v>0.97330134142439506</v>
      </c>
      <c r="CC103">
        <v>0.83892923179256573</v>
      </c>
      <c r="CD103">
        <v>0.33614538146545031</v>
      </c>
      <c r="CE103">
        <v>0.41645890496347771</v>
      </c>
      <c r="CF103">
        <v>0.12045334937239</v>
      </c>
      <c r="CG103">
        <v>0.11142626400242241</v>
      </c>
      <c r="CH103">
        <v>0.51642293639225656</v>
      </c>
      <c r="CI103">
        <v>0.11683157728429561</v>
      </c>
      <c r="CJ103">
        <v>0.3134700030453007</v>
      </c>
      <c r="CK103">
        <v>0.33440366916006642</v>
      </c>
      <c r="CL103">
        <v>0.35471451468283788</v>
      </c>
      <c r="CM103">
        <v>0.37261825182012709</v>
      </c>
      <c r="CN103">
        <v>0.38701221504965838</v>
      </c>
      <c r="CO103">
        <v>0.30303510635653169</v>
      </c>
      <c r="CP103">
        <v>0.31330688915359889</v>
      </c>
      <c r="CQ103">
        <v>0.32085184615643192</v>
      </c>
      <c r="CR103">
        <v>0.33371654772011522</v>
      </c>
      <c r="CS103">
        <v>0.36506446930025188</v>
      </c>
      <c r="CT103">
        <v>0.38022289047674279</v>
      </c>
      <c r="CU103">
        <v>0.4322482093313606</v>
      </c>
      <c r="CV103">
        <v>0.40072469136904248</v>
      </c>
      <c r="CW103">
        <v>0.37201120559387008</v>
      </c>
      <c r="CX103">
        <v>0.4810052199540894</v>
      </c>
      <c r="CY103">
        <v>0.99999999999154376</v>
      </c>
      <c r="CZ103">
        <v>0.92413707613788898</v>
      </c>
      <c r="DA103">
        <v>0.85226096128695628</v>
      </c>
      <c r="DB103">
        <v>0.79287406378375935</v>
      </c>
      <c r="DC103">
        <v>0.32838897097717668</v>
      </c>
      <c r="DD103">
        <v>0.96042548399235561</v>
      </c>
      <c r="DE103">
        <v>0.89387532767190336</v>
      </c>
      <c r="DF103">
        <v>0.8226726412647406</v>
      </c>
      <c r="DG103">
        <v>0.7624660495626826</v>
      </c>
      <c r="DH103">
        <v>0.31802775380078602</v>
      </c>
      <c r="DI103">
        <v>0.31805497624757678</v>
      </c>
      <c r="DJ103">
        <v>0.30292746468620818</v>
      </c>
      <c r="DK103">
        <v>0.31748151702740152</v>
      </c>
      <c r="DL103">
        <v>0.31798106121947178</v>
      </c>
      <c r="DM103">
        <v>0.31798777028007591</v>
      </c>
      <c r="DN103">
        <v>0.3180049825685084</v>
      </c>
      <c r="DO103">
        <v>0.31797469135883699</v>
      </c>
      <c r="DP103">
        <v>0.31799279769902999</v>
      </c>
      <c r="DQ103">
        <v>0.30292114364938533</v>
      </c>
      <c r="DR103">
        <v>0.31746164092402912</v>
      </c>
      <c r="DS103">
        <v>0.31795873473427277</v>
      </c>
      <c r="DT103">
        <v>0.33270975801507408</v>
      </c>
      <c r="DU103">
        <v>0.33235759432705569</v>
      </c>
      <c r="DV103">
        <v>0.32754367603284051</v>
      </c>
      <c r="DW103">
        <v>0.33393158588678268</v>
      </c>
      <c r="DX103">
        <v>0.33402073893921891</v>
      </c>
      <c r="DY103">
        <v>0.33410398929561552</v>
      </c>
      <c r="DZ103">
        <v>0.3333543649134495</v>
      </c>
      <c r="EA103">
        <v>0.29157902451610918</v>
      </c>
      <c r="EB103">
        <v>0.32940553333686828</v>
      </c>
      <c r="EC103">
        <v>0.32948152590268009</v>
      </c>
      <c r="ED103">
        <v>0.32972596165207402</v>
      </c>
      <c r="EE103">
        <v>0.31565643825754519</v>
      </c>
      <c r="EF103">
        <v>0.33372904095051481</v>
      </c>
      <c r="EG103">
        <v>0.33376360705859398</v>
      </c>
      <c r="EH103">
        <v>0.32503902403696788</v>
      </c>
      <c r="EI103">
        <v>0.33406519218736441</v>
      </c>
      <c r="EJ103">
        <v>0.33080566749969381</v>
      </c>
      <c r="EK103">
        <v>0.33416218698685451</v>
      </c>
      <c r="EL103">
        <v>0.33095221660405388</v>
      </c>
      <c r="EM103">
        <v>0.31943645898991901</v>
      </c>
      <c r="EN103">
        <v>0.31945817304370361</v>
      </c>
      <c r="EO103">
        <v>0.3081040224740581</v>
      </c>
      <c r="EP103">
        <v>0.32137895901597491</v>
      </c>
      <c r="EQ103">
        <v>0.32138583707091178</v>
      </c>
      <c r="ER103">
        <v>0.32139080716595042</v>
      </c>
      <c r="ES103">
        <v>0.31945794707509012</v>
      </c>
      <c r="ET103">
        <v>0.31798333289794012</v>
      </c>
      <c r="EU103">
        <v>0.31799739046087799</v>
      </c>
      <c r="EV103">
        <v>0.30240582417619738</v>
      </c>
      <c r="EW103">
        <v>0.31794859931871011</v>
      </c>
      <c r="EX103">
        <v>0.31796270755191391</v>
      </c>
      <c r="EY103">
        <v>0.32283704196313118</v>
      </c>
      <c r="EZ103">
        <v>0.29204473020656491</v>
      </c>
      <c r="FA103">
        <v>0.29262180222216272</v>
      </c>
      <c r="FB103">
        <v>0.2917805066523419</v>
      </c>
      <c r="FC103">
        <v>0.29226933742791122</v>
      </c>
      <c r="FD103">
        <v>0.29366849990176203</v>
      </c>
      <c r="FE103">
        <v>0.29391129818906631</v>
      </c>
      <c r="FF103">
        <v>4.0189298609221297E-2</v>
      </c>
      <c r="FG103">
        <v>3.704805894655884E-2</v>
      </c>
      <c r="FH103">
        <v>3.7216372805475392E-2</v>
      </c>
      <c r="FI103">
        <v>3.8793173259071827E-2</v>
      </c>
      <c r="FJ103">
        <v>4.0147317755784673E-2</v>
      </c>
      <c r="FK103">
        <v>0.31863441021040839</v>
      </c>
      <c r="FL103">
        <v>0.30093821659935788</v>
      </c>
      <c r="FM103">
        <v>0.30035715097667648</v>
      </c>
      <c r="FN103">
        <v>0.30127625138832448</v>
      </c>
      <c r="FO103">
        <v>0.3019417991371241</v>
      </c>
      <c r="FP103">
        <v>0.30232072477392069</v>
      </c>
      <c r="FQ103">
        <v>0.29735943879421539</v>
      </c>
      <c r="FR103">
        <v>0.29493192800003798</v>
      </c>
      <c r="FS103">
        <v>0.29434687754852862</v>
      </c>
      <c r="FT103">
        <v>0.29657476765713919</v>
      </c>
      <c r="FU103">
        <v>0.30321293407992339</v>
      </c>
      <c r="FV103">
        <v>0.30211032931189741</v>
      </c>
      <c r="FW103">
        <v>0.30862048787812862</v>
      </c>
      <c r="FX103">
        <v>0.31085659729447013</v>
      </c>
      <c r="FY103">
        <v>0.3344258048184332</v>
      </c>
      <c r="FZ103">
        <v>0.34802953642019729</v>
      </c>
      <c r="GA103">
        <v>0.34938990253954211</v>
      </c>
      <c r="GB103">
        <v>0.35150575451442861</v>
      </c>
      <c r="GC103">
        <v>0.35154011004897329</v>
      </c>
      <c r="GD103">
        <v>0.35299193861052602</v>
      </c>
      <c r="GE103">
        <v>0.31882881162803878</v>
      </c>
      <c r="GF103">
        <v>0.31820680010663732</v>
      </c>
      <c r="GG103">
        <v>0.3196475016633456</v>
      </c>
      <c r="GH103">
        <v>0.31868491531010867</v>
      </c>
      <c r="GI103">
        <v>0.30116634194675351</v>
      </c>
      <c r="GJ103">
        <v>0.30404102247804188</v>
      </c>
      <c r="GK103">
        <v>0.30575791222123971</v>
      </c>
      <c r="GL103">
        <v>0.30619967823960409</v>
      </c>
      <c r="GM103">
        <v>0.31929831013777282</v>
      </c>
      <c r="GN103">
        <v>0.30109693986389258</v>
      </c>
      <c r="GO103">
        <v>0.30034463741350031</v>
      </c>
      <c r="GP103">
        <v>0.30301154129970659</v>
      </c>
      <c r="GQ103">
        <v>0.30148212019855758</v>
      </c>
      <c r="GR103">
        <v>0.3002946367270139</v>
      </c>
      <c r="GS103">
        <v>0.30114583247219662</v>
      </c>
      <c r="GT103">
        <v>0.3003625311936256</v>
      </c>
      <c r="GU103">
        <v>0.30200077783656859</v>
      </c>
      <c r="GV103">
        <v>0.30184346084838609</v>
      </c>
      <c r="GW103">
        <v>0.28595404749799619</v>
      </c>
      <c r="GX103">
        <v>0.42402311374343821</v>
      </c>
      <c r="GY103">
        <v>0.54660187395322335</v>
      </c>
      <c r="GZ103">
        <v>0.61867889640712515</v>
      </c>
      <c r="HA103">
        <v>0.63213868558213893</v>
      </c>
      <c r="HB103">
        <v>0.3826450515679497</v>
      </c>
      <c r="HC103">
        <v>0.38892152404977087</v>
      </c>
      <c r="HD103">
        <v>4.0202211977135707E-2</v>
      </c>
      <c r="HE103">
        <v>3.702929701947847E-2</v>
      </c>
      <c r="HF103">
        <v>3.7199386394634361E-2</v>
      </c>
      <c r="HG103">
        <v>3.8776061655225798E-2</v>
      </c>
      <c r="HH103">
        <v>0.1103608747432487</v>
      </c>
      <c r="HI103">
        <v>0.105174396521903</v>
      </c>
      <c r="HJ103">
        <v>0.1151528671752524</v>
      </c>
      <c r="HK103">
        <v>0.13293245519923899</v>
      </c>
      <c r="HL103">
        <v>7.6553190618031217E-2</v>
      </c>
      <c r="HM103">
        <v>7.2035285544893385E-2</v>
      </c>
      <c r="HN103">
        <v>7.3903669742904798E-2</v>
      </c>
      <c r="HO103">
        <v>7.6290928272901418E-2</v>
      </c>
      <c r="HP103">
        <v>4.3982959961715452E-2</v>
      </c>
      <c r="HQ103">
        <v>4.0473405148202697E-2</v>
      </c>
      <c r="HR103">
        <v>4.0646819306137297E-2</v>
      </c>
      <c r="HS103">
        <v>4.2943768621901843E-2</v>
      </c>
      <c r="HT103">
        <v>3.7022255185419302E-2</v>
      </c>
      <c r="HU103">
        <v>3.7184045232655977E-2</v>
      </c>
      <c r="HV103">
        <v>3.8767148902011259E-2</v>
      </c>
      <c r="HW103">
        <v>4.1151669756502827E-2</v>
      </c>
      <c r="HX103">
        <v>3.6997202877341623E-2</v>
      </c>
      <c r="HY103">
        <v>3.6909064738586142E-2</v>
      </c>
      <c r="HZ103">
        <v>3.7812248731896883E-2</v>
      </c>
      <c r="IA103">
        <v>9.5358620376390368E-2</v>
      </c>
      <c r="IB103">
        <v>6.8304076615449655E-2</v>
      </c>
      <c r="IC103">
        <v>6.3544214691492351E-2</v>
      </c>
      <c r="ID103">
        <v>6.4984115917456481E-2</v>
      </c>
      <c r="IE103">
        <v>6.0425255357572039E-2</v>
      </c>
      <c r="IF103">
        <v>8.4625586063936109E-2</v>
      </c>
      <c r="IG103">
        <v>4.5660356309578681E-2</v>
      </c>
      <c r="IH103">
        <v>4.0975188652799012E-2</v>
      </c>
      <c r="II103">
        <v>4.079719231142509E-2</v>
      </c>
      <c r="IJ103">
        <v>4.2047766607534252E-2</v>
      </c>
      <c r="IK103">
        <v>0.1145012759435181</v>
      </c>
      <c r="IL103">
        <v>9.4100252583618177E-2</v>
      </c>
      <c r="IM103">
        <v>9.2064262580657863E-2</v>
      </c>
      <c r="IN103">
        <v>0.1108464914472423</v>
      </c>
      <c r="IO103">
        <v>0.1118603895845393</v>
      </c>
      <c r="IP103">
        <v>4.6935178321036497E-2</v>
      </c>
      <c r="IQ103">
        <v>3.740639020609194E-2</v>
      </c>
      <c r="IR103">
        <v>3.7019242905617672E-2</v>
      </c>
      <c r="IS103">
        <v>4.0993306081782102E-2</v>
      </c>
      <c r="IT103">
        <v>4.3807082471788127E-2</v>
      </c>
      <c r="IU103">
        <v>0.30054022473800412</v>
      </c>
      <c r="IV103">
        <v>0.31949122207830499</v>
      </c>
      <c r="IW103">
        <v>0.30051956171019939</v>
      </c>
      <c r="IX103">
        <v>0.32059492372893511</v>
      </c>
      <c r="IY103">
        <v>0.30105798420383761</v>
      </c>
      <c r="IZ103">
        <v>0.23428729835716791</v>
      </c>
      <c r="JA103">
        <v>0.27398510625299038</v>
      </c>
      <c r="JB103">
        <v>0.31008786781647879</v>
      </c>
      <c r="JC103">
        <v>0.31822770391608091</v>
      </c>
      <c r="JD103">
        <v>0.1225361989497579</v>
      </c>
      <c r="JE103">
        <v>0.35026376115972663</v>
      </c>
      <c r="JF103">
        <v>0.29983109278241771</v>
      </c>
      <c r="JG103">
        <v>0.26756642864137231</v>
      </c>
      <c r="JH103">
        <v>0.31923276079393709</v>
      </c>
      <c r="JI103">
        <v>0.30125610703297878</v>
      </c>
      <c r="JJ103">
        <v>0.30210796085369529</v>
      </c>
      <c r="JK103">
        <v>0.34491976957029058</v>
      </c>
      <c r="JL103">
        <v>0.3464327813609121</v>
      </c>
      <c r="JM103">
        <v>0.30076692195482818</v>
      </c>
      <c r="JN103">
        <v>0.30127652316485998</v>
      </c>
      <c r="JO103">
        <v>0.36575481532109022</v>
      </c>
      <c r="JP103">
        <v>0.38311324713292672</v>
      </c>
      <c r="JQ103">
        <v>0.36544123887734398</v>
      </c>
      <c r="JR103">
        <v>0.4030817676506066</v>
      </c>
      <c r="JS103">
        <v>0.24203238802539451</v>
      </c>
      <c r="JT103">
        <v>0.26994989502978001</v>
      </c>
      <c r="JU103">
        <v>0.2874610702567913</v>
      </c>
      <c r="JV103">
        <v>0.28751385973041732</v>
      </c>
      <c r="JW103">
        <v>0.25976987424508191</v>
      </c>
      <c r="JX103">
        <v>0.23931654438289279</v>
      </c>
      <c r="JY103">
        <v>0.26488936209747721</v>
      </c>
      <c r="JZ103">
        <v>0.28157920185988672</v>
      </c>
      <c r="KA103">
        <v>0.28285583327229341</v>
      </c>
      <c r="KB103">
        <v>0.28271221564002269</v>
      </c>
      <c r="KC103">
        <v>0.26772823962262771</v>
      </c>
      <c r="KD103">
        <v>0.27809385629013411</v>
      </c>
      <c r="KE103">
        <v>0.28673677163660038</v>
      </c>
      <c r="KF103">
        <v>0.25993229883297381</v>
      </c>
      <c r="KG103">
        <v>0.2885289820145529</v>
      </c>
      <c r="KH103">
        <v>0.27586787118699102</v>
      </c>
      <c r="KI103">
        <v>0.27607687862379138</v>
      </c>
      <c r="KJ103">
        <v>0.27609067184296698</v>
      </c>
      <c r="KK103">
        <v>0.246606488246811</v>
      </c>
      <c r="KL103">
        <v>0.27599408383887342</v>
      </c>
    </row>
    <row r="104" spans="1:298" x14ac:dyDescent="0.2">
      <c r="A104" s="1" t="s">
        <v>102</v>
      </c>
      <c r="B104">
        <v>0.23759826456449351</v>
      </c>
      <c r="C104">
        <v>0.30156377359877201</v>
      </c>
      <c r="D104">
        <v>0.23462139698800291</v>
      </c>
      <c r="E104">
        <v>0.28818566079326902</v>
      </c>
      <c r="F104">
        <v>0.42583584247084</v>
      </c>
      <c r="G104">
        <v>0.21913369282877199</v>
      </c>
      <c r="H104">
        <v>0.39746297456118262</v>
      </c>
      <c r="I104">
        <v>0.38919965682829799</v>
      </c>
      <c r="J104">
        <v>0.30816142494514548</v>
      </c>
      <c r="K104">
        <v>0.35458976888483812</v>
      </c>
      <c r="L104">
        <v>0.32711212812550228</v>
      </c>
      <c r="M104">
        <v>0.41481359889746672</v>
      </c>
      <c r="N104">
        <v>0.39250960005175412</v>
      </c>
      <c r="O104">
        <v>0.42694194571837452</v>
      </c>
      <c r="P104">
        <v>0.38909692763370102</v>
      </c>
      <c r="Q104">
        <v>0.40687332937566573</v>
      </c>
      <c r="R104">
        <v>0.41461767567555868</v>
      </c>
      <c r="S104">
        <v>0.41308754341149562</v>
      </c>
      <c r="T104">
        <v>0.36998691982467269</v>
      </c>
      <c r="U104">
        <v>0.28735155851675731</v>
      </c>
      <c r="V104">
        <v>0.24890152957199579</v>
      </c>
      <c r="W104">
        <v>0.25783063497344638</v>
      </c>
      <c r="X104">
        <v>0.22117875440136411</v>
      </c>
      <c r="Y104">
        <v>0.19569809194374149</v>
      </c>
      <c r="Z104">
        <v>0.13025559322289831</v>
      </c>
      <c r="AA104">
        <v>0.1024628931949139</v>
      </c>
      <c r="AB104">
        <v>6.0045717189090728E-2</v>
      </c>
      <c r="AC104">
        <v>0.28893430848989943</v>
      </c>
      <c r="AD104">
        <v>0.29082879195898809</v>
      </c>
      <c r="AE104">
        <v>0.29005411056566333</v>
      </c>
      <c r="AF104">
        <v>0.29129612943292188</v>
      </c>
      <c r="AG104">
        <v>0.23653476897674611</v>
      </c>
      <c r="AH104">
        <v>0.21178411287596319</v>
      </c>
      <c r="AI104">
        <v>0.20781554084469009</v>
      </c>
      <c r="AJ104">
        <v>0.1870224351518209</v>
      </c>
      <c r="AK104">
        <v>0.41342473513129058</v>
      </c>
      <c r="AL104">
        <v>0.42422176442695392</v>
      </c>
      <c r="AM104">
        <v>0.44706775300869889</v>
      </c>
      <c r="AN104">
        <v>0.42345738032059382</v>
      </c>
      <c r="AO104">
        <v>0.38339586946307619</v>
      </c>
      <c r="AP104">
        <v>0.43895699081407541</v>
      </c>
      <c r="AQ104">
        <v>0.4513309058769383</v>
      </c>
      <c r="AR104">
        <v>0.35214776605345932</v>
      </c>
      <c r="AS104">
        <v>0.31390529290814062</v>
      </c>
      <c r="AT104">
        <v>0.28709942596109739</v>
      </c>
      <c r="AU104">
        <v>0.41336279115265212</v>
      </c>
      <c r="AV104">
        <v>0.1153824063088144</v>
      </c>
      <c r="AW104">
        <v>0.23914423945885041</v>
      </c>
      <c r="AX104">
        <v>0.2113808061213206</v>
      </c>
      <c r="AY104">
        <v>0.2076639915873448</v>
      </c>
      <c r="AZ104">
        <v>0.18484359555594679</v>
      </c>
      <c r="BA104">
        <v>0.30038844285849642</v>
      </c>
      <c r="BB104">
        <v>0.30418283575366062</v>
      </c>
      <c r="BC104">
        <v>0.39882540546173162</v>
      </c>
      <c r="BD104">
        <v>0.45974233758171468</v>
      </c>
      <c r="BE104">
        <v>0.46209101795092627</v>
      </c>
      <c r="BF104">
        <v>0.4416441562888454</v>
      </c>
      <c r="BG104">
        <v>0.4250551566647664</v>
      </c>
      <c r="BH104">
        <v>0.32166996704776812</v>
      </c>
      <c r="BI104">
        <v>0.3757096646558421</v>
      </c>
      <c r="BJ104">
        <v>0.43671230695464669</v>
      </c>
      <c r="BK104">
        <v>0.41239690168191317</v>
      </c>
      <c r="BL104">
        <v>0.38531677832094668</v>
      </c>
      <c r="BM104">
        <v>0.30558048945644789</v>
      </c>
      <c r="BN104">
        <v>0.33495492783510211</v>
      </c>
      <c r="BO104">
        <v>0.31631059719270571</v>
      </c>
      <c r="BP104">
        <v>0.34097904986998923</v>
      </c>
      <c r="BQ104">
        <v>0.36492610964245542</v>
      </c>
      <c r="BR104">
        <v>0.2624613948006887</v>
      </c>
      <c r="BS104">
        <v>0.27736579587574411</v>
      </c>
      <c r="BT104">
        <v>0.29500194522946471</v>
      </c>
      <c r="BU104">
        <v>0.90880739999685833</v>
      </c>
      <c r="BV104">
        <v>0.86241169517096539</v>
      </c>
      <c r="BW104">
        <v>0.9088075290876716</v>
      </c>
      <c r="BX104">
        <v>0.86241655062929068</v>
      </c>
      <c r="BY104">
        <v>0.68985168319458023</v>
      </c>
      <c r="BZ104">
        <v>0.77196070950749784</v>
      </c>
      <c r="CA104">
        <v>0.81963354444825276</v>
      </c>
      <c r="CB104">
        <v>0.90256326220713545</v>
      </c>
      <c r="CC104">
        <v>0.92164835271207668</v>
      </c>
      <c r="CD104">
        <v>0.32812162807246259</v>
      </c>
      <c r="CE104">
        <v>0.38163471373605151</v>
      </c>
      <c r="CF104">
        <v>8.5350321144274904E-2</v>
      </c>
      <c r="CG104">
        <v>7.5189835680602363E-2</v>
      </c>
      <c r="CH104">
        <v>0.48640337973839831</v>
      </c>
      <c r="CI104">
        <v>8.0075390616123635E-2</v>
      </c>
      <c r="CJ104">
        <v>0.2929036665612752</v>
      </c>
      <c r="CK104">
        <v>0.31415471321103983</v>
      </c>
      <c r="CL104">
        <v>0.3398511416313974</v>
      </c>
      <c r="CM104">
        <v>0.36512570905849018</v>
      </c>
      <c r="CN104">
        <v>0.38524819707154362</v>
      </c>
      <c r="CO104">
        <v>0.28058920298978351</v>
      </c>
      <c r="CP104">
        <v>0.28961388600406601</v>
      </c>
      <c r="CQ104">
        <v>0.29657098207068022</v>
      </c>
      <c r="CR104">
        <v>0.3095726499626088</v>
      </c>
      <c r="CS104">
        <v>0.350912657582792</v>
      </c>
      <c r="CT104">
        <v>0.36956075538766092</v>
      </c>
      <c r="CU104">
        <v>0.45036879087937842</v>
      </c>
      <c r="CV104">
        <v>0.41354361527401151</v>
      </c>
      <c r="CW104">
        <v>0.37808149306255512</v>
      </c>
      <c r="CX104">
        <v>0.53366124367461043</v>
      </c>
      <c r="CY104">
        <v>0.92413707613788898</v>
      </c>
      <c r="CZ104">
        <v>1.000000000001861</v>
      </c>
      <c r="DA104">
        <v>0.9469595631102089</v>
      </c>
      <c r="DB104">
        <v>0.88822609752689008</v>
      </c>
      <c r="DC104">
        <v>0.322980438083735</v>
      </c>
      <c r="DD104">
        <v>0.88948638923088674</v>
      </c>
      <c r="DE104">
        <v>0.95770931655248837</v>
      </c>
      <c r="DF104">
        <v>0.90570711874720256</v>
      </c>
      <c r="DG104">
        <v>0.84765224002196193</v>
      </c>
      <c r="DH104">
        <v>0.33828669240172771</v>
      </c>
      <c r="DI104">
        <v>0.33830247685517562</v>
      </c>
      <c r="DJ104">
        <v>0.32345543871271909</v>
      </c>
      <c r="DK104">
        <v>0.33795755221623602</v>
      </c>
      <c r="DL104">
        <v>0.3382068333315314</v>
      </c>
      <c r="DM104">
        <v>0.33821112241935669</v>
      </c>
      <c r="DN104">
        <v>0.33826529358037938</v>
      </c>
      <c r="DO104">
        <v>0.33823863731971182</v>
      </c>
      <c r="DP104">
        <v>0.33824762380286549</v>
      </c>
      <c r="DQ104">
        <v>0.32345399151372528</v>
      </c>
      <c r="DR104">
        <v>0.33794820176883839</v>
      </c>
      <c r="DS104">
        <v>0.33819303274694978</v>
      </c>
      <c r="DT104">
        <v>0.35157425842538742</v>
      </c>
      <c r="DU104">
        <v>0.35135371649399749</v>
      </c>
      <c r="DV104">
        <v>0.34553090410802612</v>
      </c>
      <c r="DW104">
        <v>0.35145472988841531</v>
      </c>
      <c r="DX104">
        <v>0.35152358255074029</v>
      </c>
      <c r="DY104">
        <v>0.35162907476530569</v>
      </c>
      <c r="DZ104">
        <v>0.35191427403687092</v>
      </c>
      <c r="EA104">
        <v>0.31363312976300428</v>
      </c>
      <c r="EB104">
        <v>0.34761603055069612</v>
      </c>
      <c r="EC104">
        <v>0.3476961523781486</v>
      </c>
      <c r="ED104">
        <v>0.34799346827075722</v>
      </c>
      <c r="EE104">
        <v>0.33700923001088801</v>
      </c>
      <c r="EF104">
        <v>0.35225510931669868</v>
      </c>
      <c r="EG104">
        <v>0.35224807067302072</v>
      </c>
      <c r="EH104">
        <v>0.34505053438776828</v>
      </c>
      <c r="EI104">
        <v>0.35173667657115132</v>
      </c>
      <c r="EJ104">
        <v>0.35032390554874537</v>
      </c>
      <c r="EK104">
        <v>0.351807801371887</v>
      </c>
      <c r="EL104">
        <v>0.35106995721982909</v>
      </c>
      <c r="EM104">
        <v>0.34120852840350507</v>
      </c>
      <c r="EN104">
        <v>0.34121944561662448</v>
      </c>
      <c r="EO104">
        <v>0.32818348795017532</v>
      </c>
      <c r="EP104">
        <v>0.3410136486872074</v>
      </c>
      <c r="EQ104">
        <v>0.34101363685023289</v>
      </c>
      <c r="ER104">
        <v>0.34101766527751898</v>
      </c>
      <c r="ES104">
        <v>0.34122271620826039</v>
      </c>
      <c r="ET104">
        <v>0.33824498630147359</v>
      </c>
      <c r="EU104">
        <v>0.33825406585119111</v>
      </c>
      <c r="EV104">
        <v>0.32320106721153408</v>
      </c>
      <c r="EW104">
        <v>0.33818619704284753</v>
      </c>
      <c r="EX104">
        <v>0.33819908709652352</v>
      </c>
      <c r="EY104">
        <v>0.30839882694602438</v>
      </c>
      <c r="EZ104">
        <v>0.27180238641760679</v>
      </c>
      <c r="FA104">
        <v>0.27241457184821122</v>
      </c>
      <c r="FB104">
        <v>0.27130001192798497</v>
      </c>
      <c r="FC104">
        <v>0.27144993106725052</v>
      </c>
      <c r="FD104">
        <v>0.27281236968120443</v>
      </c>
      <c r="FE104">
        <v>0.27345564039027159</v>
      </c>
      <c r="FF104">
        <v>2.451260393786214E-2</v>
      </c>
      <c r="FG104">
        <v>2.0841443084346819E-2</v>
      </c>
      <c r="FH104">
        <v>2.081655732736663E-2</v>
      </c>
      <c r="FI104">
        <v>2.194751338149567E-2</v>
      </c>
      <c r="FJ104">
        <v>2.4475744573470869E-2</v>
      </c>
      <c r="FK104">
        <v>0.31849086078930672</v>
      </c>
      <c r="FL104">
        <v>0.28907728289681622</v>
      </c>
      <c r="FM104">
        <v>0.2882731171586293</v>
      </c>
      <c r="FN104">
        <v>0.28908367957382108</v>
      </c>
      <c r="FO104">
        <v>0.28945743406323821</v>
      </c>
      <c r="FP104">
        <v>0.28966043198683838</v>
      </c>
      <c r="FQ104">
        <v>0.28438211171492572</v>
      </c>
      <c r="FR104">
        <v>0.28114090115586432</v>
      </c>
      <c r="FS104">
        <v>0.27954457902797752</v>
      </c>
      <c r="FT104">
        <v>0.28172742676869222</v>
      </c>
      <c r="FU104">
        <v>0.29156760800033632</v>
      </c>
      <c r="FV104">
        <v>0.29394808576456433</v>
      </c>
      <c r="FW104">
        <v>0.30304738530247782</v>
      </c>
      <c r="FX104">
        <v>0.29721222181822782</v>
      </c>
      <c r="FY104">
        <v>0.321428765347954</v>
      </c>
      <c r="FZ104">
        <v>0.33756972768909632</v>
      </c>
      <c r="GA104">
        <v>0.35259069148150812</v>
      </c>
      <c r="GB104">
        <v>0.35870202908785342</v>
      </c>
      <c r="GC104">
        <v>0.36110056766362419</v>
      </c>
      <c r="GD104">
        <v>0.36391988509429979</v>
      </c>
      <c r="GE104">
        <v>0.31854999455269511</v>
      </c>
      <c r="GF104">
        <v>0.31824930803914381</v>
      </c>
      <c r="GG104">
        <v>0.31941275562371169</v>
      </c>
      <c r="GH104">
        <v>0.31800669660775988</v>
      </c>
      <c r="GI104">
        <v>0.28854179187931761</v>
      </c>
      <c r="GJ104">
        <v>0.29119677028397112</v>
      </c>
      <c r="GK104">
        <v>0.29305537163798961</v>
      </c>
      <c r="GL104">
        <v>0.29337166181575952</v>
      </c>
      <c r="GM104">
        <v>0.31957311563893448</v>
      </c>
      <c r="GN104">
        <v>0.28874791465900462</v>
      </c>
      <c r="GO104">
        <v>0.28818382389421482</v>
      </c>
      <c r="GP104">
        <v>0.29026132601284682</v>
      </c>
      <c r="GQ104">
        <v>0.28887118595811839</v>
      </c>
      <c r="GR104">
        <v>0.28842532894611089</v>
      </c>
      <c r="GS104">
        <v>0.28889475809358423</v>
      </c>
      <c r="GT104">
        <v>0.28821293329276221</v>
      </c>
      <c r="GU104">
        <v>0.2895152819171567</v>
      </c>
      <c r="GV104">
        <v>0.28933754464997041</v>
      </c>
      <c r="GW104">
        <v>0.24485317862385311</v>
      </c>
      <c r="GX104">
        <v>0.37519832039432249</v>
      </c>
      <c r="GY104">
        <v>0.49502552538808559</v>
      </c>
      <c r="GZ104">
        <v>0.64198300231413141</v>
      </c>
      <c r="HA104">
        <v>0.68004915926443532</v>
      </c>
      <c r="HB104">
        <v>0.39310138934321431</v>
      </c>
      <c r="HC104">
        <v>0.40171667305336728</v>
      </c>
      <c r="HD104">
        <v>2.4522742266568111E-2</v>
      </c>
      <c r="HE104">
        <v>2.0819934312596589E-2</v>
      </c>
      <c r="HF104">
        <v>2.0806338799501209E-2</v>
      </c>
      <c r="HG104">
        <v>2.1938169382749759E-2</v>
      </c>
      <c r="HH104">
        <v>8.2813564751512941E-2</v>
      </c>
      <c r="HI104">
        <v>7.8888376827431522E-2</v>
      </c>
      <c r="HJ104">
        <v>8.8381500422227727E-2</v>
      </c>
      <c r="HK104">
        <v>0.1087724273326674</v>
      </c>
      <c r="HL104">
        <v>5.9894063460289908E-2</v>
      </c>
      <c r="HM104">
        <v>5.4638553485237787E-2</v>
      </c>
      <c r="HN104">
        <v>5.5811030822073462E-2</v>
      </c>
      <c r="HO104">
        <v>5.7040116639698817E-2</v>
      </c>
      <c r="HP104">
        <v>2.8116703859953109E-2</v>
      </c>
      <c r="HQ104">
        <v>2.4074475335022501E-2</v>
      </c>
      <c r="HR104">
        <v>2.404988105995054E-2</v>
      </c>
      <c r="HS104">
        <v>2.570767563196669E-2</v>
      </c>
      <c r="HT104">
        <v>2.0817215925317781E-2</v>
      </c>
      <c r="HU104">
        <v>2.080299179897115E-2</v>
      </c>
      <c r="HV104">
        <v>2.1928675683076149E-2</v>
      </c>
      <c r="HW104">
        <v>2.5637019184120029E-2</v>
      </c>
      <c r="HX104">
        <v>2.1030493682539519E-2</v>
      </c>
      <c r="HY104">
        <v>2.0789114769184519E-2</v>
      </c>
      <c r="HZ104">
        <v>2.165718967390675E-2</v>
      </c>
      <c r="IA104">
        <v>6.9652477350526917E-2</v>
      </c>
      <c r="IB104">
        <v>4.6136115701589181E-2</v>
      </c>
      <c r="IC104">
        <v>4.1917046398728473E-2</v>
      </c>
      <c r="ID104">
        <v>4.4600569224644927E-2</v>
      </c>
      <c r="IE104">
        <v>4.1135635455867903E-2</v>
      </c>
      <c r="IF104">
        <v>6.8278210614792473E-2</v>
      </c>
      <c r="IG104">
        <v>2.9499755269223091E-2</v>
      </c>
      <c r="IH104">
        <v>2.4375839189132401E-2</v>
      </c>
      <c r="II104">
        <v>2.3129475728406599E-2</v>
      </c>
      <c r="IJ104">
        <v>2.3739391519123871E-2</v>
      </c>
      <c r="IK104">
        <v>8.9733430630164021E-2</v>
      </c>
      <c r="IL104">
        <v>7.0984706935312128E-2</v>
      </c>
      <c r="IM104">
        <v>6.8879055822491222E-2</v>
      </c>
      <c r="IN104">
        <v>8.77949357707552E-2</v>
      </c>
      <c r="IO104">
        <v>8.8561582921344043E-2</v>
      </c>
      <c r="IP104">
        <v>3.128233799685972E-2</v>
      </c>
      <c r="IQ104">
        <v>2.155684119767862E-2</v>
      </c>
      <c r="IR104">
        <v>2.0663318082683301E-2</v>
      </c>
      <c r="IS104">
        <v>2.3593970156936591E-2</v>
      </c>
      <c r="IT104">
        <v>2.5827922247966869E-2</v>
      </c>
      <c r="IU104">
        <v>0.28861483325608739</v>
      </c>
      <c r="IV104">
        <v>0.31943630798023193</v>
      </c>
      <c r="IW104">
        <v>0.2885044008431723</v>
      </c>
      <c r="IX104">
        <v>0.31998767006448542</v>
      </c>
      <c r="IY104">
        <v>0.28874560151207251</v>
      </c>
      <c r="IZ104">
        <v>0.18232602725115321</v>
      </c>
      <c r="JA104">
        <v>0.2146084247020609</v>
      </c>
      <c r="JB104">
        <v>0.24696226508848651</v>
      </c>
      <c r="JC104">
        <v>0.30396930616595808</v>
      </c>
      <c r="JD104">
        <v>0.1176919293198869</v>
      </c>
      <c r="JE104">
        <v>0.29957881459047481</v>
      </c>
      <c r="JF104">
        <v>0.29274188299235188</v>
      </c>
      <c r="JG104">
        <v>0.26544478135580057</v>
      </c>
      <c r="JH104">
        <v>0.31899360636300739</v>
      </c>
      <c r="JI104">
        <v>0.28877634327398399</v>
      </c>
      <c r="JJ104">
        <v>0.28959701813873229</v>
      </c>
      <c r="JK104">
        <v>0.2975702435689444</v>
      </c>
      <c r="JL104">
        <v>0.29479599716163007</v>
      </c>
      <c r="JM104">
        <v>0.28867023399620678</v>
      </c>
      <c r="JN104">
        <v>0.28934392922874852</v>
      </c>
      <c r="JO104">
        <v>0.34420418401114072</v>
      </c>
      <c r="JP104">
        <v>0.3658295028515019</v>
      </c>
      <c r="JQ104">
        <v>0.343689115413852</v>
      </c>
      <c r="JR104">
        <v>0.39213376267139549</v>
      </c>
      <c r="JS104">
        <v>0.22794932040410831</v>
      </c>
      <c r="JT104">
        <v>0.26350733052632702</v>
      </c>
      <c r="JU104">
        <v>0.28515188690324011</v>
      </c>
      <c r="JV104">
        <v>0.28621071733190839</v>
      </c>
      <c r="JW104">
        <v>0.25990906888168902</v>
      </c>
      <c r="JX104">
        <v>0.2294679456900233</v>
      </c>
      <c r="JY104">
        <v>0.2585625464703703</v>
      </c>
      <c r="JZ104">
        <v>0.27851610191191362</v>
      </c>
      <c r="KA104">
        <v>0.28016214843909309</v>
      </c>
      <c r="KB104">
        <v>0.28035583968268202</v>
      </c>
      <c r="KC104">
        <v>0.24871191643183879</v>
      </c>
      <c r="KD104">
        <v>0.26008667540250863</v>
      </c>
      <c r="KE104">
        <v>0.27007626982583122</v>
      </c>
      <c r="KF104">
        <v>0.25533079511395051</v>
      </c>
      <c r="KG104">
        <v>0.28604795604756861</v>
      </c>
      <c r="KH104">
        <v>0.27250385112647102</v>
      </c>
      <c r="KI104">
        <v>0.27260728593116079</v>
      </c>
      <c r="KJ104">
        <v>0.27261780816864978</v>
      </c>
      <c r="KK104">
        <v>0.24254245557927709</v>
      </c>
      <c r="KL104">
        <v>0.27235479936364698</v>
      </c>
    </row>
    <row r="105" spans="1:298" x14ac:dyDescent="0.2">
      <c r="A105" s="1" t="s">
        <v>103</v>
      </c>
      <c r="B105">
        <v>0.24086929872366691</v>
      </c>
      <c r="C105">
        <v>0.31450232044104282</v>
      </c>
      <c r="D105">
        <v>0.2385734848405564</v>
      </c>
      <c r="E105">
        <v>0.29907826161991452</v>
      </c>
      <c r="F105">
        <v>0.44394215783321161</v>
      </c>
      <c r="G105">
        <v>0.2215107211759488</v>
      </c>
      <c r="H105">
        <v>0.4141875289470543</v>
      </c>
      <c r="I105">
        <v>0.40892611398682921</v>
      </c>
      <c r="J105">
        <v>0.31422917979892651</v>
      </c>
      <c r="K105">
        <v>0.37154530556920318</v>
      </c>
      <c r="L105">
        <v>0.32542000054137438</v>
      </c>
      <c r="M105">
        <v>0.43706033989416382</v>
      </c>
      <c r="N105">
        <v>0.40841775984094048</v>
      </c>
      <c r="O105">
        <v>0.45412785170804271</v>
      </c>
      <c r="P105">
        <v>0.41124509756712291</v>
      </c>
      <c r="Q105">
        <v>0.43036051165126521</v>
      </c>
      <c r="R105">
        <v>0.43812311620042982</v>
      </c>
      <c r="S105">
        <v>0.43449858142027681</v>
      </c>
      <c r="T105">
        <v>0.38323103469359321</v>
      </c>
      <c r="U105">
        <v>0.32135321064970263</v>
      </c>
      <c r="V105">
        <v>0.27224242994173981</v>
      </c>
      <c r="W105">
        <v>0.28903301652548369</v>
      </c>
      <c r="X105">
        <v>0.24015761939485669</v>
      </c>
      <c r="Y105">
        <v>0.19750741640271341</v>
      </c>
      <c r="Z105">
        <v>0.1296788061830699</v>
      </c>
      <c r="AA105">
        <v>0.1018589694662511</v>
      </c>
      <c r="AB105">
        <v>5.7820015233148767E-2</v>
      </c>
      <c r="AC105">
        <v>0.29484586956915498</v>
      </c>
      <c r="AD105">
        <v>0.29701539368221591</v>
      </c>
      <c r="AE105">
        <v>0.29551380274995381</v>
      </c>
      <c r="AF105">
        <v>0.29735162763849698</v>
      </c>
      <c r="AG105">
        <v>0.25825445735960639</v>
      </c>
      <c r="AH105">
        <v>0.22915208153606509</v>
      </c>
      <c r="AI105">
        <v>0.22747302755380491</v>
      </c>
      <c r="AJ105">
        <v>0.20227914129909819</v>
      </c>
      <c r="AK105">
        <v>0.43057359322800881</v>
      </c>
      <c r="AL105">
        <v>0.44100292077749431</v>
      </c>
      <c r="AM105">
        <v>0.46975232920501242</v>
      </c>
      <c r="AN105">
        <v>0.44885681021798768</v>
      </c>
      <c r="AO105">
        <v>0.40955512231647229</v>
      </c>
      <c r="AP105">
        <v>0.45138670789739338</v>
      </c>
      <c r="AQ105">
        <v>0.45365319154342831</v>
      </c>
      <c r="AR105">
        <v>0.35216959844211171</v>
      </c>
      <c r="AS105">
        <v>0.31850801134686718</v>
      </c>
      <c r="AT105">
        <v>0.29495868904376221</v>
      </c>
      <c r="AU105">
        <v>0.43047209565510203</v>
      </c>
      <c r="AV105">
        <v>0.1232804539970114</v>
      </c>
      <c r="AW105">
        <v>0.25993182146166388</v>
      </c>
      <c r="AX105">
        <v>0.22814574339183691</v>
      </c>
      <c r="AY105">
        <v>0.22640185142662639</v>
      </c>
      <c r="AZ105">
        <v>0.19940077834921369</v>
      </c>
      <c r="BA105">
        <v>0.31041086512972782</v>
      </c>
      <c r="BB105">
        <v>0.31523664702123688</v>
      </c>
      <c r="BC105">
        <v>0.37220235090692488</v>
      </c>
      <c r="BD105">
        <v>0.42188752937418111</v>
      </c>
      <c r="BE105">
        <v>0.45850271882499832</v>
      </c>
      <c r="BF105">
        <v>0.44743778268638817</v>
      </c>
      <c r="BG105">
        <v>0.43552073766605542</v>
      </c>
      <c r="BH105">
        <v>0.33184645818317088</v>
      </c>
      <c r="BI105">
        <v>0.38356109765096391</v>
      </c>
      <c r="BJ105">
        <v>0.47173102668863121</v>
      </c>
      <c r="BK105">
        <v>0.45260501166865891</v>
      </c>
      <c r="BL105">
        <v>0.42708968841715322</v>
      </c>
      <c r="BM105">
        <v>0.34382463991604201</v>
      </c>
      <c r="BN105">
        <v>0.36488965467292439</v>
      </c>
      <c r="BO105">
        <v>0.32244122127482261</v>
      </c>
      <c r="BP105">
        <v>0.36962985818468103</v>
      </c>
      <c r="BQ105">
        <v>0.39195361267070022</v>
      </c>
      <c r="BR105">
        <v>0.26566540192552679</v>
      </c>
      <c r="BS105">
        <v>0.27919487862663572</v>
      </c>
      <c r="BT105">
        <v>0.29819471928540658</v>
      </c>
      <c r="BU105">
        <v>0.95347374404700647</v>
      </c>
      <c r="BV105">
        <v>0.92026121706729525</v>
      </c>
      <c r="BW105">
        <v>0.95347946268468042</v>
      </c>
      <c r="BX105">
        <v>0.92026470675149241</v>
      </c>
      <c r="BY105">
        <v>0.63378184583239738</v>
      </c>
      <c r="BZ105">
        <v>0.7114127474372155</v>
      </c>
      <c r="CA105">
        <v>0.75663559892549714</v>
      </c>
      <c r="CB105">
        <v>0.83595470953406437</v>
      </c>
      <c r="CC105">
        <v>0.96886064567781993</v>
      </c>
      <c r="CD105">
        <v>0.33542067322044572</v>
      </c>
      <c r="CE105">
        <v>0.35499222882232317</v>
      </c>
      <c r="CF105">
        <v>6.9141995421337546E-2</v>
      </c>
      <c r="CG105">
        <v>5.8957266361820679E-2</v>
      </c>
      <c r="CH105">
        <v>0.44528269455544572</v>
      </c>
      <c r="CI105">
        <v>6.0659177106710767E-2</v>
      </c>
      <c r="CJ105">
        <v>0.29756839771137927</v>
      </c>
      <c r="CK105">
        <v>0.32039611944469099</v>
      </c>
      <c r="CL105">
        <v>0.34833133980574499</v>
      </c>
      <c r="CM105">
        <v>0.3823889445881361</v>
      </c>
      <c r="CN105">
        <v>0.41044303399138132</v>
      </c>
      <c r="CO105">
        <v>0.28361353305873149</v>
      </c>
      <c r="CP105">
        <v>0.29225267401644223</v>
      </c>
      <c r="CQ105">
        <v>0.29914256071029188</v>
      </c>
      <c r="CR105">
        <v>0.31171553734551971</v>
      </c>
      <c r="CS105">
        <v>0.36193010701146561</v>
      </c>
      <c r="CT105">
        <v>0.3849925933399922</v>
      </c>
      <c r="CU105">
        <v>0.470596218122108</v>
      </c>
      <c r="CV105">
        <v>0.45412123492871548</v>
      </c>
      <c r="CW105">
        <v>0.41583437270848111</v>
      </c>
      <c r="CX105">
        <v>0.61135937551627995</v>
      </c>
      <c r="CY105">
        <v>0.85226096128695628</v>
      </c>
      <c r="CZ105">
        <v>0.9469595631102089</v>
      </c>
      <c r="DA105">
        <v>1.0000000000067579</v>
      </c>
      <c r="DB105">
        <v>0.96345161164027393</v>
      </c>
      <c r="DC105">
        <v>0.3346832928217488</v>
      </c>
      <c r="DD105">
        <v>0.82513680577827653</v>
      </c>
      <c r="DE105">
        <v>0.91218212109028196</v>
      </c>
      <c r="DF105">
        <v>0.95315929637695218</v>
      </c>
      <c r="DG105">
        <v>0.91552227741469239</v>
      </c>
      <c r="DH105">
        <v>0.36891260482471733</v>
      </c>
      <c r="DI105">
        <v>0.36892274099284877</v>
      </c>
      <c r="DJ105">
        <v>0.35433626908700372</v>
      </c>
      <c r="DK105">
        <v>0.36859649220733931</v>
      </c>
      <c r="DL105">
        <v>0.36873727580425958</v>
      </c>
      <c r="DM105">
        <v>0.3687385483990599</v>
      </c>
      <c r="DN105">
        <v>0.36888504140502609</v>
      </c>
      <c r="DO105">
        <v>0.36886218823004679</v>
      </c>
      <c r="DP105">
        <v>0.36886663068539799</v>
      </c>
      <c r="DQ105">
        <v>0.35433677868261798</v>
      </c>
      <c r="DR105">
        <v>0.36858884546872228</v>
      </c>
      <c r="DS105">
        <v>0.36872444180958458</v>
      </c>
      <c r="DT105">
        <v>0.38394645693247731</v>
      </c>
      <c r="DU105">
        <v>0.38399586619451448</v>
      </c>
      <c r="DV105">
        <v>0.3751487860222637</v>
      </c>
      <c r="DW105">
        <v>0.38059674774206881</v>
      </c>
      <c r="DX105">
        <v>0.38063254502943378</v>
      </c>
      <c r="DY105">
        <v>0.3807802579640362</v>
      </c>
      <c r="DZ105">
        <v>0.38361611376884702</v>
      </c>
      <c r="EA105">
        <v>0.3520611849043857</v>
      </c>
      <c r="EB105">
        <v>0.37713739049036338</v>
      </c>
      <c r="EC105">
        <v>0.37723843454843198</v>
      </c>
      <c r="ED105">
        <v>0.37754137739455862</v>
      </c>
      <c r="EE105">
        <v>0.37411800725554029</v>
      </c>
      <c r="EF105">
        <v>0.38398236938771801</v>
      </c>
      <c r="EG105">
        <v>0.38397181701989241</v>
      </c>
      <c r="EH105">
        <v>0.3759652005469919</v>
      </c>
      <c r="EI105">
        <v>0.3813695443234939</v>
      </c>
      <c r="EJ105">
        <v>0.38075724770852359</v>
      </c>
      <c r="EK105">
        <v>0.38139902533110531</v>
      </c>
      <c r="EL105">
        <v>0.38335740724947059</v>
      </c>
      <c r="EM105">
        <v>0.37836571980417261</v>
      </c>
      <c r="EN105">
        <v>0.37837211092860751</v>
      </c>
      <c r="EO105">
        <v>0.35885316027227282</v>
      </c>
      <c r="EP105">
        <v>0.37117662136534563</v>
      </c>
      <c r="EQ105">
        <v>0.37117560205657352</v>
      </c>
      <c r="ER105">
        <v>0.37117235782900831</v>
      </c>
      <c r="ES105">
        <v>0.37838128604961951</v>
      </c>
      <c r="ET105">
        <v>0.36886541155929958</v>
      </c>
      <c r="EU105">
        <v>0.36887241006884808</v>
      </c>
      <c r="EV105">
        <v>0.35419541205532362</v>
      </c>
      <c r="EW105">
        <v>0.36872323589102818</v>
      </c>
      <c r="EX105">
        <v>0.36873192118754339</v>
      </c>
      <c r="EY105">
        <v>0.31328322923855201</v>
      </c>
      <c r="EZ105">
        <v>0.27641983375957929</v>
      </c>
      <c r="FA105">
        <v>0.27723439979475423</v>
      </c>
      <c r="FB105">
        <v>0.27595985780107829</v>
      </c>
      <c r="FC105">
        <v>0.27596045512819412</v>
      </c>
      <c r="FD105">
        <v>0.27740106485346222</v>
      </c>
      <c r="FE105">
        <v>0.27800818373870922</v>
      </c>
      <c r="FF105">
        <v>1.827914193050462E-2</v>
      </c>
      <c r="FG105">
        <v>1.416114938453298E-2</v>
      </c>
      <c r="FH105">
        <v>1.404718954107117E-2</v>
      </c>
      <c r="FI105">
        <v>1.50391078435601E-2</v>
      </c>
      <c r="FJ105">
        <v>1.8247034570544791E-2</v>
      </c>
      <c r="FK105">
        <v>0.33556895521602598</v>
      </c>
      <c r="FL105">
        <v>0.29850369900214552</v>
      </c>
      <c r="FM105">
        <v>0.29785479958456212</v>
      </c>
      <c r="FN105">
        <v>0.29832971204770792</v>
      </c>
      <c r="FO105">
        <v>0.29878897936309701</v>
      </c>
      <c r="FP105">
        <v>0.29850230211859069</v>
      </c>
      <c r="FQ105">
        <v>0.29330957153568299</v>
      </c>
      <c r="FR105">
        <v>0.28960821693120747</v>
      </c>
      <c r="FS105">
        <v>0.28735568532687261</v>
      </c>
      <c r="FT105">
        <v>0.2892865711471746</v>
      </c>
      <c r="FU105">
        <v>0.3004664364022176</v>
      </c>
      <c r="FV105">
        <v>0.3074061042028286</v>
      </c>
      <c r="FW105">
        <v>0.31961351528864651</v>
      </c>
      <c r="FX105">
        <v>0.30724580722189498</v>
      </c>
      <c r="FY105">
        <v>0.33333536216887438</v>
      </c>
      <c r="FZ105">
        <v>0.35158739758565438</v>
      </c>
      <c r="GA105">
        <v>0.37245748943552259</v>
      </c>
      <c r="GB105">
        <v>0.38904813300152852</v>
      </c>
      <c r="GC105">
        <v>0.39597743519078732</v>
      </c>
      <c r="GD105">
        <v>0.40122698571812548</v>
      </c>
      <c r="GE105">
        <v>0.33534999306845559</v>
      </c>
      <c r="GF105">
        <v>0.33520050544338359</v>
      </c>
      <c r="GG105">
        <v>0.33602933633272541</v>
      </c>
      <c r="GH105">
        <v>0.3347336394010631</v>
      </c>
      <c r="GI105">
        <v>0.29763351146542932</v>
      </c>
      <c r="GJ105">
        <v>0.30067726522500537</v>
      </c>
      <c r="GK105">
        <v>0.30316909840173673</v>
      </c>
      <c r="GL105">
        <v>0.30416076395726371</v>
      </c>
      <c r="GM105">
        <v>0.33651109887560809</v>
      </c>
      <c r="GN105">
        <v>0.29821750859149959</v>
      </c>
      <c r="GO105">
        <v>0.29769106355383013</v>
      </c>
      <c r="GP105">
        <v>0.29946572409070782</v>
      </c>
      <c r="GQ105">
        <v>0.29821649368497161</v>
      </c>
      <c r="GR105">
        <v>0.29820095380186717</v>
      </c>
      <c r="GS105">
        <v>0.29824155874975511</v>
      </c>
      <c r="GT105">
        <v>0.2974771929590701</v>
      </c>
      <c r="GU105">
        <v>0.29889047775037297</v>
      </c>
      <c r="GV105">
        <v>0.29863822982730581</v>
      </c>
      <c r="GW105">
        <v>0.21572100941549541</v>
      </c>
      <c r="GX105">
        <v>0.33533424815263507</v>
      </c>
      <c r="GY105">
        <v>0.44644704754651671</v>
      </c>
      <c r="GZ105">
        <v>0.59794855514384015</v>
      </c>
      <c r="HA105">
        <v>0.70195407308769164</v>
      </c>
      <c r="HB105">
        <v>0.40975685800097861</v>
      </c>
      <c r="HC105">
        <v>0.4244325490221813</v>
      </c>
      <c r="HD105">
        <v>1.8292987417457818E-2</v>
      </c>
      <c r="HE105">
        <v>1.4142922674120789E-2</v>
      </c>
      <c r="HF105">
        <v>1.4039825162096011E-2</v>
      </c>
      <c r="HG105">
        <v>1.5031360354610611E-2</v>
      </c>
      <c r="HH105">
        <v>6.7661510394114166E-2</v>
      </c>
      <c r="HI105">
        <v>6.40261457562908E-2</v>
      </c>
      <c r="HJ105">
        <v>7.2478886332462633E-2</v>
      </c>
      <c r="HK105">
        <v>9.1574627743569822E-2</v>
      </c>
      <c r="HL105">
        <v>5.5037742454688399E-2</v>
      </c>
      <c r="HM105">
        <v>4.9179768379952249E-2</v>
      </c>
      <c r="HN105">
        <v>5.0058916369183588E-2</v>
      </c>
      <c r="HO105">
        <v>5.0880743492857011E-2</v>
      </c>
      <c r="HP105">
        <v>2.1975828071506071E-2</v>
      </c>
      <c r="HQ105">
        <v>1.748800210920318E-2</v>
      </c>
      <c r="HR105">
        <v>1.736232678890896E-2</v>
      </c>
      <c r="HS105">
        <v>1.8814932532504922E-2</v>
      </c>
      <c r="HT105">
        <v>1.414107145666901E-2</v>
      </c>
      <c r="HU105">
        <v>1.403867044119333E-2</v>
      </c>
      <c r="HV105">
        <v>1.5021526883132869E-2</v>
      </c>
      <c r="HW105">
        <v>1.9524264870234141E-2</v>
      </c>
      <c r="HX105">
        <v>1.447003040481983E-2</v>
      </c>
      <c r="HY105">
        <v>1.4123170811864909E-2</v>
      </c>
      <c r="HZ105">
        <v>1.502764303581753E-2</v>
      </c>
      <c r="IA105">
        <v>5.6785452933168237E-2</v>
      </c>
      <c r="IB105">
        <v>3.5064353726869057E-2</v>
      </c>
      <c r="IC105">
        <v>3.1107184007574271E-2</v>
      </c>
      <c r="ID105">
        <v>3.3878412768583208E-2</v>
      </c>
      <c r="IE105">
        <v>3.1300676811824933E-2</v>
      </c>
      <c r="IF105">
        <v>6.4069676788718805E-2</v>
      </c>
      <c r="IG105">
        <v>2.329649238190484E-2</v>
      </c>
      <c r="IH105">
        <v>1.7688192057610509E-2</v>
      </c>
      <c r="II105">
        <v>1.585134818469407E-2</v>
      </c>
      <c r="IJ105">
        <v>1.6204794753951399E-2</v>
      </c>
      <c r="IK105">
        <v>7.6877440005245323E-2</v>
      </c>
      <c r="IL105">
        <v>5.8799592001653543E-2</v>
      </c>
      <c r="IM105">
        <v>5.6604121040620813E-2</v>
      </c>
      <c r="IN105">
        <v>7.5047419382748018E-2</v>
      </c>
      <c r="IO105">
        <v>7.6377531857546713E-2</v>
      </c>
      <c r="IP105">
        <v>2.5412460289649941E-2</v>
      </c>
      <c r="IQ105">
        <v>1.509348557360001E-2</v>
      </c>
      <c r="IR105">
        <v>1.390949457154368E-2</v>
      </c>
      <c r="IS105">
        <v>1.6564119253633391E-2</v>
      </c>
      <c r="IT105">
        <v>1.872459104253742E-2</v>
      </c>
      <c r="IU105">
        <v>0.29838590201523341</v>
      </c>
      <c r="IV105">
        <v>0.3359408617036686</v>
      </c>
      <c r="IW105">
        <v>0.29779847668418652</v>
      </c>
      <c r="IX105">
        <v>0.33621466017027118</v>
      </c>
      <c r="IY105">
        <v>0.29786611547525382</v>
      </c>
      <c r="IZ105">
        <v>0.15370732819125649</v>
      </c>
      <c r="JA105">
        <v>0.1802823194779026</v>
      </c>
      <c r="JB105">
        <v>0.20766138720550881</v>
      </c>
      <c r="JC105">
        <v>0.27681182169220891</v>
      </c>
      <c r="JD105">
        <v>0.107948837739075</v>
      </c>
      <c r="JE105">
        <v>0.27412616706001708</v>
      </c>
      <c r="JF105">
        <v>0.27879364759323699</v>
      </c>
      <c r="JG105">
        <v>0.2568941728939021</v>
      </c>
      <c r="JH105">
        <v>0.33600278723842592</v>
      </c>
      <c r="JI105">
        <v>0.29789029980510001</v>
      </c>
      <c r="JJ105">
        <v>0.29874953378368052</v>
      </c>
      <c r="JK105">
        <v>0.27896055333795311</v>
      </c>
      <c r="JL105">
        <v>0.27055609908646638</v>
      </c>
      <c r="JM105">
        <v>0.29819419981879969</v>
      </c>
      <c r="JN105">
        <v>0.29883281151226332</v>
      </c>
      <c r="JO105">
        <v>0.33579763969550658</v>
      </c>
      <c r="JP105">
        <v>0.36534060340993318</v>
      </c>
      <c r="JQ105">
        <v>0.33528393851995242</v>
      </c>
      <c r="JR105">
        <v>0.40235347351246709</v>
      </c>
      <c r="JS105">
        <v>0.22903502953204061</v>
      </c>
      <c r="JT105">
        <v>0.27286071144144719</v>
      </c>
      <c r="JU105">
        <v>0.29986650493186767</v>
      </c>
      <c r="JV105">
        <v>0.30319590699322679</v>
      </c>
      <c r="JW105">
        <v>0.27950288812993251</v>
      </c>
      <c r="JX105">
        <v>0.23175966943525639</v>
      </c>
      <c r="JY105">
        <v>0.26413087773625832</v>
      </c>
      <c r="JZ105">
        <v>0.2885004007653752</v>
      </c>
      <c r="KA105">
        <v>0.29235241993620359</v>
      </c>
      <c r="KB105">
        <v>0.2932906549523957</v>
      </c>
      <c r="KC105">
        <v>0.25360700869549341</v>
      </c>
      <c r="KD105">
        <v>0.26530545006504469</v>
      </c>
      <c r="KE105">
        <v>0.27648540614740008</v>
      </c>
      <c r="KF105">
        <v>0.26693219926678191</v>
      </c>
      <c r="KG105">
        <v>0.30147758631865362</v>
      </c>
      <c r="KH105">
        <v>0.28510901034682012</v>
      </c>
      <c r="KI105">
        <v>0.28519184262532438</v>
      </c>
      <c r="KJ105">
        <v>0.28520057742370591</v>
      </c>
      <c r="KK105">
        <v>0.25329413674693058</v>
      </c>
      <c r="KL105">
        <v>0.28503301633715628</v>
      </c>
    </row>
    <row r="106" spans="1:298" x14ac:dyDescent="0.2">
      <c r="A106" s="1" t="s">
        <v>104</v>
      </c>
      <c r="B106">
        <v>0.24776341215091979</v>
      </c>
      <c r="C106">
        <v>0.32769791126453929</v>
      </c>
      <c r="D106">
        <v>0.2456284738561734</v>
      </c>
      <c r="E106">
        <v>0.31098411180711022</v>
      </c>
      <c r="F106">
        <v>0.46247102344793689</v>
      </c>
      <c r="G106">
        <v>0.22755731678516761</v>
      </c>
      <c r="H106">
        <v>0.43083624107886581</v>
      </c>
      <c r="I106">
        <v>0.42943933918334082</v>
      </c>
      <c r="J106">
        <v>0.32507320044357407</v>
      </c>
      <c r="K106">
        <v>0.38947629114382287</v>
      </c>
      <c r="L106">
        <v>0.32732328916576231</v>
      </c>
      <c r="M106">
        <v>0.45674562213086489</v>
      </c>
      <c r="N106">
        <v>0.42322554974367249</v>
      </c>
      <c r="O106">
        <v>0.47792202031248332</v>
      </c>
      <c r="P106">
        <v>0.43083511419126169</v>
      </c>
      <c r="Q106">
        <v>0.44960873075505098</v>
      </c>
      <c r="R106">
        <v>0.45929270259690202</v>
      </c>
      <c r="S106">
        <v>0.45464681381121452</v>
      </c>
      <c r="T106">
        <v>0.3941973733846223</v>
      </c>
      <c r="U106">
        <v>0.35916621460010761</v>
      </c>
      <c r="V106">
        <v>0.30174050040906603</v>
      </c>
      <c r="W106">
        <v>0.32416810370958232</v>
      </c>
      <c r="X106">
        <v>0.26564207515470267</v>
      </c>
      <c r="Y106">
        <v>0.20270527524810339</v>
      </c>
      <c r="Z106">
        <v>0.13209579289342421</v>
      </c>
      <c r="AA106">
        <v>0.1038012316257336</v>
      </c>
      <c r="AB106">
        <v>5.7977564304906179E-2</v>
      </c>
      <c r="AC106">
        <v>0.30370480794561322</v>
      </c>
      <c r="AD106">
        <v>0.3062106062003484</v>
      </c>
      <c r="AE106">
        <v>0.3042142695216446</v>
      </c>
      <c r="AF106">
        <v>0.30639908878581718</v>
      </c>
      <c r="AG106">
        <v>0.28509667975152753</v>
      </c>
      <c r="AH106">
        <v>0.251277252179751</v>
      </c>
      <c r="AI106">
        <v>0.25122012573556951</v>
      </c>
      <c r="AJ106">
        <v>0.22123711399272919</v>
      </c>
      <c r="AK106">
        <v>0.44797077056006412</v>
      </c>
      <c r="AL106">
        <v>0.4580526480644394</v>
      </c>
      <c r="AM106">
        <v>0.48793692752776741</v>
      </c>
      <c r="AN106">
        <v>0.47213080530477941</v>
      </c>
      <c r="AO106">
        <v>0.43564852045688679</v>
      </c>
      <c r="AP106">
        <v>0.46678873565401757</v>
      </c>
      <c r="AQ106">
        <v>0.46041284738597882</v>
      </c>
      <c r="AR106">
        <v>0.34749273673127112</v>
      </c>
      <c r="AS106">
        <v>0.32408377889674389</v>
      </c>
      <c r="AT106">
        <v>0.30555693613990009</v>
      </c>
      <c r="AU106">
        <v>0.4478139589149997</v>
      </c>
      <c r="AV106">
        <v>0.13085830476152349</v>
      </c>
      <c r="AW106">
        <v>0.28583265279797399</v>
      </c>
      <c r="AX106">
        <v>0.2494730117998851</v>
      </c>
      <c r="AY106">
        <v>0.24914937629948061</v>
      </c>
      <c r="AZ106">
        <v>0.2174950726646071</v>
      </c>
      <c r="BA106">
        <v>0.32350655665524508</v>
      </c>
      <c r="BB106">
        <v>0.32958894701612329</v>
      </c>
      <c r="BC106">
        <v>0.35816803806333408</v>
      </c>
      <c r="BD106">
        <v>0.39750698841266202</v>
      </c>
      <c r="BE106">
        <v>0.43671488144817261</v>
      </c>
      <c r="BF106">
        <v>0.44481249768814463</v>
      </c>
      <c r="BG106">
        <v>0.44065846286670429</v>
      </c>
      <c r="BH106">
        <v>0.34384145464990418</v>
      </c>
      <c r="BI106">
        <v>0.39363899554666593</v>
      </c>
      <c r="BJ106">
        <v>0.48477357082712158</v>
      </c>
      <c r="BK106">
        <v>0.48145759773591412</v>
      </c>
      <c r="BL106">
        <v>0.46264216114309259</v>
      </c>
      <c r="BM106">
        <v>0.37947354230326819</v>
      </c>
      <c r="BN106">
        <v>0.38805326737330609</v>
      </c>
      <c r="BO106">
        <v>0.33030402674865128</v>
      </c>
      <c r="BP106">
        <v>0.39126735843931509</v>
      </c>
      <c r="BQ106">
        <v>0.4136992865307339</v>
      </c>
      <c r="BR106">
        <v>0.27275630647307469</v>
      </c>
      <c r="BS106">
        <v>0.28498193896232571</v>
      </c>
      <c r="BT106">
        <v>0.30290531138862747</v>
      </c>
      <c r="BU106">
        <v>0.92153696879386582</v>
      </c>
      <c r="BV106">
        <v>0.93957883662123132</v>
      </c>
      <c r="BW106">
        <v>0.9215505041335097</v>
      </c>
      <c r="BX106">
        <v>0.93957865820249686</v>
      </c>
      <c r="BY106">
        <v>0.59381648355297789</v>
      </c>
      <c r="BZ106">
        <v>0.6640236569983653</v>
      </c>
      <c r="CA106">
        <v>0.7050622697061153</v>
      </c>
      <c r="CB106">
        <v>0.77984301353842955</v>
      </c>
      <c r="CC106">
        <v>0.93725180564179966</v>
      </c>
      <c r="CD106">
        <v>0.33959983351730588</v>
      </c>
      <c r="CE106">
        <v>0.33274040647134018</v>
      </c>
      <c r="CF106">
        <v>5.8862535267406389E-2</v>
      </c>
      <c r="CG106">
        <v>5.0509789305544513E-2</v>
      </c>
      <c r="CH106">
        <v>0.40876270703384232</v>
      </c>
      <c r="CI106">
        <v>5.0103053939830618E-2</v>
      </c>
      <c r="CJ106">
        <v>0.3046565361494864</v>
      </c>
      <c r="CK106">
        <v>0.32806095686525938</v>
      </c>
      <c r="CL106">
        <v>0.35882987162982799</v>
      </c>
      <c r="CM106">
        <v>0.3969767454274028</v>
      </c>
      <c r="CN106">
        <v>0.43380538716850392</v>
      </c>
      <c r="CO106">
        <v>0.29103651520580831</v>
      </c>
      <c r="CP106">
        <v>0.2989851665708313</v>
      </c>
      <c r="CQ106">
        <v>0.30602933322816123</v>
      </c>
      <c r="CR106">
        <v>0.31861053141997681</v>
      </c>
      <c r="CS106">
        <v>0.37100638902833971</v>
      </c>
      <c r="CT106">
        <v>0.40219865152476192</v>
      </c>
      <c r="CU106">
        <v>0.48672100444777239</v>
      </c>
      <c r="CV106">
        <v>0.4781063950313349</v>
      </c>
      <c r="CW106">
        <v>0.45419673764629132</v>
      </c>
      <c r="CX106">
        <v>0.68922330843358381</v>
      </c>
      <c r="CY106">
        <v>0.79287406378375935</v>
      </c>
      <c r="CZ106">
        <v>0.88822609752689008</v>
      </c>
      <c r="DA106">
        <v>0.96345161164027393</v>
      </c>
      <c r="DB106">
        <v>0.9999999999970387</v>
      </c>
      <c r="DC106">
        <v>0.34751260143286572</v>
      </c>
      <c r="DD106">
        <v>0.77148660204241282</v>
      </c>
      <c r="DE106">
        <v>0.86052321096280471</v>
      </c>
      <c r="DF106">
        <v>0.92363307771920855</v>
      </c>
      <c r="DG106">
        <v>0.94775623092927985</v>
      </c>
      <c r="DH106">
        <v>0.39315402709761488</v>
      </c>
      <c r="DI106">
        <v>0.39316573701508961</v>
      </c>
      <c r="DJ106">
        <v>0.37771880161733418</v>
      </c>
      <c r="DK106">
        <v>0.39286348820931288</v>
      </c>
      <c r="DL106">
        <v>0.39295485942595099</v>
      </c>
      <c r="DM106">
        <v>0.39295612903043409</v>
      </c>
      <c r="DN106">
        <v>0.39312314786917812</v>
      </c>
      <c r="DO106">
        <v>0.3931038818669671</v>
      </c>
      <c r="DP106">
        <v>0.39310912622404998</v>
      </c>
      <c r="DQ106">
        <v>0.3777257060955661</v>
      </c>
      <c r="DR106">
        <v>0.39285966537312911</v>
      </c>
      <c r="DS106">
        <v>0.39294608747299942</v>
      </c>
      <c r="DT106">
        <v>0.41072238282680562</v>
      </c>
      <c r="DU106">
        <v>0.41130778711152832</v>
      </c>
      <c r="DV106">
        <v>0.3984563438499279</v>
      </c>
      <c r="DW106">
        <v>0.40411300502823899</v>
      </c>
      <c r="DX106">
        <v>0.40414253840518011</v>
      </c>
      <c r="DY106">
        <v>0.40431829571141997</v>
      </c>
      <c r="DZ106">
        <v>0.4092708339238586</v>
      </c>
      <c r="EA106">
        <v>0.38633098371447888</v>
      </c>
      <c r="EB106">
        <v>0.40108053154228429</v>
      </c>
      <c r="EC106">
        <v>0.40119903530019579</v>
      </c>
      <c r="ED106">
        <v>0.40149254958754538</v>
      </c>
      <c r="EE106">
        <v>0.40353859770091888</v>
      </c>
      <c r="EF106">
        <v>0.41005211140925241</v>
      </c>
      <c r="EG106">
        <v>0.41007660111150412</v>
      </c>
      <c r="EH106">
        <v>0.40007186252245469</v>
      </c>
      <c r="EI106">
        <v>0.40522709869687318</v>
      </c>
      <c r="EJ106">
        <v>0.4050079653888311</v>
      </c>
      <c r="EK106">
        <v>0.40524421671583299</v>
      </c>
      <c r="EL106">
        <v>0.40941536978045379</v>
      </c>
      <c r="EM106">
        <v>0.40927650669445742</v>
      </c>
      <c r="EN106">
        <v>0.40928397214038331</v>
      </c>
      <c r="EO106">
        <v>0.38217703508107492</v>
      </c>
      <c r="EP106">
        <v>0.39513608773985592</v>
      </c>
      <c r="EQ106">
        <v>0.39513401457361069</v>
      </c>
      <c r="ER106">
        <v>0.39513031773233032</v>
      </c>
      <c r="ES106">
        <v>0.40928179350539839</v>
      </c>
      <c r="ET106">
        <v>0.39310623908859421</v>
      </c>
      <c r="EU106">
        <v>0.39311448534594479</v>
      </c>
      <c r="EV106">
        <v>0.37763460221869649</v>
      </c>
      <c r="EW106">
        <v>0.39294391097516079</v>
      </c>
      <c r="EX106">
        <v>0.39295267710661669</v>
      </c>
      <c r="EY106">
        <v>0.31960224158761641</v>
      </c>
      <c r="EZ106">
        <v>0.28457961395418652</v>
      </c>
      <c r="FA106">
        <v>0.28540340010984178</v>
      </c>
      <c r="FB106">
        <v>0.28423173012050379</v>
      </c>
      <c r="FC106">
        <v>0.28426646558678548</v>
      </c>
      <c r="FD106">
        <v>0.28540506171904662</v>
      </c>
      <c r="FE106">
        <v>0.28603113010994502</v>
      </c>
      <c r="FF106">
        <v>1.565907756858664E-2</v>
      </c>
      <c r="FG106">
        <v>1.122945046483402E-2</v>
      </c>
      <c r="FH106">
        <v>1.10803696725829E-2</v>
      </c>
      <c r="FI106">
        <v>1.2016190519655299E-2</v>
      </c>
      <c r="FJ106">
        <v>1.5637840446474809E-2</v>
      </c>
      <c r="FK106">
        <v>0.35117440175258252</v>
      </c>
      <c r="FL106">
        <v>0.30971153763773529</v>
      </c>
      <c r="FM106">
        <v>0.30893152814790242</v>
      </c>
      <c r="FN106">
        <v>0.309334389385302</v>
      </c>
      <c r="FO106">
        <v>0.30975810408760762</v>
      </c>
      <c r="FP106">
        <v>0.30932182685576681</v>
      </c>
      <c r="FQ106">
        <v>0.30394558877188449</v>
      </c>
      <c r="FR106">
        <v>0.30011162618384668</v>
      </c>
      <c r="FS106">
        <v>0.29781001080752267</v>
      </c>
      <c r="FT106">
        <v>0.30030334021753452</v>
      </c>
      <c r="FU106">
        <v>0.31169301367963942</v>
      </c>
      <c r="FV106">
        <v>0.32109428522184402</v>
      </c>
      <c r="FW106">
        <v>0.3370321754825305</v>
      </c>
      <c r="FX106">
        <v>0.31827038612265179</v>
      </c>
      <c r="FY106">
        <v>0.34580423353817202</v>
      </c>
      <c r="FZ106">
        <v>0.36657250072024838</v>
      </c>
      <c r="GA106">
        <v>0.39116508744667572</v>
      </c>
      <c r="GB106">
        <v>0.41200471303608183</v>
      </c>
      <c r="GC106">
        <v>0.42630174002473947</v>
      </c>
      <c r="GD106">
        <v>0.43559319079983488</v>
      </c>
      <c r="GE106">
        <v>0.35086064175458948</v>
      </c>
      <c r="GF106">
        <v>0.35069371916178971</v>
      </c>
      <c r="GG106">
        <v>0.35131106065299539</v>
      </c>
      <c r="GH106">
        <v>0.35020927349106512</v>
      </c>
      <c r="GI106">
        <v>0.308605024125506</v>
      </c>
      <c r="GJ106">
        <v>0.31162268637550128</v>
      </c>
      <c r="GK106">
        <v>0.31417318481652379</v>
      </c>
      <c r="GL106">
        <v>0.31573113631883892</v>
      </c>
      <c r="GM106">
        <v>0.3522301786505137</v>
      </c>
      <c r="GN106">
        <v>0.30949474297302659</v>
      </c>
      <c r="GO106">
        <v>0.30888155614845242</v>
      </c>
      <c r="GP106">
        <v>0.31010454153361072</v>
      </c>
      <c r="GQ106">
        <v>0.30892825189998963</v>
      </c>
      <c r="GR106">
        <v>0.30937701756743918</v>
      </c>
      <c r="GS106">
        <v>0.30961412018503798</v>
      </c>
      <c r="GT106">
        <v>0.30875904757652001</v>
      </c>
      <c r="GU106">
        <v>0.30989624138041572</v>
      </c>
      <c r="GV106">
        <v>0.30928003231312873</v>
      </c>
      <c r="GW106">
        <v>0.19595872732749639</v>
      </c>
      <c r="GX106">
        <v>0.30519820205370868</v>
      </c>
      <c r="GY106">
        <v>0.40870677735908412</v>
      </c>
      <c r="GZ106">
        <v>0.5560187708392762</v>
      </c>
      <c r="HA106">
        <v>0.67260322857394428</v>
      </c>
      <c r="HB106">
        <v>0.41667103849284531</v>
      </c>
      <c r="HC106">
        <v>0.44257109057462368</v>
      </c>
      <c r="HD106">
        <v>1.5676168545385269E-2</v>
      </c>
      <c r="HE106">
        <v>1.121444657803998E-2</v>
      </c>
      <c r="HF106">
        <v>1.106961284402159E-2</v>
      </c>
      <c r="HG106">
        <v>1.201041632179028E-2</v>
      </c>
      <c r="HH106">
        <v>5.8912794404554873E-2</v>
      </c>
      <c r="HI106">
        <v>5.5222302780240512E-2</v>
      </c>
      <c r="HJ106">
        <v>6.2842488957171663E-2</v>
      </c>
      <c r="HK106">
        <v>8.0446570358725905E-2</v>
      </c>
      <c r="HL106">
        <v>5.3963198370959628E-2</v>
      </c>
      <c r="HM106">
        <v>4.7587592681356122E-2</v>
      </c>
      <c r="HN106">
        <v>4.8349629091526042E-2</v>
      </c>
      <c r="HO106">
        <v>4.8998056397905991E-2</v>
      </c>
      <c r="HP106">
        <v>1.949093278193996E-2</v>
      </c>
      <c r="HQ106">
        <v>1.4677940040123721E-2</v>
      </c>
      <c r="HR106">
        <v>1.450283771037587E-2</v>
      </c>
      <c r="HS106">
        <v>1.588304040087396E-2</v>
      </c>
      <c r="HT106">
        <v>1.1220542030950451E-2</v>
      </c>
      <c r="HU106">
        <v>1.106887379974612E-2</v>
      </c>
      <c r="HV106">
        <v>1.2001199580282691E-2</v>
      </c>
      <c r="HW106">
        <v>1.6984718885442281E-2</v>
      </c>
      <c r="HX106">
        <v>1.1596062705997031E-2</v>
      </c>
      <c r="HY106">
        <v>1.1185112851225049E-2</v>
      </c>
      <c r="HZ106">
        <v>1.21078226071188E-2</v>
      </c>
      <c r="IA106">
        <v>5.0798697383232873E-2</v>
      </c>
      <c r="IB106">
        <v>2.957631261781583E-2</v>
      </c>
      <c r="IC106">
        <v>2.5671957915775079E-2</v>
      </c>
      <c r="ID106">
        <v>2.80077105640688E-2</v>
      </c>
      <c r="IE106">
        <v>2.5785112992519711E-2</v>
      </c>
      <c r="IF106">
        <v>6.339985359552229E-2</v>
      </c>
      <c r="IG106">
        <v>2.079249212225024E-2</v>
      </c>
      <c r="IH106">
        <v>1.483508662523628E-2</v>
      </c>
      <c r="II106">
        <v>1.2662951779812869E-2</v>
      </c>
      <c r="IJ106">
        <v>1.2897107783648351E-2</v>
      </c>
      <c r="IK106">
        <v>6.9481851871614958E-2</v>
      </c>
      <c r="IL106">
        <v>5.180886526495071E-2</v>
      </c>
      <c r="IM106">
        <v>4.9670208528750683E-2</v>
      </c>
      <c r="IN106">
        <v>6.7498661755946945E-2</v>
      </c>
      <c r="IO106">
        <v>6.9464301101347561E-2</v>
      </c>
      <c r="IP106">
        <v>2.312710564535321E-2</v>
      </c>
      <c r="IQ106">
        <v>1.229325264920483E-2</v>
      </c>
      <c r="IR106">
        <v>1.0942082684724011E-2</v>
      </c>
      <c r="IS106">
        <v>1.353517916526626E-2</v>
      </c>
      <c r="IT106">
        <v>1.5824126447862401E-2</v>
      </c>
      <c r="IU106">
        <v>0.30946404943327571</v>
      </c>
      <c r="IV106">
        <v>0.3515330244548554</v>
      </c>
      <c r="IW106">
        <v>0.30884004892412009</v>
      </c>
      <c r="IX106">
        <v>0.35146433486860851</v>
      </c>
      <c r="IY106">
        <v>0.30864828486217333</v>
      </c>
      <c r="IZ106">
        <v>0.140292784826061</v>
      </c>
      <c r="JA106">
        <v>0.1635629274300682</v>
      </c>
      <c r="JB106">
        <v>0.18796667384230831</v>
      </c>
      <c r="JC106">
        <v>0.24844642305668979</v>
      </c>
      <c r="JD106">
        <v>9.9359532701798842E-2</v>
      </c>
      <c r="JE106">
        <v>0.26524241384287828</v>
      </c>
      <c r="JF106">
        <v>0.26471281507547861</v>
      </c>
      <c r="JG106">
        <v>0.25256699472908939</v>
      </c>
      <c r="JH106">
        <v>0.35170683581354129</v>
      </c>
      <c r="JI106">
        <v>0.30883498206541882</v>
      </c>
      <c r="JJ106">
        <v>0.30950996154142069</v>
      </c>
      <c r="JK106">
        <v>0.27446450593721949</v>
      </c>
      <c r="JL106">
        <v>0.26255056506735303</v>
      </c>
      <c r="JM106">
        <v>0.30943981024173672</v>
      </c>
      <c r="JN106">
        <v>0.30976679775224603</v>
      </c>
      <c r="JO106">
        <v>0.32490846638865528</v>
      </c>
      <c r="JP106">
        <v>0.35673531606365833</v>
      </c>
      <c r="JQ106">
        <v>0.32466631692434061</v>
      </c>
      <c r="JR106">
        <v>0.40865012432346642</v>
      </c>
      <c r="JS106">
        <v>0.23355700610302491</v>
      </c>
      <c r="JT106">
        <v>0.28144536308685703</v>
      </c>
      <c r="JU106">
        <v>0.31388863507039583</v>
      </c>
      <c r="JV106">
        <v>0.32126316819113809</v>
      </c>
      <c r="JW106">
        <v>0.30361239839787041</v>
      </c>
      <c r="JX106">
        <v>0.23630345157762431</v>
      </c>
      <c r="JY106">
        <v>0.26834012395742052</v>
      </c>
      <c r="JZ106">
        <v>0.29644608480615059</v>
      </c>
      <c r="KA106">
        <v>0.30365495901518808</v>
      </c>
      <c r="KB106">
        <v>0.30583893973750709</v>
      </c>
      <c r="KC106">
        <v>0.2620714697613441</v>
      </c>
      <c r="KD106">
        <v>0.27365045931809528</v>
      </c>
      <c r="KE106">
        <v>0.28664436574521063</v>
      </c>
      <c r="KF106">
        <v>0.27679024204203001</v>
      </c>
      <c r="KG106">
        <v>0.31493555883310043</v>
      </c>
      <c r="KH106">
        <v>0.29693133740289229</v>
      </c>
      <c r="KI106">
        <v>0.29701953594749608</v>
      </c>
      <c r="KJ106">
        <v>0.2970264527870034</v>
      </c>
      <c r="KK106">
        <v>0.26191721715130728</v>
      </c>
      <c r="KL106">
        <v>0.29564252355523901</v>
      </c>
    </row>
    <row r="107" spans="1:298" x14ac:dyDescent="0.2">
      <c r="A107" s="1" t="s">
        <v>105</v>
      </c>
      <c r="B107">
        <v>0.71253639462416973</v>
      </c>
      <c r="C107">
        <v>0.53823339178751306</v>
      </c>
      <c r="D107">
        <v>0.72044269556300666</v>
      </c>
      <c r="E107">
        <v>0.5677427874862323</v>
      </c>
      <c r="F107">
        <v>0.75942250767638753</v>
      </c>
      <c r="G107">
        <v>0.66683411019720107</v>
      </c>
      <c r="H107">
        <v>0.64826540955778322</v>
      </c>
      <c r="I107">
        <v>0.69501175396128945</v>
      </c>
      <c r="J107">
        <v>0.51860435364730439</v>
      </c>
      <c r="K107">
        <v>0.48965881601301409</v>
      </c>
      <c r="L107">
        <v>0.55976144787067195</v>
      </c>
      <c r="M107">
        <v>0.61742437927961358</v>
      </c>
      <c r="N107">
        <v>0.56702034237867416</v>
      </c>
      <c r="O107">
        <v>0.62578422359156638</v>
      </c>
      <c r="P107">
        <v>0.59269243170180685</v>
      </c>
      <c r="Q107">
        <v>0.55553559877843761</v>
      </c>
      <c r="R107">
        <v>0.64364096439037277</v>
      </c>
      <c r="S107">
        <v>0.67371352188679845</v>
      </c>
      <c r="T107">
        <v>0.63079034235705833</v>
      </c>
      <c r="U107">
        <v>0.32411979655899409</v>
      </c>
      <c r="V107">
        <v>0.44492905672542649</v>
      </c>
      <c r="W107">
        <v>0.31667247169234441</v>
      </c>
      <c r="X107">
        <v>0.47376391115543021</v>
      </c>
      <c r="Y107">
        <v>0.56341821189422359</v>
      </c>
      <c r="Z107">
        <v>0.45773794145423802</v>
      </c>
      <c r="AA107">
        <v>0.37114272521261282</v>
      </c>
      <c r="AB107">
        <v>0.30934536599772311</v>
      </c>
      <c r="AC107">
        <v>0.6906196073069788</v>
      </c>
      <c r="AD107">
        <v>0.69037051682272199</v>
      </c>
      <c r="AE107">
        <v>0.68922633951142598</v>
      </c>
      <c r="AF107">
        <v>0.69001123099307216</v>
      </c>
      <c r="AG107">
        <v>0.29387921831028407</v>
      </c>
      <c r="AH107">
        <v>0.27051601912199419</v>
      </c>
      <c r="AI107">
        <v>0.22669350683797759</v>
      </c>
      <c r="AJ107">
        <v>0.2154297095098274</v>
      </c>
      <c r="AK107">
        <v>0.7596408797103692</v>
      </c>
      <c r="AL107">
        <v>0.75938070358044973</v>
      </c>
      <c r="AM107">
        <v>0.70795475211331316</v>
      </c>
      <c r="AN107">
        <v>0.6226426305986047</v>
      </c>
      <c r="AO107">
        <v>0.53161661612392719</v>
      </c>
      <c r="AP107">
        <v>0.7236917755580109</v>
      </c>
      <c r="AQ107">
        <v>0.60471144281215317</v>
      </c>
      <c r="AR107">
        <v>0.29727776983131121</v>
      </c>
      <c r="AS107">
        <v>0.24179123956719009</v>
      </c>
      <c r="AT107">
        <v>0.21595136452964639</v>
      </c>
      <c r="AU107">
        <v>0.75973805981400044</v>
      </c>
      <c r="AV107">
        <v>7.8202789189534591E-2</v>
      </c>
      <c r="AW107">
        <v>0.30141946168237649</v>
      </c>
      <c r="AX107">
        <v>0.27168649415164459</v>
      </c>
      <c r="AY107">
        <v>0.22705568116501021</v>
      </c>
      <c r="AZ107">
        <v>0.212657357671071</v>
      </c>
      <c r="BA107">
        <v>0.68092355599152787</v>
      </c>
      <c r="BB107">
        <v>0.68016642833621477</v>
      </c>
      <c r="BC107">
        <v>0.48434651581372218</v>
      </c>
      <c r="BD107">
        <v>0.40918663422899471</v>
      </c>
      <c r="BE107">
        <v>0.34431850317938578</v>
      </c>
      <c r="BF107">
        <v>0.32807180517901979</v>
      </c>
      <c r="BG107">
        <v>0.32100780274193519</v>
      </c>
      <c r="BH107">
        <v>0.6978196740700946</v>
      </c>
      <c r="BI107">
        <v>0.69458855509522899</v>
      </c>
      <c r="BJ107">
        <v>0.5711021517254451</v>
      </c>
      <c r="BK107">
        <v>0.50479937625570903</v>
      </c>
      <c r="BL107">
        <v>0.4473775740969041</v>
      </c>
      <c r="BM107">
        <v>0.16648338343094149</v>
      </c>
      <c r="BN107">
        <v>0.18736692031549529</v>
      </c>
      <c r="BO107">
        <v>0.8403927549122453</v>
      </c>
      <c r="BP107">
        <v>0.16024519563300449</v>
      </c>
      <c r="BQ107">
        <v>0.1673344199788003</v>
      </c>
      <c r="BR107">
        <v>0.82492157067965766</v>
      </c>
      <c r="BS107">
        <v>0.82887418703040405</v>
      </c>
      <c r="BT107">
        <v>0.83240261900269885</v>
      </c>
      <c r="BU107">
        <v>0.33293420851820449</v>
      </c>
      <c r="BV107">
        <v>0.33483907079507608</v>
      </c>
      <c r="BW107">
        <v>0.3329436152475434</v>
      </c>
      <c r="BX107">
        <v>0.33483606758529683</v>
      </c>
      <c r="BY107">
        <v>0.38450874043106059</v>
      </c>
      <c r="BZ107">
        <v>0.35069040924439138</v>
      </c>
      <c r="CA107">
        <v>0.33505227024684758</v>
      </c>
      <c r="CB107">
        <v>0.32670248338622959</v>
      </c>
      <c r="CC107">
        <v>0.35356218559470232</v>
      </c>
      <c r="CD107">
        <v>0.98073321518992218</v>
      </c>
      <c r="CE107">
        <v>0.1110821896186804</v>
      </c>
      <c r="CF107">
        <v>0.93242907135758935</v>
      </c>
      <c r="CG107">
        <v>0.93071184013538444</v>
      </c>
      <c r="CH107">
        <v>0.131365049362791</v>
      </c>
      <c r="CI107">
        <v>0.93008887454407851</v>
      </c>
      <c r="CJ107">
        <v>0.78774235912955448</v>
      </c>
      <c r="CK107">
        <v>0.77046879804783452</v>
      </c>
      <c r="CL107">
        <v>0.74530317056473061</v>
      </c>
      <c r="CM107">
        <v>0.69424712409888178</v>
      </c>
      <c r="CN107">
        <v>0.66349598129048282</v>
      </c>
      <c r="CO107">
        <v>0.79411260606072631</v>
      </c>
      <c r="CP107">
        <v>0.78945295131417426</v>
      </c>
      <c r="CQ107">
        <v>0.7856085545851067</v>
      </c>
      <c r="CR107">
        <v>0.77840584444816385</v>
      </c>
      <c r="CS107">
        <v>0.73464433567734533</v>
      </c>
      <c r="CT107">
        <v>0.71516254962368886</v>
      </c>
      <c r="CU107">
        <v>0.82914004282919163</v>
      </c>
      <c r="CV107">
        <v>0.86450696136635685</v>
      </c>
      <c r="CW107">
        <v>0.89879752616891107</v>
      </c>
      <c r="CX107">
        <v>0.3328228690655245</v>
      </c>
      <c r="CY107">
        <v>0.32838897097717668</v>
      </c>
      <c r="CZ107">
        <v>0.322980438083735</v>
      </c>
      <c r="DA107">
        <v>0.3346832928217488</v>
      </c>
      <c r="DB107">
        <v>0.34751260143286572</v>
      </c>
      <c r="DC107">
        <v>0.99999999999962186</v>
      </c>
      <c r="DD107">
        <v>0.33393175279932308</v>
      </c>
      <c r="DE107">
        <v>0.32633790464717788</v>
      </c>
      <c r="DF107">
        <v>0.33496392153507082</v>
      </c>
      <c r="DG107">
        <v>0.34385901244773959</v>
      </c>
      <c r="DH107">
        <v>0.16317741088844301</v>
      </c>
      <c r="DI107">
        <v>0.16318773237373019</v>
      </c>
      <c r="DJ107">
        <v>0.15822699164961371</v>
      </c>
      <c r="DK107">
        <v>0.15725622051904131</v>
      </c>
      <c r="DL107">
        <v>0.16311296298582309</v>
      </c>
      <c r="DM107">
        <v>0.1631141094233842</v>
      </c>
      <c r="DN107">
        <v>0.163163456861177</v>
      </c>
      <c r="DO107">
        <v>0.1631637505768038</v>
      </c>
      <c r="DP107">
        <v>0.1631719973671103</v>
      </c>
      <c r="DQ107">
        <v>0.15823237030939191</v>
      </c>
      <c r="DR107">
        <v>0.1572564386217713</v>
      </c>
      <c r="DS107">
        <v>0.1631132588852304</v>
      </c>
      <c r="DT107">
        <v>0.20140484738842421</v>
      </c>
      <c r="DU107">
        <v>0.20136761766081249</v>
      </c>
      <c r="DV107">
        <v>0.20400401397600329</v>
      </c>
      <c r="DW107">
        <v>0.20462266457348399</v>
      </c>
      <c r="DX107">
        <v>0.2046799866764572</v>
      </c>
      <c r="DY107">
        <v>0.2048262311628129</v>
      </c>
      <c r="DZ107">
        <v>0.20198843871477429</v>
      </c>
      <c r="EA107">
        <v>0.16824479662748701</v>
      </c>
      <c r="EB107">
        <v>0.18696964867401389</v>
      </c>
      <c r="EC107">
        <v>0.187034357478254</v>
      </c>
      <c r="ED107">
        <v>0.18718952260022281</v>
      </c>
      <c r="EE107">
        <v>0.17843745182019971</v>
      </c>
      <c r="EF107">
        <v>0.20258366956387919</v>
      </c>
      <c r="EG107">
        <v>0.20263078166589929</v>
      </c>
      <c r="EH107">
        <v>0.1601521865156352</v>
      </c>
      <c r="EI107">
        <v>0.2052767056728326</v>
      </c>
      <c r="EJ107">
        <v>0.16172285780901349</v>
      </c>
      <c r="EK107">
        <v>0.20530143959067129</v>
      </c>
      <c r="EL107">
        <v>0.16340574105526709</v>
      </c>
      <c r="EM107">
        <v>0.1691006344660089</v>
      </c>
      <c r="EN107">
        <v>0.1691086811214853</v>
      </c>
      <c r="EO107">
        <v>0.16260552450865959</v>
      </c>
      <c r="EP107">
        <v>0.16653348919474961</v>
      </c>
      <c r="EQ107">
        <v>0.16653652689874229</v>
      </c>
      <c r="ER107">
        <v>0.16653678000945499</v>
      </c>
      <c r="ES107">
        <v>0.16911062670384719</v>
      </c>
      <c r="ET107">
        <v>0.16316497659776241</v>
      </c>
      <c r="EU107">
        <v>0.16317244495397321</v>
      </c>
      <c r="EV107">
        <v>0.15204844151906249</v>
      </c>
      <c r="EW107">
        <v>0.16310945081367581</v>
      </c>
      <c r="EX107">
        <v>0.16311536384927519</v>
      </c>
      <c r="EY107">
        <v>0.83641429904480424</v>
      </c>
      <c r="EZ107">
        <v>0.80072602375670188</v>
      </c>
      <c r="FA107">
        <v>0.80044301034706267</v>
      </c>
      <c r="FB107">
        <v>0.80124415823421946</v>
      </c>
      <c r="FC107">
        <v>0.80090523788601675</v>
      </c>
      <c r="FD107">
        <v>0.80073293945471724</v>
      </c>
      <c r="FE107">
        <v>0.79943696339195247</v>
      </c>
      <c r="FF107">
        <v>0.3853677503653537</v>
      </c>
      <c r="FG107">
        <v>0.39261609282571203</v>
      </c>
      <c r="FH107">
        <v>0.39694227036835139</v>
      </c>
      <c r="FI107">
        <v>0.40912191413580351</v>
      </c>
      <c r="FJ107">
        <v>0.38541385137914369</v>
      </c>
      <c r="FK107">
        <v>0.41785904361565529</v>
      </c>
      <c r="FL107">
        <v>0.64436900144006803</v>
      </c>
      <c r="FM107">
        <v>0.64446284277576193</v>
      </c>
      <c r="FN107">
        <v>0.64454460329000229</v>
      </c>
      <c r="FO107">
        <v>0.64349218910374562</v>
      </c>
      <c r="FP107">
        <v>0.64423890885443202</v>
      </c>
      <c r="FQ107">
        <v>0.65428500990421545</v>
      </c>
      <c r="FR107">
        <v>0.66305440954201955</v>
      </c>
      <c r="FS107">
        <v>0.66903997017061156</v>
      </c>
      <c r="FT107">
        <v>0.67296889256471071</v>
      </c>
      <c r="FU107">
        <v>0.67123235947748361</v>
      </c>
      <c r="FV107">
        <v>0.6531492003081929</v>
      </c>
      <c r="FW107">
        <v>0.65034981598427521</v>
      </c>
      <c r="FX107">
        <v>0.64671714484905751</v>
      </c>
      <c r="FY107">
        <v>0.65121377467898367</v>
      </c>
      <c r="FZ107">
        <v>0.65892606915060992</v>
      </c>
      <c r="GA107">
        <v>0.65256215974628307</v>
      </c>
      <c r="GB107">
        <v>0.64465845225465357</v>
      </c>
      <c r="GC107">
        <v>0.63505315259096773</v>
      </c>
      <c r="GD107">
        <v>0.6302547058016108</v>
      </c>
      <c r="GE107">
        <v>0.41805726683979672</v>
      </c>
      <c r="GF107">
        <v>0.41870715195094688</v>
      </c>
      <c r="GG107">
        <v>0.41934083479316447</v>
      </c>
      <c r="GH107">
        <v>0.41820066467466832</v>
      </c>
      <c r="GI107">
        <v>0.64368182069755819</v>
      </c>
      <c r="GJ107">
        <v>0.64406230563888245</v>
      </c>
      <c r="GK107">
        <v>0.64295142012501794</v>
      </c>
      <c r="GL107">
        <v>0.6427869783319583</v>
      </c>
      <c r="GM107">
        <v>0.41838289559344222</v>
      </c>
      <c r="GN107">
        <v>0.64480995199923707</v>
      </c>
      <c r="GO107">
        <v>0.64425873021035029</v>
      </c>
      <c r="GP107">
        <v>0.64263547649613695</v>
      </c>
      <c r="GQ107">
        <v>0.64282759328171168</v>
      </c>
      <c r="GR107">
        <v>0.64417527476042846</v>
      </c>
      <c r="GS107">
        <v>0.64428505639243117</v>
      </c>
      <c r="GT107">
        <v>0.64403269731947443</v>
      </c>
      <c r="GU107">
        <v>0.64348442165260011</v>
      </c>
      <c r="GV107">
        <v>0.64381813175091773</v>
      </c>
      <c r="GW107">
        <v>0.29304812223922788</v>
      </c>
      <c r="GX107">
        <v>0.32964945211601698</v>
      </c>
      <c r="GY107">
        <v>0.37142163717587062</v>
      </c>
      <c r="GZ107">
        <v>0.4383419170805114</v>
      </c>
      <c r="HA107">
        <v>0.49871431478330458</v>
      </c>
      <c r="HB107">
        <v>0.75921116552756274</v>
      </c>
      <c r="HC107">
        <v>0.77435857368532779</v>
      </c>
      <c r="HD107">
        <v>0.38542616982168898</v>
      </c>
      <c r="HE107">
        <v>0.3926186309568766</v>
      </c>
      <c r="HF107">
        <v>0.39693590840063209</v>
      </c>
      <c r="HG107">
        <v>0.40911181167070521</v>
      </c>
      <c r="HH107">
        <v>0.4722906976774725</v>
      </c>
      <c r="HI107">
        <v>0.48096291381117851</v>
      </c>
      <c r="HJ107">
        <v>0.49278779164439318</v>
      </c>
      <c r="HK107">
        <v>0.5150524836385052</v>
      </c>
      <c r="HL107">
        <v>0.45408586625863939</v>
      </c>
      <c r="HM107">
        <v>0.46479893789895382</v>
      </c>
      <c r="HN107">
        <v>0.48177648781940308</v>
      </c>
      <c r="HO107">
        <v>0.51181702554148067</v>
      </c>
      <c r="HP107">
        <v>0.3944442180370219</v>
      </c>
      <c r="HQ107">
        <v>0.40111016245482761</v>
      </c>
      <c r="HR107">
        <v>0.40625942999947601</v>
      </c>
      <c r="HS107">
        <v>0.42326387665625043</v>
      </c>
      <c r="HT107">
        <v>0.39263021450482499</v>
      </c>
      <c r="HU107">
        <v>0.39692717461886651</v>
      </c>
      <c r="HV107">
        <v>0.40911408058847998</v>
      </c>
      <c r="HW107">
        <v>0.38267650720845009</v>
      </c>
      <c r="HX107">
        <v>0.38708049526641508</v>
      </c>
      <c r="HY107">
        <v>0.39032959132133371</v>
      </c>
      <c r="HZ107">
        <v>0.39328450601426451</v>
      </c>
      <c r="IA107">
        <v>0.4433098911296619</v>
      </c>
      <c r="IB107">
        <v>0.44785772553864478</v>
      </c>
      <c r="IC107">
        <v>0.45749156503613508</v>
      </c>
      <c r="ID107">
        <v>0.4775854402447709</v>
      </c>
      <c r="IE107">
        <v>0.47235433193156401</v>
      </c>
      <c r="IF107">
        <v>0.45609690740068443</v>
      </c>
      <c r="IG107">
        <v>0.40296438384569139</v>
      </c>
      <c r="IH107">
        <v>0.40574139556256023</v>
      </c>
      <c r="II107">
        <v>0.42872023652513802</v>
      </c>
      <c r="IJ107">
        <v>0.44380404425884101</v>
      </c>
      <c r="IK107">
        <v>0.46646737542624878</v>
      </c>
      <c r="IL107">
        <v>0.46779248592606371</v>
      </c>
      <c r="IM107">
        <v>0.4790089791069817</v>
      </c>
      <c r="IN107">
        <v>0.52038139208794942</v>
      </c>
      <c r="IO107">
        <v>0.5383204448020471</v>
      </c>
      <c r="IP107">
        <v>0.3938356226539475</v>
      </c>
      <c r="IQ107">
        <v>0.38544085885832868</v>
      </c>
      <c r="IR107">
        <v>0.39600150745684048</v>
      </c>
      <c r="IS107">
        <v>0.42538947135984723</v>
      </c>
      <c r="IT107">
        <v>0.44333798199230418</v>
      </c>
      <c r="IU107">
        <v>0.64437944701062122</v>
      </c>
      <c r="IV107">
        <v>0.41836987761490552</v>
      </c>
      <c r="IW107">
        <v>0.64420694370812059</v>
      </c>
      <c r="IX107">
        <v>0.41837015052570392</v>
      </c>
      <c r="IY107">
        <v>0.64359489965046379</v>
      </c>
      <c r="IZ107">
        <v>0.25354841040826381</v>
      </c>
      <c r="JA107">
        <v>0.2469755982013605</v>
      </c>
      <c r="JB107">
        <v>0.2499897327863945</v>
      </c>
      <c r="JC107">
        <v>0.26297727928186893</v>
      </c>
      <c r="JD107">
        <v>0.18324225100216349</v>
      </c>
      <c r="JE107">
        <v>0.35637401783502121</v>
      </c>
      <c r="JF107">
        <v>0.28050591486475701</v>
      </c>
      <c r="JG107">
        <v>0.28406697001495862</v>
      </c>
      <c r="JH107">
        <v>0.41856783814999809</v>
      </c>
      <c r="JI107">
        <v>0.64412457963836689</v>
      </c>
      <c r="JJ107">
        <v>0.64332571948007</v>
      </c>
      <c r="JK107">
        <v>0.4500206537861941</v>
      </c>
      <c r="JL107">
        <v>0.37864280231838282</v>
      </c>
      <c r="JM107">
        <v>0.64407028685680068</v>
      </c>
      <c r="JN107">
        <v>0.64407922940271956</v>
      </c>
      <c r="JO107">
        <v>0.61018290855271884</v>
      </c>
      <c r="JP107">
        <v>0.62455295919483134</v>
      </c>
      <c r="JQ107">
        <v>0.61061620824574958</v>
      </c>
      <c r="JR107">
        <v>0.65707664724439352</v>
      </c>
      <c r="JS107">
        <v>0.42225224480181078</v>
      </c>
      <c r="JT107">
        <v>0.46419450219218261</v>
      </c>
      <c r="JU107">
        <v>0.50745125080250097</v>
      </c>
      <c r="JV107">
        <v>0.51355184694975753</v>
      </c>
      <c r="JW107">
        <v>0.48106571500142592</v>
      </c>
      <c r="JX107">
        <v>0.41750033283511051</v>
      </c>
      <c r="JY107">
        <v>0.43269564213936967</v>
      </c>
      <c r="JZ107">
        <v>0.47521589098725092</v>
      </c>
      <c r="KA107">
        <v>0.48901517321076599</v>
      </c>
      <c r="KB107">
        <v>0.4877445892191557</v>
      </c>
      <c r="KC107">
        <v>0.82276367358671698</v>
      </c>
      <c r="KD107">
        <v>0.82101466363806652</v>
      </c>
      <c r="KE107">
        <v>0.80795721480249927</v>
      </c>
      <c r="KF107">
        <v>0.46604414795030991</v>
      </c>
      <c r="KG107">
        <v>0.50474669673917893</v>
      </c>
      <c r="KH107">
        <v>0.50859723173513716</v>
      </c>
      <c r="KI107">
        <v>0.51119318579257778</v>
      </c>
      <c r="KJ107">
        <v>0.51119605069002305</v>
      </c>
      <c r="KK107">
        <v>0.46095112574331337</v>
      </c>
      <c r="KL107">
        <v>0.50045554801160341</v>
      </c>
    </row>
    <row r="108" spans="1:298" x14ac:dyDescent="0.2">
      <c r="A108" s="1" t="s">
        <v>106</v>
      </c>
      <c r="B108">
        <v>0.27027329505087028</v>
      </c>
      <c r="C108">
        <v>0.32176677728182668</v>
      </c>
      <c r="D108">
        <v>0.26867279815539219</v>
      </c>
      <c r="E108">
        <v>0.30962608945716719</v>
      </c>
      <c r="F108">
        <v>0.452798397700373</v>
      </c>
      <c r="G108">
        <v>0.24577494902213801</v>
      </c>
      <c r="H108">
        <v>0.42234063174049702</v>
      </c>
      <c r="I108">
        <v>0.41517271491002011</v>
      </c>
      <c r="J108">
        <v>0.33245640398218651</v>
      </c>
      <c r="K108">
        <v>0.37998931426747018</v>
      </c>
      <c r="L108">
        <v>0.36495375235936423</v>
      </c>
      <c r="M108">
        <v>0.43925872722398213</v>
      </c>
      <c r="N108">
        <v>0.41270435224622232</v>
      </c>
      <c r="O108">
        <v>0.43184411141889212</v>
      </c>
      <c r="P108">
        <v>0.39533532822798562</v>
      </c>
      <c r="Q108">
        <v>0.41655521903344561</v>
      </c>
      <c r="R108">
        <v>0.4337276150175981</v>
      </c>
      <c r="S108">
        <v>0.43661544359650811</v>
      </c>
      <c r="T108">
        <v>0.38333322942715531</v>
      </c>
      <c r="U108">
        <v>0.29300056716306522</v>
      </c>
      <c r="V108">
        <v>0.26239187103609912</v>
      </c>
      <c r="W108">
        <v>0.26330756085305701</v>
      </c>
      <c r="X108">
        <v>0.23673613370428781</v>
      </c>
      <c r="Y108">
        <v>0.24507139476633119</v>
      </c>
      <c r="Z108">
        <v>0.17696854255948949</v>
      </c>
      <c r="AA108">
        <v>0.1492054212278727</v>
      </c>
      <c r="AB108">
        <v>0.10220142389915669</v>
      </c>
      <c r="AC108">
        <v>0.3229710689478768</v>
      </c>
      <c r="AD108">
        <v>0.32494583070798477</v>
      </c>
      <c r="AE108">
        <v>0.32463399373651908</v>
      </c>
      <c r="AF108">
        <v>0.32577514232098781</v>
      </c>
      <c r="AG108">
        <v>0.2522280106315925</v>
      </c>
      <c r="AH108">
        <v>0.22804241278697129</v>
      </c>
      <c r="AI108">
        <v>0.2203315152873325</v>
      </c>
      <c r="AJ108">
        <v>0.20103470654736019</v>
      </c>
      <c r="AK108">
        <v>0.44113954046254122</v>
      </c>
      <c r="AL108">
        <v>0.45184176167481371</v>
      </c>
      <c r="AM108">
        <v>0.46412170392292612</v>
      </c>
      <c r="AN108">
        <v>0.43393004000166829</v>
      </c>
      <c r="AO108">
        <v>0.38960535597005641</v>
      </c>
      <c r="AP108">
        <v>0.47190363663888191</v>
      </c>
      <c r="AQ108">
        <v>0.48307619261095841</v>
      </c>
      <c r="AR108">
        <v>0.35098584045519471</v>
      </c>
      <c r="AS108">
        <v>0.3088212026522319</v>
      </c>
      <c r="AT108">
        <v>0.28166923420325229</v>
      </c>
      <c r="AU108">
        <v>0.44126982369060919</v>
      </c>
      <c r="AV108">
        <v>0.11882993370912789</v>
      </c>
      <c r="AW108">
        <v>0.25546888373342802</v>
      </c>
      <c r="AX108">
        <v>0.2277781899751585</v>
      </c>
      <c r="AY108">
        <v>0.2202402322814464</v>
      </c>
      <c r="AZ108">
        <v>0.1986575621643967</v>
      </c>
      <c r="BA108">
        <v>0.33281864324379568</v>
      </c>
      <c r="BB108">
        <v>0.33633219956832128</v>
      </c>
      <c r="BC108">
        <v>0.46251065991086687</v>
      </c>
      <c r="BD108">
        <v>0.51781110307652733</v>
      </c>
      <c r="BE108">
        <v>0.45439026480114442</v>
      </c>
      <c r="BF108">
        <v>0.42533775626169729</v>
      </c>
      <c r="BG108">
        <v>0.40581906299032322</v>
      </c>
      <c r="BH108">
        <v>0.35150976187947142</v>
      </c>
      <c r="BI108">
        <v>0.40383933965681701</v>
      </c>
      <c r="BJ108">
        <v>0.42061269512219079</v>
      </c>
      <c r="BK108">
        <v>0.39103263955006279</v>
      </c>
      <c r="BL108">
        <v>0.36137385378674591</v>
      </c>
      <c r="BM108">
        <v>0.3037743445347012</v>
      </c>
      <c r="BN108">
        <v>0.33739672917814428</v>
      </c>
      <c r="BO108">
        <v>0.34389722270618689</v>
      </c>
      <c r="BP108">
        <v>0.34373060458985732</v>
      </c>
      <c r="BQ108">
        <v>0.36938861405123491</v>
      </c>
      <c r="BR108">
        <v>0.29883657327226648</v>
      </c>
      <c r="BS108">
        <v>0.31141942816300039</v>
      </c>
      <c r="BT108">
        <v>0.32579789235143969</v>
      </c>
      <c r="BU108">
        <v>0.8494990125975721</v>
      </c>
      <c r="BV108">
        <v>0.79819356034944089</v>
      </c>
      <c r="BW108">
        <v>0.84950508604683583</v>
      </c>
      <c r="BX108">
        <v>0.79820501287084578</v>
      </c>
      <c r="BY108">
        <v>0.77930807726867146</v>
      </c>
      <c r="BZ108">
        <v>0.85544944793711608</v>
      </c>
      <c r="CA108">
        <v>0.89836441249206067</v>
      </c>
      <c r="CB108">
        <v>0.96040089908952098</v>
      </c>
      <c r="CC108">
        <v>0.83011995421143203</v>
      </c>
      <c r="CD108">
        <v>0.33893042000265439</v>
      </c>
      <c r="CE108">
        <v>0.42106410439085601</v>
      </c>
      <c r="CF108">
        <v>0.1239592652812494</v>
      </c>
      <c r="CG108">
        <v>0.1149336881273872</v>
      </c>
      <c r="CH108">
        <v>0.51165395575495864</v>
      </c>
      <c r="CI108">
        <v>0.12060223452164739</v>
      </c>
      <c r="CJ108">
        <v>0.3347378770246649</v>
      </c>
      <c r="CK108">
        <v>0.36182626276419061</v>
      </c>
      <c r="CL108">
        <v>0.38226765887565523</v>
      </c>
      <c r="CM108">
        <v>0.40278886440197148</v>
      </c>
      <c r="CN108">
        <v>0.41782495395704561</v>
      </c>
      <c r="CO108">
        <v>0.31007291411582022</v>
      </c>
      <c r="CP108">
        <v>0.31711087947613648</v>
      </c>
      <c r="CQ108">
        <v>0.32327816510133889</v>
      </c>
      <c r="CR108">
        <v>0.33201244826172222</v>
      </c>
      <c r="CS108">
        <v>0.3647757187104011</v>
      </c>
      <c r="CT108">
        <v>0.38210852959855568</v>
      </c>
      <c r="CU108">
        <v>0.45056353989007991</v>
      </c>
      <c r="CV108">
        <v>0.41931807736256121</v>
      </c>
      <c r="CW108">
        <v>0.38838513469955988</v>
      </c>
      <c r="CX108">
        <v>0.50102237117338544</v>
      </c>
      <c r="CY108">
        <v>0.96042548399235561</v>
      </c>
      <c r="CZ108">
        <v>0.88948638923088674</v>
      </c>
      <c r="DA108">
        <v>0.82513680577827653</v>
      </c>
      <c r="DB108">
        <v>0.77148660204241282</v>
      </c>
      <c r="DC108">
        <v>0.33393175279932308</v>
      </c>
      <c r="DD108">
        <v>1.000000000010187</v>
      </c>
      <c r="DE108">
        <v>0.92065612401484453</v>
      </c>
      <c r="DF108">
        <v>0.84678447669272017</v>
      </c>
      <c r="DG108">
        <v>0.7857339497563357</v>
      </c>
      <c r="DH108">
        <v>0.33915658310337837</v>
      </c>
      <c r="DI108">
        <v>0.3391887770794193</v>
      </c>
      <c r="DJ108">
        <v>0.3233315096651494</v>
      </c>
      <c r="DK108">
        <v>0.33857327905934259</v>
      </c>
      <c r="DL108">
        <v>0.33909881104601353</v>
      </c>
      <c r="DM108">
        <v>0.33910721767405111</v>
      </c>
      <c r="DN108">
        <v>0.33912915187183013</v>
      </c>
      <c r="DO108">
        <v>0.33910005021215728</v>
      </c>
      <c r="DP108">
        <v>0.33912362539930169</v>
      </c>
      <c r="DQ108">
        <v>0.32332699092070571</v>
      </c>
      <c r="DR108">
        <v>0.33855050275477538</v>
      </c>
      <c r="DS108">
        <v>0.33907600285659079</v>
      </c>
      <c r="DT108">
        <v>0.35466598563033952</v>
      </c>
      <c r="DU108">
        <v>0.35431512997903802</v>
      </c>
      <c r="DV108">
        <v>0.34912255213324728</v>
      </c>
      <c r="DW108">
        <v>0.35574128518368692</v>
      </c>
      <c r="DX108">
        <v>0.35585777655442707</v>
      </c>
      <c r="DY108">
        <v>0.35597405684608457</v>
      </c>
      <c r="DZ108">
        <v>0.35525324129948738</v>
      </c>
      <c r="EA108">
        <v>0.31184895265775098</v>
      </c>
      <c r="EB108">
        <v>0.35089184804690932</v>
      </c>
      <c r="EC108">
        <v>0.35098029261028768</v>
      </c>
      <c r="ED108">
        <v>0.35123408979389731</v>
      </c>
      <c r="EE108">
        <v>0.3368521946526753</v>
      </c>
      <c r="EF108">
        <v>0.35542733312310071</v>
      </c>
      <c r="EG108">
        <v>0.35549164836254649</v>
      </c>
      <c r="EH108">
        <v>0.34630607284568998</v>
      </c>
      <c r="EI108">
        <v>0.35566793242786893</v>
      </c>
      <c r="EJ108">
        <v>0.35223333011351388</v>
      </c>
      <c r="EK108">
        <v>0.35577489668295009</v>
      </c>
      <c r="EL108">
        <v>0.35244047145400159</v>
      </c>
      <c r="EM108">
        <v>0.34063716191529531</v>
      </c>
      <c r="EN108">
        <v>0.34066419231669648</v>
      </c>
      <c r="EO108">
        <v>0.32872167449951989</v>
      </c>
      <c r="EP108">
        <v>0.34257512624741321</v>
      </c>
      <c r="EQ108">
        <v>0.34258441002600309</v>
      </c>
      <c r="ER108">
        <v>0.34259161007802758</v>
      </c>
      <c r="ES108">
        <v>0.34065771119478611</v>
      </c>
      <c r="ET108">
        <v>0.33910881531736548</v>
      </c>
      <c r="EU108">
        <v>0.33913046346337372</v>
      </c>
      <c r="EV108">
        <v>0.32278447395441823</v>
      </c>
      <c r="EW108">
        <v>0.3390638896081713</v>
      </c>
      <c r="EX108">
        <v>0.3390831318404432</v>
      </c>
      <c r="EY108">
        <v>0.33691399261287019</v>
      </c>
      <c r="EZ108">
        <v>0.30458502735146692</v>
      </c>
      <c r="FA108">
        <v>0.30485421534652651</v>
      </c>
      <c r="FB108">
        <v>0.30411829683153802</v>
      </c>
      <c r="FC108">
        <v>0.30461022254345221</v>
      </c>
      <c r="FD108">
        <v>0.30622024758841909</v>
      </c>
      <c r="FE108">
        <v>0.30656913548711501</v>
      </c>
      <c r="FF108">
        <v>5.6003454018760751E-2</v>
      </c>
      <c r="FG108">
        <v>5.4429859509897253E-2</v>
      </c>
      <c r="FH108">
        <v>5.468899702472272E-2</v>
      </c>
      <c r="FI108">
        <v>5.6334455979207991E-2</v>
      </c>
      <c r="FJ108">
        <v>5.5975663174404701E-2</v>
      </c>
      <c r="FK108">
        <v>0.33307357992643638</v>
      </c>
      <c r="FL108">
        <v>0.31339258910270579</v>
      </c>
      <c r="FM108">
        <v>0.31305916860900662</v>
      </c>
      <c r="FN108">
        <v>0.31382801330366078</v>
      </c>
      <c r="FO108">
        <v>0.31457057654050719</v>
      </c>
      <c r="FP108">
        <v>0.31470190013231392</v>
      </c>
      <c r="FQ108">
        <v>0.31417619111977529</v>
      </c>
      <c r="FR108">
        <v>0.3175945614915836</v>
      </c>
      <c r="FS108">
        <v>0.32127989407674601</v>
      </c>
      <c r="FT108">
        <v>0.32370810039669667</v>
      </c>
      <c r="FU108">
        <v>0.3305329977157771</v>
      </c>
      <c r="FV108">
        <v>0.3308333569530143</v>
      </c>
      <c r="FW108">
        <v>0.33733276650249322</v>
      </c>
      <c r="FX108">
        <v>0.33070239574516591</v>
      </c>
      <c r="FY108">
        <v>0.36231393095515219</v>
      </c>
      <c r="FZ108">
        <v>0.38166574328193892</v>
      </c>
      <c r="GA108">
        <v>0.38250262522296052</v>
      </c>
      <c r="GB108">
        <v>0.38350003137407379</v>
      </c>
      <c r="GC108">
        <v>0.38309212248317931</v>
      </c>
      <c r="GD108">
        <v>0.38394865536943251</v>
      </c>
      <c r="GE108">
        <v>0.33326616973278789</v>
      </c>
      <c r="GF108">
        <v>0.33283059900651291</v>
      </c>
      <c r="GG108">
        <v>0.33423097665339679</v>
      </c>
      <c r="GH108">
        <v>0.3334946579738482</v>
      </c>
      <c r="GI108">
        <v>0.31372283323386158</v>
      </c>
      <c r="GJ108">
        <v>0.31697902624260338</v>
      </c>
      <c r="GK108">
        <v>0.3186134854110183</v>
      </c>
      <c r="GL108">
        <v>0.31938137413577627</v>
      </c>
      <c r="GM108">
        <v>0.33353569836946501</v>
      </c>
      <c r="GN108">
        <v>0.31383320028610889</v>
      </c>
      <c r="GO108">
        <v>0.31294195242026279</v>
      </c>
      <c r="GP108">
        <v>0.31554731819061821</v>
      </c>
      <c r="GQ108">
        <v>0.31396827087011081</v>
      </c>
      <c r="GR108">
        <v>0.31248833640708401</v>
      </c>
      <c r="GS108">
        <v>0.31351626762171492</v>
      </c>
      <c r="GT108">
        <v>0.31303149259650748</v>
      </c>
      <c r="GU108">
        <v>0.31452939481397513</v>
      </c>
      <c r="GV108">
        <v>0.31430235890261671</v>
      </c>
      <c r="GW108">
        <v>0.29279911498662792</v>
      </c>
      <c r="GX108">
        <v>0.43518811638568322</v>
      </c>
      <c r="GY108">
        <v>0.5623182158111939</v>
      </c>
      <c r="GZ108">
        <v>0.63371856989865294</v>
      </c>
      <c r="HA108">
        <v>0.64877024282538653</v>
      </c>
      <c r="HB108">
        <v>0.39249861646854128</v>
      </c>
      <c r="HC108">
        <v>0.40009672037657767</v>
      </c>
      <c r="HD108">
        <v>5.6026064221219432E-2</v>
      </c>
      <c r="HE108">
        <v>5.4415345959205337E-2</v>
      </c>
      <c r="HF108">
        <v>5.4665822111174753E-2</v>
      </c>
      <c r="HG108">
        <v>5.6312610857797193E-2</v>
      </c>
      <c r="HH108">
        <v>0.1231203022179552</v>
      </c>
      <c r="HI108">
        <v>0.1188396640461024</v>
      </c>
      <c r="HJ108">
        <v>0.12730593240911289</v>
      </c>
      <c r="HK108">
        <v>0.14292900568750869</v>
      </c>
      <c r="HL108">
        <v>9.4431563102652466E-2</v>
      </c>
      <c r="HM108">
        <v>9.0530085132465965E-2</v>
      </c>
      <c r="HN108">
        <v>9.2343776412500578E-2</v>
      </c>
      <c r="HO108">
        <v>9.4504998506092869E-2</v>
      </c>
      <c r="HP108">
        <v>6.0165967177945943E-2</v>
      </c>
      <c r="HQ108">
        <v>5.8017530605606993E-2</v>
      </c>
      <c r="HR108">
        <v>5.8260552791191487E-2</v>
      </c>
      <c r="HS108">
        <v>6.0610773871991243E-2</v>
      </c>
      <c r="HT108">
        <v>5.4409548271083158E-2</v>
      </c>
      <c r="HU108">
        <v>5.4652843788185961E-2</v>
      </c>
      <c r="HV108">
        <v>5.6306029922095047E-2</v>
      </c>
      <c r="HW108">
        <v>5.6790488375855139E-2</v>
      </c>
      <c r="HX108">
        <v>5.4221902283359102E-2</v>
      </c>
      <c r="HY108">
        <v>5.418276484999783E-2</v>
      </c>
      <c r="HZ108">
        <v>5.5132858253137393E-2</v>
      </c>
      <c r="IA108">
        <v>0.10159644928945261</v>
      </c>
      <c r="IB108">
        <v>7.8542984229329149E-2</v>
      </c>
      <c r="IC108">
        <v>7.459049631819073E-2</v>
      </c>
      <c r="ID108">
        <v>7.593861173597527E-2</v>
      </c>
      <c r="IE108">
        <v>7.2256431828266202E-2</v>
      </c>
      <c r="IF108">
        <v>0.1014091499491846</v>
      </c>
      <c r="IG108">
        <v>6.2435810071405008E-2</v>
      </c>
      <c r="IH108">
        <v>5.815901965229793E-2</v>
      </c>
      <c r="II108">
        <v>5.8180982127020928E-2</v>
      </c>
      <c r="IJ108">
        <v>5.9191585218522427E-2</v>
      </c>
      <c r="IK108">
        <v>0.12723425787207651</v>
      </c>
      <c r="IL108">
        <v>0.107861334998678</v>
      </c>
      <c r="IM108">
        <v>0.1059214813857119</v>
      </c>
      <c r="IN108">
        <v>0.1235110047195673</v>
      </c>
      <c r="IO108">
        <v>0.1245667381426904</v>
      </c>
      <c r="IP108">
        <v>6.3032590121921458E-2</v>
      </c>
      <c r="IQ108">
        <v>5.4544882685057007E-2</v>
      </c>
      <c r="IR108">
        <v>5.4495746151092241E-2</v>
      </c>
      <c r="IS108">
        <v>5.8587002779811589E-2</v>
      </c>
      <c r="IT108">
        <v>6.1368374337106832E-2</v>
      </c>
      <c r="IU108">
        <v>0.31311611689013308</v>
      </c>
      <c r="IV108">
        <v>0.33402104611038208</v>
      </c>
      <c r="IW108">
        <v>0.31271054623977568</v>
      </c>
      <c r="IX108">
        <v>0.33535946115349702</v>
      </c>
      <c r="IY108">
        <v>0.31338491312184169</v>
      </c>
      <c r="IZ108">
        <v>0.24165023522126031</v>
      </c>
      <c r="JA108">
        <v>0.28387008508155309</v>
      </c>
      <c r="JB108">
        <v>0.32257494606070908</v>
      </c>
      <c r="JC108">
        <v>0.31942202020905303</v>
      </c>
      <c r="JD108">
        <v>0.1228918300307995</v>
      </c>
      <c r="JE108">
        <v>0.35453462178107092</v>
      </c>
      <c r="JF108">
        <v>0.29622831996362831</v>
      </c>
      <c r="JG108">
        <v>0.26245978491376992</v>
      </c>
      <c r="JH108">
        <v>0.33370549369291969</v>
      </c>
      <c r="JI108">
        <v>0.31359447415821468</v>
      </c>
      <c r="JJ108">
        <v>0.31471479938553548</v>
      </c>
      <c r="JK108">
        <v>0.34710933835588997</v>
      </c>
      <c r="JL108">
        <v>0.35011529490881821</v>
      </c>
      <c r="JM108">
        <v>0.3130601920579606</v>
      </c>
      <c r="JN108">
        <v>0.31356981154731151</v>
      </c>
      <c r="JO108">
        <v>0.37721199109878839</v>
      </c>
      <c r="JP108">
        <v>0.39666829523172498</v>
      </c>
      <c r="JQ108">
        <v>0.37692429996527238</v>
      </c>
      <c r="JR108">
        <v>0.419852120721947</v>
      </c>
      <c r="JS108">
        <v>0.25608556154548218</v>
      </c>
      <c r="JT108">
        <v>0.28673148114320501</v>
      </c>
      <c r="JU108">
        <v>0.30532734879472201</v>
      </c>
      <c r="JV108">
        <v>0.30473475239125802</v>
      </c>
      <c r="JW108">
        <v>0.27547100388394408</v>
      </c>
      <c r="JX108">
        <v>0.25431279891658071</v>
      </c>
      <c r="JY108">
        <v>0.2816346022623305</v>
      </c>
      <c r="JZ108">
        <v>0.29951801993958732</v>
      </c>
      <c r="KA108">
        <v>0.30092228450950709</v>
      </c>
      <c r="KB108">
        <v>0.30077099535240442</v>
      </c>
      <c r="KC108">
        <v>0.28439485085985938</v>
      </c>
      <c r="KD108">
        <v>0.29482775935693628</v>
      </c>
      <c r="KE108">
        <v>0.30372586715112909</v>
      </c>
      <c r="KF108">
        <v>0.27641641876246759</v>
      </c>
      <c r="KG108">
        <v>0.30678715793243139</v>
      </c>
      <c r="KH108">
        <v>0.29365185560893708</v>
      </c>
      <c r="KI108">
        <v>0.29387081722945713</v>
      </c>
      <c r="KJ108">
        <v>0.29388596675069578</v>
      </c>
      <c r="KK108">
        <v>0.26281298136351011</v>
      </c>
      <c r="KL108">
        <v>0.293792073037071</v>
      </c>
    </row>
    <row r="109" spans="1:298" x14ac:dyDescent="0.2">
      <c r="A109" s="1" t="s">
        <v>107</v>
      </c>
      <c r="B109">
        <v>0.25195318413952911</v>
      </c>
      <c r="C109">
        <v>0.3161420824769649</v>
      </c>
      <c r="D109">
        <v>0.25182444665440501</v>
      </c>
      <c r="E109">
        <v>0.30196092373127809</v>
      </c>
      <c r="F109">
        <v>0.44562572706653752</v>
      </c>
      <c r="G109">
        <v>0.22739117917146631</v>
      </c>
      <c r="H109">
        <v>0.41489773856895878</v>
      </c>
      <c r="I109">
        <v>0.40868724160829051</v>
      </c>
      <c r="J109">
        <v>0.30927693509836901</v>
      </c>
      <c r="K109">
        <v>0.37390131792478581</v>
      </c>
      <c r="L109">
        <v>0.34066402338762891</v>
      </c>
      <c r="M109">
        <v>0.4439838313061627</v>
      </c>
      <c r="N109">
        <v>0.40902071289592529</v>
      </c>
      <c r="O109">
        <v>0.4374228579981565</v>
      </c>
      <c r="P109">
        <v>0.39957027967977488</v>
      </c>
      <c r="Q109">
        <v>0.42359760736712521</v>
      </c>
      <c r="R109">
        <v>0.43756492668692371</v>
      </c>
      <c r="S109">
        <v>0.43683989385993438</v>
      </c>
      <c r="T109">
        <v>0.38252816150625413</v>
      </c>
      <c r="U109">
        <v>0.30857153444857111</v>
      </c>
      <c r="V109">
        <v>0.26680140772317568</v>
      </c>
      <c r="W109">
        <v>0.27693106463789918</v>
      </c>
      <c r="X109">
        <v>0.23703927968921421</v>
      </c>
      <c r="Y109">
        <v>0.23272220818149361</v>
      </c>
      <c r="Z109">
        <v>0.16898715657719299</v>
      </c>
      <c r="AA109">
        <v>0.14340829881014161</v>
      </c>
      <c r="AB109">
        <v>9.9167729805622412E-2</v>
      </c>
      <c r="AC109">
        <v>0.30340972601708388</v>
      </c>
      <c r="AD109">
        <v>0.30533383778602918</v>
      </c>
      <c r="AE109">
        <v>0.30464011511770578</v>
      </c>
      <c r="AF109">
        <v>0.30613763328380439</v>
      </c>
      <c r="AG109">
        <v>0.25497585626436259</v>
      </c>
      <c r="AH109">
        <v>0.2288508912644365</v>
      </c>
      <c r="AI109">
        <v>0.2234364031242185</v>
      </c>
      <c r="AJ109">
        <v>0.2015673469041363</v>
      </c>
      <c r="AK109">
        <v>0.43310885175551428</v>
      </c>
      <c r="AL109">
        <v>0.44417893220393068</v>
      </c>
      <c r="AM109">
        <v>0.46670147998957051</v>
      </c>
      <c r="AN109">
        <v>0.44158715646948188</v>
      </c>
      <c r="AO109">
        <v>0.39996950182997931</v>
      </c>
      <c r="AP109">
        <v>0.45892964628238242</v>
      </c>
      <c r="AQ109">
        <v>0.4688324268620096</v>
      </c>
      <c r="AR109">
        <v>0.35919346815805969</v>
      </c>
      <c r="AS109">
        <v>0.3194587611804463</v>
      </c>
      <c r="AT109">
        <v>0.29307301003326719</v>
      </c>
      <c r="AU109">
        <v>0.43302392560893099</v>
      </c>
      <c r="AV109">
        <v>0.12142247954030889</v>
      </c>
      <c r="AW109">
        <v>0.25744109177356989</v>
      </c>
      <c r="AX109">
        <v>0.22823121000115801</v>
      </c>
      <c r="AY109">
        <v>0.2227802267419243</v>
      </c>
      <c r="AZ109">
        <v>0.19890380029721641</v>
      </c>
      <c r="BA109">
        <v>0.31657248078560513</v>
      </c>
      <c r="BB109">
        <v>0.32073625887972118</v>
      </c>
      <c r="BC109">
        <v>0.40745762048600048</v>
      </c>
      <c r="BD109">
        <v>0.4678660764018609</v>
      </c>
      <c r="BE109">
        <v>0.46951686152005861</v>
      </c>
      <c r="BF109">
        <v>0.44859105816405759</v>
      </c>
      <c r="BG109">
        <v>0.43270726933448023</v>
      </c>
      <c r="BH109">
        <v>0.33722818810922778</v>
      </c>
      <c r="BI109">
        <v>0.39291382086339111</v>
      </c>
      <c r="BJ109">
        <v>0.45590882150840523</v>
      </c>
      <c r="BK109">
        <v>0.43038308387624608</v>
      </c>
      <c r="BL109">
        <v>0.40290030260055198</v>
      </c>
      <c r="BM109">
        <v>0.32940563914427923</v>
      </c>
      <c r="BN109">
        <v>0.35933433919646618</v>
      </c>
      <c r="BO109">
        <v>0.33080733997197409</v>
      </c>
      <c r="BP109">
        <v>0.36488935755316287</v>
      </c>
      <c r="BQ109">
        <v>0.38966605130871118</v>
      </c>
      <c r="BR109">
        <v>0.27926917514367527</v>
      </c>
      <c r="BS109">
        <v>0.29347023055465432</v>
      </c>
      <c r="BT109">
        <v>0.30997998401071541</v>
      </c>
      <c r="BU109">
        <v>0.94766310211794502</v>
      </c>
      <c r="BV109">
        <v>0.89648516356501584</v>
      </c>
      <c r="BW109">
        <v>0.94766709682583927</v>
      </c>
      <c r="BX109">
        <v>0.8964885953805225</v>
      </c>
      <c r="BY109">
        <v>0.68971409998933586</v>
      </c>
      <c r="BZ109">
        <v>0.76804399998014716</v>
      </c>
      <c r="CA109">
        <v>0.81441417244777869</v>
      </c>
      <c r="CB109">
        <v>0.8925186825946767</v>
      </c>
      <c r="CC109">
        <v>0.91410281169989283</v>
      </c>
      <c r="CD109">
        <v>0.32961652117048829</v>
      </c>
      <c r="CE109">
        <v>0.3833494382424309</v>
      </c>
      <c r="CF109">
        <v>8.6189086737652354E-2</v>
      </c>
      <c r="CG109">
        <v>7.6138340834020601E-2</v>
      </c>
      <c r="CH109">
        <v>0.48100136468170812</v>
      </c>
      <c r="CI109">
        <v>8.1411491054802054E-2</v>
      </c>
      <c r="CJ109">
        <v>0.31407324291911243</v>
      </c>
      <c r="CK109">
        <v>0.34276826827207307</v>
      </c>
      <c r="CL109">
        <v>0.37386610427944839</v>
      </c>
      <c r="CM109">
        <v>0.40234905148304018</v>
      </c>
      <c r="CN109">
        <v>0.42335546701009891</v>
      </c>
      <c r="CO109">
        <v>0.2880362615503313</v>
      </c>
      <c r="CP109">
        <v>0.29371023367160548</v>
      </c>
      <c r="CQ109">
        <v>0.29909555539559868</v>
      </c>
      <c r="CR109">
        <v>0.30723485447059201</v>
      </c>
      <c r="CS109">
        <v>0.34418366937221101</v>
      </c>
      <c r="CT109">
        <v>0.36543896885926508</v>
      </c>
      <c r="CU109">
        <v>0.47156444396407637</v>
      </c>
      <c r="CV109">
        <v>0.43425934142178441</v>
      </c>
      <c r="CW109">
        <v>0.39621663005747149</v>
      </c>
      <c r="CX109">
        <v>0.55889437517851182</v>
      </c>
      <c r="CY109">
        <v>0.89387532767190336</v>
      </c>
      <c r="CZ109">
        <v>0.95770931655248837</v>
      </c>
      <c r="DA109">
        <v>0.91218212109028196</v>
      </c>
      <c r="DB109">
        <v>0.86052321096280471</v>
      </c>
      <c r="DC109">
        <v>0.32633790464717788</v>
      </c>
      <c r="DD109">
        <v>0.92065612401484453</v>
      </c>
      <c r="DE109">
        <v>0.9999999999908773</v>
      </c>
      <c r="DF109">
        <v>0.94525324504412855</v>
      </c>
      <c r="DG109">
        <v>0.8850616724316096</v>
      </c>
      <c r="DH109">
        <v>0.36309304788614888</v>
      </c>
      <c r="DI109">
        <v>0.36311451992742461</v>
      </c>
      <c r="DJ109">
        <v>0.34740927415231782</v>
      </c>
      <c r="DK109">
        <v>0.36274263297600778</v>
      </c>
      <c r="DL109">
        <v>0.36300342871286528</v>
      </c>
      <c r="DM109">
        <v>0.36300944802499402</v>
      </c>
      <c r="DN109">
        <v>0.36306856514433189</v>
      </c>
      <c r="DO109">
        <v>0.36304243955539728</v>
      </c>
      <c r="DP109">
        <v>0.36305663894587131</v>
      </c>
      <c r="DQ109">
        <v>0.34741089974174361</v>
      </c>
      <c r="DR109">
        <v>0.3627306315173951</v>
      </c>
      <c r="DS109">
        <v>0.36299008929834198</v>
      </c>
      <c r="DT109">
        <v>0.37725965231957109</v>
      </c>
      <c r="DU109">
        <v>0.37705110053871949</v>
      </c>
      <c r="DV109">
        <v>0.37061071820114588</v>
      </c>
      <c r="DW109">
        <v>0.37688594288474608</v>
      </c>
      <c r="DX109">
        <v>0.37697638978141951</v>
      </c>
      <c r="DY109">
        <v>0.37716400113908999</v>
      </c>
      <c r="DZ109">
        <v>0.3775475521060655</v>
      </c>
      <c r="EA109">
        <v>0.33778964065560951</v>
      </c>
      <c r="EB109">
        <v>0.37268473117258372</v>
      </c>
      <c r="EC109">
        <v>0.37278498828416179</v>
      </c>
      <c r="ED109">
        <v>0.37310301984888539</v>
      </c>
      <c r="EE109">
        <v>0.36211696795035658</v>
      </c>
      <c r="EF109">
        <v>0.3775949262944176</v>
      </c>
      <c r="EG109">
        <v>0.3776213748778714</v>
      </c>
      <c r="EH109">
        <v>0.36997571064178247</v>
      </c>
      <c r="EI109">
        <v>0.37699405304720462</v>
      </c>
      <c r="EJ109">
        <v>0.37552747631596478</v>
      </c>
      <c r="EK109">
        <v>0.37707239576730422</v>
      </c>
      <c r="EL109">
        <v>0.376286559963596</v>
      </c>
      <c r="EM109">
        <v>0.36612229551905001</v>
      </c>
      <c r="EN109">
        <v>0.36613925526324309</v>
      </c>
      <c r="EO109">
        <v>0.35232519243400151</v>
      </c>
      <c r="EP109">
        <v>0.36587868269307722</v>
      </c>
      <c r="EQ109">
        <v>0.36587921001216372</v>
      </c>
      <c r="ER109">
        <v>0.36588589416234352</v>
      </c>
      <c r="ES109">
        <v>0.3661379637194272</v>
      </c>
      <c r="ET109">
        <v>0.36304939515863188</v>
      </c>
      <c r="EU109">
        <v>0.36306552450026641</v>
      </c>
      <c r="EV109">
        <v>0.34714314099731253</v>
      </c>
      <c r="EW109">
        <v>0.36298185012527101</v>
      </c>
      <c r="EX109">
        <v>0.36299897176322249</v>
      </c>
      <c r="EY109">
        <v>0.3226709432644132</v>
      </c>
      <c r="EZ109">
        <v>0.28427597392149051</v>
      </c>
      <c r="FA109">
        <v>0.2843858090739968</v>
      </c>
      <c r="FB109">
        <v>0.28370881655479169</v>
      </c>
      <c r="FC109">
        <v>0.28367628413155521</v>
      </c>
      <c r="FD109">
        <v>0.28546620321299959</v>
      </c>
      <c r="FE109">
        <v>0.28622219002765298</v>
      </c>
      <c r="FF109">
        <v>4.4095642417114222E-2</v>
      </c>
      <c r="FG109">
        <v>4.1714120295198463E-2</v>
      </c>
      <c r="FH109">
        <v>4.1795298939479662E-2</v>
      </c>
      <c r="FI109">
        <v>4.2973211938502752E-2</v>
      </c>
      <c r="FJ109">
        <v>4.4061702855588518E-2</v>
      </c>
      <c r="FK109">
        <v>0.33465335909655158</v>
      </c>
      <c r="FL109">
        <v>0.3020215392273406</v>
      </c>
      <c r="FM109">
        <v>0.30161573789674212</v>
      </c>
      <c r="FN109">
        <v>0.30210917694413242</v>
      </c>
      <c r="FO109">
        <v>0.30257219398538721</v>
      </c>
      <c r="FP109">
        <v>0.30260338681978272</v>
      </c>
      <c r="FQ109">
        <v>0.30110499958736497</v>
      </c>
      <c r="FR109">
        <v>0.30436755183502412</v>
      </c>
      <c r="FS109">
        <v>0.30799052678070082</v>
      </c>
      <c r="FT109">
        <v>0.31706669489016881</v>
      </c>
      <c r="FU109">
        <v>0.32699436889595052</v>
      </c>
      <c r="FV109">
        <v>0.3315820503405893</v>
      </c>
      <c r="FW109">
        <v>0.34104113511248979</v>
      </c>
      <c r="FX109">
        <v>0.31572916803179651</v>
      </c>
      <c r="FY109">
        <v>0.3480818048126389</v>
      </c>
      <c r="FZ109">
        <v>0.36994045511855311</v>
      </c>
      <c r="GA109">
        <v>0.39423645691541631</v>
      </c>
      <c r="GB109">
        <v>0.39935207437624581</v>
      </c>
      <c r="GC109">
        <v>0.40112527716172908</v>
      </c>
      <c r="GD109">
        <v>0.40330993473354659</v>
      </c>
      <c r="GE109">
        <v>0.33481789894781899</v>
      </c>
      <c r="GF109">
        <v>0.33460001570259512</v>
      </c>
      <c r="GG109">
        <v>0.33551393419208292</v>
      </c>
      <c r="GH109">
        <v>0.33446564256961508</v>
      </c>
      <c r="GI109">
        <v>0.30169235252353549</v>
      </c>
      <c r="GJ109">
        <v>0.30448112914441988</v>
      </c>
      <c r="GK109">
        <v>0.30644242909124692</v>
      </c>
      <c r="GL109">
        <v>0.3070115699215295</v>
      </c>
      <c r="GM109">
        <v>0.33556355338258648</v>
      </c>
      <c r="GN109">
        <v>0.301871723282577</v>
      </c>
      <c r="GO109">
        <v>0.30141514000702929</v>
      </c>
      <c r="GP109">
        <v>0.30321480426780301</v>
      </c>
      <c r="GQ109">
        <v>0.30186062157509169</v>
      </c>
      <c r="GR109">
        <v>0.30136060711069718</v>
      </c>
      <c r="GS109">
        <v>0.30194742841078959</v>
      </c>
      <c r="GT109">
        <v>0.3013162034132007</v>
      </c>
      <c r="GU109">
        <v>0.3023681394195854</v>
      </c>
      <c r="GV109">
        <v>0.3022934566090168</v>
      </c>
      <c r="GW109">
        <v>0.24970298972326829</v>
      </c>
      <c r="GX109">
        <v>0.38462398064167291</v>
      </c>
      <c r="GY109">
        <v>0.50963643587148677</v>
      </c>
      <c r="GZ109">
        <v>0.66581968410473324</v>
      </c>
      <c r="HA109">
        <v>0.70764678956006111</v>
      </c>
      <c r="HB109">
        <v>0.40709622434499743</v>
      </c>
      <c r="HC109">
        <v>0.41743293829176548</v>
      </c>
      <c r="HD109">
        <v>4.4113837125118939E-2</v>
      </c>
      <c r="HE109">
        <v>4.1698675531838397E-2</v>
      </c>
      <c r="HF109">
        <v>4.1779969651753179E-2</v>
      </c>
      <c r="HG109">
        <v>4.295992503213189E-2</v>
      </c>
      <c r="HH109">
        <v>9.8413281419045096E-2</v>
      </c>
      <c r="HI109">
        <v>9.5973790845944262E-2</v>
      </c>
      <c r="HJ109">
        <v>0.10434676486731161</v>
      </c>
      <c r="HK109">
        <v>0.1223368846834237</v>
      </c>
      <c r="HL109">
        <v>8.1397433116830398E-2</v>
      </c>
      <c r="HM109">
        <v>7.6603045961754865E-2</v>
      </c>
      <c r="HN109">
        <v>7.7671304969855276E-2</v>
      </c>
      <c r="HO109">
        <v>7.8533724592795617E-2</v>
      </c>
      <c r="HP109">
        <v>4.8049020191951231E-2</v>
      </c>
      <c r="HQ109">
        <v>4.5129701986849527E-2</v>
      </c>
      <c r="HR109">
        <v>4.5157805890172882E-2</v>
      </c>
      <c r="HS109">
        <v>4.6835851287205181E-2</v>
      </c>
      <c r="HT109">
        <v>4.1697508422309737E-2</v>
      </c>
      <c r="HU109">
        <v>4.1776881195613229E-2</v>
      </c>
      <c r="HV109">
        <v>4.2954919389401942E-2</v>
      </c>
      <c r="HW109">
        <v>4.5029834247704868E-2</v>
      </c>
      <c r="HX109">
        <v>4.1720760073887413E-2</v>
      </c>
      <c r="HY109">
        <v>4.1600920601270443E-2</v>
      </c>
      <c r="HZ109">
        <v>4.250051097223656E-2</v>
      </c>
      <c r="IA109">
        <v>7.6386944536420753E-2</v>
      </c>
      <c r="IB109">
        <v>5.9575097592405063E-2</v>
      </c>
      <c r="IC109">
        <v>5.6759507505240822E-2</v>
      </c>
      <c r="ID109">
        <v>5.864865346599709E-2</v>
      </c>
      <c r="IE109">
        <v>5.5750406451131967E-2</v>
      </c>
      <c r="IF109">
        <v>8.8747083053517695E-2</v>
      </c>
      <c r="IG109">
        <v>4.9782047858198397E-2</v>
      </c>
      <c r="IH109">
        <v>4.5173374164650053E-2</v>
      </c>
      <c r="II109">
        <v>4.3871005961317863E-2</v>
      </c>
      <c r="IJ109">
        <v>4.4124755694865722E-2</v>
      </c>
      <c r="IK109">
        <v>0.1052105127923315</v>
      </c>
      <c r="IL109">
        <v>8.8130290412499035E-2</v>
      </c>
      <c r="IM109">
        <v>8.6603032245189365E-2</v>
      </c>
      <c r="IN109">
        <v>0.10468907843971451</v>
      </c>
      <c r="IO109">
        <v>0.1053474221297613</v>
      </c>
      <c r="IP109">
        <v>5.1047319104115911E-2</v>
      </c>
      <c r="IQ109">
        <v>4.2027222232903602E-2</v>
      </c>
      <c r="IR109">
        <v>4.1646442566540418E-2</v>
      </c>
      <c r="IS109">
        <v>4.4625806805976637E-2</v>
      </c>
      <c r="IT109">
        <v>4.6764460472136019E-2</v>
      </c>
      <c r="IU109">
        <v>0.30158236547101919</v>
      </c>
      <c r="IV109">
        <v>0.33568856656043528</v>
      </c>
      <c r="IW109">
        <v>0.30113391257851851</v>
      </c>
      <c r="IX109">
        <v>0.33650149718826611</v>
      </c>
      <c r="IY109">
        <v>0.3015498925020898</v>
      </c>
      <c r="IZ109">
        <v>0.18021485593600209</v>
      </c>
      <c r="JA109">
        <v>0.21238888496790961</v>
      </c>
      <c r="JB109">
        <v>0.2454615699321494</v>
      </c>
      <c r="JC109">
        <v>0.30256402177893171</v>
      </c>
      <c r="JD109">
        <v>0.11717422337381481</v>
      </c>
      <c r="JE109">
        <v>0.28434075947229409</v>
      </c>
      <c r="JF109">
        <v>0.28098677048272019</v>
      </c>
      <c r="JG109">
        <v>0.25561915478431169</v>
      </c>
      <c r="JH109">
        <v>0.33501479034308429</v>
      </c>
      <c r="JI109">
        <v>0.30182093028824192</v>
      </c>
      <c r="JJ109">
        <v>0.30277126319288772</v>
      </c>
      <c r="JK109">
        <v>0.28615433049444722</v>
      </c>
      <c r="JL109">
        <v>0.28083101978467401</v>
      </c>
      <c r="JM109">
        <v>0.30151716674904899</v>
      </c>
      <c r="JN109">
        <v>0.30219511597712229</v>
      </c>
      <c r="JO109">
        <v>0.35279493801374551</v>
      </c>
      <c r="JP109">
        <v>0.37778566064505098</v>
      </c>
      <c r="JQ109">
        <v>0.35231919062848233</v>
      </c>
      <c r="JR109">
        <v>0.40909165968903738</v>
      </c>
      <c r="JS109">
        <v>0.24246038562072139</v>
      </c>
      <c r="JT109">
        <v>0.28174422505893582</v>
      </c>
      <c r="JU109">
        <v>0.3049330019293961</v>
      </c>
      <c r="JV109">
        <v>0.30515098234836258</v>
      </c>
      <c r="JW109">
        <v>0.27702882142770691</v>
      </c>
      <c r="JX109">
        <v>0.24564550137416341</v>
      </c>
      <c r="JY109">
        <v>0.27693686157883168</v>
      </c>
      <c r="JZ109">
        <v>0.29831418142939292</v>
      </c>
      <c r="KA109">
        <v>0.30007252619009472</v>
      </c>
      <c r="KB109">
        <v>0.30025831239659262</v>
      </c>
      <c r="KC109">
        <v>0.26592373464170632</v>
      </c>
      <c r="KD109">
        <v>0.27750048728350712</v>
      </c>
      <c r="KE109">
        <v>0.28790965939664642</v>
      </c>
      <c r="KF109">
        <v>0.27347667214689869</v>
      </c>
      <c r="KG109">
        <v>0.30621197353725782</v>
      </c>
      <c r="KH109">
        <v>0.29200144684117418</v>
      </c>
      <c r="KI109">
        <v>0.2921082509031237</v>
      </c>
      <c r="KJ109">
        <v>0.29211959764484757</v>
      </c>
      <c r="KK109">
        <v>0.26034091723294422</v>
      </c>
      <c r="KL109">
        <v>0.29188096516760909</v>
      </c>
    </row>
    <row r="110" spans="1:298" x14ac:dyDescent="0.2">
      <c r="A110" s="1" t="s">
        <v>108</v>
      </c>
      <c r="B110">
        <v>0.25540830834000838</v>
      </c>
      <c r="C110">
        <v>0.32881964597471208</v>
      </c>
      <c r="D110">
        <v>0.25632431002788902</v>
      </c>
      <c r="E110">
        <v>0.31257212603484069</v>
      </c>
      <c r="F110">
        <v>0.46340660330210021</v>
      </c>
      <c r="G110">
        <v>0.22911712952224819</v>
      </c>
      <c r="H110">
        <v>0.43074866978371551</v>
      </c>
      <c r="I110">
        <v>0.42746699754947032</v>
      </c>
      <c r="J110">
        <v>0.308625635589104</v>
      </c>
      <c r="K110">
        <v>0.39087769941145439</v>
      </c>
      <c r="L110">
        <v>0.3391498821363137</v>
      </c>
      <c r="M110">
        <v>0.4697512443467684</v>
      </c>
      <c r="N110">
        <v>0.42419158481514768</v>
      </c>
      <c r="O110">
        <v>0.46098196547099712</v>
      </c>
      <c r="P110">
        <v>0.41944201860056152</v>
      </c>
      <c r="Q110">
        <v>0.44645582683527052</v>
      </c>
      <c r="R110">
        <v>0.46134313987886039</v>
      </c>
      <c r="S110">
        <v>0.45840521743143281</v>
      </c>
      <c r="T110">
        <v>0.39545237319614113</v>
      </c>
      <c r="U110">
        <v>0.34363265672526982</v>
      </c>
      <c r="V110">
        <v>0.2903834854476442</v>
      </c>
      <c r="W110">
        <v>0.30919166411545101</v>
      </c>
      <c r="X110">
        <v>0.25616553244283607</v>
      </c>
      <c r="Y110">
        <v>0.23942733071865721</v>
      </c>
      <c r="Z110">
        <v>0.17509766170941951</v>
      </c>
      <c r="AA110">
        <v>0.14947596531740359</v>
      </c>
      <c r="AB110">
        <v>0.10464492292645711</v>
      </c>
      <c r="AC110">
        <v>0.30776257073931762</v>
      </c>
      <c r="AD110">
        <v>0.30987761347838061</v>
      </c>
      <c r="AE110">
        <v>0.30837709306752459</v>
      </c>
      <c r="AF110">
        <v>0.31061100835455552</v>
      </c>
      <c r="AG110">
        <v>0.27574581126625802</v>
      </c>
      <c r="AH110">
        <v>0.24518226449524261</v>
      </c>
      <c r="AI110">
        <v>0.2422358127051995</v>
      </c>
      <c r="AJ110">
        <v>0.2158054641699132</v>
      </c>
      <c r="AK110">
        <v>0.45005032072676038</v>
      </c>
      <c r="AL110">
        <v>0.4605249273844681</v>
      </c>
      <c r="AM110">
        <v>0.48861889392539881</v>
      </c>
      <c r="AN110">
        <v>0.46601894221862922</v>
      </c>
      <c r="AO110">
        <v>0.42497891549819561</v>
      </c>
      <c r="AP110">
        <v>0.47029441922027782</v>
      </c>
      <c r="AQ110">
        <v>0.46826783625735641</v>
      </c>
      <c r="AR110">
        <v>0.35663364677103121</v>
      </c>
      <c r="AS110">
        <v>0.32138866669057509</v>
      </c>
      <c r="AT110">
        <v>0.2985116348486031</v>
      </c>
      <c r="AU110">
        <v>0.44990568420745181</v>
      </c>
      <c r="AV110">
        <v>0.12844317358390081</v>
      </c>
      <c r="AW110">
        <v>0.27727618204084081</v>
      </c>
      <c r="AX110">
        <v>0.24396279917618441</v>
      </c>
      <c r="AY110">
        <v>0.24067172033484799</v>
      </c>
      <c r="AZ110">
        <v>0.212474320712632</v>
      </c>
      <c r="BA110">
        <v>0.32558381540032738</v>
      </c>
      <c r="BB110">
        <v>0.33059572595067332</v>
      </c>
      <c r="BC110">
        <v>0.3784138525858477</v>
      </c>
      <c r="BD110">
        <v>0.42701855570295338</v>
      </c>
      <c r="BE110">
        <v>0.46458040750612989</v>
      </c>
      <c r="BF110">
        <v>0.45364972434551998</v>
      </c>
      <c r="BG110">
        <v>0.44285159714850891</v>
      </c>
      <c r="BH110">
        <v>0.34645138975119738</v>
      </c>
      <c r="BI110">
        <v>0.39958417786196992</v>
      </c>
      <c r="BJ110">
        <v>0.49141559766924842</v>
      </c>
      <c r="BK110">
        <v>0.4718397413856667</v>
      </c>
      <c r="BL110">
        <v>0.44606893410460419</v>
      </c>
      <c r="BM110">
        <v>0.37001241385717698</v>
      </c>
      <c r="BN110">
        <v>0.38998251649599169</v>
      </c>
      <c r="BO110">
        <v>0.33623323827224838</v>
      </c>
      <c r="BP110">
        <v>0.39406860298462443</v>
      </c>
      <c r="BQ110">
        <v>0.41681959767765703</v>
      </c>
      <c r="BR110">
        <v>0.28158472524577571</v>
      </c>
      <c r="BS110">
        <v>0.29450467681728748</v>
      </c>
      <c r="BT110">
        <v>0.31253585027969771</v>
      </c>
      <c r="BU110">
        <v>0.99915407165610226</v>
      </c>
      <c r="BV110">
        <v>0.96443810004062236</v>
      </c>
      <c r="BW110">
        <v>0.99915677522303936</v>
      </c>
      <c r="BX110">
        <v>0.96444133060648296</v>
      </c>
      <c r="BY110">
        <v>0.63050500190334424</v>
      </c>
      <c r="BZ110">
        <v>0.70392922244819556</v>
      </c>
      <c r="CA110">
        <v>0.74763838457959253</v>
      </c>
      <c r="CB110">
        <v>0.8228293232061914</v>
      </c>
      <c r="CC110">
        <v>0.95879798093739521</v>
      </c>
      <c r="CD110">
        <v>0.33539372794348271</v>
      </c>
      <c r="CE110">
        <v>0.35329750130454668</v>
      </c>
      <c r="CF110">
        <v>6.8381131375506277E-2</v>
      </c>
      <c r="CG110">
        <v>5.834071464990194E-2</v>
      </c>
      <c r="CH110">
        <v>0.43551680348323057</v>
      </c>
      <c r="CI110">
        <v>6.0500730654917928E-2</v>
      </c>
      <c r="CJ110">
        <v>0.3178365077287576</v>
      </c>
      <c r="CK110">
        <v>0.34824554606923158</v>
      </c>
      <c r="CL110">
        <v>0.38353810255436138</v>
      </c>
      <c r="CM110">
        <v>0.42601493527662843</v>
      </c>
      <c r="CN110">
        <v>0.45444973393651789</v>
      </c>
      <c r="CO110">
        <v>0.29066480558971819</v>
      </c>
      <c r="CP110">
        <v>0.29595111978016542</v>
      </c>
      <c r="CQ110">
        <v>0.30074023280521262</v>
      </c>
      <c r="CR110">
        <v>0.30837332512826959</v>
      </c>
      <c r="CS110">
        <v>0.34685057899759558</v>
      </c>
      <c r="CT110">
        <v>0.37299172169005079</v>
      </c>
      <c r="CU110">
        <v>0.49100114634677777</v>
      </c>
      <c r="CV110">
        <v>0.47566800243103469</v>
      </c>
      <c r="CW110">
        <v>0.43513552826025248</v>
      </c>
      <c r="CX110">
        <v>0.64007780435770456</v>
      </c>
      <c r="CY110">
        <v>0.8226726412647406</v>
      </c>
      <c r="CZ110">
        <v>0.90570711874720256</v>
      </c>
      <c r="DA110">
        <v>0.95315929637695218</v>
      </c>
      <c r="DB110">
        <v>0.92363307771920855</v>
      </c>
      <c r="DC110">
        <v>0.33496392153507082</v>
      </c>
      <c r="DD110">
        <v>0.84678447669272017</v>
      </c>
      <c r="DE110">
        <v>0.94525324504412855</v>
      </c>
      <c r="DF110">
        <v>1.000000000009458</v>
      </c>
      <c r="DG110">
        <v>0.96327652109764883</v>
      </c>
      <c r="DH110">
        <v>0.3941201262497287</v>
      </c>
      <c r="DI110">
        <v>0.39413297895286947</v>
      </c>
      <c r="DJ110">
        <v>0.37904320976780681</v>
      </c>
      <c r="DK110">
        <v>0.39378838009697997</v>
      </c>
      <c r="DL110">
        <v>0.39393282641257887</v>
      </c>
      <c r="DM110">
        <v>0.3939355716479212</v>
      </c>
      <c r="DN110">
        <v>0.39409172644272811</v>
      </c>
      <c r="DO110">
        <v>0.39406901891467222</v>
      </c>
      <c r="DP110">
        <v>0.39407686820566762</v>
      </c>
      <c r="DQ110">
        <v>0.37904817654926037</v>
      </c>
      <c r="DR110">
        <v>0.3937806891772444</v>
      </c>
      <c r="DS110">
        <v>0.39392284917470188</v>
      </c>
      <c r="DT110">
        <v>0.41012294041623071</v>
      </c>
      <c r="DU110">
        <v>0.41020292273322018</v>
      </c>
      <c r="DV110">
        <v>0.40057204810404579</v>
      </c>
      <c r="DW110">
        <v>0.40621610518759599</v>
      </c>
      <c r="DX110">
        <v>0.40626672245763468</v>
      </c>
      <c r="DY110">
        <v>0.4064806882998736</v>
      </c>
      <c r="DZ110">
        <v>0.40969389496100328</v>
      </c>
      <c r="EA110">
        <v>0.37844015995043062</v>
      </c>
      <c r="EB110">
        <v>0.40249962090716618</v>
      </c>
      <c r="EC110">
        <v>0.4026184316630817</v>
      </c>
      <c r="ED110">
        <v>0.40295093394110892</v>
      </c>
      <c r="EE110">
        <v>0.40062663997708498</v>
      </c>
      <c r="EF110">
        <v>0.40965008333115421</v>
      </c>
      <c r="EG110">
        <v>0.40965927223024012</v>
      </c>
      <c r="EH110">
        <v>0.40129156945641392</v>
      </c>
      <c r="EI110">
        <v>0.40682822286314141</v>
      </c>
      <c r="EJ110">
        <v>0.40621206343137178</v>
      </c>
      <c r="EK110">
        <v>0.40686276269539012</v>
      </c>
      <c r="EL110">
        <v>0.40889331595606188</v>
      </c>
      <c r="EM110">
        <v>0.40405193117923549</v>
      </c>
      <c r="EN110">
        <v>0.40406194918771632</v>
      </c>
      <c r="EO110">
        <v>0.38358090834958458</v>
      </c>
      <c r="EP110">
        <v>0.39632119356573292</v>
      </c>
      <c r="EQ110">
        <v>0.39631656237010321</v>
      </c>
      <c r="ER110">
        <v>0.39631511290845339</v>
      </c>
      <c r="ES110">
        <v>0.4040689098626643</v>
      </c>
      <c r="ET110">
        <v>0.3940725802543788</v>
      </c>
      <c r="EU110">
        <v>0.39408509578681988</v>
      </c>
      <c r="EV110">
        <v>0.37890036174854969</v>
      </c>
      <c r="EW110">
        <v>0.39392143699668802</v>
      </c>
      <c r="EX110">
        <v>0.39393205547110399</v>
      </c>
      <c r="EY110">
        <v>0.32695993255359768</v>
      </c>
      <c r="EZ110">
        <v>0.28812813602332882</v>
      </c>
      <c r="FA110">
        <v>0.28844669167938719</v>
      </c>
      <c r="FB110">
        <v>0.28750105104236118</v>
      </c>
      <c r="FC110">
        <v>0.28736046490134032</v>
      </c>
      <c r="FD110">
        <v>0.28906984931098101</v>
      </c>
      <c r="FE110">
        <v>0.28994374142283891</v>
      </c>
      <c r="FF110">
        <v>4.1590008519967511E-2</v>
      </c>
      <c r="FG110">
        <v>3.8614308370469863E-2</v>
      </c>
      <c r="FH110">
        <v>3.8583223059400241E-2</v>
      </c>
      <c r="FI110">
        <v>3.9613623512462101E-2</v>
      </c>
      <c r="FJ110">
        <v>4.1568219966148033E-2</v>
      </c>
      <c r="FK110">
        <v>0.35199262891072142</v>
      </c>
      <c r="FL110">
        <v>0.31084315421600572</v>
      </c>
      <c r="FM110">
        <v>0.31049408003836149</v>
      </c>
      <c r="FN110">
        <v>0.31091036948435752</v>
      </c>
      <c r="FO110">
        <v>0.31136266053536932</v>
      </c>
      <c r="FP110">
        <v>0.3108024966378603</v>
      </c>
      <c r="FQ110">
        <v>0.3095787217624108</v>
      </c>
      <c r="FR110">
        <v>0.31254365654433841</v>
      </c>
      <c r="FS110">
        <v>0.31581021955796629</v>
      </c>
      <c r="FT110">
        <v>0.32708063641655682</v>
      </c>
      <c r="FU110">
        <v>0.34401022360400779</v>
      </c>
      <c r="FV110">
        <v>0.35401336666126931</v>
      </c>
      <c r="FW110">
        <v>0.36678574792871749</v>
      </c>
      <c r="FX110">
        <v>0.32456947921555879</v>
      </c>
      <c r="FY110">
        <v>0.35877754220855579</v>
      </c>
      <c r="FZ110">
        <v>0.38259868054579887</v>
      </c>
      <c r="GA110">
        <v>0.41412235625506671</v>
      </c>
      <c r="GB110">
        <v>0.43726829877534779</v>
      </c>
      <c r="GC110">
        <v>0.44392987731568678</v>
      </c>
      <c r="GD110">
        <v>0.44848185964804721</v>
      </c>
      <c r="GE110">
        <v>0.35187656818733898</v>
      </c>
      <c r="GF110">
        <v>0.35165201597712048</v>
      </c>
      <c r="GG110">
        <v>0.35234204681380288</v>
      </c>
      <c r="GH110">
        <v>0.35116439040127528</v>
      </c>
      <c r="GI110">
        <v>0.31024819253086761</v>
      </c>
      <c r="GJ110">
        <v>0.31333863221264141</v>
      </c>
      <c r="GK110">
        <v>0.31582983963016042</v>
      </c>
      <c r="GL110">
        <v>0.31698810250292742</v>
      </c>
      <c r="GM110">
        <v>0.35251480475347269</v>
      </c>
      <c r="GN110">
        <v>0.31080978952794319</v>
      </c>
      <c r="GO110">
        <v>0.31036706984652179</v>
      </c>
      <c r="GP110">
        <v>0.31186573618890068</v>
      </c>
      <c r="GQ110">
        <v>0.31051237441609092</v>
      </c>
      <c r="GR110">
        <v>0.31052632618264547</v>
      </c>
      <c r="GS110">
        <v>0.31055789046883481</v>
      </c>
      <c r="GT110">
        <v>0.30999652473801398</v>
      </c>
      <c r="GU110">
        <v>0.31113371447120619</v>
      </c>
      <c r="GV110">
        <v>0.31083045220649641</v>
      </c>
      <c r="GW110">
        <v>0.21847711156203301</v>
      </c>
      <c r="GX110">
        <v>0.34128051076438848</v>
      </c>
      <c r="GY110">
        <v>0.45615843104689469</v>
      </c>
      <c r="GZ110">
        <v>0.61653505697503097</v>
      </c>
      <c r="HA110">
        <v>0.73364622534189294</v>
      </c>
      <c r="HB110">
        <v>0.42692659839445241</v>
      </c>
      <c r="HC110">
        <v>0.44434075081263708</v>
      </c>
      <c r="HD110">
        <v>4.1614766643075868E-2</v>
      </c>
      <c r="HE110">
        <v>3.8601950906777018E-2</v>
      </c>
      <c r="HF110">
        <v>3.8569883856931081E-2</v>
      </c>
      <c r="HG110">
        <v>3.9602815282028907E-2</v>
      </c>
      <c r="HH110">
        <v>8.6065807261911945E-2</v>
      </c>
      <c r="HI110">
        <v>8.3983857234318421E-2</v>
      </c>
      <c r="HJ110">
        <v>9.1310286059102949E-2</v>
      </c>
      <c r="HK110">
        <v>0.1084104136632167</v>
      </c>
      <c r="HL110">
        <v>8.0026017414330158E-2</v>
      </c>
      <c r="HM110">
        <v>7.4524723433288226E-2</v>
      </c>
      <c r="HN110">
        <v>7.5269577241395796E-2</v>
      </c>
      <c r="HO110">
        <v>7.5619773829800729E-2</v>
      </c>
      <c r="HP110">
        <v>4.5613101386512207E-2</v>
      </c>
      <c r="HQ110">
        <v>4.2101348396274912E-2</v>
      </c>
      <c r="HR110">
        <v>4.200731622911294E-2</v>
      </c>
      <c r="HS110">
        <v>4.3465240497582651E-2</v>
      </c>
      <c r="HT110">
        <v>3.8600757898238032E-2</v>
      </c>
      <c r="HU110">
        <v>3.856803226583698E-2</v>
      </c>
      <c r="HV110">
        <v>3.9594745912305808E-2</v>
      </c>
      <c r="HW110">
        <v>4.2671324579205333E-2</v>
      </c>
      <c r="HX110">
        <v>3.8763441172024758E-2</v>
      </c>
      <c r="HY110">
        <v>3.8524342323383892E-2</v>
      </c>
      <c r="HZ110">
        <v>3.9466210598273682E-2</v>
      </c>
      <c r="IA110">
        <v>6.4972800434125816E-2</v>
      </c>
      <c r="IB110">
        <v>5.1173215879973658E-2</v>
      </c>
      <c r="IC110">
        <v>4.8931699222599413E-2</v>
      </c>
      <c r="ID110">
        <v>5.1437624303187567E-2</v>
      </c>
      <c r="IE110">
        <v>4.9928892060718558E-2</v>
      </c>
      <c r="IF110">
        <v>8.7843895307505498E-2</v>
      </c>
      <c r="IG110">
        <v>4.7003274467587459E-2</v>
      </c>
      <c r="IH110">
        <v>4.1974460988915212E-2</v>
      </c>
      <c r="II110">
        <v>4.0038312360192681E-2</v>
      </c>
      <c r="IJ110">
        <v>3.9940078664289197E-2</v>
      </c>
      <c r="IK110">
        <v>9.4847601565536205E-2</v>
      </c>
      <c r="IL110">
        <v>7.8640773914393516E-2</v>
      </c>
      <c r="IM110">
        <v>7.7249683134138436E-2</v>
      </c>
      <c r="IN110">
        <v>9.4747040002958333E-2</v>
      </c>
      <c r="IO110">
        <v>9.5945899407372484E-2</v>
      </c>
      <c r="IP110">
        <v>4.8800580846861938E-2</v>
      </c>
      <c r="IQ110">
        <v>3.904800570465513E-2</v>
      </c>
      <c r="IR110">
        <v>3.8446347715752199E-2</v>
      </c>
      <c r="IS110">
        <v>4.1120228627356252E-2</v>
      </c>
      <c r="IT110">
        <v>4.31468424005974E-2</v>
      </c>
      <c r="IU110">
        <v>0.31084641569201982</v>
      </c>
      <c r="IV110">
        <v>0.35225045511294162</v>
      </c>
      <c r="IW110">
        <v>0.3098671853491724</v>
      </c>
      <c r="IX110">
        <v>0.3530029554067407</v>
      </c>
      <c r="IY110">
        <v>0.3101986910942171</v>
      </c>
      <c r="IZ110">
        <v>0.14510870126721981</v>
      </c>
      <c r="JA110">
        <v>0.16680130588760669</v>
      </c>
      <c r="JB110">
        <v>0.19117270868558869</v>
      </c>
      <c r="JC110">
        <v>0.26305442448275829</v>
      </c>
      <c r="JD110">
        <v>0.10487912385284601</v>
      </c>
      <c r="JE110">
        <v>0.23941261330900551</v>
      </c>
      <c r="JF110">
        <v>0.25077460517315309</v>
      </c>
      <c r="JG110">
        <v>0.23697424604614639</v>
      </c>
      <c r="JH110">
        <v>0.35208225565751949</v>
      </c>
      <c r="JI110">
        <v>0.31031927554897148</v>
      </c>
      <c r="JJ110">
        <v>0.31128461016211861</v>
      </c>
      <c r="JK110">
        <v>0.25704067910557538</v>
      </c>
      <c r="JL110">
        <v>0.24069787463025941</v>
      </c>
      <c r="JM110">
        <v>0.31058924925745179</v>
      </c>
      <c r="JN110">
        <v>0.3112641687466024</v>
      </c>
      <c r="JO110">
        <v>0.33707400106264918</v>
      </c>
      <c r="JP110">
        <v>0.37207428363723388</v>
      </c>
      <c r="JQ110">
        <v>0.33664629337545232</v>
      </c>
      <c r="JR110">
        <v>0.41693698754749081</v>
      </c>
      <c r="JS110">
        <v>0.24265119160674289</v>
      </c>
      <c r="JT110">
        <v>0.29024892886532028</v>
      </c>
      <c r="JU110">
        <v>0.31914168564502943</v>
      </c>
      <c r="JV110">
        <v>0.32200515683574149</v>
      </c>
      <c r="JW110">
        <v>0.29692282296226591</v>
      </c>
      <c r="JX110">
        <v>0.24732480502748699</v>
      </c>
      <c r="JY110">
        <v>0.28153453990324051</v>
      </c>
      <c r="JZ110">
        <v>0.30759403179256323</v>
      </c>
      <c r="KA110">
        <v>0.31170435967904742</v>
      </c>
      <c r="KB110">
        <v>0.31265199921305631</v>
      </c>
      <c r="KC110">
        <v>0.26999017239897011</v>
      </c>
      <c r="KD110">
        <v>0.28186940387166248</v>
      </c>
      <c r="KE110">
        <v>0.29345904102591308</v>
      </c>
      <c r="KF110">
        <v>0.28543089374562208</v>
      </c>
      <c r="KG110">
        <v>0.32130485434862138</v>
      </c>
      <c r="KH110">
        <v>0.30402084396037488</v>
      </c>
      <c r="KI110">
        <v>0.30410455072940529</v>
      </c>
      <c r="KJ110">
        <v>0.30411402295313628</v>
      </c>
      <c r="KK110">
        <v>0.27118533061773559</v>
      </c>
      <c r="KL110">
        <v>0.30398098821884367</v>
      </c>
    </row>
    <row r="111" spans="1:298" x14ac:dyDescent="0.2">
      <c r="A111" s="1" t="s">
        <v>109</v>
      </c>
      <c r="B111">
        <v>0.26090481829956608</v>
      </c>
      <c r="C111">
        <v>0.33981578699472831</v>
      </c>
      <c r="D111">
        <v>0.26245817135282112</v>
      </c>
      <c r="E111">
        <v>0.32242879760115251</v>
      </c>
      <c r="F111">
        <v>0.47865408722423658</v>
      </c>
      <c r="G111">
        <v>0.23331451979979731</v>
      </c>
      <c r="H111">
        <v>0.44417097786467219</v>
      </c>
      <c r="I111">
        <v>0.44441492154409812</v>
      </c>
      <c r="J111">
        <v>0.31058639691213957</v>
      </c>
      <c r="K111">
        <v>0.40588828795765591</v>
      </c>
      <c r="L111">
        <v>0.33945618361382401</v>
      </c>
      <c r="M111">
        <v>0.49014672796014758</v>
      </c>
      <c r="N111">
        <v>0.43612837537243981</v>
      </c>
      <c r="O111">
        <v>0.47847300737081572</v>
      </c>
      <c r="P111">
        <v>0.43432474625376061</v>
      </c>
      <c r="Q111">
        <v>0.46302526721819492</v>
      </c>
      <c r="R111">
        <v>0.47941627367337042</v>
      </c>
      <c r="S111">
        <v>0.47533377719710901</v>
      </c>
      <c r="T111">
        <v>0.40417867097775589</v>
      </c>
      <c r="U111">
        <v>0.37927150808723897</v>
      </c>
      <c r="V111">
        <v>0.31780854839209921</v>
      </c>
      <c r="W111">
        <v>0.34244310272526413</v>
      </c>
      <c r="X111">
        <v>0.2798187291574033</v>
      </c>
      <c r="Y111">
        <v>0.24725116487086629</v>
      </c>
      <c r="Z111">
        <v>0.18165730556500509</v>
      </c>
      <c r="AA111">
        <v>0.15594697935293969</v>
      </c>
      <c r="AB111">
        <v>0.1101635296526209</v>
      </c>
      <c r="AC111">
        <v>0.31368856049990762</v>
      </c>
      <c r="AD111">
        <v>0.31610039062364281</v>
      </c>
      <c r="AE111">
        <v>0.31409432926150388</v>
      </c>
      <c r="AF111">
        <v>0.31667105097437548</v>
      </c>
      <c r="AG111">
        <v>0.29901807935840558</v>
      </c>
      <c r="AH111">
        <v>0.26392908033095658</v>
      </c>
      <c r="AI111">
        <v>0.26245309322571808</v>
      </c>
      <c r="AJ111">
        <v>0.23155502267603251</v>
      </c>
      <c r="AK111">
        <v>0.46442751922779257</v>
      </c>
      <c r="AL111">
        <v>0.47440305361588769</v>
      </c>
      <c r="AM111">
        <v>0.50286383710204152</v>
      </c>
      <c r="AN111">
        <v>0.48529619459346113</v>
      </c>
      <c r="AO111">
        <v>0.44733260844140971</v>
      </c>
      <c r="AP111">
        <v>0.48210173210850837</v>
      </c>
      <c r="AQ111">
        <v>0.47088978300719742</v>
      </c>
      <c r="AR111">
        <v>0.34885188629450897</v>
      </c>
      <c r="AS111">
        <v>0.32426086478278149</v>
      </c>
      <c r="AT111">
        <v>0.30652898192575068</v>
      </c>
      <c r="AU111">
        <v>0.46425639202248209</v>
      </c>
      <c r="AV111">
        <v>0.13437905186437279</v>
      </c>
      <c r="AW111">
        <v>0.29958405958334638</v>
      </c>
      <c r="AX111">
        <v>0.26194810559533371</v>
      </c>
      <c r="AY111">
        <v>0.25986959943095622</v>
      </c>
      <c r="AZ111">
        <v>0.22740911213089851</v>
      </c>
      <c r="BA111">
        <v>0.33515931283465827</v>
      </c>
      <c r="BB111">
        <v>0.34135638260043449</v>
      </c>
      <c r="BC111">
        <v>0.36140086588450721</v>
      </c>
      <c r="BD111">
        <v>0.39958814615307109</v>
      </c>
      <c r="BE111">
        <v>0.44026805109214961</v>
      </c>
      <c r="BF111">
        <v>0.44816800763518638</v>
      </c>
      <c r="BG111">
        <v>0.4450435550474614</v>
      </c>
      <c r="BH111">
        <v>0.35559181948617241</v>
      </c>
      <c r="BI111">
        <v>0.40665696083116171</v>
      </c>
      <c r="BJ111">
        <v>0.50109973321340007</v>
      </c>
      <c r="BK111">
        <v>0.49805155874740331</v>
      </c>
      <c r="BL111">
        <v>0.47943861870031979</v>
      </c>
      <c r="BM111">
        <v>0.40446103061013478</v>
      </c>
      <c r="BN111">
        <v>0.41028698989928991</v>
      </c>
      <c r="BO111">
        <v>0.34146164738741408</v>
      </c>
      <c r="BP111">
        <v>0.41264353976416512</v>
      </c>
      <c r="BQ111">
        <v>0.43503838036982151</v>
      </c>
      <c r="BR111">
        <v>0.28602345951170838</v>
      </c>
      <c r="BS111">
        <v>0.29768639505822703</v>
      </c>
      <c r="BT111">
        <v>0.31481265790852669</v>
      </c>
      <c r="BU111">
        <v>0.96041391319069636</v>
      </c>
      <c r="BV111">
        <v>0.98773889569415441</v>
      </c>
      <c r="BW111">
        <v>0.96042291103159338</v>
      </c>
      <c r="BX111">
        <v>0.98773923410011155</v>
      </c>
      <c r="BY111">
        <v>0.58744609423622862</v>
      </c>
      <c r="BZ111">
        <v>0.65348561479716849</v>
      </c>
      <c r="CA111">
        <v>0.69313768257264974</v>
      </c>
      <c r="CB111">
        <v>0.76407266165971999</v>
      </c>
      <c r="CC111">
        <v>0.92518469334011766</v>
      </c>
      <c r="CD111">
        <v>0.33751271737842092</v>
      </c>
      <c r="CE111">
        <v>0.32766709758642021</v>
      </c>
      <c r="CF111">
        <v>5.7334689073883921E-2</v>
      </c>
      <c r="CG111">
        <v>4.9075528219368912E-2</v>
      </c>
      <c r="CH111">
        <v>0.39535306493267769</v>
      </c>
      <c r="CI111">
        <v>4.9166720505638778E-2</v>
      </c>
      <c r="CJ111">
        <v>0.32268860786314613</v>
      </c>
      <c r="CK111">
        <v>0.35372939584803442</v>
      </c>
      <c r="CL111">
        <v>0.39174610920641312</v>
      </c>
      <c r="CM111">
        <v>0.4398051015011033</v>
      </c>
      <c r="CN111">
        <v>0.47963872289428999</v>
      </c>
      <c r="CO111">
        <v>0.29594545320748589</v>
      </c>
      <c r="CP111">
        <v>0.30071290560929392</v>
      </c>
      <c r="CQ111">
        <v>0.30524414393838639</v>
      </c>
      <c r="CR111">
        <v>0.31257597085137789</v>
      </c>
      <c r="CS111">
        <v>0.34958887965849939</v>
      </c>
      <c r="CT111">
        <v>0.37944338554840951</v>
      </c>
      <c r="CU111">
        <v>0.50347396718749149</v>
      </c>
      <c r="CV111">
        <v>0.49625976819235529</v>
      </c>
      <c r="CW111">
        <v>0.47146396864112139</v>
      </c>
      <c r="CX111">
        <v>0.71639820688351508</v>
      </c>
      <c r="CY111">
        <v>0.7624660495626826</v>
      </c>
      <c r="CZ111">
        <v>0.84765224002196193</v>
      </c>
      <c r="DA111">
        <v>0.91552227741469239</v>
      </c>
      <c r="DB111">
        <v>0.94775623092927985</v>
      </c>
      <c r="DC111">
        <v>0.34385901244773959</v>
      </c>
      <c r="DD111">
        <v>0.7857339497563357</v>
      </c>
      <c r="DE111">
        <v>0.8850616724316096</v>
      </c>
      <c r="DF111">
        <v>0.96327652109764883</v>
      </c>
      <c r="DG111">
        <v>0.99999999999298572</v>
      </c>
      <c r="DH111">
        <v>0.41506403538524839</v>
      </c>
      <c r="DI111">
        <v>0.41507339252058989</v>
      </c>
      <c r="DJ111">
        <v>0.39953941893107642</v>
      </c>
      <c r="DK111">
        <v>0.41476894302730022</v>
      </c>
      <c r="DL111">
        <v>0.41486017358789867</v>
      </c>
      <c r="DM111">
        <v>0.41486124998063112</v>
      </c>
      <c r="DN111">
        <v>0.41503368648493671</v>
      </c>
      <c r="DO111">
        <v>0.415015380315155</v>
      </c>
      <c r="DP111">
        <v>0.41502024257959269</v>
      </c>
      <c r="DQ111">
        <v>0.39955023822050412</v>
      </c>
      <c r="DR111">
        <v>0.41476651714867302</v>
      </c>
      <c r="DS111">
        <v>0.41485488465685549</v>
      </c>
      <c r="DT111">
        <v>0.43351680071340071</v>
      </c>
      <c r="DU111">
        <v>0.43414811366591882</v>
      </c>
      <c r="DV111">
        <v>0.42056146754578061</v>
      </c>
      <c r="DW111">
        <v>0.42619803692316488</v>
      </c>
      <c r="DX111">
        <v>0.42623969721441812</v>
      </c>
      <c r="DY111">
        <v>0.42647772531278461</v>
      </c>
      <c r="DZ111">
        <v>0.43192054840419819</v>
      </c>
      <c r="EA111">
        <v>0.41121610752370291</v>
      </c>
      <c r="EB111">
        <v>0.4231060839166883</v>
      </c>
      <c r="EC111">
        <v>0.42323659304531552</v>
      </c>
      <c r="ED111">
        <v>0.4235700152472005</v>
      </c>
      <c r="EE111">
        <v>0.42752721821626072</v>
      </c>
      <c r="EF111">
        <v>0.4321955753993727</v>
      </c>
      <c r="EG111">
        <v>0.43222176348180141</v>
      </c>
      <c r="EH111">
        <v>0.42210302022181118</v>
      </c>
      <c r="EI111">
        <v>0.4271792478947174</v>
      </c>
      <c r="EJ111">
        <v>0.426967406643804</v>
      </c>
      <c r="EK111">
        <v>0.42719035703036468</v>
      </c>
      <c r="EL111">
        <v>0.43141569367498872</v>
      </c>
      <c r="EM111">
        <v>0.43167303244541988</v>
      </c>
      <c r="EN111">
        <v>0.43168076698865199</v>
      </c>
      <c r="EO111">
        <v>0.40385549812942989</v>
      </c>
      <c r="EP111">
        <v>0.41685770393462918</v>
      </c>
      <c r="EQ111">
        <v>0.41684920891293009</v>
      </c>
      <c r="ER111">
        <v>0.41684513399243922</v>
      </c>
      <c r="ES111">
        <v>0.4316819309774822</v>
      </c>
      <c r="ET111">
        <v>0.41501863569808828</v>
      </c>
      <c r="EU111">
        <v>0.41502768221254371</v>
      </c>
      <c r="EV111">
        <v>0.39945680906016667</v>
      </c>
      <c r="EW111">
        <v>0.41485447189226221</v>
      </c>
      <c r="EX111">
        <v>0.41486310406603127</v>
      </c>
      <c r="EY111">
        <v>0.33088262297981141</v>
      </c>
      <c r="EZ111">
        <v>0.29405780075667398</v>
      </c>
      <c r="FA111">
        <v>0.29430423001110401</v>
      </c>
      <c r="FB111">
        <v>0.29349059123944188</v>
      </c>
      <c r="FC111">
        <v>0.29329076956688371</v>
      </c>
      <c r="FD111">
        <v>0.29479368384352872</v>
      </c>
      <c r="FE111">
        <v>0.29563980047062799</v>
      </c>
      <c r="FF111">
        <v>4.1503439214697353E-2</v>
      </c>
      <c r="FG111">
        <v>3.8227438391714927E-2</v>
      </c>
      <c r="FH111">
        <v>3.8195969985321453E-2</v>
      </c>
      <c r="FI111">
        <v>3.9160842320508191E-2</v>
      </c>
      <c r="FJ111">
        <v>4.1493867815169908E-2</v>
      </c>
      <c r="FK111">
        <v>0.3651590252242517</v>
      </c>
      <c r="FL111">
        <v>0.31971068759000121</v>
      </c>
      <c r="FM111">
        <v>0.31924351893193248</v>
      </c>
      <c r="FN111">
        <v>0.31955850445845502</v>
      </c>
      <c r="FO111">
        <v>0.31996227564316942</v>
      </c>
      <c r="FP111">
        <v>0.31931332952368557</v>
      </c>
      <c r="FQ111">
        <v>0.31811919124912319</v>
      </c>
      <c r="FR111">
        <v>0.32106332932642972</v>
      </c>
      <c r="FS111">
        <v>0.32454520527347103</v>
      </c>
      <c r="FT111">
        <v>0.33670880708203182</v>
      </c>
      <c r="FU111">
        <v>0.35576466576344767</v>
      </c>
      <c r="FV111">
        <v>0.37315396512036908</v>
      </c>
      <c r="FW111">
        <v>0.38964805050367329</v>
      </c>
      <c r="FX111">
        <v>0.33291298351901277</v>
      </c>
      <c r="FY111">
        <v>0.36795081504127181</v>
      </c>
      <c r="FZ111">
        <v>0.39439758135309527</v>
      </c>
      <c r="GA111">
        <v>0.4298847642591439</v>
      </c>
      <c r="GB111">
        <v>0.45892312958646803</v>
      </c>
      <c r="GC111">
        <v>0.47760804798553169</v>
      </c>
      <c r="GD111">
        <v>0.48652140745383332</v>
      </c>
      <c r="GE111">
        <v>0.36504940533204078</v>
      </c>
      <c r="GF111">
        <v>0.36499049577483478</v>
      </c>
      <c r="GG111">
        <v>0.36533256525925739</v>
      </c>
      <c r="GH111">
        <v>0.36442415838796383</v>
      </c>
      <c r="GI111">
        <v>0.31880538818974152</v>
      </c>
      <c r="GJ111">
        <v>0.32181687999663322</v>
      </c>
      <c r="GK111">
        <v>0.32452064741284592</v>
      </c>
      <c r="GL111">
        <v>0.32618470815414252</v>
      </c>
      <c r="GM111">
        <v>0.36587315710305512</v>
      </c>
      <c r="GN111">
        <v>0.31975730252846168</v>
      </c>
      <c r="GO111">
        <v>0.31916230020036901</v>
      </c>
      <c r="GP111">
        <v>0.32009916134164751</v>
      </c>
      <c r="GQ111">
        <v>0.3189042936590909</v>
      </c>
      <c r="GR111">
        <v>0.31938939082593598</v>
      </c>
      <c r="GS111">
        <v>0.31964697379240409</v>
      </c>
      <c r="GT111">
        <v>0.31898671578778448</v>
      </c>
      <c r="GU111">
        <v>0.3196980195486584</v>
      </c>
      <c r="GV111">
        <v>0.31906215778556901</v>
      </c>
      <c r="GW111">
        <v>0.19743655174431621</v>
      </c>
      <c r="GX111">
        <v>0.3090390811936406</v>
      </c>
      <c r="GY111">
        <v>0.41509700103733083</v>
      </c>
      <c r="GZ111">
        <v>0.56986596186757543</v>
      </c>
      <c r="HA111">
        <v>0.69958846459745838</v>
      </c>
      <c r="HB111">
        <v>0.43492321309193083</v>
      </c>
      <c r="HC111">
        <v>0.46573401511899559</v>
      </c>
      <c r="HD111">
        <v>4.153222413334829E-2</v>
      </c>
      <c r="HE111">
        <v>3.8218816182321591E-2</v>
      </c>
      <c r="HF111">
        <v>3.8179374488637598E-2</v>
      </c>
      <c r="HG111">
        <v>3.9151818368681937E-2</v>
      </c>
      <c r="HH111">
        <v>7.9236278649408146E-2</v>
      </c>
      <c r="HI111">
        <v>7.7478539633492077E-2</v>
      </c>
      <c r="HJ111">
        <v>8.4146797830430178E-2</v>
      </c>
      <c r="HK111">
        <v>9.9894727852010923E-2</v>
      </c>
      <c r="HL111">
        <v>8.112253754726291E-2</v>
      </c>
      <c r="HM111">
        <v>7.513600880644318E-2</v>
      </c>
      <c r="HN111">
        <v>7.5745040047245804E-2</v>
      </c>
      <c r="HO111">
        <v>7.5862823546821098E-2</v>
      </c>
      <c r="HP111">
        <v>4.5628267056212098E-2</v>
      </c>
      <c r="HQ111">
        <v>4.1819379379114077E-2</v>
      </c>
      <c r="HR111">
        <v>4.1695337370154573E-2</v>
      </c>
      <c r="HS111">
        <v>4.3058154405461242E-2</v>
      </c>
      <c r="HT111">
        <v>3.8221087349276421E-2</v>
      </c>
      <c r="HU111">
        <v>3.8179199338249967E-2</v>
      </c>
      <c r="HV111">
        <v>3.9145317379329893E-2</v>
      </c>
      <c r="HW111">
        <v>4.2619347014636738E-2</v>
      </c>
      <c r="HX111">
        <v>3.8406153546634549E-2</v>
      </c>
      <c r="HY111">
        <v>3.8190001940726463E-2</v>
      </c>
      <c r="HZ111">
        <v>3.9152470482474402E-2</v>
      </c>
      <c r="IA111">
        <v>5.9993061787669451E-2</v>
      </c>
      <c r="IB111">
        <v>4.8069067298497532E-2</v>
      </c>
      <c r="IC111">
        <v>4.6256170728949227E-2</v>
      </c>
      <c r="ID111">
        <v>4.8460183132338013E-2</v>
      </c>
      <c r="IE111">
        <v>4.8020346984330393E-2</v>
      </c>
      <c r="IF111">
        <v>8.9408051251049822E-2</v>
      </c>
      <c r="IG111">
        <v>4.6933778948724768E-2</v>
      </c>
      <c r="IH111">
        <v>4.1757534376164543E-2</v>
      </c>
      <c r="II111">
        <v>3.9352437200866883E-2</v>
      </c>
      <c r="IJ111">
        <v>3.9082131133585031E-2</v>
      </c>
      <c r="IK111">
        <v>8.8895421261616009E-2</v>
      </c>
      <c r="IL111">
        <v>7.3714579154547086E-2</v>
      </c>
      <c r="IM111">
        <v>7.2926910105407361E-2</v>
      </c>
      <c r="IN111">
        <v>8.955640350195597E-2</v>
      </c>
      <c r="IO111">
        <v>9.1354254178781125E-2</v>
      </c>
      <c r="IP111">
        <v>4.878060182296038E-2</v>
      </c>
      <c r="IQ111">
        <v>3.8499702575134298E-2</v>
      </c>
      <c r="IR111">
        <v>3.8057922310877727E-2</v>
      </c>
      <c r="IS111">
        <v>4.0633617684703721E-2</v>
      </c>
      <c r="IT111">
        <v>4.2764789836904557E-2</v>
      </c>
      <c r="IU111">
        <v>0.31960936354650621</v>
      </c>
      <c r="IV111">
        <v>0.36550656913776292</v>
      </c>
      <c r="IW111">
        <v>0.3184447492234273</v>
      </c>
      <c r="IX111">
        <v>0.36569791029676768</v>
      </c>
      <c r="IY111">
        <v>0.31857404441456888</v>
      </c>
      <c r="IZ111">
        <v>0.12700667939662821</v>
      </c>
      <c r="JA111">
        <v>0.1419051883934335</v>
      </c>
      <c r="JB111">
        <v>0.1596413548870074</v>
      </c>
      <c r="JC111">
        <v>0.2179428773299959</v>
      </c>
      <c r="JD111">
        <v>9.3422845265393781E-2</v>
      </c>
      <c r="JE111">
        <v>0.21339003134014911</v>
      </c>
      <c r="JF111">
        <v>0.21374532587561759</v>
      </c>
      <c r="JG111">
        <v>0.2162209234233135</v>
      </c>
      <c r="JH111">
        <v>0.36561648694253579</v>
      </c>
      <c r="JI111">
        <v>0.31896356380893082</v>
      </c>
      <c r="JJ111">
        <v>0.31958399296642481</v>
      </c>
      <c r="JK111">
        <v>0.243515614206151</v>
      </c>
      <c r="JL111">
        <v>0.21940487873306139</v>
      </c>
      <c r="JM111">
        <v>0.31947693697187501</v>
      </c>
      <c r="JN111">
        <v>0.31997365983953602</v>
      </c>
      <c r="JO111">
        <v>0.31595268326347958</v>
      </c>
      <c r="JP111">
        <v>0.35411524905206893</v>
      </c>
      <c r="JQ111">
        <v>0.31574568414567827</v>
      </c>
      <c r="JR111">
        <v>0.41743128575520388</v>
      </c>
      <c r="JS111">
        <v>0.24488134522155841</v>
      </c>
      <c r="JT111">
        <v>0.29589589735850108</v>
      </c>
      <c r="JU111">
        <v>0.33013585961570241</v>
      </c>
      <c r="JV111">
        <v>0.33725884359614661</v>
      </c>
      <c r="JW111">
        <v>0.3187025985334187</v>
      </c>
      <c r="JX111">
        <v>0.2497936409053538</v>
      </c>
      <c r="JY111">
        <v>0.28295330021772208</v>
      </c>
      <c r="JZ111">
        <v>0.31266594450349722</v>
      </c>
      <c r="KA111">
        <v>0.32014604104108357</v>
      </c>
      <c r="KB111">
        <v>0.32231022568806011</v>
      </c>
      <c r="KC111">
        <v>0.27584861533032201</v>
      </c>
      <c r="KD111">
        <v>0.28750156108831199</v>
      </c>
      <c r="KE111">
        <v>0.30071275187198721</v>
      </c>
      <c r="KF111">
        <v>0.29323645708911927</v>
      </c>
      <c r="KG111">
        <v>0.33182884057814449</v>
      </c>
      <c r="KH111">
        <v>0.31296539177822602</v>
      </c>
      <c r="KI111">
        <v>0.31305123249341771</v>
      </c>
      <c r="KJ111">
        <v>0.31305930213133892</v>
      </c>
      <c r="KK111">
        <v>0.27771116283642422</v>
      </c>
      <c r="KL111">
        <v>0.31171108699035027</v>
      </c>
    </row>
    <row r="112" spans="1:298" x14ac:dyDescent="0.2">
      <c r="A112" s="1" t="s">
        <v>110</v>
      </c>
      <c r="B112">
        <v>0.2783051152954068</v>
      </c>
      <c r="C112">
        <v>0.35229516410146933</v>
      </c>
      <c r="D112">
        <v>0.2706299224201883</v>
      </c>
      <c r="E112">
        <v>0.33424846371274791</v>
      </c>
      <c r="F112">
        <v>0.49886223291676418</v>
      </c>
      <c r="G112">
        <v>0.23746666941146169</v>
      </c>
      <c r="H112">
        <v>0.43134739059269389</v>
      </c>
      <c r="I112">
        <v>0.47629384282219389</v>
      </c>
      <c r="J112">
        <v>0.36602780308725641</v>
      </c>
      <c r="K112">
        <v>0.3676363290891923</v>
      </c>
      <c r="L112">
        <v>0.33434464293653821</v>
      </c>
      <c r="M112">
        <v>0.48876843158195821</v>
      </c>
      <c r="N112">
        <v>0.5129898422411352</v>
      </c>
      <c r="O112">
        <v>0.48007421158580249</v>
      </c>
      <c r="P112">
        <v>0.3616850125272229</v>
      </c>
      <c r="Q112">
        <v>0.47935448220827398</v>
      </c>
      <c r="R112">
        <v>0.47504392209835777</v>
      </c>
      <c r="S112">
        <v>0.4792711780823547</v>
      </c>
      <c r="T112">
        <v>0.37397009426128319</v>
      </c>
      <c r="U112">
        <v>0.78579837752194737</v>
      </c>
      <c r="V112">
        <v>0.67283516350937855</v>
      </c>
      <c r="W112">
        <v>0.72134641293563517</v>
      </c>
      <c r="X112">
        <v>0.60297103263585639</v>
      </c>
      <c r="Y112">
        <v>0.27348123414308728</v>
      </c>
      <c r="Z112">
        <v>0.19458124152756229</v>
      </c>
      <c r="AA112">
        <v>0.1843408037045707</v>
      </c>
      <c r="AB112">
        <v>0.1198919937296047</v>
      </c>
      <c r="AC112">
        <v>0.32578256801117828</v>
      </c>
      <c r="AD112">
        <v>0.32705871198466058</v>
      </c>
      <c r="AE112">
        <v>0.32576590999920219</v>
      </c>
      <c r="AF112">
        <v>0.32649322091836303</v>
      </c>
      <c r="AG112">
        <v>0.2808099441729599</v>
      </c>
      <c r="AH112">
        <v>0.23512904420078201</v>
      </c>
      <c r="AI112">
        <v>0.24084094357343999</v>
      </c>
      <c r="AJ112">
        <v>0.19881171974060519</v>
      </c>
      <c r="AK112">
        <v>0.49283429520142169</v>
      </c>
      <c r="AL112">
        <v>0.49293572515034512</v>
      </c>
      <c r="AM112">
        <v>0.4592473121648325</v>
      </c>
      <c r="AN112">
        <v>0.4014547835683912</v>
      </c>
      <c r="AO112">
        <v>0.34085319865469971</v>
      </c>
      <c r="AP112">
        <v>0.47506991453527281</v>
      </c>
      <c r="AQ112">
        <v>0.39889830573244039</v>
      </c>
      <c r="AR112">
        <v>0.1978345260510429</v>
      </c>
      <c r="AS112">
        <v>0.15764960004109971</v>
      </c>
      <c r="AT112">
        <v>0.13894139265090719</v>
      </c>
      <c r="AU112">
        <v>0.49279816307901242</v>
      </c>
      <c r="AV112">
        <v>7.8913061335088672E-2</v>
      </c>
      <c r="AW112">
        <v>0.27929040773755331</v>
      </c>
      <c r="AX112">
        <v>0.23119327592528369</v>
      </c>
      <c r="AY112">
        <v>0.23583761344862281</v>
      </c>
      <c r="AZ112">
        <v>0.19258364089083521</v>
      </c>
      <c r="BA112">
        <v>0.3370933556845333</v>
      </c>
      <c r="BB112">
        <v>0.33925410038223569</v>
      </c>
      <c r="BC112">
        <v>0.24416203940088549</v>
      </c>
      <c r="BD112">
        <v>0.21366911004955211</v>
      </c>
      <c r="BE112">
        <v>0.18286593509807511</v>
      </c>
      <c r="BF112">
        <v>0.1762274560339645</v>
      </c>
      <c r="BG112">
        <v>0.17730861755191449</v>
      </c>
      <c r="BH112">
        <v>0.34718947677691508</v>
      </c>
      <c r="BI112">
        <v>0.36455080109578553</v>
      </c>
      <c r="BJ112">
        <v>0.35429594284320692</v>
      </c>
      <c r="BK112">
        <v>0.33014016482734099</v>
      </c>
      <c r="BL112">
        <v>0.307634402182067</v>
      </c>
      <c r="BM112">
        <v>0.88806904811677689</v>
      </c>
      <c r="BN112">
        <v>0.98264747192603663</v>
      </c>
      <c r="BO112">
        <v>0.61689587492432907</v>
      </c>
      <c r="BP112">
        <v>0.98123279866179236</v>
      </c>
      <c r="BQ112">
        <v>0.99440980692628145</v>
      </c>
      <c r="BR112">
        <v>0.62258009031531636</v>
      </c>
      <c r="BS112">
        <v>0.6206391318354525</v>
      </c>
      <c r="BT112">
        <v>0.62073536558934572</v>
      </c>
      <c r="BU112">
        <v>0.38745871348497019</v>
      </c>
      <c r="BV112">
        <v>0.38015943019324699</v>
      </c>
      <c r="BW112">
        <v>0.38745761265987338</v>
      </c>
      <c r="BX112">
        <v>0.38017459271604342</v>
      </c>
      <c r="BY112">
        <v>0.30567320279370552</v>
      </c>
      <c r="BZ112">
        <v>0.31135079431520768</v>
      </c>
      <c r="CA112">
        <v>0.31813029462463682</v>
      </c>
      <c r="CB112">
        <v>0.33312698230103432</v>
      </c>
      <c r="CC112">
        <v>0.39367348835849381</v>
      </c>
      <c r="CD112">
        <v>0.14766874900204119</v>
      </c>
      <c r="CE112">
        <v>0.13786678783591161</v>
      </c>
      <c r="CF112">
        <v>1.8958476067140791E-2</v>
      </c>
      <c r="CG112">
        <v>1.5626647670219939E-2</v>
      </c>
      <c r="CH112">
        <v>0.11756480584034221</v>
      </c>
      <c r="CI112">
        <v>1.6278583505160611E-2</v>
      </c>
      <c r="CJ112">
        <v>0.31722120338291537</v>
      </c>
      <c r="CK112">
        <v>0.33628838938245448</v>
      </c>
      <c r="CL112">
        <v>0.36576865265714043</v>
      </c>
      <c r="CM112">
        <v>0.39454532912397122</v>
      </c>
      <c r="CN112">
        <v>0.42166134550741852</v>
      </c>
      <c r="CO112">
        <v>0.30573867936167509</v>
      </c>
      <c r="CP112">
        <v>0.30862032600540668</v>
      </c>
      <c r="CQ112">
        <v>0.31260921450650642</v>
      </c>
      <c r="CR112">
        <v>0.31771864095377078</v>
      </c>
      <c r="CS112">
        <v>0.34445681005883572</v>
      </c>
      <c r="CT112">
        <v>0.36096671182804979</v>
      </c>
      <c r="CU112">
        <v>0.42626292238458541</v>
      </c>
      <c r="CV112">
        <v>0.40453013866895748</v>
      </c>
      <c r="CW112">
        <v>0.36379702845084549</v>
      </c>
      <c r="CX112">
        <v>0.55701086195125282</v>
      </c>
      <c r="CY112">
        <v>0.31802775380078602</v>
      </c>
      <c r="CZ112">
        <v>0.33828669240172771</v>
      </c>
      <c r="DA112">
        <v>0.36891260482471733</v>
      </c>
      <c r="DB112">
        <v>0.39315402709761488</v>
      </c>
      <c r="DC112">
        <v>0.16317741088844301</v>
      </c>
      <c r="DD112">
        <v>0.33915658310337837</v>
      </c>
      <c r="DE112">
        <v>0.36309304788614888</v>
      </c>
      <c r="DF112">
        <v>0.3941201262497287</v>
      </c>
      <c r="DG112">
        <v>0.41506403538524839</v>
      </c>
      <c r="DH112">
        <v>1.0000000000011939</v>
      </c>
      <c r="DI112">
        <v>0.99998321768498644</v>
      </c>
      <c r="DJ112">
        <v>0.98341819907093109</v>
      </c>
      <c r="DK112">
        <v>0.99994558172730441</v>
      </c>
      <c r="DL112">
        <v>0.99996597754311112</v>
      </c>
      <c r="DM112">
        <v>0.99996642002394875</v>
      </c>
      <c r="DN112">
        <v>0.99998404661795959</v>
      </c>
      <c r="DO112">
        <v>0.99998116127334569</v>
      </c>
      <c r="DP112">
        <v>0.99998018495187635</v>
      </c>
      <c r="DQ112">
        <v>0.9834243358689374</v>
      </c>
      <c r="DR112">
        <v>0.99994280884885767</v>
      </c>
      <c r="DS112">
        <v>0.99996338498578474</v>
      </c>
      <c r="DT112">
        <v>0.99255453578230679</v>
      </c>
      <c r="DU112">
        <v>0.99190300031141465</v>
      </c>
      <c r="DV112">
        <v>0.99238452696357304</v>
      </c>
      <c r="DW112">
        <v>0.99353080909076052</v>
      </c>
      <c r="DX112">
        <v>0.99352037571956797</v>
      </c>
      <c r="DY112">
        <v>0.99350992070368571</v>
      </c>
      <c r="DZ112">
        <v>0.99321302896427899</v>
      </c>
      <c r="EA112">
        <v>0.90586863283983621</v>
      </c>
      <c r="EB112">
        <v>0.99285128302648484</v>
      </c>
      <c r="EC112">
        <v>0.99284846443977903</v>
      </c>
      <c r="ED112">
        <v>0.99282410123779596</v>
      </c>
      <c r="EE112">
        <v>0.96373627157245867</v>
      </c>
      <c r="EF112">
        <v>0.99303553039645032</v>
      </c>
      <c r="EG112">
        <v>0.99300597038393013</v>
      </c>
      <c r="EH112">
        <v>0.99396553150799527</v>
      </c>
      <c r="EI112">
        <v>0.99378377473848889</v>
      </c>
      <c r="EJ112">
        <v>0.99459270436984204</v>
      </c>
      <c r="EK112">
        <v>0.99376775993833999</v>
      </c>
      <c r="EL112">
        <v>0.99364713845211605</v>
      </c>
      <c r="EM112">
        <v>0.98220174031193974</v>
      </c>
      <c r="EN112">
        <v>0.98219853155432568</v>
      </c>
      <c r="EO112">
        <v>0.98699274286483085</v>
      </c>
      <c r="EP112">
        <v>0.99840844817366958</v>
      </c>
      <c r="EQ112">
        <v>0.99840981083054747</v>
      </c>
      <c r="ER112">
        <v>0.99840970513102267</v>
      </c>
      <c r="ES112">
        <v>0.98226747560836447</v>
      </c>
      <c r="ET112">
        <v>0.99998155289716439</v>
      </c>
      <c r="EU112">
        <v>0.99998059497220326</v>
      </c>
      <c r="EV112">
        <v>0.98340403340524496</v>
      </c>
      <c r="EW112">
        <v>0.99996299219081086</v>
      </c>
      <c r="EX112">
        <v>0.9999636063196784</v>
      </c>
      <c r="EY112">
        <v>0.6193391206951695</v>
      </c>
      <c r="EZ112">
        <v>0.30281474663856078</v>
      </c>
      <c r="FA112">
        <v>0.30320520345288438</v>
      </c>
      <c r="FB112">
        <v>0.3025217074638139</v>
      </c>
      <c r="FC112">
        <v>0.3021827430289849</v>
      </c>
      <c r="FD112">
        <v>0.30315635335128682</v>
      </c>
      <c r="FE112">
        <v>0.30384438057466961</v>
      </c>
      <c r="FF112">
        <v>4.431114656253466E-2</v>
      </c>
      <c r="FG112">
        <v>4.0565079395121342E-2</v>
      </c>
      <c r="FH112">
        <v>4.0784251852416437E-2</v>
      </c>
      <c r="FI112">
        <v>4.2406924979255439E-2</v>
      </c>
      <c r="FJ112">
        <v>4.4301357000441993E-2</v>
      </c>
      <c r="FK112">
        <v>0.37970691881307927</v>
      </c>
      <c r="FL112">
        <v>0.33158098564253052</v>
      </c>
      <c r="FM112">
        <v>0.33133681203588489</v>
      </c>
      <c r="FN112">
        <v>0.33095169861838541</v>
      </c>
      <c r="FO112">
        <v>0.33168509041224692</v>
      </c>
      <c r="FP112">
        <v>0.33082796084978988</v>
      </c>
      <c r="FQ112">
        <v>0.32688870681935039</v>
      </c>
      <c r="FR112">
        <v>0.32528806844754421</v>
      </c>
      <c r="FS112">
        <v>0.32409469842433702</v>
      </c>
      <c r="FT112">
        <v>0.33204019591206269</v>
      </c>
      <c r="FU112">
        <v>0.34401703634724268</v>
      </c>
      <c r="FV112">
        <v>0.34714416194519537</v>
      </c>
      <c r="FW112">
        <v>0.35435831140201912</v>
      </c>
      <c r="FX112">
        <v>0.34522600767829248</v>
      </c>
      <c r="FY112">
        <v>0.37265171297317368</v>
      </c>
      <c r="FZ112">
        <v>0.40058735284037161</v>
      </c>
      <c r="GA112">
        <v>0.43754321060573448</v>
      </c>
      <c r="GB112">
        <v>0.46066859901679102</v>
      </c>
      <c r="GC112">
        <v>0.47102856201757559</v>
      </c>
      <c r="GD112">
        <v>0.47566042867593411</v>
      </c>
      <c r="GE112">
        <v>0.37961097902733748</v>
      </c>
      <c r="GF112">
        <v>0.37941707883701842</v>
      </c>
      <c r="GG112">
        <v>0.37949075905316187</v>
      </c>
      <c r="GH112">
        <v>0.3798673368900039</v>
      </c>
      <c r="GI112">
        <v>0.33064885386134102</v>
      </c>
      <c r="GJ112">
        <v>0.33198349453944731</v>
      </c>
      <c r="GK112">
        <v>0.33362892202088701</v>
      </c>
      <c r="GL112">
        <v>0.33422134251951979</v>
      </c>
      <c r="GM112">
        <v>0.38000348741548362</v>
      </c>
      <c r="GN112">
        <v>0.33188906230952397</v>
      </c>
      <c r="GO112">
        <v>0.33168221618838312</v>
      </c>
      <c r="GP112">
        <v>0.33217272521908098</v>
      </c>
      <c r="GQ112">
        <v>0.33178495022908411</v>
      </c>
      <c r="GR112">
        <v>0.33163049128079419</v>
      </c>
      <c r="GS112">
        <v>0.33083613118634442</v>
      </c>
      <c r="GT112">
        <v>0.33139182402247053</v>
      </c>
      <c r="GU112">
        <v>0.33137181470543348</v>
      </c>
      <c r="GV112">
        <v>0.33089741596194933</v>
      </c>
      <c r="GW112">
        <v>8.3683761974452806E-2</v>
      </c>
      <c r="GX112">
        <v>0.11731242855709829</v>
      </c>
      <c r="GY112">
        <v>0.15477633020679579</v>
      </c>
      <c r="GZ112">
        <v>0.21539360061504309</v>
      </c>
      <c r="HA112">
        <v>0.27270955375247602</v>
      </c>
      <c r="HB112">
        <v>0.17879056446837691</v>
      </c>
      <c r="HC112">
        <v>0.20709954873427761</v>
      </c>
      <c r="HD112">
        <v>4.4311970946042237E-2</v>
      </c>
      <c r="HE112">
        <v>4.0552702630911597E-2</v>
      </c>
      <c r="HF112">
        <v>4.0761905641920199E-2</v>
      </c>
      <c r="HG112">
        <v>4.2392467903148573E-2</v>
      </c>
      <c r="HH112">
        <v>4.8892645171886517E-2</v>
      </c>
      <c r="HI112">
        <v>4.6649262827757242E-2</v>
      </c>
      <c r="HJ112">
        <v>4.7808819655522139E-2</v>
      </c>
      <c r="HK112">
        <v>5.1895794410090852E-2</v>
      </c>
      <c r="HL112">
        <v>8.5800759593770509E-2</v>
      </c>
      <c r="HM112">
        <v>7.971131741077693E-2</v>
      </c>
      <c r="HN112">
        <v>8.1167498492206211E-2</v>
      </c>
      <c r="HO112">
        <v>8.4168865671739812E-2</v>
      </c>
      <c r="HP112">
        <v>4.8767012530791312E-2</v>
      </c>
      <c r="HQ112">
        <v>4.4459112284084133E-2</v>
      </c>
      <c r="HR112">
        <v>4.4613146796403658E-2</v>
      </c>
      <c r="HS112">
        <v>4.699308718303969E-2</v>
      </c>
      <c r="HT112">
        <v>4.0564518155007827E-2</v>
      </c>
      <c r="HU112">
        <v>4.0776453643410468E-2</v>
      </c>
      <c r="HV112">
        <v>4.2398752913904672E-2</v>
      </c>
      <c r="HW112">
        <v>4.5503730694621221E-2</v>
      </c>
      <c r="HX112">
        <v>4.0734981206935333E-2</v>
      </c>
      <c r="HY112">
        <v>4.0683868069498162E-2</v>
      </c>
      <c r="HZ112">
        <v>4.2330749496826567E-2</v>
      </c>
      <c r="IA112">
        <v>5.505293480316821E-2</v>
      </c>
      <c r="IB112">
        <v>4.1830773167328403E-2</v>
      </c>
      <c r="IC112">
        <v>4.0056693640658503E-2</v>
      </c>
      <c r="ID112">
        <v>3.8714847254117717E-2</v>
      </c>
      <c r="IE112">
        <v>3.7879820193894798E-2</v>
      </c>
      <c r="IF112">
        <v>9.3583005733177196E-2</v>
      </c>
      <c r="IG112">
        <v>4.9349785529361527E-2</v>
      </c>
      <c r="IH112">
        <v>4.4163523855066708E-2</v>
      </c>
      <c r="II112">
        <v>4.1638501420906027E-2</v>
      </c>
      <c r="IJ112">
        <v>4.1396331591629927E-2</v>
      </c>
      <c r="IK112">
        <v>5.7095294091423963E-2</v>
      </c>
      <c r="IL112">
        <v>4.7596515224689072E-2</v>
      </c>
      <c r="IM112">
        <v>4.717209627256936E-2</v>
      </c>
      <c r="IN112">
        <v>5.5597666789476183E-2</v>
      </c>
      <c r="IO112">
        <v>5.9860205337941223E-2</v>
      </c>
      <c r="IP112">
        <v>5.2882877778875688E-2</v>
      </c>
      <c r="IQ112">
        <v>4.1552875007133207E-2</v>
      </c>
      <c r="IR112">
        <v>4.0631610921022493E-2</v>
      </c>
      <c r="IS112">
        <v>4.5131038773935213E-2</v>
      </c>
      <c r="IT112">
        <v>4.8898388136900353E-2</v>
      </c>
      <c r="IU112">
        <v>0.33146436595874867</v>
      </c>
      <c r="IV112">
        <v>0.38069273087104238</v>
      </c>
      <c r="IW112">
        <v>0.33058052463427939</v>
      </c>
      <c r="IX112">
        <v>0.37894081876661362</v>
      </c>
      <c r="IY112">
        <v>0.3309522005692071</v>
      </c>
      <c r="IZ112">
        <v>0.1168009651919264</v>
      </c>
      <c r="JA112">
        <v>0.1224830418832903</v>
      </c>
      <c r="JB112">
        <v>0.13085993046889749</v>
      </c>
      <c r="JC112">
        <v>0.1249175749503018</v>
      </c>
      <c r="JD112">
        <v>4.1799225695752527E-2</v>
      </c>
      <c r="JE112">
        <v>0.21213144371824649</v>
      </c>
      <c r="JF112">
        <v>0.1526837800766073</v>
      </c>
      <c r="JG112">
        <v>0.13165397266133491</v>
      </c>
      <c r="JH112">
        <v>0.37954800076803502</v>
      </c>
      <c r="JI112">
        <v>0.33076583447753488</v>
      </c>
      <c r="JJ112">
        <v>0.33144242239636967</v>
      </c>
      <c r="JK112">
        <v>0.25715018597321221</v>
      </c>
      <c r="JL112">
        <v>0.21966801133131081</v>
      </c>
      <c r="JM112">
        <v>0.33134428929586729</v>
      </c>
      <c r="JN112">
        <v>0.33172503437598372</v>
      </c>
      <c r="JO112">
        <v>0.38030194909408938</v>
      </c>
      <c r="JP112">
        <v>0.40136975309628919</v>
      </c>
      <c r="JQ112">
        <v>0.38005831679655733</v>
      </c>
      <c r="JR112">
        <v>0.43791875857134399</v>
      </c>
      <c r="JS112">
        <v>0.62614306548121956</v>
      </c>
      <c r="JT112">
        <v>0.70907548706377332</v>
      </c>
      <c r="JU112">
        <v>0.77074567605097599</v>
      </c>
      <c r="JV112">
        <v>0.75948126377680325</v>
      </c>
      <c r="JW112">
        <v>0.69364044729942842</v>
      </c>
      <c r="JX112">
        <v>0.67358342760034962</v>
      </c>
      <c r="JY112">
        <v>0.72195708579086348</v>
      </c>
      <c r="JZ112">
        <v>0.77527393919441001</v>
      </c>
      <c r="KA112">
        <v>0.77713485372318936</v>
      </c>
      <c r="KB112">
        <v>0.77743219613662995</v>
      </c>
      <c r="KC112">
        <v>0.62175338894070087</v>
      </c>
      <c r="KD112">
        <v>0.62763127874601232</v>
      </c>
      <c r="KE112">
        <v>0.64094633166181514</v>
      </c>
      <c r="KF112">
        <v>0.70689304023558985</v>
      </c>
      <c r="KG112">
        <v>0.76457035436198251</v>
      </c>
      <c r="KH112">
        <v>0.75423842531983742</v>
      </c>
      <c r="KI112">
        <v>0.75423267600534671</v>
      </c>
      <c r="KJ112">
        <v>0.75423619470454561</v>
      </c>
      <c r="KK112">
        <v>0.70589940058338385</v>
      </c>
      <c r="KL112">
        <v>0.7513602668121101</v>
      </c>
    </row>
    <row r="113" spans="1:298" x14ac:dyDescent="0.2">
      <c r="A113" s="1" t="s">
        <v>111</v>
      </c>
      <c r="B113">
        <v>0.27834731117720052</v>
      </c>
      <c r="C113">
        <v>0.35232640636706491</v>
      </c>
      <c r="D113">
        <v>0.27065623821391999</v>
      </c>
      <c r="E113">
        <v>0.33427408968514127</v>
      </c>
      <c r="F113">
        <v>0.49891764066188271</v>
      </c>
      <c r="G113">
        <v>0.23752573195588189</v>
      </c>
      <c r="H113">
        <v>0.43137884904153018</v>
      </c>
      <c r="I113">
        <v>0.47633187948822669</v>
      </c>
      <c r="J113">
        <v>0.36608327411220282</v>
      </c>
      <c r="K113">
        <v>0.36767484965020392</v>
      </c>
      <c r="L113">
        <v>0.33437884169802229</v>
      </c>
      <c r="M113">
        <v>0.48879848393977809</v>
      </c>
      <c r="N113">
        <v>0.51302946239318659</v>
      </c>
      <c r="O113">
        <v>0.48010486325952129</v>
      </c>
      <c r="P113">
        <v>0.3617180273278584</v>
      </c>
      <c r="Q113">
        <v>0.47938070363464053</v>
      </c>
      <c r="R113">
        <v>0.47507453667917621</v>
      </c>
      <c r="S113">
        <v>0.47930273812599872</v>
      </c>
      <c r="T113">
        <v>0.3740024002719865</v>
      </c>
      <c r="U113">
        <v>0.78579890563219179</v>
      </c>
      <c r="V113">
        <v>0.67283452560093804</v>
      </c>
      <c r="W113">
        <v>0.72134118463705044</v>
      </c>
      <c r="X113">
        <v>0.60296608667187745</v>
      </c>
      <c r="Y113">
        <v>0.27352958388591792</v>
      </c>
      <c r="Z113">
        <v>0.1946232779713028</v>
      </c>
      <c r="AA113">
        <v>0.18438291993254741</v>
      </c>
      <c r="AB113">
        <v>0.1199295743781138</v>
      </c>
      <c r="AC113">
        <v>0.3258152515249253</v>
      </c>
      <c r="AD113">
        <v>0.32709461039031451</v>
      </c>
      <c r="AE113">
        <v>0.32580220194459097</v>
      </c>
      <c r="AF113">
        <v>0.32653028994148642</v>
      </c>
      <c r="AG113">
        <v>0.28084343399311412</v>
      </c>
      <c r="AH113">
        <v>0.23517705213256651</v>
      </c>
      <c r="AI113">
        <v>0.240862135065183</v>
      </c>
      <c r="AJ113">
        <v>0.19886095142427271</v>
      </c>
      <c r="AK113">
        <v>0.49287581786981038</v>
      </c>
      <c r="AL113">
        <v>0.49297569591993451</v>
      </c>
      <c r="AM113">
        <v>0.45928069208124439</v>
      </c>
      <c r="AN113">
        <v>0.40148292071938269</v>
      </c>
      <c r="AO113">
        <v>0.34087573421929268</v>
      </c>
      <c r="AP113">
        <v>0.47510586466428267</v>
      </c>
      <c r="AQ113">
        <v>0.39892501244287148</v>
      </c>
      <c r="AR113">
        <v>0.19783971604091269</v>
      </c>
      <c r="AS113">
        <v>0.15765205217024761</v>
      </c>
      <c r="AT113">
        <v>0.1389437536749934</v>
      </c>
      <c r="AU113">
        <v>0.49283881636382793</v>
      </c>
      <c r="AV113">
        <v>7.89083844915692E-2</v>
      </c>
      <c r="AW113">
        <v>0.27932550857646288</v>
      </c>
      <c r="AX113">
        <v>0.23122676037282289</v>
      </c>
      <c r="AY113">
        <v>0.23585904894745771</v>
      </c>
      <c r="AZ113">
        <v>0.1926056872250386</v>
      </c>
      <c r="BA113">
        <v>0.33713095487706318</v>
      </c>
      <c r="BB113">
        <v>0.33929829721276711</v>
      </c>
      <c r="BC113">
        <v>0.24423726006220939</v>
      </c>
      <c r="BD113">
        <v>0.21373241118114039</v>
      </c>
      <c r="BE113">
        <v>0.18290439176849299</v>
      </c>
      <c r="BF113">
        <v>0.1762565370102577</v>
      </c>
      <c r="BG113">
        <v>0.17733825088441749</v>
      </c>
      <c r="BH113">
        <v>0.3472109611421349</v>
      </c>
      <c r="BI113">
        <v>0.36458020907539052</v>
      </c>
      <c r="BJ113">
        <v>0.35432681959413048</v>
      </c>
      <c r="BK113">
        <v>0.33016750070541201</v>
      </c>
      <c r="BL113">
        <v>0.30766081098616682</v>
      </c>
      <c r="BM113">
        <v>0.88806575078191452</v>
      </c>
      <c r="BN113">
        <v>0.98264496724144479</v>
      </c>
      <c r="BO113">
        <v>0.61691208237072248</v>
      </c>
      <c r="BP113">
        <v>0.98123117462476839</v>
      </c>
      <c r="BQ113">
        <v>0.99441171958419083</v>
      </c>
      <c r="BR113">
        <v>0.622583295177083</v>
      </c>
      <c r="BS113">
        <v>0.62064507110445089</v>
      </c>
      <c r="BT113">
        <v>0.62074183554517393</v>
      </c>
      <c r="BU113">
        <v>0.38747134751037282</v>
      </c>
      <c r="BV113">
        <v>0.38016656273032939</v>
      </c>
      <c r="BW113">
        <v>0.38747012375050022</v>
      </c>
      <c r="BX113">
        <v>0.38018177951269277</v>
      </c>
      <c r="BY113">
        <v>0.3057305001389275</v>
      </c>
      <c r="BZ113">
        <v>0.31139838035905631</v>
      </c>
      <c r="CA113">
        <v>0.31817294477786862</v>
      </c>
      <c r="CB113">
        <v>0.33315970784014948</v>
      </c>
      <c r="CC113">
        <v>0.39369055219221921</v>
      </c>
      <c r="CD113">
        <v>0.14767469575052961</v>
      </c>
      <c r="CE113">
        <v>0.13787051147315149</v>
      </c>
      <c r="CF113">
        <v>1.8957778859564671E-2</v>
      </c>
      <c r="CG113">
        <v>1.5626117656085941E-2</v>
      </c>
      <c r="CH113">
        <v>0.11756181666303379</v>
      </c>
      <c r="CI113">
        <v>1.62781505837843E-2</v>
      </c>
      <c r="CJ113">
        <v>0.31724164292656359</v>
      </c>
      <c r="CK113">
        <v>0.33631647812454751</v>
      </c>
      <c r="CL113">
        <v>0.36580259303067991</v>
      </c>
      <c r="CM113">
        <v>0.39457577793672</v>
      </c>
      <c r="CN113">
        <v>0.42169667100272712</v>
      </c>
      <c r="CO113">
        <v>0.30576734785147658</v>
      </c>
      <c r="CP113">
        <v>0.308653736848581</v>
      </c>
      <c r="CQ113">
        <v>0.31265123346260032</v>
      </c>
      <c r="CR113">
        <v>0.31775563221174902</v>
      </c>
      <c r="CS113">
        <v>0.3445035592635512</v>
      </c>
      <c r="CT113">
        <v>0.36101552605237819</v>
      </c>
      <c r="CU113">
        <v>0.42628755915646371</v>
      </c>
      <c r="CV113">
        <v>0.40455301536746552</v>
      </c>
      <c r="CW113">
        <v>0.36381836224338349</v>
      </c>
      <c r="CX113">
        <v>0.55704896377115176</v>
      </c>
      <c r="CY113">
        <v>0.31805497624757678</v>
      </c>
      <c r="CZ113">
        <v>0.33830247685517562</v>
      </c>
      <c r="DA113">
        <v>0.36892274099284877</v>
      </c>
      <c r="DB113">
        <v>0.39316573701508961</v>
      </c>
      <c r="DC113">
        <v>0.16318773237373019</v>
      </c>
      <c r="DD113">
        <v>0.3391887770794193</v>
      </c>
      <c r="DE113">
        <v>0.36311451992742461</v>
      </c>
      <c r="DF113">
        <v>0.39413297895286947</v>
      </c>
      <c r="DG113">
        <v>0.41507339252058989</v>
      </c>
      <c r="DH113">
        <v>0.99998321768498644</v>
      </c>
      <c r="DI113">
        <v>1.000000000001197</v>
      </c>
      <c r="DJ113">
        <v>0.98341485349877611</v>
      </c>
      <c r="DK113">
        <v>0.99994288848844448</v>
      </c>
      <c r="DL113">
        <v>0.99996358592522872</v>
      </c>
      <c r="DM113">
        <v>0.99996447133000343</v>
      </c>
      <c r="DN113">
        <v>0.99998230670462607</v>
      </c>
      <c r="DO113">
        <v>0.99997928636097955</v>
      </c>
      <c r="DP113">
        <v>0.99998022154675192</v>
      </c>
      <c r="DQ113">
        <v>0.98342096223989806</v>
      </c>
      <c r="DR113">
        <v>0.99994011025801932</v>
      </c>
      <c r="DS113">
        <v>0.99996131750151651</v>
      </c>
      <c r="DT113">
        <v>0.99255694504263292</v>
      </c>
      <c r="DU113">
        <v>0.99190764600422721</v>
      </c>
      <c r="DV113">
        <v>0.99238253664847198</v>
      </c>
      <c r="DW113">
        <v>0.99353156609184357</v>
      </c>
      <c r="DX113">
        <v>0.99352282978194684</v>
      </c>
      <c r="DY113">
        <v>0.99351336523901979</v>
      </c>
      <c r="DZ113">
        <v>0.99321598940164735</v>
      </c>
      <c r="EA113">
        <v>0.90586554343051096</v>
      </c>
      <c r="EB113">
        <v>0.99285120058780429</v>
      </c>
      <c r="EC113">
        <v>0.99284970524042748</v>
      </c>
      <c r="ED113">
        <v>0.99282640468107808</v>
      </c>
      <c r="EE113">
        <v>0.96373540516771339</v>
      </c>
      <c r="EF113">
        <v>0.99304042855971819</v>
      </c>
      <c r="EG113">
        <v>0.99301867266979582</v>
      </c>
      <c r="EH113">
        <v>0.99396346783213341</v>
      </c>
      <c r="EI113">
        <v>0.99378514460198752</v>
      </c>
      <c r="EJ113">
        <v>0.99459594367172222</v>
      </c>
      <c r="EK113">
        <v>0.99377286504306839</v>
      </c>
      <c r="EL113">
        <v>0.99365175620577717</v>
      </c>
      <c r="EM113">
        <v>0.98219892042805301</v>
      </c>
      <c r="EN113">
        <v>0.98219742658328935</v>
      </c>
      <c r="EO113">
        <v>0.98698886012661358</v>
      </c>
      <c r="EP113">
        <v>0.99840567644254274</v>
      </c>
      <c r="EQ113">
        <v>0.99840747013847309</v>
      </c>
      <c r="ER113">
        <v>0.99840784358941759</v>
      </c>
      <c r="ES113">
        <v>0.98226451377503354</v>
      </c>
      <c r="ET113">
        <v>0.99997970378405809</v>
      </c>
      <c r="EU113">
        <v>0.99998063479365196</v>
      </c>
      <c r="EV113">
        <v>0.98340060154947884</v>
      </c>
      <c r="EW113">
        <v>0.99996024537628736</v>
      </c>
      <c r="EX113">
        <v>0.99996155247535701</v>
      </c>
      <c r="EY113">
        <v>0.61934700244589758</v>
      </c>
      <c r="EZ113">
        <v>0.30284127745556472</v>
      </c>
      <c r="FA113">
        <v>0.30323449353552479</v>
      </c>
      <c r="FB113">
        <v>0.30254889947322799</v>
      </c>
      <c r="FC113">
        <v>0.30220780866118691</v>
      </c>
      <c r="FD113">
        <v>0.30318494661650658</v>
      </c>
      <c r="FE113">
        <v>0.30387749628730493</v>
      </c>
      <c r="FF113">
        <v>4.4323502553886701E-2</v>
      </c>
      <c r="FG113">
        <v>4.0580944237315293E-2</v>
      </c>
      <c r="FH113">
        <v>4.0799687726766898E-2</v>
      </c>
      <c r="FI113">
        <v>4.2422338065704737E-2</v>
      </c>
      <c r="FJ113">
        <v>4.4313590377697672E-2</v>
      </c>
      <c r="FK113">
        <v>0.37973812878027902</v>
      </c>
      <c r="FL113">
        <v>0.33160800604222568</v>
      </c>
      <c r="FM113">
        <v>0.33137027934736851</v>
      </c>
      <c r="FN113">
        <v>0.33098073520988208</v>
      </c>
      <c r="FO113">
        <v>0.33171017549731252</v>
      </c>
      <c r="FP113">
        <v>0.33086227550967778</v>
      </c>
      <c r="FQ113">
        <v>0.32691570396958552</v>
      </c>
      <c r="FR113">
        <v>0.32531449830817449</v>
      </c>
      <c r="FS113">
        <v>0.32412081307774909</v>
      </c>
      <c r="FT113">
        <v>0.33206178920533119</v>
      </c>
      <c r="FU113">
        <v>0.34404199709713268</v>
      </c>
      <c r="FV113">
        <v>0.34716005206659961</v>
      </c>
      <c r="FW113">
        <v>0.35437732087499513</v>
      </c>
      <c r="FX113">
        <v>0.34525076663445758</v>
      </c>
      <c r="FY113">
        <v>0.37267964195412462</v>
      </c>
      <c r="FZ113">
        <v>0.40060434399359229</v>
      </c>
      <c r="GA113">
        <v>0.43756524491063459</v>
      </c>
      <c r="GB113">
        <v>0.46068662221018042</v>
      </c>
      <c r="GC113">
        <v>0.47104410520179352</v>
      </c>
      <c r="GD113">
        <v>0.47567670341514878</v>
      </c>
      <c r="GE113">
        <v>0.37963887562527798</v>
      </c>
      <c r="GF113">
        <v>0.37945086051218002</v>
      </c>
      <c r="GG113">
        <v>0.37952397505647317</v>
      </c>
      <c r="GH113">
        <v>0.37990461836556783</v>
      </c>
      <c r="GI113">
        <v>0.33067484610889541</v>
      </c>
      <c r="GJ113">
        <v>0.33202632266812659</v>
      </c>
      <c r="GK113">
        <v>0.33367296623999732</v>
      </c>
      <c r="GL113">
        <v>0.33427686460715589</v>
      </c>
      <c r="GM113">
        <v>0.38003145484954071</v>
      </c>
      <c r="GN113">
        <v>0.33191938468277232</v>
      </c>
      <c r="GO113">
        <v>0.33172021973310001</v>
      </c>
      <c r="GP113">
        <v>0.33220171197978771</v>
      </c>
      <c r="GQ113">
        <v>0.33180932078268749</v>
      </c>
      <c r="GR113">
        <v>0.33165733528263319</v>
      </c>
      <c r="GS113">
        <v>0.33086924110459631</v>
      </c>
      <c r="GT113">
        <v>0.3314207610149239</v>
      </c>
      <c r="GU113">
        <v>0.33140723941597588</v>
      </c>
      <c r="GV113">
        <v>0.33093541845669028</v>
      </c>
      <c r="GW113">
        <v>8.3698834848858261E-2</v>
      </c>
      <c r="GX113">
        <v>0.1173259447178682</v>
      </c>
      <c r="GY113">
        <v>0.1547905978499792</v>
      </c>
      <c r="GZ113">
        <v>0.21540604041264069</v>
      </c>
      <c r="HA113">
        <v>0.27271803274260809</v>
      </c>
      <c r="HB113">
        <v>0.17879779922232131</v>
      </c>
      <c r="HC113">
        <v>0.20710767328957</v>
      </c>
      <c r="HD113">
        <v>4.4324000812053337E-2</v>
      </c>
      <c r="HE113">
        <v>4.0568572765365407E-2</v>
      </c>
      <c r="HF113">
        <v>4.0777365602637262E-2</v>
      </c>
      <c r="HG113">
        <v>4.2407840706037883E-2</v>
      </c>
      <c r="HH113">
        <v>4.8906170451720687E-2</v>
      </c>
      <c r="HI113">
        <v>4.6665803344172273E-2</v>
      </c>
      <c r="HJ113">
        <v>4.7824598911836269E-2</v>
      </c>
      <c r="HK113">
        <v>5.1911012510115213E-2</v>
      </c>
      <c r="HL113">
        <v>8.5818037662529448E-2</v>
      </c>
      <c r="HM113">
        <v>7.9729605243997623E-2</v>
      </c>
      <c r="HN113">
        <v>8.1185749757076237E-2</v>
      </c>
      <c r="HO113">
        <v>8.4185599216302295E-2</v>
      </c>
      <c r="HP113">
        <v>4.8780151959923301E-2</v>
      </c>
      <c r="HQ113">
        <v>4.4475052790859088E-2</v>
      </c>
      <c r="HR113">
        <v>4.4628814829818168E-2</v>
      </c>
      <c r="HS113">
        <v>4.7008705232945168E-2</v>
      </c>
      <c r="HT113">
        <v>4.0580357295955258E-2</v>
      </c>
      <c r="HU113">
        <v>4.0791970628451711E-2</v>
      </c>
      <c r="HV113">
        <v>4.2414128396495138E-2</v>
      </c>
      <c r="HW113">
        <v>4.5515923017329409E-2</v>
      </c>
      <c r="HX113">
        <v>4.0750892359423529E-2</v>
      </c>
      <c r="HY113">
        <v>4.0699425042396563E-2</v>
      </c>
      <c r="HZ113">
        <v>4.2346227927973483E-2</v>
      </c>
      <c r="IA113">
        <v>5.5074897933802887E-2</v>
      </c>
      <c r="IB113">
        <v>4.1850645721392583E-2</v>
      </c>
      <c r="IC113">
        <v>4.007452488613697E-2</v>
      </c>
      <c r="ID113">
        <v>3.8730719926015143E-2</v>
      </c>
      <c r="IE113">
        <v>3.7897095134196208E-2</v>
      </c>
      <c r="IF113">
        <v>9.3600808569769461E-2</v>
      </c>
      <c r="IG113">
        <v>4.9366765799180597E-2</v>
      </c>
      <c r="IH113">
        <v>4.4179530818905258E-2</v>
      </c>
      <c r="II113">
        <v>4.1653943435591548E-2</v>
      </c>
      <c r="IJ113">
        <v>4.1411470745816671E-2</v>
      </c>
      <c r="IK113">
        <v>5.7107270483541583E-2</v>
      </c>
      <c r="IL113">
        <v>4.7612592088238821E-2</v>
      </c>
      <c r="IM113">
        <v>4.7187773960466771E-2</v>
      </c>
      <c r="IN113">
        <v>5.5612703267009178E-2</v>
      </c>
      <c r="IO113">
        <v>5.9875055882490633E-2</v>
      </c>
      <c r="IP113">
        <v>5.2894843983839958E-2</v>
      </c>
      <c r="IQ113">
        <v>4.1568667301986599E-2</v>
      </c>
      <c r="IR113">
        <v>4.0647110225736381E-2</v>
      </c>
      <c r="IS113">
        <v>4.5146252119150201E-2</v>
      </c>
      <c r="IT113">
        <v>4.8913312881026703E-2</v>
      </c>
      <c r="IU113">
        <v>0.33149173331112042</v>
      </c>
      <c r="IV113">
        <v>0.38072358975854759</v>
      </c>
      <c r="IW113">
        <v>0.33060829220219579</v>
      </c>
      <c r="IX113">
        <v>0.37897213563334858</v>
      </c>
      <c r="IY113">
        <v>0.33098172896651179</v>
      </c>
      <c r="IZ113">
        <v>0.11684586690972509</v>
      </c>
      <c r="JA113">
        <v>0.1225255385452618</v>
      </c>
      <c r="JB113">
        <v>0.1309021600651242</v>
      </c>
      <c r="JC113">
        <v>0.12494634338607501</v>
      </c>
      <c r="JD113">
        <v>4.1804636388950711E-2</v>
      </c>
      <c r="JE113">
        <v>0.2122043214184218</v>
      </c>
      <c r="JF113">
        <v>0.1527213993561316</v>
      </c>
      <c r="JG113">
        <v>0.13168003078555179</v>
      </c>
      <c r="JH113">
        <v>0.3795822931428392</v>
      </c>
      <c r="JI113">
        <v>0.3307947640126977</v>
      </c>
      <c r="JJ113">
        <v>0.33147413859010583</v>
      </c>
      <c r="JK113">
        <v>0.25723205862396098</v>
      </c>
      <c r="JL113">
        <v>0.21974228745012259</v>
      </c>
      <c r="JM113">
        <v>0.33137404247027558</v>
      </c>
      <c r="JN113">
        <v>0.33175244578775798</v>
      </c>
      <c r="JO113">
        <v>0.38034958809768399</v>
      </c>
      <c r="JP113">
        <v>0.40141154961746628</v>
      </c>
      <c r="JQ113">
        <v>0.38010517696802759</v>
      </c>
      <c r="JR113">
        <v>0.43795840674747571</v>
      </c>
      <c r="JS113">
        <v>0.62614731604761154</v>
      </c>
      <c r="JT113">
        <v>0.70907916974597729</v>
      </c>
      <c r="JU113">
        <v>0.77074927953298888</v>
      </c>
      <c r="JV113">
        <v>0.75948559504020274</v>
      </c>
      <c r="JW113">
        <v>0.69364034769412086</v>
      </c>
      <c r="JX113">
        <v>0.67358290341058169</v>
      </c>
      <c r="JY113">
        <v>0.72195732625407161</v>
      </c>
      <c r="JZ113">
        <v>0.77527432112880434</v>
      </c>
      <c r="KA113">
        <v>0.77713480004367852</v>
      </c>
      <c r="KB113">
        <v>0.77743199838727683</v>
      </c>
      <c r="KC113">
        <v>0.62175441055397918</v>
      </c>
      <c r="KD113">
        <v>0.62763375097100782</v>
      </c>
      <c r="KE113">
        <v>0.64094879618778744</v>
      </c>
      <c r="KF113">
        <v>0.70689220005805387</v>
      </c>
      <c r="KG113">
        <v>0.76457129166998705</v>
      </c>
      <c r="KH113">
        <v>0.75423741288492963</v>
      </c>
      <c r="KI113">
        <v>0.75423194490789269</v>
      </c>
      <c r="KJ113">
        <v>0.75423556387659696</v>
      </c>
      <c r="KK113">
        <v>0.70589713828351253</v>
      </c>
      <c r="KL113">
        <v>0.75135968754089633</v>
      </c>
    </row>
    <row r="114" spans="1:298" x14ac:dyDescent="0.2">
      <c r="A114" s="1" t="s">
        <v>112</v>
      </c>
      <c r="B114">
        <v>0.27186616103191791</v>
      </c>
      <c r="C114">
        <v>0.34323172483191322</v>
      </c>
      <c r="D114">
        <v>0.26448844118005471</v>
      </c>
      <c r="E114">
        <v>0.32574792817597281</v>
      </c>
      <c r="F114">
        <v>0.48606654588791132</v>
      </c>
      <c r="G114">
        <v>0.2315410568235097</v>
      </c>
      <c r="H114">
        <v>0.42057668899922002</v>
      </c>
      <c r="I114">
        <v>0.46406738327045999</v>
      </c>
      <c r="J114">
        <v>0.35603790428290832</v>
      </c>
      <c r="K114">
        <v>0.35865922108641601</v>
      </c>
      <c r="L114">
        <v>0.32564769097654589</v>
      </c>
      <c r="M114">
        <v>0.47666797161414598</v>
      </c>
      <c r="N114">
        <v>0.4993441794721723</v>
      </c>
      <c r="O114">
        <v>0.46745549662802888</v>
      </c>
      <c r="P114">
        <v>0.3525099815656646</v>
      </c>
      <c r="Q114">
        <v>0.4659091009601487</v>
      </c>
      <c r="R114">
        <v>0.46229594342921532</v>
      </c>
      <c r="S114">
        <v>0.46679735655991139</v>
      </c>
      <c r="T114">
        <v>0.36318944532916758</v>
      </c>
      <c r="U114">
        <v>0.76458829119303584</v>
      </c>
      <c r="V114">
        <v>0.65410711986832482</v>
      </c>
      <c r="W114">
        <v>0.70252097039631234</v>
      </c>
      <c r="X114">
        <v>0.58654810498574139</v>
      </c>
      <c r="Y114">
        <v>0.26904342101785778</v>
      </c>
      <c r="Z114">
        <v>0.1920618387830233</v>
      </c>
      <c r="AA114">
        <v>0.18326899797376739</v>
      </c>
      <c r="AB114">
        <v>0.1197093955766752</v>
      </c>
      <c r="AC114">
        <v>0.31706880613303812</v>
      </c>
      <c r="AD114">
        <v>0.3182911063159633</v>
      </c>
      <c r="AE114">
        <v>0.31698742934341428</v>
      </c>
      <c r="AF114">
        <v>0.31758552705984938</v>
      </c>
      <c r="AG114">
        <v>0.27156488070069917</v>
      </c>
      <c r="AH114">
        <v>0.2272217240655735</v>
      </c>
      <c r="AI114">
        <v>0.2326449651806628</v>
      </c>
      <c r="AJ114">
        <v>0.1919442899604295</v>
      </c>
      <c r="AK114">
        <v>0.480215733845615</v>
      </c>
      <c r="AL114">
        <v>0.47996927676765971</v>
      </c>
      <c r="AM114">
        <v>0.44664918901063883</v>
      </c>
      <c r="AN114">
        <v>0.39017313625164329</v>
      </c>
      <c r="AO114">
        <v>0.33109327572242953</v>
      </c>
      <c r="AP114">
        <v>0.4623418450714169</v>
      </c>
      <c r="AQ114">
        <v>0.38650067169749541</v>
      </c>
      <c r="AR114">
        <v>0.18883557854828201</v>
      </c>
      <c r="AS114">
        <v>0.14981472257128581</v>
      </c>
      <c r="AT114">
        <v>0.1319304548283588</v>
      </c>
      <c r="AU114">
        <v>0.48016524257515653</v>
      </c>
      <c r="AV114">
        <v>7.6839116706679436E-2</v>
      </c>
      <c r="AW114">
        <v>0.27019611498134011</v>
      </c>
      <c r="AX114">
        <v>0.22356381945824169</v>
      </c>
      <c r="AY114">
        <v>0.2278653061446661</v>
      </c>
      <c r="AZ114">
        <v>0.18606976119171281</v>
      </c>
      <c r="BA114">
        <v>0.32805813133973682</v>
      </c>
      <c r="BB114">
        <v>0.3302347995766553</v>
      </c>
      <c r="BC114">
        <v>0.23499176223653651</v>
      </c>
      <c r="BD114">
        <v>0.2033772260951914</v>
      </c>
      <c r="BE114">
        <v>0.17349082233648669</v>
      </c>
      <c r="BF114">
        <v>0.16688622323027191</v>
      </c>
      <c r="BG114">
        <v>0.16781436700853569</v>
      </c>
      <c r="BH114">
        <v>0.33769851041444521</v>
      </c>
      <c r="BI114">
        <v>0.35194679555466152</v>
      </c>
      <c r="BJ114">
        <v>0.34028600708551499</v>
      </c>
      <c r="BK114">
        <v>0.31664024897389331</v>
      </c>
      <c r="BL114">
        <v>0.29468120487999888</v>
      </c>
      <c r="BM114">
        <v>0.87291889679319212</v>
      </c>
      <c r="BN114">
        <v>0.99106386786694478</v>
      </c>
      <c r="BO114">
        <v>0.60104957224178279</v>
      </c>
      <c r="BP114">
        <v>0.99645650839367816</v>
      </c>
      <c r="BQ114">
        <v>0.96819673764470504</v>
      </c>
      <c r="BR114">
        <v>0.60660054712311451</v>
      </c>
      <c r="BS114">
        <v>0.60470773524999266</v>
      </c>
      <c r="BT114">
        <v>0.60479738301540775</v>
      </c>
      <c r="BU114">
        <v>0.37251929207669532</v>
      </c>
      <c r="BV114">
        <v>0.36546282117922319</v>
      </c>
      <c r="BW114">
        <v>0.37251162205953969</v>
      </c>
      <c r="BX114">
        <v>0.36547959502065258</v>
      </c>
      <c r="BY114">
        <v>0.29527753885092373</v>
      </c>
      <c r="BZ114">
        <v>0.30087343615619078</v>
      </c>
      <c r="CA114">
        <v>0.30413663372108241</v>
      </c>
      <c r="CB114">
        <v>0.31783546085845632</v>
      </c>
      <c r="CC114">
        <v>0.37869498691949499</v>
      </c>
      <c r="CD114">
        <v>0.14268547104385201</v>
      </c>
      <c r="CE114">
        <v>0.1352223411020983</v>
      </c>
      <c r="CF114">
        <v>1.8902957950053971E-2</v>
      </c>
      <c r="CG114">
        <v>1.568887047654664E-2</v>
      </c>
      <c r="CH114">
        <v>0.11322798385382279</v>
      </c>
      <c r="CI114">
        <v>1.628063808486626E-2</v>
      </c>
      <c r="CJ114">
        <v>0.31003735389192433</v>
      </c>
      <c r="CK114">
        <v>0.32776603581282138</v>
      </c>
      <c r="CL114">
        <v>0.35652813767353381</v>
      </c>
      <c r="CM114">
        <v>0.38499116139429068</v>
      </c>
      <c r="CN114">
        <v>0.41156612797523312</v>
      </c>
      <c r="CO114">
        <v>0.29816366221929103</v>
      </c>
      <c r="CP114">
        <v>0.30077982153544031</v>
      </c>
      <c r="CQ114">
        <v>0.3042598637301549</v>
      </c>
      <c r="CR114">
        <v>0.30909718075664372</v>
      </c>
      <c r="CS114">
        <v>0.3347036422146904</v>
      </c>
      <c r="CT114">
        <v>0.35024117133508131</v>
      </c>
      <c r="CU114">
        <v>0.41241413876647992</v>
      </c>
      <c r="CV114">
        <v>0.3934551527000596</v>
      </c>
      <c r="CW114">
        <v>0.35385550615328792</v>
      </c>
      <c r="CX114">
        <v>0.54081019250028783</v>
      </c>
      <c r="CY114">
        <v>0.30292746468620818</v>
      </c>
      <c r="CZ114">
        <v>0.32345543871271909</v>
      </c>
      <c r="DA114">
        <v>0.35433626908700372</v>
      </c>
      <c r="DB114">
        <v>0.37771880161733418</v>
      </c>
      <c r="DC114">
        <v>0.15822699164961371</v>
      </c>
      <c r="DD114">
        <v>0.3233315096651494</v>
      </c>
      <c r="DE114">
        <v>0.34740927415231782</v>
      </c>
      <c r="DF114">
        <v>0.37904320976780681</v>
      </c>
      <c r="DG114">
        <v>0.39953941893107642</v>
      </c>
      <c r="DH114">
        <v>0.98341819907093109</v>
      </c>
      <c r="DI114">
        <v>0.98341485349877611</v>
      </c>
      <c r="DJ114">
        <v>0.99999999998919697</v>
      </c>
      <c r="DK114">
        <v>0.98338209189601311</v>
      </c>
      <c r="DL114">
        <v>0.98340521228341216</v>
      </c>
      <c r="DM114">
        <v>0.98340471885952552</v>
      </c>
      <c r="DN114">
        <v>0.98341943034446577</v>
      </c>
      <c r="DO114">
        <v>0.98342996949722938</v>
      </c>
      <c r="DP114">
        <v>0.98342737577450035</v>
      </c>
      <c r="DQ114">
        <v>0.99997974594121863</v>
      </c>
      <c r="DR114">
        <v>0.98339234697154243</v>
      </c>
      <c r="DS114">
        <v>0.98341353458040381</v>
      </c>
      <c r="DT114">
        <v>0.96679798649428217</v>
      </c>
      <c r="DU114">
        <v>0.96602014432513694</v>
      </c>
      <c r="DV114">
        <v>0.98562677664658682</v>
      </c>
      <c r="DW114">
        <v>0.96907255810088533</v>
      </c>
      <c r="DX114">
        <v>0.96905555699559964</v>
      </c>
      <c r="DY114">
        <v>0.96904366191670399</v>
      </c>
      <c r="DZ114">
        <v>0.96755713809799926</v>
      </c>
      <c r="EA114">
        <v>0.89001149724500073</v>
      </c>
      <c r="EB114">
        <v>0.96917143916532322</v>
      </c>
      <c r="EC114">
        <v>0.96917403163036919</v>
      </c>
      <c r="ED114">
        <v>0.96913930145403848</v>
      </c>
      <c r="EE114">
        <v>0.9431597433807335</v>
      </c>
      <c r="EF114">
        <v>0.9667774152828883</v>
      </c>
      <c r="EG114">
        <v>0.96676676379352777</v>
      </c>
      <c r="EH114">
        <v>0.98524035857838232</v>
      </c>
      <c r="EI114">
        <v>0.96965985123916743</v>
      </c>
      <c r="EJ114">
        <v>0.97041820852208127</v>
      </c>
      <c r="EK114">
        <v>0.96963728051396658</v>
      </c>
      <c r="EL114">
        <v>0.96728350545112884</v>
      </c>
      <c r="EM114">
        <v>0.95695178386932367</v>
      </c>
      <c r="EN114">
        <v>0.95694659702895901</v>
      </c>
      <c r="EO114">
        <v>0.99785681070417342</v>
      </c>
      <c r="EP114">
        <v>0.97854115564262478</v>
      </c>
      <c r="EQ114">
        <v>0.97854363581923687</v>
      </c>
      <c r="ER114">
        <v>0.97854089910647235</v>
      </c>
      <c r="ES114">
        <v>0.9570341674344891</v>
      </c>
      <c r="ET114">
        <v>0.98342764520170112</v>
      </c>
      <c r="EU114">
        <v>0.98342403493060226</v>
      </c>
      <c r="EV114">
        <v>0.99995765240088952</v>
      </c>
      <c r="EW114">
        <v>0.98341194762929751</v>
      </c>
      <c r="EX114">
        <v>0.98341252163203452</v>
      </c>
      <c r="EY114">
        <v>0.60343292980811525</v>
      </c>
      <c r="EZ114">
        <v>0.29523964350749909</v>
      </c>
      <c r="FA114">
        <v>0.29557400699515612</v>
      </c>
      <c r="FB114">
        <v>0.29506869768080218</v>
      </c>
      <c r="FC114">
        <v>0.29449826978166488</v>
      </c>
      <c r="FD114">
        <v>0.29562117645469882</v>
      </c>
      <c r="FE114">
        <v>0.29598483333731329</v>
      </c>
      <c r="FF114">
        <v>4.5738242395449838E-2</v>
      </c>
      <c r="FG114">
        <v>4.1404647326206433E-2</v>
      </c>
      <c r="FH114">
        <v>4.1563884794213343E-2</v>
      </c>
      <c r="FI114">
        <v>4.3146463770118777E-2</v>
      </c>
      <c r="FJ114">
        <v>4.5720643847568521E-2</v>
      </c>
      <c r="FK114">
        <v>0.36995630733197882</v>
      </c>
      <c r="FL114">
        <v>0.32320311279916941</v>
      </c>
      <c r="FM114">
        <v>0.32286267825812748</v>
      </c>
      <c r="FN114">
        <v>0.32250271127176178</v>
      </c>
      <c r="FO114">
        <v>0.32322722040337359</v>
      </c>
      <c r="FP114">
        <v>0.32224249322246079</v>
      </c>
      <c r="FQ114">
        <v>0.31877701001611508</v>
      </c>
      <c r="FR114">
        <v>0.31735442353840693</v>
      </c>
      <c r="FS114">
        <v>0.31609846924433238</v>
      </c>
      <c r="FT114">
        <v>0.32418046800851752</v>
      </c>
      <c r="FU114">
        <v>0.33616653066196411</v>
      </c>
      <c r="FV114">
        <v>0.3395692514682957</v>
      </c>
      <c r="FW114">
        <v>0.3466653856689072</v>
      </c>
      <c r="FX114">
        <v>0.33742736544258178</v>
      </c>
      <c r="FY114">
        <v>0.3637848362465132</v>
      </c>
      <c r="FZ114">
        <v>0.39087991247910442</v>
      </c>
      <c r="GA114">
        <v>0.42750741003720838</v>
      </c>
      <c r="GB114">
        <v>0.45072094450010292</v>
      </c>
      <c r="GC114">
        <v>0.46056577393638232</v>
      </c>
      <c r="GD114">
        <v>0.46506877841543282</v>
      </c>
      <c r="GE114">
        <v>0.36996637387878129</v>
      </c>
      <c r="GF114">
        <v>0.36965935406484579</v>
      </c>
      <c r="GG114">
        <v>0.36980774609606382</v>
      </c>
      <c r="GH114">
        <v>0.36991537656126539</v>
      </c>
      <c r="GI114">
        <v>0.32216961411460621</v>
      </c>
      <c r="GJ114">
        <v>0.32346755653358827</v>
      </c>
      <c r="GK114">
        <v>0.32493514618862218</v>
      </c>
      <c r="GL114">
        <v>0.32520402378366242</v>
      </c>
      <c r="GM114">
        <v>0.37006602603691191</v>
      </c>
      <c r="GN114">
        <v>0.32347697291042821</v>
      </c>
      <c r="GO114">
        <v>0.32337557700496677</v>
      </c>
      <c r="GP114">
        <v>0.32357146406800391</v>
      </c>
      <c r="GQ114">
        <v>0.32319786872973738</v>
      </c>
      <c r="GR114">
        <v>0.32310075132274402</v>
      </c>
      <c r="GS114">
        <v>0.32246300985815779</v>
      </c>
      <c r="GT114">
        <v>0.32303413018066668</v>
      </c>
      <c r="GU114">
        <v>0.32303518480442911</v>
      </c>
      <c r="GV114">
        <v>0.3222799345938871</v>
      </c>
      <c r="GW114">
        <v>8.096156677311063E-2</v>
      </c>
      <c r="GX114">
        <v>0.11201159810336191</v>
      </c>
      <c r="GY114">
        <v>0.1471925694059322</v>
      </c>
      <c r="GZ114">
        <v>0.20561744558552991</v>
      </c>
      <c r="HA114">
        <v>0.26214590756263417</v>
      </c>
      <c r="HB114">
        <v>0.17241389085065079</v>
      </c>
      <c r="HC114">
        <v>0.1999067442743884</v>
      </c>
      <c r="HD114">
        <v>4.5734609501364203E-2</v>
      </c>
      <c r="HE114">
        <v>4.1395275452392043E-2</v>
      </c>
      <c r="HF114">
        <v>4.1544287363645412E-2</v>
      </c>
      <c r="HG114">
        <v>4.3133068691181699E-2</v>
      </c>
      <c r="HH114">
        <v>4.960727464771246E-2</v>
      </c>
      <c r="HI114">
        <v>4.6888136428762217E-2</v>
      </c>
      <c r="HJ114">
        <v>4.7834797488213752E-2</v>
      </c>
      <c r="HK114">
        <v>5.164497654595044E-2</v>
      </c>
      <c r="HL114">
        <v>8.5842139295175202E-2</v>
      </c>
      <c r="HM114">
        <v>7.9483049427140434E-2</v>
      </c>
      <c r="HN114">
        <v>8.0862081876804756E-2</v>
      </c>
      <c r="HO114">
        <v>8.37299273280048E-2</v>
      </c>
      <c r="HP114">
        <v>5.0061064790551252E-2</v>
      </c>
      <c r="HQ114">
        <v>4.5177771127005099E-2</v>
      </c>
      <c r="HR114">
        <v>4.5293344270026972E-2</v>
      </c>
      <c r="HS114">
        <v>4.7606931177912433E-2</v>
      </c>
      <c r="HT114">
        <v>4.1406175121577418E-2</v>
      </c>
      <c r="HU114">
        <v>4.1555076830298167E-2</v>
      </c>
      <c r="HV114">
        <v>4.313868258927786E-2</v>
      </c>
      <c r="HW114">
        <v>4.6899223822904429E-2</v>
      </c>
      <c r="HX114">
        <v>4.1579972014238152E-2</v>
      </c>
      <c r="HY114">
        <v>4.1465423652393328E-2</v>
      </c>
      <c r="HZ114">
        <v>4.3066755470186992E-2</v>
      </c>
      <c r="IA114">
        <v>5.4890234318178882E-2</v>
      </c>
      <c r="IB114">
        <v>4.2383087955787262E-2</v>
      </c>
      <c r="IC114">
        <v>4.0414371678257829E-2</v>
      </c>
      <c r="ID114">
        <v>3.9069958210083487E-2</v>
      </c>
      <c r="IE114">
        <v>3.835407667960495E-2</v>
      </c>
      <c r="IF114">
        <v>9.3437100567519263E-2</v>
      </c>
      <c r="IG114">
        <v>5.0166499754065882E-2</v>
      </c>
      <c r="IH114">
        <v>4.4842550323195278E-2</v>
      </c>
      <c r="II114">
        <v>4.239344729106647E-2</v>
      </c>
      <c r="IJ114">
        <v>4.2132678409029678E-2</v>
      </c>
      <c r="IK114">
        <v>5.7504466625992602E-2</v>
      </c>
      <c r="IL114">
        <v>4.7931397081344543E-2</v>
      </c>
      <c r="IM114">
        <v>4.7345831148452901E-2</v>
      </c>
      <c r="IN114">
        <v>5.5374152666461583E-2</v>
      </c>
      <c r="IO114">
        <v>5.9490883593979228E-2</v>
      </c>
      <c r="IP114">
        <v>5.4142812503892412E-2</v>
      </c>
      <c r="IQ114">
        <v>4.2488574782345689E-2</v>
      </c>
      <c r="IR114">
        <v>4.1415535305673219E-2</v>
      </c>
      <c r="IS114">
        <v>4.5814263503154387E-2</v>
      </c>
      <c r="IT114">
        <v>4.9447397390197698E-2</v>
      </c>
      <c r="IU114">
        <v>0.32301208538459619</v>
      </c>
      <c r="IV114">
        <v>0.37090375618723148</v>
      </c>
      <c r="IW114">
        <v>0.32217988258324548</v>
      </c>
      <c r="IX114">
        <v>0.36924016991712078</v>
      </c>
      <c r="IY114">
        <v>0.32252585108092813</v>
      </c>
      <c r="IZ114">
        <v>0.11310009717160099</v>
      </c>
      <c r="JA114">
        <v>0.1170569682259661</v>
      </c>
      <c r="JB114">
        <v>0.1236835381975494</v>
      </c>
      <c r="JC114">
        <v>0.11794255009749779</v>
      </c>
      <c r="JD114">
        <v>3.8862928235083527E-2</v>
      </c>
      <c r="JE114">
        <v>0.20218408862464099</v>
      </c>
      <c r="JF114">
        <v>0.14468067067944421</v>
      </c>
      <c r="JG114">
        <v>0.1243878208889552</v>
      </c>
      <c r="JH114">
        <v>0.36978927385867821</v>
      </c>
      <c r="JI114">
        <v>0.32230446740425889</v>
      </c>
      <c r="JJ114">
        <v>0.32301596955941891</v>
      </c>
      <c r="JK114">
        <v>0.24780623478837141</v>
      </c>
      <c r="JL114">
        <v>0.20991760496187031</v>
      </c>
      <c r="JM114">
        <v>0.32293565619483833</v>
      </c>
      <c r="JN114">
        <v>0.3233191493485188</v>
      </c>
      <c r="JO114">
        <v>0.37019182198497669</v>
      </c>
      <c r="JP114">
        <v>0.39093395686960131</v>
      </c>
      <c r="JQ114">
        <v>0.36996878060137878</v>
      </c>
      <c r="JR114">
        <v>0.42626798666227089</v>
      </c>
      <c r="JS114">
        <v>0.63990837319136862</v>
      </c>
      <c r="JT114">
        <v>0.69803261893600466</v>
      </c>
      <c r="JU114">
        <v>0.75133286979330505</v>
      </c>
      <c r="JV114">
        <v>0.73888121548529284</v>
      </c>
      <c r="JW114">
        <v>0.67302898343845263</v>
      </c>
      <c r="JX114">
        <v>0.68861771603397448</v>
      </c>
      <c r="JY114">
        <v>0.71296718809746029</v>
      </c>
      <c r="JZ114">
        <v>0.75809375813627433</v>
      </c>
      <c r="KA114">
        <v>0.75917140669086491</v>
      </c>
      <c r="KB114">
        <v>0.75903001923236801</v>
      </c>
      <c r="KC114">
        <v>0.60591960245440157</v>
      </c>
      <c r="KD114">
        <v>0.61142642681300519</v>
      </c>
      <c r="KE114">
        <v>0.62385303243232104</v>
      </c>
      <c r="KF114">
        <v>0.72665309197138617</v>
      </c>
      <c r="KG114">
        <v>0.75037667345684256</v>
      </c>
      <c r="KH114">
        <v>0.73698363513155007</v>
      </c>
      <c r="KI114">
        <v>0.73701046086245803</v>
      </c>
      <c r="KJ114">
        <v>0.73701309169619222</v>
      </c>
      <c r="KK114">
        <v>0.72603106283514696</v>
      </c>
      <c r="KL114">
        <v>0.73953778696542849</v>
      </c>
    </row>
    <row r="115" spans="1:298" x14ac:dyDescent="0.2">
      <c r="A115" s="1" t="s">
        <v>113</v>
      </c>
      <c r="B115">
        <v>0.27415199837758369</v>
      </c>
      <c r="C115">
        <v>0.34945983761989119</v>
      </c>
      <c r="D115">
        <v>0.26645245017590008</v>
      </c>
      <c r="E115">
        <v>0.33116426108122682</v>
      </c>
      <c r="F115">
        <v>0.49485763930095361</v>
      </c>
      <c r="G115">
        <v>0.2334473419107079</v>
      </c>
      <c r="H115">
        <v>0.42801881423417198</v>
      </c>
      <c r="I115">
        <v>0.47260559358441828</v>
      </c>
      <c r="J115">
        <v>0.36334237307306982</v>
      </c>
      <c r="K115">
        <v>0.36537643971321881</v>
      </c>
      <c r="L115">
        <v>0.3314333751049669</v>
      </c>
      <c r="M115">
        <v>0.48572444422496569</v>
      </c>
      <c r="N115">
        <v>0.51015495392407151</v>
      </c>
      <c r="O115">
        <v>0.47689481413895191</v>
      </c>
      <c r="P115">
        <v>0.35868422193622229</v>
      </c>
      <c r="Q115">
        <v>0.47660130252774541</v>
      </c>
      <c r="R115">
        <v>0.47171699001823869</v>
      </c>
      <c r="S115">
        <v>0.47578956351828527</v>
      </c>
      <c r="T115">
        <v>0.37060516521615899</v>
      </c>
      <c r="U115">
        <v>0.78405726296977751</v>
      </c>
      <c r="V115">
        <v>0.67020104909751421</v>
      </c>
      <c r="W115">
        <v>0.71952255862230641</v>
      </c>
      <c r="X115">
        <v>0.6000704381208769</v>
      </c>
      <c r="Y115">
        <v>0.27069872255935518</v>
      </c>
      <c r="Z115">
        <v>0.19252217879225231</v>
      </c>
      <c r="AA115">
        <v>0.18283904916385971</v>
      </c>
      <c r="AB115">
        <v>0.11877469474698341</v>
      </c>
      <c r="AC115">
        <v>0.32178659669698928</v>
      </c>
      <c r="AD115">
        <v>0.32307803585582712</v>
      </c>
      <c r="AE115">
        <v>0.3217831364312394</v>
      </c>
      <c r="AF115">
        <v>0.3225166286329455</v>
      </c>
      <c r="AG115">
        <v>0.27939950989711032</v>
      </c>
      <c r="AH115">
        <v>0.23381649485726691</v>
      </c>
      <c r="AI115">
        <v>0.23978423223422771</v>
      </c>
      <c r="AJ115">
        <v>0.1977877768492643</v>
      </c>
      <c r="AK115">
        <v>0.48879209688757708</v>
      </c>
      <c r="AL115">
        <v>0.48891571036284781</v>
      </c>
      <c r="AM115">
        <v>0.45563012802157798</v>
      </c>
      <c r="AN115">
        <v>0.39837383858840858</v>
      </c>
      <c r="AO115">
        <v>0.33830428738939999</v>
      </c>
      <c r="AP115">
        <v>0.47130038519800288</v>
      </c>
      <c r="AQ115">
        <v>0.39588410582677402</v>
      </c>
      <c r="AR115">
        <v>0.1965862016044797</v>
      </c>
      <c r="AS115">
        <v>0.15672778673051549</v>
      </c>
      <c r="AT115">
        <v>0.13816116909273249</v>
      </c>
      <c r="AU115">
        <v>0.48875303521421121</v>
      </c>
      <c r="AV115">
        <v>7.8690349082020924E-2</v>
      </c>
      <c r="AW115">
        <v>0.27781958061585849</v>
      </c>
      <c r="AX115">
        <v>0.22986683420476681</v>
      </c>
      <c r="AY115">
        <v>0.23476350413870931</v>
      </c>
      <c r="AZ115">
        <v>0.19157309385089361</v>
      </c>
      <c r="BA115">
        <v>0.33319332566794269</v>
      </c>
      <c r="BB115">
        <v>0.33537987143482278</v>
      </c>
      <c r="BC115">
        <v>0.24163728831103939</v>
      </c>
      <c r="BD115">
        <v>0.2117404873965234</v>
      </c>
      <c r="BE115">
        <v>0.18141823680456401</v>
      </c>
      <c r="BF115">
        <v>0.17491575152911709</v>
      </c>
      <c r="BG115">
        <v>0.17605850141726509</v>
      </c>
      <c r="BH115">
        <v>0.34328367248042729</v>
      </c>
      <c r="BI115">
        <v>0.36077566130985911</v>
      </c>
      <c r="BJ115">
        <v>0.35149095868616642</v>
      </c>
      <c r="BK115">
        <v>0.32778614942285161</v>
      </c>
      <c r="BL115">
        <v>0.30564279303974501</v>
      </c>
      <c r="BM115">
        <v>0.88784817273234473</v>
      </c>
      <c r="BN115">
        <v>0.98251576056119505</v>
      </c>
      <c r="BO115">
        <v>0.61195196481149483</v>
      </c>
      <c r="BP115">
        <v>0.98117919686239341</v>
      </c>
      <c r="BQ115">
        <v>0.9943876476996123</v>
      </c>
      <c r="BR115">
        <v>0.6176278957601784</v>
      </c>
      <c r="BS115">
        <v>0.6156815962232004</v>
      </c>
      <c r="BT115">
        <v>0.61578817212494141</v>
      </c>
      <c r="BU115">
        <v>0.38713127349499932</v>
      </c>
      <c r="BV115">
        <v>0.37989363828779638</v>
      </c>
      <c r="BW115">
        <v>0.38713025078334662</v>
      </c>
      <c r="BX115">
        <v>0.37990874614726772</v>
      </c>
      <c r="BY115">
        <v>0.30433460432192228</v>
      </c>
      <c r="BZ115">
        <v>0.3104171771006482</v>
      </c>
      <c r="CA115">
        <v>0.31741892247652159</v>
      </c>
      <c r="CB115">
        <v>0.33262046456981409</v>
      </c>
      <c r="CC115">
        <v>0.39323138814765168</v>
      </c>
      <c r="CD115">
        <v>0.1416460115795819</v>
      </c>
      <c r="CE115">
        <v>0.13788433023864061</v>
      </c>
      <c r="CF115">
        <v>1.266180917241644E-2</v>
      </c>
      <c r="CG115">
        <v>9.3239676923465107E-3</v>
      </c>
      <c r="CH115">
        <v>0.1176094726670109</v>
      </c>
      <c r="CI115">
        <v>9.9799725224930871E-3</v>
      </c>
      <c r="CJ115">
        <v>0.31263815352457108</v>
      </c>
      <c r="CK115">
        <v>0.33191666048803747</v>
      </c>
      <c r="CL115">
        <v>0.36166099865071272</v>
      </c>
      <c r="CM115">
        <v>0.39085883107702851</v>
      </c>
      <c r="CN115">
        <v>0.41825610223249349</v>
      </c>
      <c r="CO115">
        <v>0.30102503401651542</v>
      </c>
      <c r="CP115">
        <v>0.30396156084193587</v>
      </c>
      <c r="CQ115">
        <v>0.30799200274346861</v>
      </c>
      <c r="CR115">
        <v>0.31316882143079078</v>
      </c>
      <c r="CS115">
        <v>0.34028105789141311</v>
      </c>
      <c r="CT115">
        <v>0.35698365000940141</v>
      </c>
      <c r="CU115">
        <v>0.42173382717726959</v>
      </c>
      <c r="CV115">
        <v>0.39964143059041729</v>
      </c>
      <c r="CW115">
        <v>0.35862799920933169</v>
      </c>
      <c r="CX115">
        <v>0.55627320139654945</v>
      </c>
      <c r="CY115">
        <v>0.31748151702740152</v>
      </c>
      <c r="CZ115">
        <v>0.33795755221623602</v>
      </c>
      <c r="DA115">
        <v>0.36859649220733931</v>
      </c>
      <c r="DB115">
        <v>0.39286348820931288</v>
      </c>
      <c r="DC115">
        <v>0.15725622051904131</v>
      </c>
      <c r="DD115">
        <v>0.33857327905934259</v>
      </c>
      <c r="DE115">
        <v>0.36274263297600778</v>
      </c>
      <c r="DF115">
        <v>0.39378838009697997</v>
      </c>
      <c r="DG115">
        <v>0.41476894302730022</v>
      </c>
      <c r="DH115">
        <v>0.99994558172730441</v>
      </c>
      <c r="DI115">
        <v>0.99994288848844448</v>
      </c>
      <c r="DJ115">
        <v>0.98338209189601311</v>
      </c>
      <c r="DK115">
        <v>0.99999999999676692</v>
      </c>
      <c r="DL115">
        <v>0.99996411903514881</v>
      </c>
      <c r="DM115">
        <v>0.99996372506846043</v>
      </c>
      <c r="DN115">
        <v>0.99994639002308838</v>
      </c>
      <c r="DO115">
        <v>0.9999437997119256</v>
      </c>
      <c r="DP115">
        <v>0.99994199705043951</v>
      </c>
      <c r="DQ115">
        <v>0.9833881992597876</v>
      </c>
      <c r="DR115">
        <v>0.99998182323734841</v>
      </c>
      <c r="DS115">
        <v>0.9999612482411071</v>
      </c>
      <c r="DT115">
        <v>0.99221056317697587</v>
      </c>
      <c r="DU115">
        <v>0.99155291908669552</v>
      </c>
      <c r="DV115">
        <v>0.99207556278573994</v>
      </c>
      <c r="DW115">
        <v>0.99325457775718295</v>
      </c>
      <c r="DX115">
        <v>0.99324321661823944</v>
      </c>
      <c r="DY115">
        <v>0.99323096234625852</v>
      </c>
      <c r="DZ115">
        <v>0.99289475811862982</v>
      </c>
      <c r="EA115">
        <v>0.9057087785219069</v>
      </c>
      <c r="EB115">
        <v>0.99275029139943005</v>
      </c>
      <c r="EC115">
        <v>0.99274671576582951</v>
      </c>
      <c r="ED115">
        <v>0.99272112811024948</v>
      </c>
      <c r="EE115">
        <v>0.9634875077106706</v>
      </c>
      <c r="EF115">
        <v>0.99265917792567915</v>
      </c>
      <c r="EG115">
        <v>0.99262474471692685</v>
      </c>
      <c r="EH115">
        <v>0.9939655176827713</v>
      </c>
      <c r="EI115">
        <v>0.99350077510913759</v>
      </c>
      <c r="EJ115">
        <v>0.99460648641964033</v>
      </c>
      <c r="EK115">
        <v>0.99347853464452973</v>
      </c>
      <c r="EL115">
        <v>0.99354488811395414</v>
      </c>
      <c r="EM115">
        <v>0.98180156611190073</v>
      </c>
      <c r="EN115">
        <v>0.98179753743814502</v>
      </c>
      <c r="EO115">
        <v>0.98690334910529631</v>
      </c>
      <c r="EP115">
        <v>0.99835825998319061</v>
      </c>
      <c r="EQ115">
        <v>0.99835893703109335</v>
      </c>
      <c r="ER115">
        <v>0.99835788397704173</v>
      </c>
      <c r="ES115">
        <v>0.98186881267968817</v>
      </c>
      <c r="ET115">
        <v>0.99994445518871511</v>
      </c>
      <c r="EU115">
        <v>0.99994255024025591</v>
      </c>
      <c r="EV115">
        <v>0.98341051338780383</v>
      </c>
      <c r="EW115">
        <v>0.99996204103397823</v>
      </c>
      <c r="EX115">
        <v>0.99996165471120901</v>
      </c>
      <c r="EY115">
        <v>0.61439738635544272</v>
      </c>
      <c r="EZ115">
        <v>0.29802468088458661</v>
      </c>
      <c r="FA115">
        <v>0.29842538027117382</v>
      </c>
      <c r="FB115">
        <v>0.29774819609483238</v>
      </c>
      <c r="FC115">
        <v>0.29740877317119457</v>
      </c>
      <c r="FD115">
        <v>0.29837383544472013</v>
      </c>
      <c r="FE115">
        <v>0.29906150627397848</v>
      </c>
      <c r="FF115">
        <v>4.2173259115606529E-2</v>
      </c>
      <c r="FG115">
        <v>3.8376771961470851E-2</v>
      </c>
      <c r="FH115">
        <v>3.8566568004211793E-2</v>
      </c>
      <c r="FI115">
        <v>4.010544564160233E-2</v>
      </c>
      <c r="FJ115">
        <v>4.2163179489966153E-2</v>
      </c>
      <c r="FK115">
        <v>0.3777572286363165</v>
      </c>
      <c r="FL115">
        <v>0.32796402282784443</v>
      </c>
      <c r="FM115">
        <v>0.32771835676222938</v>
      </c>
      <c r="FN115">
        <v>0.32732944121163637</v>
      </c>
      <c r="FO115">
        <v>0.32805391028374192</v>
      </c>
      <c r="FP115">
        <v>0.32719676637515149</v>
      </c>
      <c r="FQ115">
        <v>0.32321329919668712</v>
      </c>
      <c r="FR115">
        <v>0.32157794551628838</v>
      </c>
      <c r="FS115">
        <v>0.32036441028528689</v>
      </c>
      <c r="FT115">
        <v>0.32831087552116361</v>
      </c>
      <c r="FU115">
        <v>0.34032964421182937</v>
      </c>
      <c r="FV115">
        <v>0.34358731581887142</v>
      </c>
      <c r="FW115">
        <v>0.35083741909860272</v>
      </c>
      <c r="FX115">
        <v>0.34162529776584899</v>
      </c>
      <c r="FY115">
        <v>0.36911614299755507</v>
      </c>
      <c r="FZ115">
        <v>0.39705206626435841</v>
      </c>
      <c r="GA115">
        <v>0.43410745690320368</v>
      </c>
      <c r="GB115">
        <v>0.45730035914388489</v>
      </c>
      <c r="GC115">
        <v>0.46774301614430158</v>
      </c>
      <c r="GD115">
        <v>0.47241097956266398</v>
      </c>
      <c r="GE115">
        <v>0.37765535730420191</v>
      </c>
      <c r="GF115">
        <v>0.3774696145220709</v>
      </c>
      <c r="GG115">
        <v>0.37752749540345221</v>
      </c>
      <c r="GH115">
        <v>0.37791112307649488</v>
      </c>
      <c r="GI115">
        <v>0.32701098875898971</v>
      </c>
      <c r="GJ115">
        <v>0.32832893692591852</v>
      </c>
      <c r="GK115">
        <v>0.32996992878437748</v>
      </c>
      <c r="GL115">
        <v>0.33055887718006882</v>
      </c>
      <c r="GM115">
        <v>0.37805614950610439</v>
      </c>
      <c r="GN115">
        <v>0.32825891460125373</v>
      </c>
      <c r="GO115">
        <v>0.32805269039232232</v>
      </c>
      <c r="GP115">
        <v>0.32855092692891208</v>
      </c>
      <c r="GQ115">
        <v>0.32814839361491932</v>
      </c>
      <c r="GR115">
        <v>0.32800991703073129</v>
      </c>
      <c r="GS115">
        <v>0.32721133719588957</v>
      </c>
      <c r="GT115">
        <v>0.32776754903582223</v>
      </c>
      <c r="GU115">
        <v>0.32773934010999728</v>
      </c>
      <c r="GV115">
        <v>0.32726985953052179</v>
      </c>
      <c r="GW115">
        <v>8.208504678812123E-2</v>
      </c>
      <c r="GX115">
        <v>0.1157140141809518</v>
      </c>
      <c r="GY115">
        <v>0.1531155506814241</v>
      </c>
      <c r="GZ115">
        <v>0.2135868092465362</v>
      </c>
      <c r="HA115">
        <v>0.2707022106157782</v>
      </c>
      <c r="HB115">
        <v>0.17446405026150619</v>
      </c>
      <c r="HC115">
        <v>0.20275367615736281</v>
      </c>
      <c r="HD115">
        <v>4.2173668398927597E-2</v>
      </c>
      <c r="HE115">
        <v>3.8364528290920082E-2</v>
      </c>
      <c r="HF115">
        <v>3.8544347119774287E-2</v>
      </c>
      <c r="HG115">
        <v>4.0090984614077778E-2</v>
      </c>
      <c r="HH115">
        <v>4.615506731551542E-2</v>
      </c>
      <c r="HI115">
        <v>4.3874059078380961E-2</v>
      </c>
      <c r="HJ115">
        <v>4.4966927364035222E-2</v>
      </c>
      <c r="HK115">
        <v>4.8924431347899443E-2</v>
      </c>
      <c r="HL115">
        <v>8.3285795184424471E-2</v>
      </c>
      <c r="HM115">
        <v>7.7104647396441753E-2</v>
      </c>
      <c r="HN115">
        <v>7.8438531379681362E-2</v>
      </c>
      <c r="HO115">
        <v>8.121271675459725E-2</v>
      </c>
      <c r="HP115">
        <v>4.657942825612315E-2</v>
      </c>
      <c r="HQ115">
        <v>4.2221331860352297E-2</v>
      </c>
      <c r="HR115">
        <v>4.2339226988506007E-2</v>
      </c>
      <c r="HS115">
        <v>4.4600997165551083E-2</v>
      </c>
      <c r="HT115">
        <v>3.8376227401183058E-2</v>
      </c>
      <c r="HU115">
        <v>3.8559082926319217E-2</v>
      </c>
      <c r="HV115">
        <v>4.009727006971979E-2</v>
      </c>
      <c r="HW115">
        <v>4.3385573106342362E-2</v>
      </c>
      <c r="HX115">
        <v>3.8584391528307518E-2</v>
      </c>
      <c r="HY115">
        <v>3.8512097360351737E-2</v>
      </c>
      <c r="HZ115">
        <v>4.0139597524771871E-2</v>
      </c>
      <c r="IA115">
        <v>5.2391755486584583E-2</v>
      </c>
      <c r="IB115">
        <v>3.920843744397625E-2</v>
      </c>
      <c r="IC115">
        <v>3.7389371481946841E-2</v>
      </c>
      <c r="ID115">
        <v>3.5915208511740397E-2</v>
      </c>
      <c r="IE115">
        <v>3.5114692890494507E-2</v>
      </c>
      <c r="IF115">
        <v>9.1056577399625735E-2</v>
      </c>
      <c r="IG115">
        <v>4.7100094704242063E-2</v>
      </c>
      <c r="IH115">
        <v>4.1893036615703733E-2</v>
      </c>
      <c r="II115">
        <v>3.9197114861794162E-2</v>
      </c>
      <c r="IJ115">
        <v>3.8840881589333368E-2</v>
      </c>
      <c r="IK115">
        <v>5.4407755776465741E-2</v>
      </c>
      <c r="IL115">
        <v>4.4898208144875322E-2</v>
      </c>
      <c r="IM115">
        <v>4.441342421710754E-2</v>
      </c>
      <c r="IN115">
        <v>5.2571090002155763E-2</v>
      </c>
      <c r="IO115">
        <v>5.6702872248796991E-2</v>
      </c>
      <c r="IP115">
        <v>5.0706761348048968E-2</v>
      </c>
      <c r="IQ115">
        <v>3.9410547343959948E-2</v>
      </c>
      <c r="IR115">
        <v>3.8420547289544853E-2</v>
      </c>
      <c r="IS115">
        <v>4.2715078148684138E-2</v>
      </c>
      <c r="IT115">
        <v>4.6354569810752609E-2</v>
      </c>
      <c r="IU115">
        <v>0.32783966938084852</v>
      </c>
      <c r="IV115">
        <v>0.37874690435469649</v>
      </c>
      <c r="IW115">
        <v>0.32695665700656529</v>
      </c>
      <c r="IX115">
        <v>0.37697904670130528</v>
      </c>
      <c r="IY115">
        <v>0.32731421121515419</v>
      </c>
      <c r="IZ115">
        <v>0.1153492354560858</v>
      </c>
      <c r="JA115">
        <v>0.12112882373243</v>
      </c>
      <c r="JB115">
        <v>0.12952958967844069</v>
      </c>
      <c r="JC115">
        <v>0.1236401985952469</v>
      </c>
      <c r="JD115">
        <v>4.0747259632607037E-2</v>
      </c>
      <c r="JE115">
        <v>0.21023380553520771</v>
      </c>
      <c r="JF115">
        <v>0.1513038956827838</v>
      </c>
      <c r="JG115">
        <v>0.1302188105093357</v>
      </c>
      <c r="JH115">
        <v>0.37761203261640891</v>
      </c>
      <c r="JI115">
        <v>0.32712672593105052</v>
      </c>
      <c r="JJ115">
        <v>0.32781392753512772</v>
      </c>
      <c r="JK115">
        <v>0.25464593383435702</v>
      </c>
      <c r="JL115">
        <v>0.2176216727968413</v>
      </c>
      <c r="JM115">
        <v>0.3277206142420111</v>
      </c>
      <c r="JN115">
        <v>0.32810155947385072</v>
      </c>
      <c r="JO115">
        <v>0.37711834281540102</v>
      </c>
      <c r="JP115">
        <v>0.39807343519136928</v>
      </c>
      <c r="JQ115">
        <v>0.37687265963308347</v>
      </c>
      <c r="JR115">
        <v>0.43450580750196288</v>
      </c>
      <c r="JS115">
        <v>0.6242395874291784</v>
      </c>
      <c r="JT115">
        <v>0.70698533965901378</v>
      </c>
      <c r="JU115">
        <v>0.76811736101223238</v>
      </c>
      <c r="JV115">
        <v>0.75673577052981034</v>
      </c>
      <c r="JW115">
        <v>0.69100952437485164</v>
      </c>
      <c r="JX115">
        <v>0.67193006152453516</v>
      </c>
      <c r="JY115">
        <v>0.72030934588365148</v>
      </c>
      <c r="JZ115">
        <v>0.7731419319369599</v>
      </c>
      <c r="KA115">
        <v>0.77484954810239293</v>
      </c>
      <c r="KB115">
        <v>0.77511927759887567</v>
      </c>
      <c r="KC115">
        <v>0.61679534896990962</v>
      </c>
      <c r="KD115">
        <v>0.622684332289687</v>
      </c>
      <c r="KE115">
        <v>0.63609790264125565</v>
      </c>
      <c r="KF115">
        <v>0.70464743145709063</v>
      </c>
      <c r="KG115">
        <v>0.76200855023399983</v>
      </c>
      <c r="KH115">
        <v>0.75172670229881011</v>
      </c>
      <c r="KI115">
        <v>0.75170068356862074</v>
      </c>
      <c r="KJ115">
        <v>0.7517037565732918</v>
      </c>
      <c r="KK115">
        <v>0.70377161664231613</v>
      </c>
      <c r="KL115">
        <v>0.74895124173963568</v>
      </c>
    </row>
    <row r="116" spans="1:298" x14ac:dyDescent="0.2">
      <c r="A116" s="1" t="s">
        <v>114</v>
      </c>
      <c r="B116">
        <v>0.27827892054888709</v>
      </c>
      <c r="C116">
        <v>0.35227254495372529</v>
      </c>
      <c r="D116">
        <v>0.27062359485952497</v>
      </c>
      <c r="E116">
        <v>0.33423177883936628</v>
      </c>
      <c r="F116">
        <v>0.49882843931984527</v>
      </c>
      <c r="G116">
        <v>0.23744223424162059</v>
      </c>
      <c r="H116">
        <v>0.43132081664985711</v>
      </c>
      <c r="I116">
        <v>0.47624605210206478</v>
      </c>
      <c r="J116">
        <v>0.36603230942219628</v>
      </c>
      <c r="K116">
        <v>0.36764715288663458</v>
      </c>
      <c r="L116">
        <v>0.33436248760806803</v>
      </c>
      <c r="M116">
        <v>0.48872550655480468</v>
      </c>
      <c r="N116">
        <v>0.51293217525784895</v>
      </c>
      <c r="O116">
        <v>0.47998785130358851</v>
      </c>
      <c r="P116">
        <v>0.36163763546735628</v>
      </c>
      <c r="Q116">
        <v>0.47926618808413118</v>
      </c>
      <c r="R116">
        <v>0.47495332479778579</v>
      </c>
      <c r="S116">
        <v>0.47918947062493361</v>
      </c>
      <c r="T116">
        <v>0.37390888378915038</v>
      </c>
      <c r="U116">
        <v>0.78524404118589752</v>
      </c>
      <c r="V116">
        <v>0.67239104536294658</v>
      </c>
      <c r="W116">
        <v>0.72075553250809155</v>
      </c>
      <c r="X116">
        <v>0.60256527678086813</v>
      </c>
      <c r="Y116">
        <v>0.27342994706816393</v>
      </c>
      <c r="Z116">
        <v>0.1945421578431675</v>
      </c>
      <c r="AA116">
        <v>0.1843094610553592</v>
      </c>
      <c r="AB116">
        <v>0.1198672436979277</v>
      </c>
      <c r="AC116">
        <v>0.32573230230479949</v>
      </c>
      <c r="AD116">
        <v>0.32700933552040362</v>
      </c>
      <c r="AE116">
        <v>0.3257133566189212</v>
      </c>
      <c r="AF116">
        <v>0.32644018439179001</v>
      </c>
      <c r="AG116">
        <v>0.28060161908330339</v>
      </c>
      <c r="AH116">
        <v>0.23495494225033259</v>
      </c>
      <c r="AI116">
        <v>0.24063577199909031</v>
      </c>
      <c r="AJ116">
        <v>0.198651337806003</v>
      </c>
      <c r="AK116">
        <v>0.49279765762939559</v>
      </c>
      <c r="AL116">
        <v>0.49289626264058573</v>
      </c>
      <c r="AM116">
        <v>0.45920471619363129</v>
      </c>
      <c r="AN116">
        <v>0.40141394840322331</v>
      </c>
      <c r="AO116">
        <v>0.34080596276779751</v>
      </c>
      <c r="AP116">
        <v>0.47503079125949638</v>
      </c>
      <c r="AQ116">
        <v>0.39885178769601243</v>
      </c>
      <c r="AR116">
        <v>0.19778895378496539</v>
      </c>
      <c r="AS116">
        <v>0.15761021789152629</v>
      </c>
      <c r="AT116">
        <v>0.13889334847634571</v>
      </c>
      <c r="AU116">
        <v>0.49275930829146208</v>
      </c>
      <c r="AV116">
        <v>7.8907950784880262E-2</v>
      </c>
      <c r="AW116">
        <v>0.27908031085605262</v>
      </c>
      <c r="AX116">
        <v>0.23102480360283209</v>
      </c>
      <c r="AY116">
        <v>0.2356336657916123</v>
      </c>
      <c r="AZ116">
        <v>0.1924317158226925</v>
      </c>
      <c r="BA116">
        <v>0.33700937195112979</v>
      </c>
      <c r="BB116">
        <v>0.33916752789998889</v>
      </c>
      <c r="BC116">
        <v>0.24411146198443681</v>
      </c>
      <c r="BD116">
        <v>0.213628531612196</v>
      </c>
      <c r="BE116">
        <v>0.1827773950954808</v>
      </c>
      <c r="BF116">
        <v>0.17613102322363869</v>
      </c>
      <c r="BG116">
        <v>0.17719467711510339</v>
      </c>
      <c r="BH116">
        <v>0.34717533880529189</v>
      </c>
      <c r="BI116">
        <v>0.36452086089686381</v>
      </c>
      <c r="BJ116">
        <v>0.3541595010698842</v>
      </c>
      <c r="BK116">
        <v>0.32999220935769558</v>
      </c>
      <c r="BL116">
        <v>0.30746031122642931</v>
      </c>
      <c r="BM116">
        <v>0.88788645175231495</v>
      </c>
      <c r="BN116">
        <v>0.9827103154252026</v>
      </c>
      <c r="BO116">
        <v>0.61689132515139045</v>
      </c>
      <c r="BP116">
        <v>0.98118886690879281</v>
      </c>
      <c r="BQ116">
        <v>0.99439539862218462</v>
      </c>
      <c r="BR116">
        <v>0.62259323015335022</v>
      </c>
      <c r="BS116">
        <v>0.62064894042920438</v>
      </c>
      <c r="BT116">
        <v>0.62074052835150195</v>
      </c>
      <c r="BU116">
        <v>0.38727228813940873</v>
      </c>
      <c r="BV116">
        <v>0.37997407553598722</v>
      </c>
      <c r="BW116">
        <v>0.38727130953997441</v>
      </c>
      <c r="BX116">
        <v>0.37998914028685232</v>
      </c>
      <c r="BY116">
        <v>0.30560384107896821</v>
      </c>
      <c r="BZ116">
        <v>0.3113005917061456</v>
      </c>
      <c r="CA116">
        <v>0.31810214436603113</v>
      </c>
      <c r="CB116">
        <v>0.33308297701388451</v>
      </c>
      <c r="CC116">
        <v>0.39347859874030161</v>
      </c>
      <c r="CD116">
        <v>0.14762316239489351</v>
      </c>
      <c r="CE116">
        <v>0.13789280592789399</v>
      </c>
      <c r="CF116">
        <v>1.8989397723870202E-2</v>
      </c>
      <c r="CG116">
        <v>1.5657877006762279E-2</v>
      </c>
      <c r="CH116">
        <v>0.11761436037914071</v>
      </c>
      <c r="CI116">
        <v>1.6311846034421769E-2</v>
      </c>
      <c r="CJ116">
        <v>0.31721236900592942</v>
      </c>
      <c r="CK116">
        <v>0.33627721409982808</v>
      </c>
      <c r="CL116">
        <v>0.36574635631457281</v>
      </c>
      <c r="CM116">
        <v>0.39447692136913748</v>
      </c>
      <c r="CN116">
        <v>0.42155954442607207</v>
      </c>
      <c r="CO116">
        <v>0.30572348851491321</v>
      </c>
      <c r="CP116">
        <v>0.3086057353018497</v>
      </c>
      <c r="CQ116">
        <v>0.31259111596471761</v>
      </c>
      <c r="CR116">
        <v>0.31769209870796788</v>
      </c>
      <c r="CS116">
        <v>0.34437515431388782</v>
      </c>
      <c r="CT116">
        <v>0.360862936286511</v>
      </c>
      <c r="CU116">
        <v>0.42616524951580359</v>
      </c>
      <c r="CV116">
        <v>0.40433148402208879</v>
      </c>
      <c r="CW116">
        <v>0.36360791439546258</v>
      </c>
      <c r="CX116">
        <v>0.55659552156233683</v>
      </c>
      <c r="CY116">
        <v>0.31798106121947178</v>
      </c>
      <c r="CZ116">
        <v>0.3382068333315314</v>
      </c>
      <c r="DA116">
        <v>0.36873727580425958</v>
      </c>
      <c r="DB116">
        <v>0.39295485942595099</v>
      </c>
      <c r="DC116">
        <v>0.16311296298582309</v>
      </c>
      <c r="DD116">
        <v>0.33909881104601353</v>
      </c>
      <c r="DE116">
        <v>0.36300342871286528</v>
      </c>
      <c r="DF116">
        <v>0.39393282641257887</v>
      </c>
      <c r="DG116">
        <v>0.41486017358789867</v>
      </c>
      <c r="DH116">
        <v>0.99996597754311112</v>
      </c>
      <c r="DI116">
        <v>0.99996358592522872</v>
      </c>
      <c r="DJ116">
        <v>0.98340521228341216</v>
      </c>
      <c r="DK116">
        <v>0.99996411903514881</v>
      </c>
      <c r="DL116">
        <v>0.9999999999899859</v>
      </c>
      <c r="DM116">
        <v>0.99998413619392279</v>
      </c>
      <c r="DN116">
        <v>0.99996675019490033</v>
      </c>
      <c r="DO116">
        <v>0.99996412238876453</v>
      </c>
      <c r="DP116">
        <v>0.99996267223335034</v>
      </c>
      <c r="DQ116">
        <v>0.98341132473866977</v>
      </c>
      <c r="DR116">
        <v>0.99996154721125452</v>
      </c>
      <c r="DS116">
        <v>0.99998162198859397</v>
      </c>
      <c r="DT116">
        <v>0.99244250299264469</v>
      </c>
      <c r="DU116">
        <v>0.99178075834300561</v>
      </c>
      <c r="DV116">
        <v>0.99236171185227684</v>
      </c>
      <c r="DW116">
        <v>0.99353264906925642</v>
      </c>
      <c r="DX116">
        <v>0.99352181842523124</v>
      </c>
      <c r="DY116">
        <v>0.99350974912228296</v>
      </c>
      <c r="DZ116">
        <v>0.99313789958361498</v>
      </c>
      <c r="EA116">
        <v>0.90575494281518731</v>
      </c>
      <c r="EB116">
        <v>0.9929145757763479</v>
      </c>
      <c r="EC116">
        <v>0.99291138649417321</v>
      </c>
      <c r="ED116">
        <v>0.99288600519780845</v>
      </c>
      <c r="EE116">
        <v>0.9635738345631536</v>
      </c>
      <c r="EF116">
        <v>0.99291040955856269</v>
      </c>
      <c r="EG116">
        <v>0.99287672307395425</v>
      </c>
      <c r="EH116">
        <v>0.99394506296109242</v>
      </c>
      <c r="EI116">
        <v>0.99378270892411724</v>
      </c>
      <c r="EJ116">
        <v>0.99458856683973684</v>
      </c>
      <c r="EK116">
        <v>0.99376259548189028</v>
      </c>
      <c r="EL116">
        <v>0.9935272777443076</v>
      </c>
      <c r="EM116">
        <v>0.98181894044891405</v>
      </c>
      <c r="EN116">
        <v>0.98181517803647622</v>
      </c>
      <c r="EO116">
        <v>0.98694730073835346</v>
      </c>
      <c r="EP116">
        <v>0.99839855767800711</v>
      </c>
      <c r="EQ116">
        <v>0.99839952970867196</v>
      </c>
      <c r="ER116">
        <v>0.99839866055234894</v>
      </c>
      <c r="ES116">
        <v>0.98188616589725719</v>
      </c>
      <c r="ET116">
        <v>0.99996478774036368</v>
      </c>
      <c r="EU116">
        <v>0.99996327721722444</v>
      </c>
      <c r="EV116">
        <v>0.98339101208261281</v>
      </c>
      <c r="EW116">
        <v>0.99998210754069339</v>
      </c>
      <c r="EX116">
        <v>0.99998204869784124</v>
      </c>
      <c r="EY116">
        <v>0.6193387330984429</v>
      </c>
      <c r="EZ116">
        <v>0.30278393777185758</v>
      </c>
      <c r="FA116">
        <v>0.30317524492300513</v>
      </c>
      <c r="FB116">
        <v>0.30250735768100401</v>
      </c>
      <c r="FC116">
        <v>0.30216250639352948</v>
      </c>
      <c r="FD116">
        <v>0.30313306524673228</v>
      </c>
      <c r="FE116">
        <v>0.30381175429625712</v>
      </c>
      <c r="FF116">
        <v>4.4329708683640702E-2</v>
      </c>
      <c r="FG116">
        <v>4.0576845643215197E-2</v>
      </c>
      <c r="FH116">
        <v>4.0796190871810217E-2</v>
      </c>
      <c r="FI116">
        <v>4.2418664498917423E-2</v>
      </c>
      <c r="FJ116">
        <v>4.4319690022160657E-2</v>
      </c>
      <c r="FK116">
        <v>0.37966940095672652</v>
      </c>
      <c r="FL116">
        <v>0.33156349895971998</v>
      </c>
      <c r="FM116">
        <v>0.33132107766357471</v>
      </c>
      <c r="FN116">
        <v>0.3309333163517893</v>
      </c>
      <c r="FO116">
        <v>0.33164825066312359</v>
      </c>
      <c r="FP116">
        <v>0.33080022396280662</v>
      </c>
      <c r="FQ116">
        <v>0.3268744498424902</v>
      </c>
      <c r="FR116">
        <v>0.32527571393667282</v>
      </c>
      <c r="FS116">
        <v>0.32408841904073582</v>
      </c>
      <c r="FT116">
        <v>0.33202167697808849</v>
      </c>
      <c r="FU116">
        <v>0.34399600058467622</v>
      </c>
      <c r="FV116">
        <v>0.34709966534322478</v>
      </c>
      <c r="FW116">
        <v>0.35428458887367931</v>
      </c>
      <c r="FX116">
        <v>0.34521071119059421</v>
      </c>
      <c r="FY116">
        <v>0.37264682515302572</v>
      </c>
      <c r="FZ116">
        <v>0.40057191007411452</v>
      </c>
      <c r="GA116">
        <v>0.43751573195515192</v>
      </c>
      <c r="GB116">
        <v>0.46058924128303758</v>
      </c>
      <c r="GC116">
        <v>0.4709182223861566</v>
      </c>
      <c r="GD116">
        <v>0.47551526265193472</v>
      </c>
      <c r="GE116">
        <v>0.37956785263955412</v>
      </c>
      <c r="GF116">
        <v>0.3793854154423863</v>
      </c>
      <c r="GG116">
        <v>0.37945216778665009</v>
      </c>
      <c r="GH116">
        <v>0.37982952654959951</v>
      </c>
      <c r="GI116">
        <v>0.33061508160850589</v>
      </c>
      <c r="GJ116">
        <v>0.33192291059179718</v>
      </c>
      <c r="GK116">
        <v>0.33355090044479407</v>
      </c>
      <c r="GL116">
        <v>0.33413319585977691</v>
      </c>
      <c r="GM116">
        <v>0.37996851138266169</v>
      </c>
      <c r="GN116">
        <v>0.3318625942440086</v>
      </c>
      <c r="GO116">
        <v>0.33165729313566422</v>
      </c>
      <c r="GP116">
        <v>0.33213902357651709</v>
      </c>
      <c r="GQ116">
        <v>0.33174324334014521</v>
      </c>
      <c r="GR116">
        <v>0.33160893661391599</v>
      </c>
      <c r="GS116">
        <v>0.33080912114971028</v>
      </c>
      <c r="GT116">
        <v>0.33136582466626568</v>
      </c>
      <c r="GU116">
        <v>0.33132763397976062</v>
      </c>
      <c r="GV116">
        <v>0.33087012689083301</v>
      </c>
      <c r="GW116">
        <v>8.3670712049657314E-2</v>
      </c>
      <c r="GX116">
        <v>0.11730636035520869</v>
      </c>
      <c r="GY116">
        <v>0.15476240019813561</v>
      </c>
      <c r="GZ116">
        <v>0.21534977961109031</v>
      </c>
      <c r="HA116">
        <v>0.27258695141954598</v>
      </c>
      <c r="HB116">
        <v>0.1787219313932846</v>
      </c>
      <c r="HC116">
        <v>0.20698995170547571</v>
      </c>
      <c r="HD116">
        <v>4.4330410400286728E-2</v>
      </c>
      <c r="HE116">
        <v>4.0564568911675557E-2</v>
      </c>
      <c r="HF116">
        <v>4.0773923037070607E-2</v>
      </c>
      <c r="HG116">
        <v>4.2404278537485018E-2</v>
      </c>
      <c r="HH116">
        <v>4.8907615883334088E-2</v>
      </c>
      <c r="HI116">
        <v>4.6660124931159459E-2</v>
      </c>
      <c r="HJ116">
        <v>4.7818507376661219E-2</v>
      </c>
      <c r="HK116">
        <v>5.1901212126527443E-2</v>
      </c>
      <c r="HL116">
        <v>8.5814982474579901E-2</v>
      </c>
      <c r="HM116">
        <v>7.9721096410191705E-2</v>
      </c>
      <c r="HN116">
        <v>8.117731676577189E-2</v>
      </c>
      <c r="HO116">
        <v>8.4175281148786432E-2</v>
      </c>
      <c r="HP116">
        <v>4.8785415794896127E-2</v>
      </c>
      <c r="HQ116">
        <v>4.4471044095171698E-2</v>
      </c>
      <c r="HR116">
        <v>4.4625159164558198E-2</v>
      </c>
      <c r="HS116">
        <v>4.7004612045569973E-2</v>
      </c>
      <c r="HT116">
        <v>4.0576411500033487E-2</v>
      </c>
      <c r="HU116">
        <v>4.0788548958024563E-2</v>
      </c>
      <c r="HV116">
        <v>4.2410650515091658E-2</v>
      </c>
      <c r="HW116">
        <v>4.5521323226909868E-2</v>
      </c>
      <c r="HX116">
        <v>4.074641499002115E-2</v>
      </c>
      <c r="HY116">
        <v>4.0695670022177402E-2</v>
      </c>
      <c r="HZ116">
        <v>4.2341941847039682E-2</v>
      </c>
      <c r="IA116">
        <v>5.505541332123793E-2</v>
      </c>
      <c r="IB116">
        <v>4.1839780130589067E-2</v>
      </c>
      <c r="IC116">
        <v>4.0064865045121439E-2</v>
      </c>
      <c r="ID116">
        <v>3.8720701814404408E-2</v>
      </c>
      <c r="IE116">
        <v>3.7883361599807402E-2</v>
      </c>
      <c r="IF116">
        <v>9.3598893513079956E-2</v>
      </c>
      <c r="IG116">
        <v>4.9363481226164387E-2</v>
      </c>
      <c r="IH116">
        <v>4.4177642387569223E-2</v>
      </c>
      <c r="II116">
        <v>4.1650997650606411E-2</v>
      </c>
      <c r="IJ116">
        <v>4.1409126391243931E-2</v>
      </c>
      <c r="IK116">
        <v>5.7112889326796493E-2</v>
      </c>
      <c r="IL116">
        <v>4.7609428122019563E-2</v>
      </c>
      <c r="IM116">
        <v>4.7182908127396811E-2</v>
      </c>
      <c r="IN116">
        <v>5.5599216911644662E-2</v>
      </c>
      <c r="IO116">
        <v>5.9859601135931903E-2</v>
      </c>
      <c r="IP116">
        <v>5.2902531553370123E-2</v>
      </c>
      <c r="IQ116">
        <v>4.1566041236500283E-2</v>
      </c>
      <c r="IR116">
        <v>4.0643771428357872E-2</v>
      </c>
      <c r="IS116">
        <v>4.5141428449560907E-2</v>
      </c>
      <c r="IT116">
        <v>4.8907153006678097E-2</v>
      </c>
      <c r="IU116">
        <v>0.33144093844291478</v>
      </c>
      <c r="IV116">
        <v>0.38065353115483053</v>
      </c>
      <c r="IW116">
        <v>0.33056134180265989</v>
      </c>
      <c r="IX116">
        <v>0.37889441311443489</v>
      </c>
      <c r="IY116">
        <v>0.33091866965878541</v>
      </c>
      <c r="IZ116">
        <v>0.1167629944687691</v>
      </c>
      <c r="JA116">
        <v>0.1224441733476007</v>
      </c>
      <c r="JB116">
        <v>0.1308126807796296</v>
      </c>
      <c r="JC116">
        <v>0.1248834726375149</v>
      </c>
      <c r="JD116">
        <v>4.1791270481788087E-2</v>
      </c>
      <c r="JE116">
        <v>0.21202982410854421</v>
      </c>
      <c r="JF116">
        <v>0.152595656752785</v>
      </c>
      <c r="JG116">
        <v>0.13157067490413751</v>
      </c>
      <c r="JH116">
        <v>0.37952184425208152</v>
      </c>
      <c r="JI116">
        <v>0.33073164705313163</v>
      </c>
      <c r="JJ116">
        <v>0.33141133869656669</v>
      </c>
      <c r="JK116">
        <v>0.25705019079777641</v>
      </c>
      <c r="JL116">
        <v>0.21957279345591399</v>
      </c>
      <c r="JM116">
        <v>0.33132018251309853</v>
      </c>
      <c r="JN116">
        <v>0.33170631199339529</v>
      </c>
      <c r="JO116">
        <v>0.38046317873789121</v>
      </c>
      <c r="JP116">
        <v>0.40146718120866748</v>
      </c>
      <c r="JQ116">
        <v>0.38022075000244432</v>
      </c>
      <c r="JR116">
        <v>0.43796724315261121</v>
      </c>
      <c r="JS116">
        <v>0.62649697306271801</v>
      </c>
      <c r="JT116">
        <v>0.70940653076792304</v>
      </c>
      <c r="JU116">
        <v>0.7707534245848926</v>
      </c>
      <c r="JV116">
        <v>0.75938842992723865</v>
      </c>
      <c r="JW116">
        <v>0.69346336925449736</v>
      </c>
      <c r="JX116">
        <v>0.67414108849775978</v>
      </c>
      <c r="JY116">
        <v>0.7225504529027823</v>
      </c>
      <c r="JZ116">
        <v>0.77560701490402961</v>
      </c>
      <c r="KA116">
        <v>0.77738770249630862</v>
      </c>
      <c r="KB116">
        <v>0.77764023781487235</v>
      </c>
      <c r="KC116">
        <v>0.62176694775305863</v>
      </c>
      <c r="KD116">
        <v>0.62761693250010619</v>
      </c>
      <c r="KE116">
        <v>0.64090703777360136</v>
      </c>
      <c r="KF116">
        <v>0.70708848740854091</v>
      </c>
      <c r="KG116">
        <v>0.76462679855034732</v>
      </c>
      <c r="KH116">
        <v>0.7544207169347058</v>
      </c>
      <c r="KI116">
        <v>0.75441258227114383</v>
      </c>
      <c r="KJ116">
        <v>0.75441563358186969</v>
      </c>
      <c r="KK116">
        <v>0.70621611465396861</v>
      </c>
      <c r="KL116">
        <v>0.75159246372474653</v>
      </c>
    </row>
    <row r="117" spans="1:298" x14ac:dyDescent="0.2">
      <c r="A117" s="1" t="s">
        <v>115</v>
      </c>
      <c r="B117">
        <v>0.27829459008255408</v>
      </c>
      <c r="C117">
        <v>0.35228450456736532</v>
      </c>
      <c r="D117">
        <v>0.27063568457872361</v>
      </c>
      <c r="E117">
        <v>0.33424314570181402</v>
      </c>
      <c r="F117">
        <v>0.49884346705638088</v>
      </c>
      <c r="G117">
        <v>0.23746359071031689</v>
      </c>
      <c r="H117">
        <v>0.4313331881348928</v>
      </c>
      <c r="I117">
        <v>0.47626236431854041</v>
      </c>
      <c r="J117">
        <v>0.36605587431827358</v>
      </c>
      <c r="K117">
        <v>0.3676637723509702</v>
      </c>
      <c r="L117">
        <v>0.33437984790409442</v>
      </c>
      <c r="M117">
        <v>0.48873354326359197</v>
      </c>
      <c r="N117">
        <v>0.5129459560539783</v>
      </c>
      <c r="O117">
        <v>0.47999947592171971</v>
      </c>
      <c r="P117">
        <v>0.36164806010579548</v>
      </c>
      <c r="Q117">
        <v>0.47927700292774611</v>
      </c>
      <c r="R117">
        <v>0.47496204381432761</v>
      </c>
      <c r="S117">
        <v>0.47920314007797571</v>
      </c>
      <c r="T117">
        <v>0.37392312061730842</v>
      </c>
      <c r="U117">
        <v>0.78524793746471155</v>
      </c>
      <c r="V117">
        <v>0.67239227187982387</v>
      </c>
      <c r="W117">
        <v>0.72075649149934873</v>
      </c>
      <c r="X117">
        <v>0.6025640600483908</v>
      </c>
      <c r="Y117">
        <v>0.27343957184702988</v>
      </c>
      <c r="Z117">
        <v>0.19455620584309971</v>
      </c>
      <c r="AA117">
        <v>0.18431971337514899</v>
      </c>
      <c r="AB117">
        <v>0.1198795069187442</v>
      </c>
      <c r="AC117">
        <v>0.32574499794338319</v>
      </c>
      <c r="AD117">
        <v>0.32702607790583282</v>
      </c>
      <c r="AE117">
        <v>0.32572810787166923</v>
      </c>
      <c r="AF117">
        <v>0.32645580701491722</v>
      </c>
      <c r="AG117">
        <v>0.28061650012613981</v>
      </c>
      <c r="AH117">
        <v>0.2349717052524915</v>
      </c>
      <c r="AI117">
        <v>0.2406517288778926</v>
      </c>
      <c r="AJ117">
        <v>0.1986701360652115</v>
      </c>
      <c r="AK117">
        <v>0.49281132438072911</v>
      </c>
      <c r="AL117">
        <v>0.49291123798368153</v>
      </c>
      <c r="AM117">
        <v>0.45921714922706097</v>
      </c>
      <c r="AN117">
        <v>0.40142524162831361</v>
      </c>
      <c r="AO117">
        <v>0.34081717744147239</v>
      </c>
      <c r="AP117">
        <v>0.47504510055495269</v>
      </c>
      <c r="AQ117">
        <v>0.39886467621094202</v>
      </c>
      <c r="AR117">
        <v>0.1977933558303292</v>
      </c>
      <c r="AS117">
        <v>0.15761494785223551</v>
      </c>
      <c r="AT117">
        <v>0.13890052998378069</v>
      </c>
      <c r="AU117">
        <v>0.49277388484956741</v>
      </c>
      <c r="AV117">
        <v>7.8911537402934925E-2</v>
      </c>
      <c r="AW117">
        <v>0.27909913108837181</v>
      </c>
      <c r="AX117">
        <v>0.2310409267586781</v>
      </c>
      <c r="AY117">
        <v>0.23565229273608829</v>
      </c>
      <c r="AZ117">
        <v>0.1924473176753396</v>
      </c>
      <c r="BA117">
        <v>0.33702792473105558</v>
      </c>
      <c r="BB117">
        <v>0.33918993655939</v>
      </c>
      <c r="BC117">
        <v>0.24413952748708839</v>
      </c>
      <c r="BD117">
        <v>0.21364995404390541</v>
      </c>
      <c r="BE117">
        <v>0.18278994815464991</v>
      </c>
      <c r="BF117">
        <v>0.17613843958887049</v>
      </c>
      <c r="BG117">
        <v>0.17720076255651709</v>
      </c>
      <c r="BH117">
        <v>0.34718710713227913</v>
      </c>
      <c r="BI117">
        <v>0.36453266409807689</v>
      </c>
      <c r="BJ117">
        <v>0.35417014480421488</v>
      </c>
      <c r="BK117">
        <v>0.32999898430168051</v>
      </c>
      <c r="BL117">
        <v>0.30746645089712787</v>
      </c>
      <c r="BM117">
        <v>0.88788552593558256</v>
      </c>
      <c r="BN117">
        <v>0.98270997182171993</v>
      </c>
      <c r="BO117">
        <v>0.61689644302401869</v>
      </c>
      <c r="BP117">
        <v>0.98118825006941357</v>
      </c>
      <c r="BQ117">
        <v>0.99439571518463021</v>
      </c>
      <c r="BR117">
        <v>0.6225943194865794</v>
      </c>
      <c r="BS117">
        <v>0.62065183278247738</v>
      </c>
      <c r="BT117">
        <v>0.62074399693457671</v>
      </c>
      <c r="BU117">
        <v>0.38727477883925121</v>
      </c>
      <c r="BV117">
        <v>0.37997294351100191</v>
      </c>
      <c r="BW117">
        <v>0.38727384316545749</v>
      </c>
      <c r="BX117">
        <v>0.37998811200828581</v>
      </c>
      <c r="BY117">
        <v>0.3056225143290191</v>
      </c>
      <c r="BZ117">
        <v>0.31131835545485842</v>
      </c>
      <c r="CA117">
        <v>0.31811745315016449</v>
      </c>
      <c r="CB117">
        <v>0.33309341231708711</v>
      </c>
      <c r="CC117">
        <v>0.39348680917613499</v>
      </c>
      <c r="CD117">
        <v>0.14762546664893661</v>
      </c>
      <c r="CE117">
        <v>0.13790486862200921</v>
      </c>
      <c r="CF117">
        <v>1.8990049215574869E-2</v>
      </c>
      <c r="CG117">
        <v>1.565823670851442E-2</v>
      </c>
      <c r="CH117">
        <v>0.1176264373041587</v>
      </c>
      <c r="CI117">
        <v>1.6312705091854611E-2</v>
      </c>
      <c r="CJ117">
        <v>0.31721596023563858</v>
      </c>
      <c r="CK117">
        <v>0.33628924064402799</v>
      </c>
      <c r="CL117">
        <v>0.36576132050387</v>
      </c>
      <c r="CM117">
        <v>0.3944987159903241</v>
      </c>
      <c r="CN117">
        <v>0.4215806062327086</v>
      </c>
      <c r="CO117">
        <v>0.30573457754285138</v>
      </c>
      <c r="CP117">
        <v>0.30862064289605862</v>
      </c>
      <c r="CQ117">
        <v>0.31260609550986651</v>
      </c>
      <c r="CR117">
        <v>0.31770491293604802</v>
      </c>
      <c r="CS117">
        <v>0.34439998730746918</v>
      </c>
      <c r="CT117">
        <v>0.36088604142454689</v>
      </c>
      <c r="CU117">
        <v>0.42617490091838428</v>
      </c>
      <c r="CV117">
        <v>0.40433897521106088</v>
      </c>
      <c r="CW117">
        <v>0.36361454040519758</v>
      </c>
      <c r="CX117">
        <v>0.55660640356142066</v>
      </c>
      <c r="CY117">
        <v>0.31798777028007591</v>
      </c>
      <c r="CZ117">
        <v>0.33821112241935669</v>
      </c>
      <c r="DA117">
        <v>0.3687385483990599</v>
      </c>
      <c r="DB117">
        <v>0.39295612903043409</v>
      </c>
      <c r="DC117">
        <v>0.1631141094233842</v>
      </c>
      <c r="DD117">
        <v>0.33910721767405111</v>
      </c>
      <c r="DE117">
        <v>0.36300944802499402</v>
      </c>
      <c r="DF117">
        <v>0.3939355716479212</v>
      </c>
      <c r="DG117">
        <v>0.41486124998063112</v>
      </c>
      <c r="DH117">
        <v>0.99996642002394875</v>
      </c>
      <c r="DI117">
        <v>0.99996447133000343</v>
      </c>
      <c r="DJ117">
        <v>0.98340471885952552</v>
      </c>
      <c r="DK117">
        <v>0.99996372506846043</v>
      </c>
      <c r="DL117">
        <v>0.99998413619392279</v>
      </c>
      <c r="DM117">
        <v>1.0000000000073861</v>
      </c>
      <c r="DN117">
        <v>0.99996710278440215</v>
      </c>
      <c r="DO117">
        <v>0.99996439184820174</v>
      </c>
      <c r="DP117">
        <v>0.99996323157528877</v>
      </c>
      <c r="DQ117">
        <v>0.9834108287263239</v>
      </c>
      <c r="DR117">
        <v>0.99996119963194874</v>
      </c>
      <c r="DS117">
        <v>0.99998174401711448</v>
      </c>
      <c r="DT117">
        <v>0.99244381099357359</v>
      </c>
      <c r="DU117">
        <v>0.99178220668492689</v>
      </c>
      <c r="DV117">
        <v>0.99236133278244887</v>
      </c>
      <c r="DW117">
        <v>0.9935320763410268</v>
      </c>
      <c r="DX117">
        <v>0.99352201799533257</v>
      </c>
      <c r="DY117">
        <v>0.99351048567444045</v>
      </c>
      <c r="DZ117">
        <v>0.99313881857449116</v>
      </c>
      <c r="EA117">
        <v>0.90575436006713572</v>
      </c>
      <c r="EB117">
        <v>0.99291427398024512</v>
      </c>
      <c r="EC117">
        <v>0.99291136970229665</v>
      </c>
      <c r="ED117">
        <v>0.99288654907549045</v>
      </c>
      <c r="EE117">
        <v>0.9635735758521432</v>
      </c>
      <c r="EF117">
        <v>0.99291383736230954</v>
      </c>
      <c r="EG117">
        <v>0.99288106821795907</v>
      </c>
      <c r="EH117">
        <v>0.99394521829145344</v>
      </c>
      <c r="EI117">
        <v>0.9937833549201861</v>
      </c>
      <c r="EJ117">
        <v>0.99459011321555491</v>
      </c>
      <c r="EK117">
        <v>0.9937656840450062</v>
      </c>
      <c r="EL117">
        <v>0.99353073332898278</v>
      </c>
      <c r="EM117">
        <v>0.98181906563492682</v>
      </c>
      <c r="EN117">
        <v>0.98181564098994578</v>
      </c>
      <c r="EO117">
        <v>0.98694690077737668</v>
      </c>
      <c r="EP117">
        <v>0.99839817943772635</v>
      </c>
      <c r="EQ117">
        <v>0.99839940305798691</v>
      </c>
      <c r="ER117">
        <v>0.99839902456122964</v>
      </c>
      <c r="ES117">
        <v>0.98188626728681749</v>
      </c>
      <c r="ET117">
        <v>0.99996502954279332</v>
      </c>
      <c r="EU117">
        <v>0.99996382316526533</v>
      </c>
      <c r="EV117">
        <v>0.98339055153172783</v>
      </c>
      <c r="EW117">
        <v>0.99998176969578056</v>
      </c>
      <c r="EX117">
        <v>0.99998216358820469</v>
      </c>
      <c r="EY117">
        <v>0.6193424383678221</v>
      </c>
      <c r="EZ117">
        <v>0.30279735776351341</v>
      </c>
      <c r="FA117">
        <v>0.30318482993880891</v>
      </c>
      <c r="FB117">
        <v>0.3025166171598247</v>
      </c>
      <c r="FC117">
        <v>0.3021736706528943</v>
      </c>
      <c r="FD117">
        <v>0.30314229522521752</v>
      </c>
      <c r="FE117">
        <v>0.30382723748445978</v>
      </c>
      <c r="FF117">
        <v>4.4332755397473798E-2</v>
      </c>
      <c r="FG117">
        <v>4.0582291602525557E-2</v>
      </c>
      <c r="FH117">
        <v>4.0801249637152377E-2</v>
      </c>
      <c r="FI117">
        <v>4.2423782838528802E-2</v>
      </c>
      <c r="FJ117">
        <v>4.4322833302665933E-2</v>
      </c>
      <c r="FK117">
        <v>0.37968000052339779</v>
      </c>
      <c r="FL117">
        <v>0.33157452418670202</v>
      </c>
      <c r="FM117">
        <v>0.33133007250055557</v>
      </c>
      <c r="FN117">
        <v>0.33094166950098147</v>
      </c>
      <c r="FO117">
        <v>0.33165647707508</v>
      </c>
      <c r="FP117">
        <v>0.33081155904619608</v>
      </c>
      <c r="FQ117">
        <v>0.32688231483481872</v>
      </c>
      <c r="FR117">
        <v>0.32528408002497228</v>
      </c>
      <c r="FS117">
        <v>0.32409883148674701</v>
      </c>
      <c r="FT117">
        <v>0.33203087352880473</v>
      </c>
      <c r="FU117">
        <v>0.34400741250574141</v>
      </c>
      <c r="FV117">
        <v>0.34710760303582872</v>
      </c>
      <c r="FW117">
        <v>0.35429544048628381</v>
      </c>
      <c r="FX117">
        <v>0.34521978899073452</v>
      </c>
      <c r="FY117">
        <v>0.37265721034819349</v>
      </c>
      <c r="FZ117">
        <v>0.40057971902855971</v>
      </c>
      <c r="GA117">
        <v>0.43752474058899571</v>
      </c>
      <c r="GB117">
        <v>0.46059787859934898</v>
      </c>
      <c r="GC117">
        <v>0.47092149512578552</v>
      </c>
      <c r="GD117">
        <v>0.47552081172438271</v>
      </c>
      <c r="GE117">
        <v>0.37958116020652471</v>
      </c>
      <c r="GF117">
        <v>0.37939514018557002</v>
      </c>
      <c r="GG117">
        <v>0.37946123368504509</v>
      </c>
      <c r="GH117">
        <v>0.37984151262508031</v>
      </c>
      <c r="GI117">
        <v>0.33062585134350042</v>
      </c>
      <c r="GJ117">
        <v>0.33194058932259451</v>
      </c>
      <c r="GK117">
        <v>0.33357538958760891</v>
      </c>
      <c r="GL117">
        <v>0.33415503970318577</v>
      </c>
      <c r="GM117">
        <v>0.37998112507477227</v>
      </c>
      <c r="GN117">
        <v>0.33187653370736081</v>
      </c>
      <c r="GO117">
        <v>0.33166626324159071</v>
      </c>
      <c r="GP117">
        <v>0.33215371479565992</v>
      </c>
      <c r="GQ117">
        <v>0.33175907011518818</v>
      </c>
      <c r="GR117">
        <v>0.33162031408412401</v>
      </c>
      <c r="GS117">
        <v>0.33082112026491051</v>
      </c>
      <c r="GT117">
        <v>0.33137645171783198</v>
      </c>
      <c r="GU117">
        <v>0.33134500596909022</v>
      </c>
      <c r="GV117">
        <v>0.33087918781642067</v>
      </c>
      <c r="GW117">
        <v>8.367323512231746E-2</v>
      </c>
      <c r="GX117">
        <v>0.1173098443349465</v>
      </c>
      <c r="GY117">
        <v>0.1547652351744509</v>
      </c>
      <c r="GZ117">
        <v>0.21535202350982791</v>
      </c>
      <c r="HA117">
        <v>0.27258810164128239</v>
      </c>
      <c r="HB117">
        <v>0.17872314890354901</v>
      </c>
      <c r="HC117">
        <v>0.20699020640049459</v>
      </c>
      <c r="HD117">
        <v>4.4333598121458102E-2</v>
      </c>
      <c r="HE117">
        <v>4.0569910190127963E-2</v>
      </c>
      <c r="HF117">
        <v>4.0778956189435847E-2</v>
      </c>
      <c r="HG117">
        <v>4.2409277168676422E-2</v>
      </c>
      <c r="HH117">
        <v>4.8910807546942353E-2</v>
      </c>
      <c r="HI117">
        <v>4.6665392125810022E-2</v>
      </c>
      <c r="HJ117">
        <v>4.7823626262525509E-2</v>
      </c>
      <c r="HK117">
        <v>5.1906335179667959E-2</v>
      </c>
      <c r="HL117">
        <v>8.5820547941175107E-2</v>
      </c>
      <c r="HM117">
        <v>7.9727661875752462E-2</v>
      </c>
      <c r="HN117">
        <v>8.1183902450187126E-2</v>
      </c>
      <c r="HO117">
        <v>8.4182207744026724E-2</v>
      </c>
      <c r="HP117">
        <v>4.878845902665762E-2</v>
      </c>
      <c r="HQ117">
        <v>4.4476384072829653E-2</v>
      </c>
      <c r="HR117">
        <v>4.4630366146909149E-2</v>
      </c>
      <c r="HS117">
        <v>4.700987120038972E-2</v>
      </c>
      <c r="HT117">
        <v>4.0581732214563057E-2</v>
      </c>
      <c r="HU117">
        <v>4.0793615372595272E-2</v>
      </c>
      <c r="HV117">
        <v>4.2415655837366811E-2</v>
      </c>
      <c r="HW117">
        <v>4.5524867415636432E-2</v>
      </c>
      <c r="HX117">
        <v>4.0752288072901009E-2</v>
      </c>
      <c r="HY117">
        <v>4.0700715077191758E-2</v>
      </c>
      <c r="HZ117">
        <v>4.2347051446022493E-2</v>
      </c>
      <c r="IA117">
        <v>5.5060927365794543E-2</v>
      </c>
      <c r="IB117">
        <v>4.1846455474963462E-2</v>
      </c>
      <c r="IC117">
        <v>4.0070425807075108E-2</v>
      </c>
      <c r="ID117">
        <v>3.8726001934668103E-2</v>
      </c>
      <c r="IE117">
        <v>3.7888196037501223E-2</v>
      </c>
      <c r="IF117">
        <v>9.3603022835867147E-2</v>
      </c>
      <c r="IG117">
        <v>4.9370538437701138E-2</v>
      </c>
      <c r="IH117">
        <v>4.4183085150574668E-2</v>
      </c>
      <c r="II117">
        <v>4.1656280842796968E-2</v>
      </c>
      <c r="IJ117">
        <v>4.1414262643222517E-2</v>
      </c>
      <c r="IK117">
        <v>5.7116304043018873E-2</v>
      </c>
      <c r="IL117">
        <v>4.7615443542018222E-2</v>
      </c>
      <c r="IM117">
        <v>4.7187732569140599E-2</v>
      </c>
      <c r="IN117">
        <v>5.5604467946652601E-2</v>
      </c>
      <c r="IO117">
        <v>5.9864599254550642E-2</v>
      </c>
      <c r="IP117">
        <v>5.290638413349194E-2</v>
      </c>
      <c r="IQ117">
        <v>4.1572843577791223E-2</v>
      </c>
      <c r="IR117">
        <v>4.0648833647817129E-2</v>
      </c>
      <c r="IS117">
        <v>4.5146475050658171E-2</v>
      </c>
      <c r="IT117">
        <v>4.8912100679466178E-2</v>
      </c>
      <c r="IU117">
        <v>0.33145249549146322</v>
      </c>
      <c r="IV117">
        <v>0.38066637783908758</v>
      </c>
      <c r="IW117">
        <v>0.33056640326338349</v>
      </c>
      <c r="IX117">
        <v>0.37891180817197712</v>
      </c>
      <c r="IY117">
        <v>0.33092969184731003</v>
      </c>
      <c r="IZ117">
        <v>0.1167774238391658</v>
      </c>
      <c r="JA117">
        <v>0.122456278037437</v>
      </c>
      <c r="JB117">
        <v>0.13082574936091851</v>
      </c>
      <c r="JC117">
        <v>0.1248884464244054</v>
      </c>
      <c r="JD117">
        <v>4.1790265215228488E-2</v>
      </c>
      <c r="JE117">
        <v>0.21205587769451309</v>
      </c>
      <c r="JF117">
        <v>0.15260389380753839</v>
      </c>
      <c r="JG117">
        <v>0.131571650026753</v>
      </c>
      <c r="JH117">
        <v>0.37952952977975452</v>
      </c>
      <c r="JI117">
        <v>0.33074141081168279</v>
      </c>
      <c r="JJ117">
        <v>0.33142407040114191</v>
      </c>
      <c r="JK117">
        <v>0.25708290098434478</v>
      </c>
      <c r="JL117">
        <v>0.21960100874163829</v>
      </c>
      <c r="JM117">
        <v>0.3313337735126341</v>
      </c>
      <c r="JN117">
        <v>0.33171480717604701</v>
      </c>
      <c r="JO117">
        <v>0.38047837863885031</v>
      </c>
      <c r="JP117">
        <v>0.40148292387054929</v>
      </c>
      <c r="JQ117">
        <v>0.38024143953444328</v>
      </c>
      <c r="JR117">
        <v>0.4379841038923985</v>
      </c>
      <c r="JS117">
        <v>0.6264981019803364</v>
      </c>
      <c r="JT117">
        <v>0.70940775205382256</v>
      </c>
      <c r="JU117">
        <v>0.77075433293667461</v>
      </c>
      <c r="JV117">
        <v>0.7593917243059195</v>
      </c>
      <c r="JW117">
        <v>0.69346620298754369</v>
      </c>
      <c r="JX117">
        <v>0.67414047904640817</v>
      </c>
      <c r="JY117">
        <v>0.72254951214487462</v>
      </c>
      <c r="JZ117">
        <v>0.77560553358255646</v>
      </c>
      <c r="KA117">
        <v>0.77738733904185742</v>
      </c>
      <c r="KB117">
        <v>0.77764003342726984</v>
      </c>
      <c r="KC117">
        <v>0.62176684782246794</v>
      </c>
      <c r="KD117">
        <v>0.62761806842416767</v>
      </c>
      <c r="KE117">
        <v>0.64090851048560904</v>
      </c>
      <c r="KF117">
        <v>0.70708778552147367</v>
      </c>
      <c r="KG117">
        <v>0.76462548597054691</v>
      </c>
      <c r="KH117">
        <v>0.75441994474599461</v>
      </c>
      <c r="KI117">
        <v>0.75441217297055996</v>
      </c>
      <c r="KJ117">
        <v>0.7544152317020546</v>
      </c>
      <c r="KK117">
        <v>0.70621562599593457</v>
      </c>
      <c r="KL117">
        <v>0.75159094798158166</v>
      </c>
    </row>
    <row r="118" spans="1:298" x14ac:dyDescent="0.2">
      <c r="A118" s="1" t="s">
        <v>116</v>
      </c>
      <c r="B118">
        <v>0.27828367009205002</v>
      </c>
      <c r="C118">
        <v>0.35228228521670579</v>
      </c>
      <c r="D118">
        <v>0.27061735696571498</v>
      </c>
      <c r="E118">
        <v>0.33423993505833749</v>
      </c>
      <c r="F118">
        <v>0.49884274014846691</v>
      </c>
      <c r="G118">
        <v>0.23745131952457241</v>
      </c>
      <c r="H118">
        <v>0.43133257858098623</v>
      </c>
      <c r="I118">
        <v>0.47627589711603402</v>
      </c>
      <c r="J118">
        <v>0.36600714262627271</v>
      </c>
      <c r="K118">
        <v>0.36761414450673768</v>
      </c>
      <c r="L118">
        <v>0.33432704740636687</v>
      </c>
      <c r="M118">
        <v>0.48875029615683491</v>
      </c>
      <c r="N118">
        <v>0.5129717257575197</v>
      </c>
      <c r="O118">
        <v>0.48005638577504128</v>
      </c>
      <c r="P118">
        <v>0.36166599645939629</v>
      </c>
      <c r="Q118">
        <v>0.47933909399321323</v>
      </c>
      <c r="R118">
        <v>0.47502375140365011</v>
      </c>
      <c r="S118">
        <v>0.47925634656009131</v>
      </c>
      <c r="T118">
        <v>0.37395290842185591</v>
      </c>
      <c r="U118">
        <v>0.78578954036429649</v>
      </c>
      <c r="V118">
        <v>0.67282814573002603</v>
      </c>
      <c r="W118">
        <v>0.72134273908517044</v>
      </c>
      <c r="X118">
        <v>0.60296839968473526</v>
      </c>
      <c r="Y118">
        <v>0.27344691915000069</v>
      </c>
      <c r="Z118">
        <v>0.19455074543621301</v>
      </c>
      <c r="AA118">
        <v>0.18430393373188839</v>
      </c>
      <c r="AB118">
        <v>0.1198684205148451</v>
      </c>
      <c r="AC118">
        <v>0.32576174705066963</v>
      </c>
      <c r="AD118">
        <v>0.32703921877543879</v>
      </c>
      <c r="AE118">
        <v>0.32574360972371669</v>
      </c>
      <c r="AF118">
        <v>0.3264685577973177</v>
      </c>
      <c r="AG118">
        <v>0.28075152495153982</v>
      </c>
      <c r="AH118">
        <v>0.23507512512501461</v>
      </c>
      <c r="AI118">
        <v>0.24078220082005439</v>
      </c>
      <c r="AJ118">
        <v>0.19876062553644519</v>
      </c>
      <c r="AK118">
        <v>0.49281275304285049</v>
      </c>
      <c r="AL118">
        <v>0.49291409444962109</v>
      </c>
      <c r="AM118">
        <v>0.45922751026777908</v>
      </c>
      <c r="AN118">
        <v>0.401436511303423</v>
      </c>
      <c r="AO118">
        <v>0.34083780830338323</v>
      </c>
      <c r="AP118">
        <v>0.47504990955474069</v>
      </c>
      <c r="AQ118">
        <v>0.39888108886788293</v>
      </c>
      <c r="AR118">
        <v>0.1978254984939882</v>
      </c>
      <c r="AS118">
        <v>0.15764161308077951</v>
      </c>
      <c r="AT118">
        <v>0.13893512334950461</v>
      </c>
      <c r="AU118">
        <v>0.49277712182035088</v>
      </c>
      <c r="AV118">
        <v>7.889816503596761E-2</v>
      </c>
      <c r="AW118">
        <v>0.27923130636782911</v>
      </c>
      <c r="AX118">
        <v>0.23113966193976521</v>
      </c>
      <c r="AY118">
        <v>0.23577729175908321</v>
      </c>
      <c r="AZ118">
        <v>0.19253346713743419</v>
      </c>
      <c r="BA118">
        <v>0.33706588608457411</v>
      </c>
      <c r="BB118">
        <v>0.33923353298186171</v>
      </c>
      <c r="BC118">
        <v>0.24413360010824131</v>
      </c>
      <c r="BD118">
        <v>0.2136407646431101</v>
      </c>
      <c r="BE118">
        <v>0.18284089240328519</v>
      </c>
      <c r="BF118">
        <v>0.17620139763275641</v>
      </c>
      <c r="BG118">
        <v>0.17728421344977219</v>
      </c>
      <c r="BH118">
        <v>0.34717306714943658</v>
      </c>
      <c r="BI118">
        <v>0.36452999631978278</v>
      </c>
      <c r="BJ118">
        <v>0.35426351285381769</v>
      </c>
      <c r="BK118">
        <v>0.33010866943068051</v>
      </c>
      <c r="BL118">
        <v>0.3076047160690647</v>
      </c>
      <c r="BM118">
        <v>0.88806555183337632</v>
      </c>
      <c r="BN118">
        <v>0.98264755074850263</v>
      </c>
      <c r="BO118">
        <v>0.61688616446578826</v>
      </c>
      <c r="BP118">
        <v>0.98123269025623094</v>
      </c>
      <c r="BQ118">
        <v>0.99440900168256985</v>
      </c>
      <c r="BR118">
        <v>0.62257928211693903</v>
      </c>
      <c r="BS118">
        <v>0.62063757892486227</v>
      </c>
      <c r="BT118">
        <v>0.62073165116359841</v>
      </c>
      <c r="BU118">
        <v>0.3874302393323068</v>
      </c>
      <c r="BV118">
        <v>0.3801299363270122</v>
      </c>
      <c r="BW118">
        <v>0.38742928576521429</v>
      </c>
      <c r="BX118">
        <v>0.38014511486639779</v>
      </c>
      <c r="BY118">
        <v>0.30563392641842602</v>
      </c>
      <c r="BZ118">
        <v>0.31131604019711667</v>
      </c>
      <c r="CA118">
        <v>0.31809968696719049</v>
      </c>
      <c r="CB118">
        <v>0.33309823621620499</v>
      </c>
      <c r="CC118">
        <v>0.39363757402787181</v>
      </c>
      <c r="CD118">
        <v>0.1476560494091432</v>
      </c>
      <c r="CE118">
        <v>0.13785899085067579</v>
      </c>
      <c r="CF118">
        <v>1.8957502731416279E-2</v>
      </c>
      <c r="CG118">
        <v>1.562589239862916E-2</v>
      </c>
      <c r="CH118">
        <v>0.1175588411328173</v>
      </c>
      <c r="CI118">
        <v>1.6278051671601079E-2</v>
      </c>
      <c r="CJ118">
        <v>0.31719916346325272</v>
      </c>
      <c r="CK118">
        <v>0.33627162031463043</v>
      </c>
      <c r="CL118">
        <v>0.36575089264889299</v>
      </c>
      <c r="CM118">
        <v>0.39452054874776987</v>
      </c>
      <c r="CN118">
        <v>0.42163537481607449</v>
      </c>
      <c r="CO118">
        <v>0.30572504298045211</v>
      </c>
      <c r="CP118">
        <v>0.30860238482489039</v>
      </c>
      <c r="CQ118">
        <v>0.31259465071379833</v>
      </c>
      <c r="CR118">
        <v>0.31770000287032918</v>
      </c>
      <c r="CS118">
        <v>0.34442937376012411</v>
      </c>
      <c r="CT118">
        <v>0.36093703319105158</v>
      </c>
      <c r="CU118">
        <v>0.42624360686362361</v>
      </c>
      <c r="CV118">
        <v>0.40451125201181742</v>
      </c>
      <c r="CW118">
        <v>0.36377834829841488</v>
      </c>
      <c r="CX118">
        <v>0.55698146789203573</v>
      </c>
      <c r="CY118">
        <v>0.3180049825685084</v>
      </c>
      <c r="CZ118">
        <v>0.33826529358037938</v>
      </c>
      <c r="DA118">
        <v>0.36888504140502609</v>
      </c>
      <c r="DB118">
        <v>0.39312314786917812</v>
      </c>
      <c r="DC118">
        <v>0.163163456861177</v>
      </c>
      <c r="DD118">
        <v>0.33912915187183013</v>
      </c>
      <c r="DE118">
        <v>0.36306856514433189</v>
      </c>
      <c r="DF118">
        <v>0.39409172644272811</v>
      </c>
      <c r="DG118">
        <v>0.41503368648493671</v>
      </c>
      <c r="DH118">
        <v>0.99998404661795959</v>
      </c>
      <c r="DI118">
        <v>0.99998230670462607</v>
      </c>
      <c r="DJ118">
        <v>0.98341943034446577</v>
      </c>
      <c r="DK118">
        <v>0.99994639002308838</v>
      </c>
      <c r="DL118">
        <v>0.99996675019490033</v>
      </c>
      <c r="DM118">
        <v>0.99996710278440215</v>
      </c>
      <c r="DN118">
        <v>1.0000000000011851</v>
      </c>
      <c r="DO118">
        <v>0.99998123588539778</v>
      </c>
      <c r="DP118">
        <v>0.99998015760752668</v>
      </c>
      <c r="DQ118">
        <v>0.98342554949935457</v>
      </c>
      <c r="DR118">
        <v>0.99994360467037491</v>
      </c>
      <c r="DS118">
        <v>0.9999641818008097</v>
      </c>
      <c r="DT118">
        <v>0.99255299172988809</v>
      </c>
      <c r="DU118">
        <v>0.99190140136162175</v>
      </c>
      <c r="DV118">
        <v>0.99238409405384509</v>
      </c>
      <c r="DW118">
        <v>0.99353030398160114</v>
      </c>
      <c r="DX118">
        <v>0.99352006292750861</v>
      </c>
      <c r="DY118">
        <v>0.99350910507538781</v>
      </c>
      <c r="DZ118">
        <v>0.99321242731336401</v>
      </c>
      <c r="EA118">
        <v>0.905865941547776</v>
      </c>
      <c r="EB118">
        <v>0.99285127032608156</v>
      </c>
      <c r="EC118">
        <v>0.99284839250244683</v>
      </c>
      <c r="ED118">
        <v>0.99282396565949094</v>
      </c>
      <c r="EE118">
        <v>0.96373507821376458</v>
      </c>
      <c r="EF118">
        <v>0.99303177185150793</v>
      </c>
      <c r="EG118">
        <v>0.99300137985609505</v>
      </c>
      <c r="EH118">
        <v>0.99396490883692612</v>
      </c>
      <c r="EI118">
        <v>0.99378346572005771</v>
      </c>
      <c r="EJ118">
        <v>0.9945918272237172</v>
      </c>
      <c r="EK118">
        <v>0.99376686048109719</v>
      </c>
      <c r="EL118">
        <v>0.99364577740968063</v>
      </c>
      <c r="EM118">
        <v>0.9822003720427479</v>
      </c>
      <c r="EN118">
        <v>0.98219704550420472</v>
      </c>
      <c r="EO118">
        <v>0.98699343155542474</v>
      </c>
      <c r="EP118">
        <v>0.99840877905628533</v>
      </c>
      <c r="EQ118">
        <v>0.9984101099465722</v>
      </c>
      <c r="ER118">
        <v>0.99840992317101751</v>
      </c>
      <c r="ES118">
        <v>0.98226658397305</v>
      </c>
      <c r="ET118">
        <v>0.99998164860270899</v>
      </c>
      <c r="EU118">
        <v>0.99998059860389343</v>
      </c>
      <c r="EV118">
        <v>0.98340525482579688</v>
      </c>
      <c r="EW118">
        <v>0.99996381631486342</v>
      </c>
      <c r="EX118">
        <v>0.99996442430869958</v>
      </c>
      <c r="EY118">
        <v>0.61933113947447072</v>
      </c>
      <c r="EZ118">
        <v>0.30279587386283419</v>
      </c>
      <c r="FA118">
        <v>0.30318826360314188</v>
      </c>
      <c r="FB118">
        <v>0.30251067947285648</v>
      </c>
      <c r="FC118">
        <v>0.30216692763139202</v>
      </c>
      <c r="FD118">
        <v>0.30313946192832358</v>
      </c>
      <c r="FE118">
        <v>0.30382206571071119</v>
      </c>
      <c r="FF118">
        <v>4.4305735043566913E-2</v>
      </c>
      <c r="FG118">
        <v>4.0555363737285931E-2</v>
      </c>
      <c r="FH118">
        <v>4.0774099113555999E-2</v>
      </c>
      <c r="FI118">
        <v>4.2396988102582057E-2</v>
      </c>
      <c r="FJ118">
        <v>4.4295975801071509E-2</v>
      </c>
      <c r="FK118">
        <v>0.37968768562200222</v>
      </c>
      <c r="FL118">
        <v>0.33156795121735327</v>
      </c>
      <c r="FM118">
        <v>0.33132020506901622</v>
      </c>
      <c r="FN118">
        <v>0.33093819090546017</v>
      </c>
      <c r="FO118">
        <v>0.33166615506867719</v>
      </c>
      <c r="FP118">
        <v>0.33081278550492998</v>
      </c>
      <c r="FQ118">
        <v>0.32686750886470528</v>
      </c>
      <c r="FR118">
        <v>0.32527916922963201</v>
      </c>
      <c r="FS118">
        <v>0.32408085442713719</v>
      </c>
      <c r="FT118">
        <v>0.33201866931985219</v>
      </c>
      <c r="FU118">
        <v>0.34400472513222191</v>
      </c>
      <c r="FV118">
        <v>0.3471227604829602</v>
      </c>
      <c r="FW118">
        <v>0.35434497448110419</v>
      </c>
      <c r="FX118">
        <v>0.34520389956281422</v>
      </c>
      <c r="FY118">
        <v>0.37263754162101709</v>
      </c>
      <c r="FZ118">
        <v>0.40057447516731748</v>
      </c>
      <c r="GA118">
        <v>0.43752863400594499</v>
      </c>
      <c r="GB118">
        <v>0.46065434936798272</v>
      </c>
      <c r="GC118">
        <v>0.47101520049729279</v>
      </c>
      <c r="GD118">
        <v>0.4756486549497827</v>
      </c>
      <c r="GE118">
        <v>0.37959601661886749</v>
      </c>
      <c r="GF118">
        <v>0.37940787893421729</v>
      </c>
      <c r="GG118">
        <v>0.37947876076810322</v>
      </c>
      <c r="GH118">
        <v>0.37985413320850131</v>
      </c>
      <c r="GI118">
        <v>0.33062861979865238</v>
      </c>
      <c r="GJ118">
        <v>0.33195466270610918</v>
      </c>
      <c r="GK118">
        <v>0.33358525019653062</v>
      </c>
      <c r="GL118">
        <v>0.33417981263013341</v>
      </c>
      <c r="GM118">
        <v>0.37998471375008258</v>
      </c>
      <c r="GN118">
        <v>0.33187345478918728</v>
      </c>
      <c r="GO118">
        <v>0.33166747048820522</v>
      </c>
      <c r="GP118">
        <v>0.33215318866067511</v>
      </c>
      <c r="GQ118">
        <v>0.33176087220746092</v>
      </c>
      <c r="GR118">
        <v>0.33161663137515968</v>
      </c>
      <c r="GS118">
        <v>0.33082250080751519</v>
      </c>
      <c r="GT118">
        <v>0.33137894762796039</v>
      </c>
      <c r="GU118">
        <v>0.3313489790427373</v>
      </c>
      <c r="GV118">
        <v>0.33088550729955069</v>
      </c>
      <c r="GW118">
        <v>8.3672616911459344E-2</v>
      </c>
      <c r="GX118">
        <v>0.11730064179654</v>
      </c>
      <c r="GY118">
        <v>0.15476354017859559</v>
      </c>
      <c r="GZ118">
        <v>0.21538025062003641</v>
      </c>
      <c r="HA118">
        <v>0.272689947635331</v>
      </c>
      <c r="HB118">
        <v>0.17877295319018929</v>
      </c>
      <c r="HC118">
        <v>0.20708145991416499</v>
      </c>
      <c r="HD118">
        <v>4.4306456403074408E-2</v>
      </c>
      <c r="HE118">
        <v>4.0542983719692303E-2</v>
      </c>
      <c r="HF118">
        <v>4.0751845770005027E-2</v>
      </c>
      <c r="HG118">
        <v>4.2382515980644242E-2</v>
      </c>
      <c r="HH118">
        <v>4.8885995023152301E-2</v>
      </c>
      <c r="HI118">
        <v>4.6639200358404492E-2</v>
      </c>
      <c r="HJ118">
        <v>4.779836307432838E-2</v>
      </c>
      <c r="HK118">
        <v>5.1885363266139808E-2</v>
      </c>
      <c r="HL118">
        <v>8.579200859653896E-2</v>
      </c>
      <c r="HM118">
        <v>7.9699845233205002E-2</v>
      </c>
      <c r="HN118">
        <v>8.1156333177913084E-2</v>
      </c>
      <c r="HO118">
        <v>8.4157424169224782E-2</v>
      </c>
      <c r="HP118">
        <v>4.8761104254749832E-2</v>
      </c>
      <c r="HQ118">
        <v>4.4449180704944351E-2</v>
      </c>
      <c r="HR118">
        <v>4.4603019290563643E-2</v>
      </c>
      <c r="HS118">
        <v>4.6983027633704842E-2</v>
      </c>
      <c r="HT118">
        <v>4.0554808676247223E-2</v>
      </c>
      <c r="HU118">
        <v>4.076654875346724E-2</v>
      </c>
      <c r="HV118">
        <v>4.2388775141180723E-2</v>
      </c>
      <c r="HW118">
        <v>4.5498173675722162E-2</v>
      </c>
      <c r="HX118">
        <v>4.0725228396364548E-2</v>
      </c>
      <c r="HY118">
        <v>4.0673866545726779E-2</v>
      </c>
      <c r="HZ118">
        <v>4.2320712073507967E-2</v>
      </c>
      <c r="IA118">
        <v>5.5046183551048573E-2</v>
      </c>
      <c r="IB118">
        <v>4.1822893400119347E-2</v>
      </c>
      <c r="IC118">
        <v>4.0047453569025608E-2</v>
      </c>
      <c r="ID118">
        <v>3.8705989814399752E-2</v>
      </c>
      <c r="IE118">
        <v>3.7870538091549999E-2</v>
      </c>
      <c r="IF118">
        <v>9.3575819651822184E-2</v>
      </c>
      <c r="IG118">
        <v>4.934010777517344E-2</v>
      </c>
      <c r="IH118">
        <v>4.4153355985718262E-2</v>
      </c>
      <c r="II118">
        <v>4.162844783444844E-2</v>
      </c>
      <c r="IJ118">
        <v>4.1386532889544567E-2</v>
      </c>
      <c r="IK118">
        <v>5.7088892238989532E-2</v>
      </c>
      <c r="IL118">
        <v>4.7587004172278617E-2</v>
      </c>
      <c r="IM118">
        <v>4.716221563885855E-2</v>
      </c>
      <c r="IN118">
        <v>5.5587673757895827E-2</v>
      </c>
      <c r="IO118">
        <v>5.9850515357314907E-2</v>
      </c>
      <c r="IP118">
        <v>5.2876344450558603E-2</v>
      </c>
      <c r="IQ118">
        <v>4.1542811681060027E-2</v>
      </c>
      <c r="IR118">
        <v>4.0621541212473973E-2</v>
      </c>
      <c r="IS118">
        <v>4.5121055390500292E-2</v>
      </c>
      <c r="IT118">
        <v>4.8888592837135571E-2</v>
      </c>
      <c r="IU118">
        <v>0.33144918864218931</v>
      </c>
      <c r="IV118">
        <v>0.38068143961948908</v>
      </c>
      <c r="IW118">
        <v>0.33056505010612253</v>
      </c>
      <c r="IX118">
        <v>0.37892408937075089</v>
      </c>
      <c r="IY118">
        <v>0.33092858499590971</v>
      </c>
      <c r="IZ118">
        <v>0.1167788582158594</v>
      </c>
      <c r="JA118">
        <v>0.1224643328102463</v>
      </c>
      <c r="JB118">
        <v>0.13084282285732829</v>
      </c>
      <c r="JC118">
        <v>0.12490645754379739</v>
      </c>
      <c r="JD118">
        <v>4.1796600094694297E-2</v>
      </c>
      <c r="JE118">
        <v>0.21211414479878571</v>
      </c>
      <c r="JF118">
        <v>0.1526726158956172</v>
      </c>
      <c r="JG118">
        <v>0.1316385556938314</v>
      </c>
      <c r="JH118">
        <v>0.37953712758299918</v>
      </c>
      <c r="JI118">
        <v>0.33074458270886731</v>
      </c>
      <c r="JJ118">
        <v>0.33142167862227978</v>
      </c>
      <c r="JK118">
        <v>0.25713052229223982</v>
      </c>
      <c r="JL118">
        <v>0.21965048932468059</v>
      </c>
      <c r="JM118">
        <v>0.33132871720861062</v>
      </c>
      <c r="JN118">
        <v>0.33170736611802998</v>
      </c>
      <c r="JO118">
        <v>0.38028021649020882</v>
      </c>
      <c r="JP118">
        <v>0.40134351576340571</v>
      </c>
      <c r="JQ118">
        <v>0.38003830918954729</v>
      </c>
      <c r="JR118">
        <v>0.43789716961769098</v>
      </c>
      <c r="JS118">
        <v>0.62614046213220731</v>
      </c>
      <c r="JT118">
        <v>0.70907442650715402</v>
      </c>
      <c r="JU118">
        <v>0.77074529137094994</v>
      </c>
      <c r="JV118">
        <v>0.75948048809164692</v>
      </c>
      <c r="JW118">
        <v>0.69363774968720948</v>
      </c>
      <c r="JX118">
        <v>0.67358344879700371</v>
      </c>
      <c r="JY118">
        <v>0.72195645967397593</v>
      </c>
      <c r="JZ118">
        <v>0.77527477106447684</v>
      </c>
      <c r="KA118">
        <v>0.77713533639788701</v>
      </c>
      <c r="KB118">
        <v>0.77743205013768291</v>
      </c>
      <c r="KC118">
        <v>0.62175316356609978</v>
      </c>
      <c r="KD118">
        <v>0.62763042076206432</v>
      </c>
      <c r="KE118">
        <v>0.64094348700102688</v>
      </c>
      <c r="KF118">
        <v>0.70689170177008587</v>
      </c>
      <c r="KG118">
        <v>0.76456964792876592</v>
      </c>
      <c r="KH118">
        <v>0.75423897228657732</v>
      </c>
      <c r="KI118">
        <v>0.75423310576842095</v>
      </c>
      <c r="KJ118">
        <v>0.7542362457260362</v>
      </c>
      <c r="KK118">
        <v>0.70589915481234911</v>
      </c>
      <c r="KL118">
        <v>0.75136024695597259</v>
      </c>
    </row>
    <row r="119" spans="1:298" x14ac:dyDescent="0.2">
      <c r="A119" s="1" t="s">
        <v>117</v>
      </c>
      <c r="B119">
        <v>0.27828233777285932</v>
      </c>
      <c r="C119">
        <v>0.35227002799899038</v>
      </c>
      <c r="D119">
        <v>0.27061606189339138</v>
      </c>
      <c r="E119">
        <v>0.33423243662504198</v>
      </c>
      <c r="F119">
        <v>0.49882499918582601</v>
      </c>
      <c r="G119">
        <v>0.23744694988571721</v>
      </c>
      <c r="H119">
        <v>0.43131684121507469</v>
      </c>
      <c r="I119">
        <v>0.47625890364493972</v>
      </c>
      <c r="J119">
        <v>0.36599398538047478</v>
      </c>
      <c r="K119">
        <v>0.36760752783592571</v>
      </c>
      <c r="L119">
        <v>0.33431492839740118</v>
      </c>
      <c r="M119">
        <v>0.48873626819821647</v>
      </c>
      <c r="N119">
        <v>0.51295370480219693</v>
      </c>
      <c r="O119">
        <v>0.48003796024292289</v>
      </c>
      <c r="P119">
        <v>0.36165590447464641</v>
      </c>
      <c r="Q119">
        <v>0.4793190125521844</v>
      </c>
      <c r="R119">
        <v>0.47500654888405819</v>
      </c>
      <c r="S119">
        <v>0.47924072958206759</v>
      </c>
      <c r="T119">
        <v>0.37394552633768319</v>
      </c>
      <c r="U119">
        <v>0.78580556968755555</v>
      </c>
      <c r="V119">
        <v>0.67282954566876318</v>
      </c>
      <c r="W119">
        <v>0.72135833998057397</v>
      </c>
      <c r="X119">
        <v>0.60296772607538629</v>
      </c>
      <c r="Y119">
        <v>0.27347513177479782</v>
      </c>
      <c r="Z119">
        <v>0.19458511219153279</v>
      </c>
      <c r="AA119">
        <v>0.18435142999546381</v>
      </c>
      <c r="AB119">
        <v>0.1199051088858024</v>
      </c>
      <c r="AC119">
        <v>0.32575502498509412</v>
      </c>
      <c r="AD119">
        <v>0.32703203991580998</v>
      </c>
      <c r="AE119">
        <v>0.32573970797344592</v>
      </c>
      <c r="AF119">
        <v>0.32646553458293731</v>
      </c>
      <c r="AG119">
        <v>0.28077635204246421</v>
      </c>
      <c r="AH119">
        <v>0.2350971129151839</v>
      </c>
      <c r="AI119">
        <v>0.24080594816250711</v>
      </c>
      <c r="AJ119">
        <v>0.19878064714033261</v>
      </c>
      <c r="AK119">
        <v>0.4927988041372503</v>
      </c>
      <c r="AL119">
        <v>0.49289876101006508</v>
      </c>
      <c r="AM119">
        <v>0.45920913655477519</v>
      </c>
      <c r="AN119">
        <v>0.40141786613083891</v>
      </c>
      <c r="AO119">
        <v>0.34081838075632109</v>
      </c>
      <c r="AP119">
        <v>0.4750299993310913</v>
      </c>
      <c r="AQ119">
        <v>0.39885921316968859</v>
      </c>
      <c r="AR119">
        <v>0.19780512672748601</v>
      </c>
      <c r="AS119">
        <v>0.1576233481646849</v>
      </c>
      <c r="AT119">
        <v>0.1389175026887999</v>
      </c>
      <c r="AU119">
        <v>0.4927627546958831</v>
      </c>
      <c r="AV119">
        <v>7.8893829333763446E-2</v>
      </c>
      <c r="AW119">
        <v>0.27925414005276811</v>
      </c>
      <c r="AX119">
        <v>0.23116058075139051</v>
      </c>
      <c r="AY119">
        <v>0.23580048820796881</v>
      </c>
      <c r="AZ119">
        <v>0.19255234150235251</v>
      </c>
      <c r="BA119">
        <v>0.33706551540131702</v>
      </c>
      <c r="BB119">
        <v>0.33922722759846002</v>
      </c>
      <c r="BC119">
        <v>0.24412645553927401</v>
      </c>
      <c r="BD119">
        <v>0.21363605825774079</v>
      </c>
      <c r="BE119">
        <v>0.18284245960796711</v>
      </c>
      <c r="BF119">
        <v>0.176205613841694</v>
      </c>
      <c r="BG119">
        <v>0.17728747153132901</v>
      </c>
      <c r="BH119">
        <v>0.34716343111800207</v>
      </c>
      <c r="BI119">
        <v>0.36451802607953732</v>
      </c>
      <c r="BJ119">
        <v>0.35426372988896099</v>
      </c>
      <c r="BK119">
        <v>0.33011219128763558</v>
      </c>
      <c r="BL119">
        <v>0.30760868293571869</v>
      </c>
      <c r="BM119">
        <v>0.88813430574173935</v>
      </c>
      <c r="BN119">
        <v>0.98265127050064671</v>
      </c>
      <c r="BO119">
        <v>0.61687584126492823</v>
      </c>
      <c r="BP119">
        <v>0.98122934162293673</v>
      </c>
      <c r="BQ119">
        <v>0.99438865226585138</v>
      </c>
      <c r="BR119">
        <v>0.6225670239834874</v>
      </c>
      <c r="BS119">
        <v>0.62062528094320146</v>
      </c>
      <c r="BT119">
        <v>0.62071954173371535</v>
      </c>
      <c r="BU119">
        <v>0.3874074088646276</v>
      </c>
      <c r="BV119">
        <v>0.38011278215573552</v>
      </c>
      <c r="BW119">
        <v>0.38740644407608921</v>
      </c>
      <c r="BX119">
        <v>0.38012803466483031</v>
      </c>
      <c r="BY119">
        <v>0.30561445407540599</v>
      </c>
      <c r="BZ119">
        <v>0.31129289109312441</v>
      </c>
      <c r="CA119">
        <v>0.31807276921196781</v>
      </c>
      <c r="CB119">
        <v>0.3330705422177761</v>
      </c>
      <c r="CC119">
        <v>0.39361879088531232</v>
      </c>
      <c r="CD119">
        <v>0.1476511633805131</v>
      </c>
      <c r="CE119">
        <v>0.13785010748799301</v>
      </c>
      <c r="CF119">
        <v>1.8956289461206321E-2</v>
      </c>
      <c r="CG119">
        <v>1.5625215275844959E-2</v>
      </c>
      <c r="CH119">
        <v>0.1175372625643418</v>
      </c>
      <c r="CI119">
        <v>1.627709860242562E-2</v>
      </c>
      <c r="CJ119">
        <v>0.31719013468871049</v>
      </c>
      <c r="CK119">
        <v>0.33625854094297769</v>
      </c>
      <c r="CL119">
        <v>0.36573764105438261</v>
      </c>
      <c r="CM119">
        <v>0.39451554110297171</v>
      </c>
      <c r="CN119">
        <v>0.42163215403327481</v>
      </c>
      <c r="CO119">
        <v>0.30571631840566349</v>
      </c>
      <c r="CP119">
        <v>0.30859665376484929</v>
      </c>
      <c r="CQ119">
        <v>0.3125849478722591</v>
      </c>
      <c r="CR119">
        <v>0.31768483250957141</v>
      </c>
      <c r="CS119">
        <v>0.34441718079772699</v>
      </c>
      <c r="CT119">
        <v>0.36091997369259371</v>
      </c>
      <c r="CU119">
        <v>0.42623328526732018</v>
      </c>
      <c r="CV119">
        <v>0.40450506059221741</v>
      </c>
      <c r="CW119">
        <v>0.36377518547119653</v>
      </c>
      <c r="CX119">
        <v>0.55698051633495271</v>
      </c>
      <c r="CY119">
        <v>0.31797469135883699</v>
      </c>
      <c r="CZ119">
        <v>0.33823863731971182</v>
      </c>
      <c r="DA119">
        <v>0.36886218823004679</v>
      </c>
      <c r="DB119">
        <v>0.3931038818669671</v>
      </c>
      <c r="DC119">
        <v>0.1631637505768038</v>
      </c>
      <c r="DD119">
        <v>0.33910005021215728</v>
      </c>
      <c r="DE119">
        <v>0.36304243955539728</v>
      </c>
      <c r="DF119">
        <v>0.39406901891467222</v>
      </c>
      <c r="DG119">
        <v>0.415015380315155</v>
      </c>
      <c r="DH119">
        <v>0.99998116127334569</v>
      </c>
      <c r="DI119">
        <v>0.99997928636097955</v>
      </c>
      <c r="DJ119">
        <v>0.98342996949722938</v>
      </c>
      <c r="DK119">
        <v>0.9999437997119256</v>
      </c>
      <c r="DL119">
        <v>0.99996412238876453</v>
      </c>
      <c r="DM119">
        <v>0.99996439184820174</v>
      </c>
      <c r="DN119">
        <v>0.99998123588539778</v>
      </c>
      <c r="DO119">
        <v>1.0000000000011799</v>
      </c>
      <c r="DP119">
        <v>0.99998356087647855</v>
      </c>
      <c r="DQ119">
        <v>0.98344100548518321</v>
      </c>
      <c r="DR119">
        <v>0.99994609849787031</v>
      </c>
      <c r="DS119">
        <v>0.9999667311789312</v>
      </c>
      <c r="DT119">
        <v>0.99253920615277491</v>
      </c>
      <c r="DU119">
        <v>0.99188787131249045</v>
      </c>
      <c r="DV119">
        <v>0.99236851308561602</v>
      </c>
      <c r="DW119">
        <v>0.9935074951549876</v>
      </c>
      <c r="DX119">
        <v>0.99349724615683632</v>
      </c>
      <c r="DY119">
        <v>0.99348651183306713</v>
      </c>
      <c r="DZ119">
        <v>0.99319834407102814</v>
      </c>
      <c r="EA119">
        <v>0.90592750795785515</v>
      </c>
      <c r="EB119">
        <v>0.99283389692326929</v>
      </c>
      <c r="EC119">
        <v>0.99283144176594373</v>
      </c>
      <c r="ED119">
        <v>0.99280693825193322</v>
      </c>
      <c r="EE119">
        <v>0.9637589635289936</v>
      </c>
      <c r="EF119">
        <v>0.99301844758417734</v>
      </c>
      <c r="EG119">
        <v>0.99298901828767228</v>
      </c>
      <c r="EH119">
        <v>0.99395668221043187</v>
      </c>
      <c r="EI119">
        <v>0.99376816808425383</v>
      </c>
      <c r="EJ119">
        <v>0.99457654908332171</v>
      </c>
      <c r="EK119">
        <v>0.9937516446830309</v>
      </c>
      <c r="EL119">
        <v>0.9936300411420691</v>
      </c>
      <c r="EM119">
        <v>0.98219349252047961</v>
      </c>
      <c r="EN119">
        <v>0.98219029345909248</v>
      </c>
      <c r="EO119">
        <v>0.98699613819913479</v>
      </c>
      <c r="EP119">
        <v>0.99839844280227796</v>
      </c>
      <c r="EQ119">
        <v>0.99839980648344573</v>
      </c>
      <c r="ER119">
        <v>0.99839969821714558</v>
      </c>
      <c r="ES119">
        <v>0.98225925651128343</v>
      </c>
      <c r="ET119">
        <v>0.99998419479332701</v>
      </c>
      <c r="EU119">
        <v>0.99998321903844645</v>
      </c>
      <c r="EV119">
        <v>0.98341995249115477</v>
      </c>
      <c r="EW119">
        <v>0.99996556852933305</v>
      </c>
      <c r="EX119">
        <v>0.99996622832231263</v>
      </c>
      <c r="EY119">
        <v>0.61932101945500895</v>
      </c>
      <c r="EZ119">
        <v>0.30279314029277582</v>
      </c>
      <c r="FA119">
        <v>0.30318448552596983</v>
      </c>
      <c r="FB119">
        <v>0.30249961200898401</v>
      </c>
      <c r="FC119">
        <v>0.30215189666546238</v>
      </c>
      <c r="FD119">
        <v>0.30312200583039128</v>
      </c>
      <c r="FE119">
        <v>0.30379951985783149</v>
      </c>
      <c r="FF119">
        <v>4.4318885124794483E-2</v>
      </c>
      <c r="FG119">
        <v>4.0574289334519238E-2</v>
      </c>
      <c r="FH119">
        <v>4.0793094137385223E-2</v>
      </c>
      <c r="FI119">
        <v>4.2415807350876057E-2</v>
      </c>
      <c r="FJ119">
        <v>4.430936763376174E-2</v>
      </c>
      <c r="FK119">
        <v>0.37967704379452227</v>
      </c>
      <c r="FL119">
        <v>0.33155616564501389</v>
      </c>
      <c r="FM119">
        <v>0.33131492117098749</v>
      </c>
      <c r="FN119">
        <v>0.33092663196438488</v>
      </c>
      <c r="FO119">
        <v>0.33165713054906232</v>
      </c>
      <c r="FP119">
        <v>0.33080616134907243</v>
      </c>
      <c r="FQ119">
        <v>0.32686694907192942</v>
      </c>
      <c r="FR119">
        <v>0.32526964251537982</v>
      </c>
      <c r="FS119">
        <v>0.32407261634574741</v>
      </c>
      <c r="FT119">
        <v>0.33201129496828558</v>
      </c>
      <c r="FU119">
        <v>0.34399673498143313</v>
      </c>
      <c r="FV119">
        <v>0.34712132474983798</v>
      </c>
      <c r="FW119">
        <v>0.3543418954168151</v>
      </c>
      <c r="FX119">
        <v>0.34519879014878868</v>
      </c>
      <c r="FY119">
        <v>0.37262436301888352</v>
      </c>
      <c r="FZ119">
        <v>0.40055846332128808</v>
      </c>
      <c r="GA119">
        <v>0.43752013810057921</v>
      </c>
      <c r="GB119">
        <v>0.46064791847983588</v>
      </c>
      <c r="GC119">
        <v>0.47100843050023389</v>
      </c>
      <c r="GD119">
        <v>0.47564518791099009</v>
      </c>
      <c r="GE119">
        <v>0.37958027974878789</v>
      </c>
      <c r="GF119">
        <v>0.37939255763281088</v>
      </c>
      <c r="GG119">
        <v>0.37946151355084867</v>
      </c>
      <c r="GH119">
        <v>0.37984133166327511</v>
      </c>
      <c r="GI119">
        <v>0.33062308508722649</v>
      </c>
      <c r="GJ119">
        <v>0.33191739101004741</v>
      </c>
      <c r="GK119">
        <v>0.33355472417980619</v>
      </c>
      <c r="GL119">
        <v>0.33414620549015428</v>
      </c>
      <c r="GM119">
        <v>0.37997415663401313</v>
      </c>
      <c r="GN119">
        <v>0.33186452767519331</v>
      </c>
      <c r="GO119">
        <v>0.33166099664435289</v>
      </c>
      <c r="GP119">
        <v>0.33214774977073092</v>
      </c>
      <c r="GQ119">
        <v>0.33175900554046672</v>
      </c>
      <c r="GR119">
        <v>0.33160789134858087</v>
      </c>
      <c r="GS119">
        <v>0.33081396635562532</v>
      </c>
      <c r="GT119">
        <v>0.33137062774619352</v>
      </c>
      <c r="GU119">
        <v>0.33134309221408709</v>
      </c>
      <c r="GV119">
        <v>0.33087489470380382</v>
      </c>
      <c r="GW119">
        <v>8.3665882043089487E-2</v>
      </c>
      <c r="GX119">
        <v>0.1172880377183971</v>
      </c>
      <c r="GY119">
        <v>0.15474657361821759</v>
      </c>
      <c r="GZ119">
        <v>0.21536173650550991</v>
      </c>
      <c r="HA119">
        <v>0.27267326408953052</v>
      </c>
      <c r="HB119">
        <v>0.17876839768475219</v>
      </c>
      <c r="HC119">
        <v>0.20707746604131819</v>
      </c>
      <c r="HD119">
        <v>4.4320038433819139E-2</v>
      </c>
      <c r="HE119">
        <v>4.0562074205247989E-2</v>
      </c>
      <c r="HF119">
        <v>4.0770963491127382E-2</v>
      </c>
      <c r="HG119">
        <v>4.2401464721978858E-2</v>
      </c>
      <c r="HH119">
        <v>4.8895060519929479E-2</v>
      </c>
      <c r="HI119">
        <v>4.6653814581747242E-2</v>
      </c>
      <c r="HJ119">
        <v>4.7812448644781132E-2</v>
      </c>
      <c r="HK119">
        <v>5.1898731532067227E-2</v>
      </c>
      <c r="HL119">
        <v>8.5805984212510983E-2</v>
      </c>
      <c r="HM119">
        <v>7.9716783467009944E-2</v>
      </c>
      <c r="HN119">
        <v>8.1173893412725517E-2</v>
      </c>
      <c r="HO119">
        <v>8.4174435643457612E-2</v>
      </c>
      <c r="HP119">
        <v>4.8774855150749953E-2</v>
      </c>
      <c r="HQ119">
        <v>4.4468204787306648E-2</v>
      </c>
      <c r="HR119">
        <v>4.4622057563444777E-2</v>
      </c>
      <c r="HS119">
        <v>4.7001933061374727E-2</v>
      </c>
      <c r="HT119">
        <v>4.0573964081865997E-2</v>
      </c>
      <c r="HU119">
        <v>4.0785613438000128E-2</v>
      </c>
      <c r="HV119">
        <v>4.2407800798966611E-2</v>
      </c>
      <c r="HW119">
        <v>4.5511311082558417E-2</v>
      </c>
      <c r="HX119">
        <v>4.0744293823554413E-2</v>
      </c>
      <c r="HY119">
        <v>4.0692908728537452E-2</v>
      </c>
      <c r="HZ119">
        <v>4.2339833662362637E-2</v>
      </c>
      <c r="IA119">
        <v>5.5052420738361571E-2</v>
      </c>
      <c r="IB119">
        <v>4.1837196165124109E-2</v>
      </c>
      <c r="IC119">
        <v>4.0063709905471263E-2</v>
      </c>
      <c r="ID119">
        <v>3.8722523574265588E-2</v>
      </c>
      <c r="IE119">
        <v>3.7888925722319743E-2</v>
      </c>
      <c r="IF119">
        <v>9.3586526119599334E-2</v>
      </c>
      <c r="IG119">
        <v>4.9357761994174569E-2</v>
      </c>
      <c r="IH119">
        <v>4.4171993245944022E-2</v>
      </c>
      <c r="II119">
        <v>4.1647395164424408E-2</v>
      </c>
      <c r="IJ119">
        <v>4.1404961101323232E-2</v>
      </c>
      <c r="IK119">
        <v>5.7096264676243041E-2</v>
      </c>
      <c r="IL119">
        <v>4.7601416810211183E-2</v>
      </c>
      <c r="IM119">
        <v>4.7177231582253128E-2</v>
      </c>
      <c r="IN119">
        <v>5.5602122094084702E-2</v>
      </c>
      <c r="IO119">
        <v>5.9864512096813961E-2</v>
      </c>
      <c r="IP119">
        <v>5.289002970825514E-2</v>
      </c>
      <c r="IQ119">
        <v>4.1561961484655463E-2</v>
      </c>
      <c r="IR119">
        <v>4.0640674477698549E-2</v>
      </c>
      <c r="IS119">
        <v>4.5140002643347853E-2</v>
      </c>
      <c r="IT119">
        <v>4.8907137036414472E-2</v>
      </c>
      <c r="IU119">
        <v>0.3314396797040462</v>
      </c>
      <c r="IV119">
        <v>0.38066617992162061</v>
      </c>
      <c r="IW119">
        <v>0.3305592339380371</v>
      </c>
      <c r="IX119">
        <v>0.37891204825732472</v>
      </c>
      <c r="IY119">
        <v>0.33092637208277448</v>
      </c>
      <c r="IZ119">
        <v>0.11677421442957781</v>
      </c>
      <c r="JA119">
        <v>0.12245589024129851</v>
      </c>
      <c r="JB119">
        <v>0.13082833830402921</v>
      </c>
      <c r="JC119">
        <v>0.1248868457439367</v>
      </c>
      <c r="JD119">
        <v>4.1787881727591097E-2</v>
      </c>
      <c r="JE119">
        <v>0.2120973147520189</v>
      </c>
      <c r="JF119">
        <v>0.1526549393623377</v>
      </c>
      <c r="JG119">
        <v>0.1316237569244369</v>
      </c>
      <c r="JH119">
        <v>0.37952222244930361</v>
      </c>
      <c r="JI119">
        <v>0.33074028524127969</v>
      </c>
      <c r="JJ119">
        <v>0.33141949398915399</v>
      </c>
      <c r="JK119">
        <v>0.25711313244152789</v>
      </c>
      <c r="JL119">
        <v>0.21963147014496559</v>
      </c>
      <c r="JM119">
        <v>0.33131995766024303</v>
      </c>
      <c r="JN119">
        <v>0.33170073618266233</v>
      </c>
      <c r="JO119">
        <v>0.38026428417486219</v>
      </c>
      <c r="JP119">
        <v>0.4013315449779068</v>
      </c>
      <c r="JQ119">
        <v>0.38002174217329332</v>
      </c>
      <c r="JR119">
        <v>0.43788372609265369</v>
      </c>
      <c r="JS119">
        <v>0.62611169976149306</v>
      </c>
      <c r="JT119">
        <v>0.70905377396841784</v>
      </c>
      <c r="JU119">
        <v>0.77072631194290864</v>
      </c>
      <c r="JV119">
        <v>0.7594658183575822</v>
      </c>
      <c r="JW119">
        <v>0.69361235547387423</v>
      </c>
      <c r="JX119">
        <v>0.67357830187406298</v>
      </c>
      <c r="JY119">
        <v>0.72194247351544183</v>
      </c>
      <c r="JZ119">
        <v>0.77526592764302116</v>
      </c>
      <c r="KA119">
        <v>0.77712872702946312</v>
      </c>
      <c r="KB119">
        <v>0.77742485443740905</v>
      </c>
      <c r="KC119">
        <v>0.62174111101386131</v>
      </c>
      <c r="KD119">
        <v>0.62761695239816062</v>
      </c>
      <c r="KE119">
        <v>0.64092903294388337</v>
      </c>
      <c r="KF119">
        <v>0.70691560984811697</v>
      </c>
      <c r="KG119">
        <v>0.76455661307799727</v>
      </c>
      <c r="KH119">
        <v>0.75422170244822062</v>
      </c>
      <c r="KI119">
        <v>0.75421587923455735</v>
      </c>
      <c r="KJ119">
        <v>0.75421947038622783</v>
      </c>
      <c r="KK119">
        <v>0.70591666777777684</v>
      </c>
      <c r="KL119">
        <v>0.75134503864224556</v>
      </c>
    </row>
    <row r="120" spans="1:298" x14ac:dyDescent="0.2">
      <c r="A120" s="1" t="s">
        <v>118</v>
      </c>
      <c r="B120">
        <v>0.27831654875448519</v>
      </c>
      <c r="C120">
        <v>0.35228666815197879</v>
      </c>
      <c r="D120">
        <v>0.27063298391978952</v>
      </c>
      <c r="E120">
        <v>0.33424709916805279</v>
      </c>
      <c r="F120">
        <v>0.4988625370752981</v>
      </c>
      <c r="G120">
        <v>0.2374975317619665</v>
      </c>
      <c r="H120">
        <v>0.43132550739534242</v>
      </c>
      <c r="I120">
        <v>0.47627977514944958</v>
      </c>
      <c r="J120">
        <v>0.36603201325016282</v>
      </c>
      <c r="K120">
        <v>0.36763283253467688</v>
      </c>
      <c r="L120">
        <v>0.33434323684249811</v>
      </c>
      <c r="M120">
        <v>0.48874503413957682</v>
      </c>
      <c r="N120">
        <v>0.51297150856333118</v>
      </c>
      <c r="O120">
        <v>0.48004772878457752</v>
      </c>
      <c r="P120">
        <v>0.36166836630136218</v>
      </c>
      <c r="Q120">
        <v>0.47932790929077979</v>
      </c>
      <c r="R120">
        <v>0.47501990319545012</v>
      </c>
      <c r="S120">
        <v>0.47925162285422979</v>
      </c>
      <c r="T120">
        <v>0.37396757709207601</v>
      </c>
      <c r="U120">
        <v>0.78581149423624719</v>
      </c>
      <c r="V120">
        <v>0.67283467304422895</v>
      </c>
      <c r="W120">
        <v>0.72135850088758302</v>
      </c>
      <c r="X120">
        <v>0.60296858557121313</v>
      </c>
      <c r="Y120">
        <v>0.27351914968162572</v>
      </c>
      <c r="Z120">
        <v>0.19462413940775561</v>
      </c>
      <c r="AA120">
        <v>0.18439264981307071</v>
      </c>
      <c r="AB120">
        <v>0.1199408194769627</v>
      </c>
      <c r="AC120">
        <v>0.32577330024565387</v>
      </c>
      <c r="AD120">
        <v>0.32705049922156543</v>
      </c>
      <c r="AE120">
        <v>0.32576680964668608</v>
      </c>
      <c r="AF120">
        <v>0.32649468841531148</v>
      </c>
      <c r="AG120">
        <v>0.28080437771955191</v>
      </c>
      <c r="AH120">
        <v>0.23513721413095259</v>
      </c>
      <c r="AI120">
        <v>0.24082246536389201</v>
      </c>
      <c r="AJ120">
        <v>0.19882328693284651</v>
      </c>
      <c r="AK120">
        <v>0.49282223702913402</v>
      </c>
      <c r="AL120">
        <v>0.49292098822763691</v>
      </c>
      <c r="AM120">
        <v>0.45922605253855431</v>
      </c>
      <c r="AN120">
        <v>0.40143133174305218</v>
      </c>
      <c r="AO120">
        <v>0.3408307590311444</v>
      </c>
      <c r="AP120">
        <v>0.47505098672398122</v>
      </c>
      <c r="AQ120">
        <v>0.39887342967593398</v>
      </c>
      <c r="AR120">
        <v>0.19780754026247629</v>
      </c>
      <c r="AS120">
        <v>0.15762407936957559</v>
      </c>
      <c r="AT120">
        <v>0.13891876930926131</v>
      </c>
      <c r="AU120">
        <v>0.49278632865285549</v>
      </c>
      <c r="AV120">
        <v>7.8888045340225824E-2</v>
      </c>
      <c r="AW120">
        <v>0.279281502221223</v>
      </c>
      <c r="AX120">
        <v>0.23118469738724989</v>
      </c>
      <c r="AY120">
        <v>0.23581530477797899</v>
      </c>
      <c r="AZ120">
        <v>0.1925655316870184</v>
      </c>
      <c r="BA120">
        <v>0.33709246397311449</v>
      </c>
      <c r="BB120">
        <v>0.33925422860569399</v>
      </c>
      <c r="BC120">
        <v>0.24419820060578029</v>
      </c>
      <c r="BD120">
        <v>0.21369821733329811</v>
      </c>
      <c r="BE120">
        <v>0.18287637389956429</v>
      </c>
      <c r="BF120">
        <v>0.17623001578781741</v>
      </c>
      <c r="BG120">
        <v>0.17731309385761779</v>
      </c>
      <c r="BH120">
        <v>0.34717932552254221</v>
      </c>
      <c r="BI120">
        <v>0.36453636207008139</v>
      </c>
      <c r="BJ120">
        <v>0.35427477857862372</v>
      </c>
      <c r="BK120">
        <v>0.33012111129079741</v>
      </c>
      <c r="BL120">
        <v>0.30762040321555939</v>
      </c>
      <c r="BM120">
        <v>0.8881348498114261</v>
      </c>
      <c r="BN120">
        <v>0.98264906072807356</v>
      </c>
      <c r="BO120">
        <v>0.61689097907371837</v>
      </c>
      <c r="BP120">
        <v>0.9812285106861669</v>
      </c>
      <c r="BQ120">
        <v>0.99439171301046125</v>
      </c>
      <c r="BR120">
        <v>0.62257124512314543</v>
      </c>
      <c r="BS120">
        <v>0.62063202264554662</v>
      </c>
      <c r="BT120">
        <v>0.62072658975109607</v>
      </c>
      <c r="BU120">
        <v>0.38741573080580638</v>
      </c>
      <c r="BV120">
        <v>0.38011849826192529</v>
      </c>
      <c r="BW120">
        <v>0.38741486401577518</v>
      </c>
      <c r="BX120">
        <v>0.38013375051802961</v>
      </c>
      <c r="BY120">
        <v>0.30566639635949627</v>
      </c>
      <c r="BZ120">
        <v>0.31132977571468251</v>
      </c>
      <c r="CA120">
        <v>0.31809983202531089</v>
      </c>
      <c r="CB120">
        <v>0.33309497292356438</v>
      </c>
      <c r="CC120">
        <v>0.39363311100780968</v>
      </c>
      <c r="CD120">
        <v>0.14765634471316769</v>
      </c>
      <c r="CE120">
        <v>0.1378477647723044</v>
      </c>
      <c r="CF120">
        <v>1.895609837668475E-2</v>
      </c>
      <c r="CG120">
        <v>1.5625390182412009E-2</v>
      </c>
      <c r="CH120">
        <v>0.1175354934606814</v>
      </c>
      <c r="CI120">
        <v>1.6276789933452829E-2</v>
      </c>
      <c r="CJ120">
        <v>0.3172095042517909</v>
      </c>
      <c r="CK120">
        <v>0.33627952036265729</v>
      </c>
      <c r="CL120">
        <v>0.36576052485425892</v>
      </c>
      <c r="CM120">
        <v>0.39454094610227552</v>
      </c>
      <c r="CN120">
        <v>0.42165652462376579</v>
      </c>
      <c r="CO120">
        <v>0.30573898468086502</v>
      </c>
      <c r="CP120">
        <v>0.3086183959358258</v>
      </c>
      <c r="CQ120">
        <v>0.3126090343077787</v>
      </c>
      <c r="CR120">
        <v>0.31770949279062283</v>
      </c>
      <c r="CS120">
        <v>0.34445681881663232</v>
      </c>
      <c r="CT120">
        <v>0.36095574169643702</v>
      </c>
      <c r="CU120">
        <v>0.42624676175316351</v>
      </c>
      <c r="CV120">
        <v>0.40451598302506342</v>
      </c>
      <c r="CW120">
        <v>0.36378491630283433</v>
      </c>
      <c r="CX120">
        <v>0.55699776123340494</v>
      </c>
      <c r="CY120">
        <v>0.31799279769902999</v>
      </c>
      <c r="CZ120">
        <v>0.33824762380286549</v>
      </c>
      <c r="DA120">
        <v>0.36886663068539799</v>
      </c>
      <c r="DB120">
        <v>0.39310912622404998</v>
      </c>
      <c r="DC120">
        <v>0.1631719973671103</v>
      </c>
      <c r="DD120">
        <v>0.33912362539930169</v>
      </c>
      <c r="DE120">
        <v>0.36305663894587131</v>
      </c>
      <c r="DF120">
        <v>0.39407686820566762</v>
      </c>
      <c r="DG120">
        <v>0.41502024257959269</v>
      </c>
      <c r="DH120">
        <v>0.99998018495187635</v>
      </c>
      <c r="DI120">
        <v>0.99998022154675192</v>
      </c>
      <c r="DJ120">
        <v>0.98342737577450035</v>
      </c>
      <c r="DK120">
        <v>0.99994199705043951</v>
      </c>
      <c r="DL120">
        <v>0.99996267223335034</v>
      </c>
      <c r="DM120">
        <v>0.99996323157528877</v>
      </c>
      <c r="DN120">
        <v>0.99998015760752668</v>
      </c>
      <c r="DO120">
        <v>0.99998356087647855</v>
      </c>
      <c r="DP120">
        <v>1.0000000000011739</v>
      </c>
      <c r="DQ120">
        <v>0.98343835595464724</v>
      </c>
      <c r="DR120">
        <v>0.99994431769073633</v>
      </c>
      <c r="DS120">
        <v>0.99996557568814437</v>
      </c>
      <c r="DT120">
        <v>0.99254279855337901</v>
      </c>
      <c r="DU120">
        <v>0.99189364627644849</v>
      </c>
      <c r="DV120">
        <v>0.99236730451668798</v>
      </c>
      <c r="DW120">
        <v>0.99350860550446318</v>
      </c>
      <c r="DX120">
        <v>0.99349992961905287</v>
      </c>
      <c r="DY120">
        <v>0.99349053644275853</v>
      </c>
      <c r="DZ120">
        <v>0.99320200811446324</v>
      </c>
      <c r="EA120">
        <v>0.90592710861351766</v>
      </c>
      <c r="EB120">
        <v>0.99283392922334479</v>
      </c>
      <c r="EC120">
        <v>0.99283230023764657</v>
      </c>
      <c r="ED120">
        <v>0.99280904027500638</v>
      </c>
      <c r="EE120">
        <v>0.96375928846004033</v>
      </c>
      <c r="EF120">
        <v>0.99302439297126555</v>
      </c>
      <c r="EG120">
        <v>0.993002748298486</v>
      </c>
      <c r="EH120">
        <v>0.99395567128325213</v>
      </c>
      <c r="EI120">
        <v>0.9937696164240315</v>
      </c>
      <c r="EJ120">
        <v>0.99457993468900274</v>
      </c>
      <c r="EK120">
        <v>0.99375711579088943</v>
      </c>
      <c r="EL120">
        <v>0.99363497845685689</v>
      </c>
      <c r="EM120">
        <v>0.9821929064808792</v>
      </c>
      <c r="EN120">
        <v>0.98219143239856044</v>
      </c>
      <c r="EO120">
        <v>0.98699384157206083</v>
      </c>
      <c r="EP120">
        <v>0.99839729212912931</v>
      </c>
      <c r="EQ120">
        <v>0.99839907501779301</v>
      </c>
      <c r="ER120">
        <v>0.99839949465995903</v>
      </c>
      <c r="ES120">
        <v>0.98225851902209482</v>
      </c>
      <c r="ET120">
        <v>0.9999832057262702</v>
      </c>
      <c r="EU120">
        <v>0.99998416496895837</v>
      </c>
      <c r="EV120">
        <v>0.98341734712157625</v>
      </c>
      <c r="EW120">
        <v>0.9999637437840746</v>
      </c>
      <c r="EX120">
        <v>0.9999650885335637</v>
      </c>
      <c r="EY120">
        <v>0.61932885068040233</v>
      </c>
      <c r="EZ120">
        <v>0.30280945825517791</v>
      </c>
      <c r="FA120">
        <v>0.30320468908779408</v>
      </c>
      <c r="FB120">
        <v>0.302512338035613</v>
      </c>
      <c r="FC120">
        <v>0.30216395152056619</v>
      </c>
      <c r="FD120">
        <v>0.3031387048418136</v>
      </c>
      <c r="FE120">
        <v>0.30381744250076997</v>
      </c>
      <c r="FF120">
        <v>4.433061138448318E-2</v>
      </c>
      <c r="FG120">
        <v>4.0590196912676943E-2</v>
      </c>
      <c r="FH120">
        <v>4.0808862320260292E-2</v>
      </c>
      <c r="FI120">
        <v>4.2431590289757397E-2</v>
      </c>
      <c r="FJ120">
        <v>4.4321055006740037E-2</v>
      </c>
      <c r="FK120">
        <v>0.37968961756660791</v>
      </c>
      <c r="FL120">
        <v>0.33157529600717728</v>
      </c>
      <c r="FM120">
        <v>0.3313365643654847</v>
      </c>
      <c r="FN120">
        <v>0.33094393903703478</v>
      </c>
      <c r="FO120">
        <v>0.33166812185342698</v>
      </c>
      <c r="FP120">
        <v>0.33082273567207721</v>
      </c>
      <c r="FQ120">
        <v>0.32687949830966051</v>
      </c>
      <c r="FR120">
        <v>0.32528397395516728</v>
      </c>
      <c r="FS120">
        <v>0.32409286333094062</v>
      </c>
      <c r="FT120">
        <v>0.33203276022482059</v>
      </c>
      <c r="FU120">
        <v>0.34401211395088749</v>
      </c>
      <c r="FV120">
        <v>0.34713844824094492</v>
      </c>
      <c r="FW120">
        <v>0.35435833539409228</v>
      </c>
      <c r="FX120">
        <v>0.34521455138807078</v>
      </c>
      <c r="FY120">
        <v>0.37263519788491778</v>
      </c>
      <c r="FZ120">
        <v>0.40057282672394728</v>
      </c>
      <c r="GA120">
        <v>0.43752916782932971</v>
      </c>
      <c r="GB120">
        <v>0.46065586865777602</v>
      </c>
      <c r="GC120">
        <v>0.47101576543429269</v>
      </c>
      <c r="GD120">
        <v>0.47565325184551488</v>
      </c>
      <c r="GE120">
        <v>0.37959445558209631</v>
      </c>
      <c r="GF120">
        <v>0.37940601825262649</v>
      </c>
      <c r="GG120">
        <v>0.37948081127771849</v>
      </c>
      <c r="GH120">
        <v>0.37986039482995909</v>
      </c>
      <c r="GI120">
        <v>0.33064015031036581</v>
      </c>
      <c r="GJ120">
        <v>0.33193858145215022</v>
      </c>
      <c r="GK120">
        <v>0.33357012459534707</v>
      </c>
      <c r="GL120">
        <v>0.33417253798669327</v>
      </c>
      <c r="GM120">
        <v>0.37999034527428399</v>
      </c>
      <c r="GN120">
        <v>0.33188403427307439</v>
      </c>
      <c r="GO120">
        <v>0.33168391211352261</v>
      </c>
      <c r="GP120">
        <v>0.33216901746994781</v>
      </c>
      <c r="GQ120">
        <v>0.33177862741390912</v>
      </c>
      <c r="GR120">
        <v>0.33162624447307459</v>
      </c>
      <c r="GS120">
        <v>0.3308283617842851</v>
      </c>
      <c r="GT120">
        <v>0.33138874350776348</v>
      </c>
      <c r="GU120">
        <v>0.33135977010781859</v>
      </c>
      <c r="GV120">
        <v>0.33089729667137269</v>
      </c>
      <c r="GW120">
        <v>8.3680691118865475E-2</v>
      </c>
      <c r="GX120">
        <v>0.11729935288099839</v>
      </c>
      <c r="GY120">
        <v>0.15475911325903899</v>
      </c>
      <c r="GZ120">
        <v>0.2153707295376919</v>
      </c>
      <c r="HA120">
        <v>0.2726794316220445</v>
      </c>
      <c r="HB120">
        <v>0.17877516330964749</v>
      </c>
      <c r="HC120">
        <v>0.20708458615237649</v>
      </c>
      <c r="HD120">
        <v>4.4331753472673589E-2</v>
      </c>
      <c r="HE120">
        <v>4.0577941797399458E-2</v>
      </c>
      <c r="HF120">
        <v>4.0786697103819852E-2</v>
      </c>
      <c r="HG120">
        <v>4.2417251311508218E-2</v>
      </c>
      <c r="HH120">
        <v>4.8909456598594941E-2</v>
      </c>
      <c r="HI120">
        <v>4.6670718919097763E-2</v>
      </c>
      <c r="HJ120">
        <v>4.7828963398937503E-2</v>
      </c>
      <c r="HK120">
        <v>5.19147686292828E-2</v>
      </c>
      <c r="HL120">
        <v>8.5821079108168871E-2</v>
      </c>
      <c r="HM120">
        <v>7.9733746338886913E-2</v>
      </c>
      <c r="HN120">
        <v>8.1190718510075602E-2</v>
      </c>
      <c r="HO120">
        <v>8.4190352665901511E-2</v>
      </c>
      <c r="HP120">
        <v>4.8787287476314799E-2</v>
      </c>
      <c r="HQ120">
        <v>4.4484173764045211E-2</v>
      </c>
      <c r="HR120">
        <v>4.4637946861478428E-2</v>
      </c>
      <c r="HS120">
        <v>4.7017852612761118E-2</v>
      </c>
      <c r="HT120">
        <v>4.0589905075563273E-2</v>
      </c>
      <c r="HU120">
        <v>4.080137181311936E-2</v>
      </c>
      <c r="HV120">
        <v>4.242358539276702E-2</v>
      </c>
      <c r="HW120">
        <v>4.5523035281193502E-2</v>
      </c>
      <c r="HX120">
        <v>4.0760472649240848E-2</v>
      </c>
      <c r="HY120">
        <v>4.0708816006533588E-2</v>
      </c>
      <c r="HZ120">
        <v>4.2355684445219449E-2</v>
      </c>
      <c r="IA120">
        <v>5.5075077125431492E-2</v>
      </c>
      <c r="IB120">
        <v>4.185725886947414E-2</v>
      </c>
      <c r="IC120">
        <v>4.008252057491779E-2</v>
      </c>
      <c r="ID120">
        <v>3.8738240247377313E-2</v>
      </c>
      <c r="IE120">
        <v>3.790494226647835E-2</v>
      </c>
      <c r="IF120">
        <v>9.3603807768264838E-2</v>
      </c>
      <c r="IG120">
        <v>4.9375570846625853E-2</v>
      </c>
      <c r="IH120">
        <v>4.4189023124099717E-2</v>
      </c>
      <c r="II120">
        <v>4.1663057241274719E-2</v>
      </c>
      <c r="IJ120">
        <v>4.1420293475854297E-2</v>
      </c>
      <c r="IK120">
        <v>5.7109349774876063E-2</v>
      </c>
      <c r="IL120">
        <v>4.7617237780572128E-2</v>
      </c>
      <c r="IM120">
        <v>4.7192904212482963E-2</v>
      </c>
      <c r="IN120">
        <v>5.5617028051576707E-2</v>
      </c>
      <c r="IO120">
        <v>5.9879109782020247E-2</v>
      </c>
      <c r="IP120">
        <v>5.2902019929615698E-2</v>
      </c>
      <c r="IQ120">
        <v>4.1578008830110598E-2</v>
      </c>
      <c r="IR120">
        <v>4.0656494552151513E-2</v>
      </c>
      <c r="IS120">
        <v>4.5155520318048897E-2</v>
      </c>
      <c r="IT120">
        <v>4.8922518992588621E-2</v>
      </c>
      <c r="IU120">
        <v>0.33145833791215662</v>
      </c>
      <c r="IV120">
        <v>0.38068323282928501</v>
      </c>
      <c r="IW120">
        <v>0.33057636861393769</v>
      </c>
      <c r="IX120">
        <v>0.37893096404253179</v>
      </c>
      <c r="IY120">
        <v>0.33093932142886151</v>
      </c>
      <c r="IZ120">
        <v>0.1168141898265609</v>
      </c>
      <c r="JA120">
        <v>0.1224934877294956</v>
      </c>
      <c r="JB120">
        <v>0.1308697477428816</v>
      </c>
      <c r="JC120">
        <v>0.1249160504260932</v>
      </c>
      <c r="JD120">
        <v>4.1794543371256238E-2</v>
      </c>
      <c r="JE120">
        <v>0.2121628006706234</v>
      </c>
      <c r="JF120">
        <v>0.15269409828030289</v>
      </c>
      <c r="JG120">
        <v>0.13165173509148059</v>
      </c>
      <c r="JH120">
        <v>0.37954129948630128</v>
      </c>
      <c r="JI120">
        <v>0.33076000480678519</v>
      </c>
      <c r="JJ120">
        <v>0.33143505507334969</v>
      </c>
      <c r="JK120">
        <v>0.25718670047696668</v>
      </c>
      <c r="JL120">
        <v>0.21969896689335749</v>
      </c>
      <c r="JM120">
        <v>0.33133632290165088</v>
      </c>
      <c r="JN120">
        <v>0.3317181239630424</v>
      </c>
      <c r="JO120">
        <v>0.38029922185327691</v>
      </c>
      <c r="JP120">
        <v>0.4013628601983088</v>
      </c>
      <c r="JQ120">
        <v>0.38005309878916521</v>
      </c>
      <c r="JR120">
        <v>0.43791361957273861</v>
      </c>
      <c r="JS120">
        <v>0.6261152783646613</v>
      </c>
      <c r="JT120">
        <v>0.70905860241928098</v>
      </c>
      <c r="JU120">
        <v>0.77073093087216371</v>
      </c>
      <c r="JV120">
        <v>0.75947314400019983</v>
      </c>
      <c r="JW120">
        <v>0.69361703291391941</v>
      </c>
      <c r="JX120">
        <v>0.67357720600092219</v>
      </c>
      <c r="JY120">
        <v>0.72194267602438478</v>
      </c>
      <c r="JZ120">
        <v>0.7752653595389235</v>
      </c>
      <c r="KA120">
        <v>0.77712888182239237</v>
      </c>
      <c r="KB120">
        <v>0.77742496581761367</v>
      </c>
      <c r="KC120">
        <v>0.6217429963969342</v>
      </c>
      <c r="KD120">
        <v>0.62762039349298138</v>
      </c>
      <c r="KE120">
        <v>0.64093250375655397</v>
      </c>
      <c r="KF120">
        <v>0.70691514396701027</v>
      </c>
      <c r="KG120">
        <v>0.76455744055004349</v>
      </c>
      <c r="KH120">
        <v>0.75422093512428379</v>
      </c>
      <c r="KI120">
        <v>0.75421539238903057</v>
      </c>
      <c r="KJ120">
        <v>0.75421909375152918</v>
      </c>
      <c r="KK120">
        <v>0.70591413934460301</v>
      </c>
      <c r="KL120">
        <v>0.75134383155654216</v>
      </c>
    </row>
    <row r="121" spans="1:298" x14ac:dyDescent="0.2">
      <c r="A121" s="1" t="s">
        <v>119</v>
      </c>
      <c r="B121">
        <v>0.27186271758905028</v>
      </c>
      <c r="C121">
        <v>0.34322739837158212</v>
      </c>
      <c r="D121">
        <v>0.26449005699751332</v>
      </c>
      <c r="E121">
        <v>0.3257507311499358</v>
      </c>
      <c r="F121">
        <v>0.48606471236826371</v>
      </c>
      <c r="G121">
        <v>0.23154058454105039</v>
      </c>
      <c r="H121">
        <v>0.42057750296442042</v>
      </c>
      <c r="I121">
        <v>0.46406831016016342</v>
      </c>
      <c r="J121">
        <v>0.35602887641892328</v>
      </c>
      <c r="K121">
        <v>0.35865740412090352</v>
      </c>
      <c r="L121">
        <v>0.32564643967962609</v>
      </c>
      <c r="M121">
        <v>0.47666883720405362</v>
      </c>
      <c r="N121">
        <v>0.49934569386808308</v>
      </c>
      <c r="O121">
        <v>0.46745751769258059</v>
      </c>
      <c r="P121">
        <v>0.35251305614811351</v>
      </c>
      <c r="Q121">
        <v>0.46591346056705712</v>
      </c>
      <c r="R121">
        <v>0.46230157035272818</v>
      </c>
      <c r="S121">
        <v>0.46679848280260239</v>
      </c>
      <c r="T121">
        <v>0.36319149013726137</v>
      </c>
      <c r="U121">
        <v>0.76463334800972871</v>
      </c>
      <c r="V121">
        <v>0.65414957061139523</v>
      </c>
      <c r="W121">
        <v>0.70256537819432441</v>
      </c>
      <c r="X121">
        <v>0.58658514532465211</v>
      </c>
      <c r="Y121">
        <v>0.26904462739918411</v>
      </c>
      <c r="Z121">
        <v>0.19206530753734169</v>
      </c>
      <c r="AA121">
        <v>0.1832746005527407</v>
      </c>
      <c r="AB121">
        <v>0.11971409652232411</v>
      </c>
      <c r="AC121">
        <v>0.31706810273743391</v>
      </c>
      <c r="AD121">
        <v>0.31828949885580599</v>
      </c>
      <c r="AE121">
        <v>0.31698586968401998</v>
      </c>
      <c r="AF121">
        <v>0.31758712166781389</v>
      </c>
      <c r="AG121">
        <v>0.27157413410470599</v>
      </c>
      <c r="AH121">
        <v>0.22722857785292669</v>
      </c>
      <c r="AI121">
        <v>0.2326501335094513</v>
      </c>
      <c r="AJ121">
        <v>0.1919487829826986</v>
      </c>
      <c r="AK121">
        <v>0.48021192193515388</v>
      </c>
      <c r="AL121">
        <v>0.47996675414360762</v>
      </c>
      <c r="AM121">
        <v>0.44665014307936901</v>
      </c>
      <c r="AN121">
        <v>0.39017561106814702</v>
      </c>
      <c r="AO121">
        <v>0.33110009027189641</v>
      </c>
      <c r="AP121">
        <v>0.46233810835572448</v>
      </c>
      <c r="AQ121">
        <v>0.38649819115589817</v>
      </c>
      <c r="AR121">
        <v>0.18884156724174569</v>
      </c>
      <c r="AS121">
        <v>0.14982066061993349</v>
      </c>
      <c r="AT121">
        <v>0.13193794503795819</v>
      </c>
      <c r="AU121">
        <v>0.48016352480079472</v>
      </c>
      <c r="AV121">
        <v>7.6844658161286092E-2</v>
      </c>
      <c r="AW121">
        <v>0.27020293198518269</v>
      </c>
      <c r="AX121">
        <v>0.22357032107603189</v>
      </c>
      <c r="AY121">
        <v>0.22786888050541021</v>
      </c>
      <c r="AZ121">
        <v>0.18607278592503201</v>
      </c>
      <c r="BA121">
        <v>0.3280584186967887</v>
      </c>
      <c r="BB121">
        <v>0.33023385035987363</v>
      </c>
      <c r="BC121">
        <v>0.2349839837946516</v>
      </c>
      <c r="BD121">
        <v>0.20337385751813841</v>
      </c>
      <c r="BE121">
        <v>0.1734922943731449</v>
      </c>
      <c r="BF121">
        <v>0.1668885244002645</v>
      </c>
      <c r="BG121">
        <v>0.16781838780306621</v>
      </c>
      <c r="BH121">
        <v>0.33769492891429942</v>
      </c>
      <c r="BI121">
        <v>0.3519529655830112</v>
      </c>
      <c r="BJ121">
        <v>0.34029221285735051</v>
      </c>
      <c r="BK121">
        <v>0.31664859352690677</v>
      </c>
      <c r="BL121">
        <v>0.29469623796536459</v>
      </c>
      <c r="BM121">
        <v>0.87295677854219589</v>
      </c>
      <c r="BN121">
        <v>0.99105443545356775</v>
      </c>
      <c r="BO121">
        <v>0.60105085066118935</v>
      </c>
      <c r="BP121">
        <v>0.99644487143044413</v>
      </c>
      <c r="BQ121">
        <v>0.96819622317268794</v>
      </c>
      <c r="BR121">
        <v>0.60660074592520785</v>
      </c>
      <c r="BS121">
        <v>0.6047081745499816</v>
      </c>
      <c r="BT121">
        <v>0.60479793343276866</v>
      </c>
      <c r="BU121">
        <v>0.37252418957842098</v>
      </c>
      <c r="BV121">
        <v>0.36547358111544281</v>
      </c>
      <c r="BW121">
        <v>0.37251632283041591</v>
      </c>
      <c r="BX121">
        <v>0.36549043350751731</v>
      </c>
      <c r="BY121">
        <v>0.29526118714843952</v>
      </c>
      <c r="BZ121">
        <v>0.30086037994446357</v>
      </c>
      <c r="CA121">
        <v>0.3041255693156984</v>
      </c>
      <c r="CB121">
        <v>0.31782873048374388</v>
      </c>
      <c r="CC121">
        <v>0.3786962918040313</v>
      </c>
      <c r="CD121">
        <v>0.142688218554374</v>
      </c>
      <c r="CE121">
        <v>0.13522509812258121</v>
      </c>
      <c r="CF121">
        <v>1.8902852170074261E-2</v>
      </c>
      <c r="CG121">
        <v>1.5689363788191749E-2</v>
      </c>
      <c r="CH121">
        <v>0.11322588021086789</v>
      </c>
      <c r="CI121">
        <v>1.6280962152290031E-2</v>
      </c>
      <c r="CJ121">
        <v>0.31003065699904619</v>
      </c>
      <c r="CK121">
        <v>0.32775932259397528</v>
      </c>
      <c r="CL121">
        <v>0.3565253945887481</v>
      </c>
      <c r="CM121">
        <v>0.38499288416240568</v>
      </c>
      <c r="CN121">
        <v>0.41156898280305498</v>
      </c>
      <c r="CO121">
        <v>0.29816260626303881</v>
      </c>
      <c r="CP121">
        <v>0.30077445880324649</v>
      </c>
      <c r="CQ121">
        <v>0.30425270754623318</v>
      </c>
      <c r="CR121">
        <v>0.30909088217186498</v>
      </c>
      <c r="CS121">
        <v>0.33469957158892488</v>
      </c>
      <c r="CT121">
        <v>0.35023153334923368</v>
      </c>
      <c r="CU121">
        <v>0.41241872417123349</v>
      </c>
      <c r="CV121">
        <v>0.39346233144013182</v>
      </c>
      <c r="CW121">
        <v>0.35386708553419371</v>
      </c>
      <c r="CX121">
        <v>0.540841758611879</v>
      </c>
      <c r="CY121">
        <v>0.30292114364938533</v>
      </c>
      <c r="CZ121">
        <v>0.32345399151372528</v>
      </c>
      <c r="DA121">
        <v>0.35433677868261798</v>
      </c>
      <c r="DB121">
        <v>0.3777257060955661</v>
      </c>
      <c r="DC121">
        <v>0.15823237030939191</v>
      </c>
      <c r="DD121">
        <v>0.32332699092070571</v>
      </c>
      <c r="DE121">
        <v>0.34741089974174361</v>
      </c>
      <c r="DF121">
        <v>0.37904817654926037</v>
      </c>
      <c r="DG121">
        <v>0.39955023822050412</v>
      </c>
      <c r="DH121">
        <v>0.9834243358689374</v>
      </c>
      <c r="DI121">
        <v>0.98342096223989806</v>
      </c>
      <c r="DJ121">
        <v>0.99997974594121863</v>
      </c>
      <c r="DK121">
        <v>0.9833881992597876</v>
      </c>
      <c r="DL121">
        <v>0.98341132473866977</v>
      </c>
      <c r="DM121">
        <v>0.9834108287263239</v>
      </c>
      <c r="DN121">
        <v>0.98342554949935457</v>
      </c>
      <c r="DO121">
        <v>0.98344100548518321</v>
      </c>
      <c r="DP121">
        <v>0.98343835595464724</v>
      </c>
      <c r="DQ121">
        <v>0.9999999999891791</v>
      </c>
      <c r="DR121">
        <v>0.9834033591951179</v>
      </c>
      <c r="DS121">
        <v>0.98342452856346863</v>
      </c>
      <c r="DT121">
        <v>0.9668005621160064</v>
      </c>
      <c r="DU121">
        <v>0.96602580538525074</v>
      </c>
      <c r="DV121">
        <v>0.98562167426121605</v>
      </c>
      <c r="DW121">
        <v>0.96906749061680098</v>
      </c>
      <c r="DX121">
        <v>0.96905086580403954</v>
      </c>
      <c r="DY121">
        <v>0.96903857790633519</v>
      </c>
      <c r="DZ121">
        <v>0.96755716505003597</v>
      </c>
      <c r="EA121">
        <v>0.89004182903813422</v>
      </c>
      <c r="EB121">
        <v>0.96916669062902194</v>
      </c>
      <c r="EC121">
        <v>0.9691696475436905</v>
      </c>
      <c r="ED121">
        <v>0.96913436300040867</v>
      </c>
      <c r="EE121">
        <v>0.94317523584795282</v>
      </c>
      <c r="EF121">
        <v>0.96678004956497365</v>
      </c>
      <c r="EG121">
        <v>0.96676940965463765</v>
      </c>
      <c r="EH121">
        <v>0.98524139822680989</v>
      </c>
      <c r="EI121">
        <v>0.96966088164006425</v>
      </c>
      <c r="EJ121">
        <v>0.97041900113640811</v>
      </c>
      <c r="EK121">
        <v>0.96963791714741721</v>
      </c>
      <c r="EL121">
        <v>0.96728638483810314</v>
      </c>
      <c r="EM121">
        <v>0.9569643544752523</v>
      </c>
      <c r="EN121">
        <v>0.95695911124608968</v>
      </c>
      <c r="EO121">
        <v>0.99785590768401311</v>
      </c>
      <c r="EP121">
        <v>0.97854598073690602</v>
      </c>
      <c r="EQ121">
        <v>0.97854839428181306</v>
      </c>
      <c r="ER121">
        <v>0.97854571858623318</v>
      </c>
      <c r="ES121">
        <v>0.95704671746836867</v>
      </c>
      <c r="ET121">
        <v>0.98343789214533672</v>
      </c>
      <c r="EU121">
        <v>0.98343427477344558</v>
      </c>
      <c r="EV121">
        <v>0.99995968362057186</v>
      </c>
      <c r="EW121">
        <v>0.98342221896501347</v>
      </c>
      <c r="EX121">
        <v>0.98342279718334824</v>
      </c>
      <c r="EY121">
        <v>0.6034339652054711</v>
      </c>
      <c r="EZ121">
        <v>0.29523953946210713</v>
      </c>
      <c r="FA121">
        <v>0.2955672225158324</v>
      </c>
      <c r="FB121">
        <v>0.29506197745812862</v>
      </c>
      <c r="FC121">
        <v>0.29448889705069808</v>
      </c>
      <c r="FD121">
        <v>0.29562204953108773</v>
      </c>
      <c r="FE121">
        <v>0.29597563017315659</v>
      </c>
      <c r="FF121">
        <v>4.5740808318290582E-2</v>
      </c>
      <c r="FG121">
        <v>4.1406686284916887E-2</v>
      </c>
      <c r="FH121">
        <v>4.1565630508037937E-2</v>
      </c>
      <c r="FI121">
        <v>4.3148185355067717E-2</v>
      </c>
      <c r="FJ121">
        <v>4.5723414485093879E-2</v>
      </c>
      <c r="FK121">
        <v>0.36995595145510107</v>
      </c>
      <c r="FL121">
        <v>0.32319740678659542</v>
      </c>
      <c r="FM121">
        <v>0.32286145059324278</v>
      </c>
      <c r="FN121">
        <v>0.32250444491301028</v>
      </c>
      <c r="FO121">
        <v>0.3232252818187919</v>
      </c>
      <c r="FP121">
        <v>0.32224387583010911</v>
      </c>
      <c r="FQ121">
        <v>0.3187788082256991</v>
      </c>
      <c r="FR121">
        <v>0.3173493669632943</v>
      </c>
      <c r="FS121">
        <v>0.31610338799668702</v>
      </c>
      <c r="FT121">
        <v>0.32418095738502362</v>
      </c>
      <c r="FU121">
        <v>0.33617134528028292</v>
      </c>
      <c r="FV121">
        <v>0.33957544578096138</v>
      </c>
      <c r="FW121">
        <v>0.34667881416498858</v>
      </c>
      <c r="FX121">
        <v>0.33741785845620398</v>
      </c>
      <c r="FY121">
        <v>0.36378370238298691</v>
      </c>
      <c r="FZ121">
        <v>0.39088496983524829</v>
      </c>
      <c r="GA121">
        <v>0.42751355391256229</v>
      </c>
      <c r="GB121">
        <v>0.45072972440884612</v>
      </c>
      <c r="GC121">
        <v>0.46057335350190781</v>
      </c>
      <c r="GD121">
        <v>0.46507988332833761</v>
      </c>
      <c r="GE121">
        <v>0.36996210838096549</v>
      </c>
      <c r="GF121">
        <v>0.36965822065463361</v>
      </c>
      <c r="GG121">
        <v>0.36981282318283948</v>
      </c>
      <c r="GH121">
        <v>0.36990767859150608</v>
      </c>
      <c r="GI121">
        <v>0.32217236231253649</v>
      </c>
      <c r="GJ121">
        <v>0.32346322271078448</v>
      </c>
      <c r="GK121">
        <v>0.32492895042928682</v>
      </c>
      <c r="GL121">
        <v>0.32519469392650752</v>
      </c>
      <c r="GM121">
        <v>0.37007073360952591</v>
      </c>
      <c r="GN121">
        <v>0.32347669263760981</v>
      </c>
      <c r="GO121">
        <v>0.32337535591958849</v>
      </c>
      <c r="GP121">
        <v>0.32356788531294323</v>
      </c>
      <c r="GQ121">
        <v>0.32319934375502268</v>
      </c>
      <c r="GR121">
        <v>0.32309571944753962</v>
      </c>
      <c r="GS121">
        <v>0.32246059504488622</v>
      </c>
      <c r="GT121">
        <v>0.32303250116700738</v>
      </c>
      <c r="GU121">
        <v>0.32302844995797508</v>
      </c>
      <c r="GV121">
        <v>0.32227619775412358</v>
      </c>
      <c r="GW121">
        <v>8.0958240532139181E-2</v>
      </c>
      <c r="GX121">
        <v>0.1120075802397108</v>
      </c>
      <c r="GY121">
        <v>0.14718803093647129</v>
      </c>
      <c r="GZ121">
        <v>0.20561734443322649</v>
      </c>
      <c r="HA121">
        <v>0.26214927890072848</v>
      </c>
      <c r="HB121">
        <v>0.17241740598917801</v>
      </c>
      <c r="HC121">
        <v>0.1999157994914296</v>
      </c>
      <c r="HD121">
        <v>4.5737421927035227E-2</v>
      </c>
      <c r="HE121">
        <v>4.1397481019238673E-2</v>
      </c>
      <c r="HF121">
        <v>4.1546002965527677E-2</v>
      </c>
      <c r="HG121">
        <v>4.3134860824372609E-2</v>
      </c>
      <c r="HH121">
        <v>4.9609338002121271E-2</v>
      </c>
      <c r="HI121">
        <v>4.6890102213616412E-2</v>
      </c>
      <c r="HJ121">
        <v>4.7836461625503771E-2</v>
      </c>
      <c r="HK121">
        <v>5.1646750779074782E-2</v>
      </c>
      <c r="HL121">
        <v>8.5844394471624508E-2</v>
      </c>
      <c r="HM121">
        <v>7.9484286053418243E-2</v>
      </c>
      <c r="HN121">
        <v>8.086355988761007E-2</v>
      </c>
      <c r="HO121">
        <v>8.3732422070751558E-2</v>
      </c>
      <c r="HP121">
        <v>5.006387677810515E-2</v>
      </c>
      <c r="HQ121">
        <v>4.5179796215389881E-2</v>
      </c>
      <c r="HR121">
        <v>4.5295151273667962E-2</v>
      </c>
      <c r="HS121">
        <v>4.7608811342842408E-2</v>
      </c>
      <c r="HT121">
        <v>4.1408293894793571E-2</v>
      </c>
      <c r="HU121">
        <v>4.1556822889472829E-2</v>
      </c>
      <c r="HV121">
        <v>4.3140523429322529E-2</v>
      </c>
      <c r="HW121">
        <v>4.6902135178530119E-2</v>
      </c>
      <c r="HX121">
        <v>4.158218583291097E-2</v>
      </c>
      <c r="HY121">
        <v>4.1467106016836203E-2</v>
      </c>
      <c r="HZ121">
        <v>4.3068446890259737E-2</v>
      </c>
      <c r="IA121">
        <v>5.4888645430203067E-2</v>
      </c>
      <c r="IB121">
        <v>4.2383770876631581E-2</v>
      </c>
      <c r="IC121">
        <v>4.0415408198197812E-2</v>
      </c>
      <c r="ID121">
        <v>3.9071756148336127E-2</v>
      </c>
      <c r="IE121">
        <v>3.8355639602280132E-2</v>
      </c>
      <c r="IF121">
        <v>9.3438381979421323E-2</v>
      </c>
      <c r="IG121">
        <v>5.0167822644956978E-2</v>
      </c>
      <c r="IH121">
        <v>4.4843959712416823E-2</v>
      </c>
      <c r="II121">
        <v>4.2395138070343653E-2</v>
      </c>
      <c r="IJ121">
        <v>4.213425562180996E-2</v>
      </c>
      <c r="IK121">
        <v>5.7506971952342327E-2</v>
      </c>
      <c r="IL121">
        <v>4.7934050709669523E-2</v>
      </c>
      <c r="IM121">
        <v>4.7347635244290392E-2</v>
      </c>
      <c r="IN121">
        <v>5.5376388708998532E-2</v>
      </c>
      <c r="IO121">
        <v>5.9493313806393333E-2</v>
      </c>
      <c r="IP121">
        <v>5.4146420774155317E-2</v>
      </c>
      <c r="IQ121">
        <v>4.2491483623736788E-2</v>
      </c>
      <c r="IR121">
        <v>4.1417254082507723E-2</v>
      </c>
      <c r="IS121">
        <v>4.5816199399591313E-2</v>
      </c>
      <c r="IT121">
        <v>4.9449617089785278E-2</v>
      </c>
      <c r="IU121">
        <v>0.32301041237225592</v>
      </c>
      <c r="IV121">
        <v>0.37090253846473831</v>
      </c>
      <c r="IW121">
        <v>0.3221759075243496</v>
      </c>
      <c r="IX121">
        <v>0.36924139205065598</v>
      </c>
      <c r="IY121">
        <v>0.32252166827398349</v>
      </c>
      <c r="IZ121">
        <v>0.11308788609915529</v>
      </c>
      <c r="JA121">
        <v>0.1170462178163031</v>
      </c>
      <c r="JB121">
        <v>0.12367026355364689</v>
      </c>
      <c r="JC121">
        <v>0.11793156279922019</v>
      </c>
      <c r="JD121">
        <v>3.886030284733584E-2</v>
      </c>
      <c r="JE121">
        <v>0.20216815937198121</v>
      </c>
      <c r="JF121">
        <v>0.1446715893569103</v>
      </c>
      <c r="JG121">
        <v>0.1243837721319285</v>
      </c>
      <c r="JH121">
        <v>0.36978740433651158</v>
      </c>
      <c r="JI121">
        <v>0.32230153216598362</v>
      </c>
      <c r="JJ121">
        <v>0.32301599024803829</v>
      </c>
      <c r="JK121">
        <v>0.2477857489192859</v>
      </c>
      <c r="JL121">
        <v>0.20990337801586809</v>
      </c>
      <c r="JM121">
        <v>0.32293765729919749</v>
      </c>
      <c r="JN121">
        <v>0.3233192027241541</v>
      </c>
      <c r="JO121">
        <v>0.37017532506187611</v>
      </c>
      <c r="JP121">
        <v>0.39091737842549629</v>
      </c>
      <c r="JQ121">
        <v>0.36995083230525411</v>
      </c>
      <c r="JR121">
        <v>0.42625533465855459</v>
      </c>
      <c r="JS121">
        <v>0.63985289205375406</v>
      </c>
      <c r="JT121">
        <v>0.69801009372451983</v>
      </c>
      <c r="JU121">
        <v>0.75132510148833376</v>
      </c>
      <c r="JV121">
        <v>0.73888815832137733</v>
      </c>
      <c r="JW121">
        <v>0.67304231527629643</v>
      </c>
      <c r="JX121">
        <v>0.68858563149166052</v>
      </c>
      <c r="JY121">
        <v>0.71294057784977716</v>
      </c>
      <c r="JZ121">
        <v>0.75808273638473733</v>
      </c>
      <c r="KA121">
        <v>0.75916982926398335</v>
      </c>
      <c r="KB121">
        <v>0.75903113174917436</v>
      </c>
      <c r="KC121">
        <v>0.60591942358710504</v>
      </c>
      <c r="KD121">
        <v>0.61142652151667165</v>
      </c>
      <c r="KE121">
        <v>0.62385379101435512</v>
      </c>
      <c r="KF121">
        <v>0.72664310361581697</v>
      </c>
      <c r="KG121">
        <v>0.75036305131277203</v>
      </c>
      <c r="KH121">
        <v>0.73697737944851405</v>
      </c>
      <c r="KI121">
        <v>0.7370041603280596</v>
      </c>
      <c r="KJ121">
        <v>0.73700685045957726</v>
      </c>
      <c r="KK121">
        <v>0.72601536539194744</v>
      </c>
      <c r="KL121">
        <v>0.73951982255337134</v>
      </c>
    </row>
    <row r="122" spans="1:298" x14ac:dyDescent="0.2">
      <c r="A122" s="1" t="s">
        <v>120</v>
      </c>
      <c r="B122">
        <v>0.27414527725867849</v>
      </c>
      <c r="C122">
        <v>0.34945067686445203</v>
      </c>
      <c r="D122">
        <v>0.26644698013268647</v>
      </c>
      <c r="E122">
        <v>0.33115402923532311</v>
      </c>
      <c r="F122">
        <v>0.49484571629546997</v>
      </c>
      <c r="G122">
        <v>0.23344164398759129</v>
      </c>
      <c r="H122">
        <v>0.42800587621127051</v>
      </c>
      <c r="I122">
        <v>0.47258913202399933</v>
      </c>
      <c r="J122">
        <v>0.3633294591969275</v>
      </c>
      <c r="K122">
        <v>0.3653627196244888</v>
      </c>
      <c r="L122">
        <v>0.33142001606186627</v>
      </c>
      <c r="M122">
        <v>0.48571754562592651</v>
      </c>
      <c r="N122">
        <v>0.51014658367547039</v>
      </c>
      <c r="O122">
        <v>0.47689051259982601</v>
      </c>
      <c r="P122">
        <v>0.35867741706750861</v>
      </c>
      <c r="Q122">
        <v>0.47659640981705781</v>
      </c>
      <c r="R122">
        <v>0.47171079009307298</v>
      </c>
      <c r="S122">
        <v>0.47578016868715878</v>
      </c>
      <c r="T122">
        <v>0.37059897037460721</v>
      </c>
      <c r="U122">
        <v>0.78406730839551653</v>
      </c>
      <c r="V122">
        <v>0.67021026483620383</v>
      </c>
      <c r="W122">
        <v>0.71953560431533425</v>
      </c>
      <c r="X122">
        <v>0.60007935675995727</v>
      </c>
      <c r="Y122">
        <v>0.27069483558634161</v>
      </c>
      <c r="Z122">
        <v>0.1925221163430661</v>
      </c>
      <c r="AA122">
        <v>0.18283817161060531</v>
      </c>
      <c r="AB122">
        <v>0.1187769554337091</v>
      </c>
      <c r="AC122">
        <v>0.32178381782393239</v>
      </c>
      <c r="AD122">
        <v>0.32306773126543881</v>
      </c>
      <c r="AE122">
        <v>0.32177487719243569</v>
      </c>
      <c r="AF122">
        <v>0.32250100567928991</v>
      </c>
      <c r="AG122">
        <v>0.27939478571495402</v>
      </c>
      <c r="AH122">
        <v>0.23381119932893379</v>
      </c>
      <c r="AI122">
        <v>0.23977898753140481</v>
      </c>
      <c r="AJ122">
        <v>0.19778422877498439</v>
      </c>
      <c r="AK122">
        <v>0.48878128062254778</v>
      </c>
      <c r="AL122">
        <v>0.48890393072791888</v>
      </c>
      <c r="AM122">
        <v>0.45561385679443561</v>
      </c>
      <c r="AN122">
        <v>0.39835682134481593</v>
      </c>
      <c r="AO122">
        <v>0.33828801927501412</v>
      </c>
      <c r="AP122">
        <v>0.47128463777959079</v>
      </c>
      <c r="AQ122">
        <v>0.39586135012433288</v>
      </c>
      <c r="AR122">
        <v>0.19656383189147</v>
      </c>
      <c r="AS122">
        <v>0.1567069913402829</v>
      </c>
      <c r="AT122">
        <v>0.13814301330693551</v>
      </c>
      <c r="AU122">
        <v>0.4887431365195003</v>
      </c>
      <c r="AV122">
        <v>7.868322706270843E-2</v>
      </c>
      <c r="AW122">
        <v>0.27781444772853309</v>
      </c>
      <c r="AX122">
        <v>0.22986110313007119</v>
      </c>
      <c r="AY122">
        <v>0.23475725103649461</v>
      </c>
      <c r="AZ122">
        <v>0.19156800905633531</v>
      </c>
      <c r="BA122">
        <v>0.33318932828268583</v>
      </c>
      <c r="BB122">
        <v>0.33536865591651061</v>
      </c>
      <c r="BC122">
        <v>0.24162045373227231</v>
      </c>
      <c r="BD122">
        <v>0.21172626039350489</v>
      </c>
      <c r="BE122">
        <v>0.1814170950888559</v>
      </c>
      <c r="BF122">
        <v>0.17491543338618501</v>
      </c>
      <c r="BG122">
        <v>0.17606058733335581</v>
      </c>
      <c r="BH122">
        <v>0.34327658303996061</v>
      </c>
      <c r="BI122">
        <v>0.36076027955636519</v>
      </c>
      <c r="BJ122">
        <v>0.35149121008967782</v>
      </c>
      <c r="BK122">
        <v>0.32778915716516638</v>
      </c>
      <c r="BL122">
        <v>0.30564852486949079</v>
      </c>
      <c r="BM122">
        <v>0.88788404688461464</v>
      </c>
      <c r="BN122">
        <v>0.98251875482199114</v>
      </c>
      <c r="BO122">
        <v>0.611942451786189</v>
      </c>
      <c r="BP122">
        <v>0.98117820964638469</v>
      </c>
      <c r="BQ122">
        <v>0.99437059008436735</v>
      </c>
      <c r="BR122">
        <v>0.61761737729530031</v>
      </c>
      <c r="BS122">
        <v>0.61567146847060672</v>
      </c>
      <c r="BT122">
        <v>0.61577837488299225</v>
      </c>
      <c r="BU122">
        <v>0.38712359130254009</v>
      </c>
      <c r="BV122">
        <v>0.37989186087897248</v>
      </c>
      <c r="BW122">
        <v>0.38712264086022302</v>
      </c>
      <c r="BX122">
        <v>0.3799070723718449</v>
      </c>
      <c r="BY122">
        <v>0.30430843335794089</v>
      </c>
      <c r="BZ122">
        <v>0.31039317782154391</v>
      </c>
      <c r="CA122">
        <v>0.31739297472066069</v>
      </c>
      <c r="CB122">
        <v>0.33259785863424668</v>
      </c>
      <c r="CC122">
        <v>0.39322152530498411</v>
      </c>
      <c r="CD122">
        <v>0.1416434636294959</v>
      </c>
      <c r="CE122">
        <v>0.13787400471905251</v>
      </c>
      <c r="CF122">
        <v>1.26608438132923E-2</v>
      </c>
      <c r="CG122">
        <v>9.3232329137559571E-3</v>
      </c>
      <c r="CH122">
        <v>0.11759528377826289</v>
      </c>
      <c r="CI122">
        <v>9.9791699868914327E-3</v>
      </c>
      <c r="CJ122">
        <v>0.31262866264946859</v>
      </c>
      <c r="CK122">
        <v>0.33190274960795502</v>
      </c>
      <c r="CL122">
        <v>0.3616461541850538</v>
      </c>
      <c r="CM122">
        <v>0.39085365505194669</v>
      </c>
      <c r="CN122">
        <v>0.41824926713270449</v>
      </c>
      <c r="CO122">
        <v>0.30101632670003681</v>
      </c>
      <c r="CP122">
        <v>0.3039506324486333</v>
      </c>
      <c r="CQ122">
        <v>0.3079768641086118</v>
      </c>
      <c r="CR122">
        <v>0.31315617186801292</v>
      </c>
      <c r="CS122">
        <v>0.34026858096721768</v>
      </c>
      <c r="CT122">
        <v>0.35696810962124398</v>
      </c>
      <c r="CU122">
        <v>0.42172863512477582</v>
      </c>
      <c r="CV122">
        <v>0.39963834990117131</v>
      </c>
      <c r="CW122">
        <v>0.35862622959118312</v>
      </c>
      <c r="CX122">
        <v>0.55627807082445579</v>
      </c>
      <c r="CY122">
        <v>0.31746164092402912</v>
      </c>
      <c r="CZ122">
        <v>0.33794820176883839</v>
      </c>
      <c r="DA122">
        <v>0.36858884546872228</v>
      </c>
      <c r="DB122">
        <v>0.39285966537312911</v>
      </c>
      <c r="DC122">
        <v>0.1572564386217713</v>
      </c>
      <c r="DD122">
        <v>0.33855050275477538</v>
      </c>
      <c r="DE122">
        <v>0.3627306315173951</v>
      </c>
      <c r="DF122">
        <v>0.3937806891772444</v>
      </c>
      <c r="DG122">
        <v>0.41476651714867302</v>
      </c>
      <c r="DH122">
        <v>0.99994280884885767</v>
      </c>
      <c r="DI122">
        <v>0.99994011025801932</v>
      </c>
      <c r="DJ122">
        <v>0.98339234697154243</v>
      </c>
      <c r="DK122">
        <v>0.99998182323734841</v>
      </c>
      <c r="DL122">
        <v>0.99996154721125452</v>
      </c>
      <c r="DM122">
        <v>0.99996119963194874</v>
      </c>
      <c r="DN122">
        <v>0.99994360467037491</v>
      </c>
      <c r="DO122">
        <v>0.99994609849787031</v>
      </c>
      <c r="DP122">
        <v>0.99994431769073633</v>
      </c>
      <c r="DQ122">
        <v>0.9834033591951179</v>
      </c>
      <c r="DR122">
        <v>0.99999999999676814</v>
      </c>
      <c r="DS122">
        <v>0.99996381265660017</v>
      </c>
      <c r="DT122">
        <v>0.99219596210092986</v>
      </c>
      <c r="DU122">
        <v>0.99153981509352929</v>
      </c>
      <c r="DV122">
        <v>0.99206424945646499</v>
      </c>
      <c r="DW122">
        <v>0.99323528947065676</v>
      </c>
      <c r="DX122">
        <v>0.99322423085137579</v>
      </c>
      <c r="DY122">
        <v>0.99321160631191285</v>
      </c>
      <c r="DZ122">
        <v>0.99287867028020838</v>
      </c>
      <c r="EA122">
        <v>0.90573747513480674</v>
      </c>
      <c r="EB122">
        <v>0.99273463236863058</v>
      </c>
      <c r="EC122">
        <v>0.99273113288615278</v>
      </c>
      <c r="ED122">
        <v>0.99270533934786054</v>
      </c>
      <c r="EE122">
        <v>0.96349427412062416</v>
      </c>
      <c r="EF122">
        <v>0.99264413483627978</v>
      </c>
      <c r="EG122">
        <v>0.99260983319514029</v>
      </c>
      <c r="EH122">
        <v>0.99395900622324784</v>
      </c>
      <c r="EI122">
        <v>0.99348738370313572</v>
      </c>
      <c r="EJ122">
        <v>0.99459301930211275</v>
      </c>
      <c r="EK122">
        <v>0.99346487335108835</v>
      </c>
      <c r="EL122">
        <v>0.99353020925035485</v>
      </c>
      <c r="EM122">
        <v>0.98179451535609574</v>
      </c>
      <c r="EN122">
        <v>0.98179046680928794</v>
      </c>
      <c r="EO122">
        <v>0.98690836921406233</v>
      </c>
      <c r="EP122">
        <v>0.99835038279263277</v>
      </c>
      <c r="EQ122">
        <v>0.99835101350927358</v>
      </c>
      <c r="ER122">
        <v>0.99835003974078651</v>
      </c>
      <c r="ES122">
        <v>0.98186169409942148</v>
      </c>
      <c r="ET122">
        <v>0.99994602532219934</v>
      </c>
      <c r="EU122">
        <v>0.99994415587983831</v>
      </c>
      <c r="EV122">
        <v>0.98342496187137129</v>
      </c>
      <c r="EW122">
        <v>0.99996384694697971</v>
      </c>
      <c r="EX122">
        <v>0.9999634516781063</v>
      </c>
      <c r="EY122">
        <v>0.61438763651694073</v>
      </c>
      <c r="EZ122">
        <v>0.29802364973179313</v>
      </c>
      <c r="FA122">
        <v>0.2984118732137363</v>
      </c>
      <c r="FB122">
        <v>0.29773972129090692</v>
      </c>
      <c r="FC122">
        <v>0.29739067442008088</v>
      </c>
      <c r="FD122">
        <v>0.29836061541129738</v>
      </c>
      <c r="FE122">
        <v>0.29904810243911562</v>
      </c>
      <c r="FF122">
        <v>4.217577511265358E-2</v>
      </c>
      <c r="FG122">
        <v>3.8378123762680461E-2</v>
      </c>
      <c r="FH122">
        <v>3.8568163191376452E-2</v>
      </c>
      <c r="FI122">
        <v>4.0106992079496147E-2</v>
      </c>
      <c r="FJ122">
        <v>4.216599640978283E-2</v>
      </c>
      <c r="FK122">
        <v>0.37775207265159311</v>
      </c>
      <c r="FL122">
        <v>0.32795718156596398</v>
      </c>
      <c r="FM122">
        <v>0.32771015331567438</v>
      </c>
      <c r="FN122">
        <v>0.32732103153164449</v>
      </c>
      <c r="FO122">
        <v>0.32804418040780231</v>
      </c>
      <c r="FP122">
        <v>0.32718691588053322</v>
      </c>
      <c r="FQ122">
        <v>0.32320479219106057</v>
      </c>
      <c r="FR122">
        <v>0.32156614932188637</v>
      </c>
      <c r="FS122">
        <v>0.32035894703536782</v>
      </c>
      <c r="FT122">
        <v>0.32829699741593621</v>
      </c>
      <c r="FU122">
        <v>0.34032408504736428</v>
      </c>
      <c r="FV122">
        <v>0.34358391268217869</v>
      </c>
      <c r="FW122">
        <v>0.35083735748507078</v>
      </c>
      <c r="FX122">
        <v>0.34161487480684571</v>
      </c>
      <c r="FY122">
        <v>0.36910558421073092</v>
      </c>
      <c r="FZ122">
        <v>0.39704352818421162</v>
      </c>
      <c r="GA122">
        <v>0.43410739532847908</v>
      </c>
      <c r="GB122">
        <v>0.45730092301761249</v>
      </c>
      <c r="GC122">
        <v>0.46774047868393132</v>
      </c>
      <c r="GD122">
        <v>0.47241226462756603</v>
      </c>
      <c r="GE122">
        <v>0.37764693782193248</v>
      </c>
      <c r="GF122">
        <v>0.37746040739897119</v>
      </c>
      <c r="GG122">
        <v>0.37752025812779738</v>
      </c>
      <c r="GH122">
        <v>0.37790615310966819</v>
      </c>
      <c r="GI122">
        <v>0.3270073725375458</v>
      </c>
      <c r="GJ122">
        <v>0.32830877749163412</v>
      </c>
      <c r="GK122">
        <v>0.32995451833283013</v>
      </c>
      <c r="GL122">
        <v>0.33054417327080959</v>
      </c>
      <c r="GM122">
        <v>0.37804386856085181</v>
      </c>
      <c r="GN122">
        <v>0.32825572318560731</v>
      </c>
      <c r="GO122">
        <v>0.32804671667743751</v>
      </c>
      <c r="GP122">
        <v>0.32854738713768239</v>
      </c>
      <c r="GQ122">
        <v>0.32814243500810919</v>
      </c>
      <c r="GR122">
        <v>0.32799935009234771</v>
      </c>
      <c r="GS122">
        <v>0.3272016017297113</v>
      </c>
      <c r="GT122">
        <v>0.32775535069297368</v>
      </c>
      <c r="GU122">
        <v>0.32772427896336648</v>
      </c>
      <c r="GV122">
        <v>0.3272580773627301</v>
      </c>
      <c r="GW122">
        <v>8.2080429736463262E-2</v>
      </c>
      <c r="GX122">
        <v>0.11570437429392411</v>
      </c>
      <c r="GY122">
        <v>0.15310421720194081</v>
      </c>
      <c r="GZ122">
        <v>0.213578717154606</v>
      </c>
      <c r="HA122">
        <v>0.27069655031081841</v>
      </c>
      <c r="HB122">
        <v>0.17446256181453129</v>
      </c>
      <c r="HC122">
        <v>0.20275495192508949</v>
      </c>
      <c r="HD122">
        <v>4.2176558119312431E-2</v>
      </c>
      <c r="HE122">
        <v>3.8366145072360733E-2</v>
      </c>
      <c r="HF122">
        <v>3.8546067416684947E-2</v>
      </c>
      <c r="HG122">
        <v>4.0092674887186118E-2</v>
      </c>
      <c r="HH122">
        <v>4.6157120616683457E-2</v>
      </c>
      <c r="HI122">
        <v>4.3875016778996377E-2</v>
      </c>
      <c r="HJ122">
        <v>4.4967796552408068E-2</v>
      </c>
      <c r="HK122">
        <v>4.8925536068673621E-2</v>
      </c>
      <c r="HL122">
        <v>8.3287885779960852E-2</v>
      </c>
      <c r="HM122">
        <v>7.7104515771315094E-2</v>
      </c>
      <c r="HN122">
        <v>7.8439294319535002E-2</v>
      </c>
      <c r="HO122">
        <v>8.1213409584847004E-2</v>
      </c>
      <c r="HP122">
        <v>4.6581974030928647E-2</v>
      </c>
      <c r="HQ122">
        <v>4.2222740974929618E-2</v>
      </c>
      <c r="HR122">
        <v>4.2340758252878502E-2</v>
      </c>
      <c r="HS122">
        <v>4.4602624794648563E-2</v>
      </c>
      <c r="HT122">
        <v>3.8377881793113612E-2</v>
      </c>
      <c r="HU122">
        <v>3.8560730758717313E-2</v>
      </c>
      <c r="HV122">
        <v>4.009905372581074E-2</v>
      </c>
      <c r="HW122">
        <v>4.3388583933325738E-2</v>
      </c>
      <c r="HX122">
        <v>3.8585984790459993E-2</v>
      </c>
      <c r="HY122">
        <v>3.8513862968933263E-2</v>
      </c>
      <c r="HZ122">
        <v>4.0141416846325717E-2</v>
      </c>
      <c r="IA122">
        <v>5.2390161543790469E-2</v>
      </c>
      <c r="IB122">
        <v>3.9209971035479838E-2</v>
      </c>
      <c r="IC122">
        <v>3.7390808366346499E-2</v>
      </c>
      <c r="ID122">
        <v>3.5916496360792603E-2</v>
      </c>
      <c r="IE122">
        <v>3.5116683510595707E-2</v>
      </c>
      <c r="IF122">
        <v>9.1058739671814548E-2</v>
      </c>
      <c r="IG122">
        <v>4.7102021842020357E-2</v>
      </c>
      <c r="IH122">
        <v>4.189492745501041E-2</v>
      </c>
      <c r="II122">
        <v>3.9198868299256943E-2</v>
      </c>
      <c r="IJ122">
        <v>3.8842533269035209E-2</v>
      </c>
      <c r="IK122">
        <v>5.4408742377668851E-2</v>
      </c>
      <c r="IL122">
        <v>4.4899131347294688E-2</v>
      </c>
      <c r="IM122">
        <v>4.4414401471884753E-2</v>
      </c>
      <c r="IN122">
        <v>5.2572282434222462E-2</v>
      </c>
      <c r="IO122">
        <v>5.670416658327905E-2</v>
      </c>
      <c r="IP122">
        <v>5.070921641496412E-2</v>
      </c>
      <c r="IQ122">
        <v>3.941219721454875E-2</v>
      </c>
      <c r="IR122">
        <v>3.8422211230658011E-2</v>
      </c>
      <c r="IS122">
        <v>4.2716788682765627E-2</v>
      </c>
      <c r="IT122">
        <v>4.6356259441047321E-2</v>
      </c>
      <c r="IU122">
        <v>0.32783189827206433</v>
      </c>
      <c r="IV122">
        <v>0.37873675854645827</v>
      </c>
      <c r="IW122">
        <v>0.32694513564376648</v>
      </c>
      <c r="IX122">
        <v>0.37696921107984582</v>
      </c>
      <c r="IY122">
        <v>0.32730577635580732</v>
      </c>
      <c r="IZ122">
        <v>0.1153349360337223</v>
      </c>
      <c r="JA122">
        <v>0.1211125971332518</v>
      </c>
      <c r="JB122">
        <v>0.1295108268183108</v>
      </c>
      <c r="JC122">
        <v>0.1236274696147206</v>
      </c>
      <c r="JD122">
        <v>4.0742370225589762E-2</v>
      </c>
      <c r="JE122">
        <v>0.21020979485954031</v>
      </c>
      <c r="JF122">
        <v>0.15128978270601559</v>
      </c>
      <c r="JG122">
        <v>0.1302088348127716</v>
      </c>
      <c r="JH122">
        <v>0.37759599337637928</v>
      </c>
      <c r="JI122">
        <v>0.32712210830536709</v>
      </c>
      <c r="JJ122">
        <v>0.32780576910183012</v>
      </c>
      <c r="JK122">
        <v>0.25461854334443629</v>
      </c>
      <c r="JL122">
        <v>0.2175918746541109</v>
      </c>
      <c r="JM122">
        <v>0.32771247010224253</v>
      </c>
      <c r="JN122">
        <v>0.32809847546521731</v>
      </c>
      <c r="JO122">
        <v>0.37709478348565789</v>
      </c>
      <c r="JP122">
        <v>0.39805959170970151</v>
      </c>
      <c r="JQ122">
        <v>0.37685297304668758</v>
      </c>
      <c r="JR122">
        <v>0.4344851491920162</v>
      </c>
      <c r="JS122">
        <v>0.62420937312900282</v>
      </c>
      <c r="JT122">
        <v>0.70697152414009612</v>
      </c>
      <c r="JU122">
        <v>0.7680977775623985</v>
      </c>
      <c r="JV122">
        <v>0.75672576429457294</v>
      </c>
      <c r="JW122">
        <v>0.69100070823837123</v>
      </c>
      <c r="JX122">
        <v>0.67192492611542287</v>
      </c>
      <c r="JY122">
        <v>0.72030078711744261</v>
      </c>
      <c r="JZ122">
        <v>0.77313044254247076</v>
      </c>
      <c r="KA122">
        <v>0.77484308769351862</v>
      </c>
      <c r="KB122">
        <v>0.77511227832200702</v>
      </c>
      <c r="KC122">
        <v>0.61678435874621873</v>
      </c>
      <c r="KD122">
        <v>0.62267303920444939</v>
      </c>
      <c r="KE122">
        <v>0.63608669763444103</v>
      </c>
      <c r="KF122">
        <v>0.70466232518701388</v>
      </c>
      <c r="KG122">
        <v>0.76199466516622483</v>
      </c>
      <c r="KH122">
        <v>0.75171284362041579</v>
      </c>
      <c r="KI122">
        <v>0.75168686600945744</v>
      </c>
      <c r="KJ122">
        <v>0.75168993258244066</v>
      </c>
      <c r="KK122">
        <v>0.7037823451413816</v>
      </c>
      <c r="KL122">
        <v>0.74893693669018047</v>
      </c>
    </row>
    <row r="123" spans="1:298" x14ac:dyDescent="0.2">
      <c r="A123" s="1" t="s">
        <v>121</v>
      </c>
      <c r="B123">
        <v>0.27828444875388908</v>
      </c>
      <c r="C123">
        <v>0.35227808106960229</v>
      </c>
      <c r="D123">
        <v>0.2706260414548794</v>
      </c>
      <c r="E123">
        <v>0.33422667219064028</v>
      </c>
      <c r="F123">
        <v>0.49882931661428231</v>
      </c>
      <c r="G123">
        <v>0.23745432521072529</v>
      </c>
      <c r="H123">
        <v>0.43132358277650817</v>
      </c>
      <c r="I123">
        <v>0.4762457932420594</v>
      </c>
      <c r="J123">
        <v>0.36603544048871323</v>
      </c>
      <c r="K123">
        <v>0.36764983217716718</v>
      </c>
      <c r="L123">
        <v>0.33436851757334413</v>
      </c>
      <c r="M123">
        <v>0.48872249826965519</v>
      </c>
      <c r="N123">
        <v>0.51293065135083016</v>
      </c>
      <c r="O123">
        <v>0.4799906182693251</v>
      </c>
      <c r="P123">
        <v>0.36164181517035021</v>
      </c>
      <c r="Q123">
        <v>0.47926565151315281</v>
      </c>
      <c r="R123">
        <v>0.4749527414673213</v>
      </c>
      <c r="S123">
        <v>0.47919097330173738</v>
      </c>
      <c r="T123">
        <v>0.37391247760617269</v>
      </c>
      <c r="U123">
        <v>0.78525612650532228</v>
      </c>
      <c r="V123">
        <v>0.67239919798763736</v>
      </c>
      <c r="W123">
        <v>0.72076834781808352</v>
      </c>
      <c r="X123">
        <v>0.60257158184301307</v>
      </c>
      <c r="Y123">
        <v>0.27343741368370239</v>
      </c>
      <c r="Z123">
        <v>0.1945540703725665</v>
      </c>
      <c r="AA123">
        <v>0.18432214996056459</v>
      </c>
      <c r="AB123">
        <v>0.1198832307713759</v>
      </c>
      <c r="AC123">
        <v>0.32573381531029971</v>
      </c>
      <c r="AD123">
        <v>0.32700681500651319</v>
      </c>
      <c r="AE123">
        <v>0.32571457765875061</v>
      </c>
      <c r="AF123">
        <v>0.32644280248681862</v>
      </c>
      <c r="AG123">
        <v>0.28061110442747678</v>
      </c>
      <c r="AH123">
        <v>0.2349651281037845</v>
      </c>
      <c r="AI123">
        <v>0.24064874242968631</v>
      </c>
      <c r="AJ123">
        <v>0.1986656029143094</v>
      </c>
      <c r="AK123">
        <v>0.49279923134417519</v>
      </c>
      <c r="AL123">
        <v>0.49289854211394107</v>
      </c>
      <c r="AM123">
        <v>0.45920442515958693</v>
      </c>
      <c r="AN123">
        <v>0.40141252805754579</v>
      </c>
      <c r="AO123">
        <v>0.34080789156385288</v>
      </c>
      <c r="AP123">
        <v>0.47502822188829752</v>
      </c>
      <c r="AQ123">
        <v>0.39884455642664601</v>
      </c>
      <c r="AR123">
        <v>0.19777977623954951</v>
      </c>
      <c r="AS123">
        <v>0.15760006545575769</v>
      </c>
      <c r="AT123">
        <v>0.13888810916791669</v>
      </c>
      <c r="AU123">
        <v>0.49276160800855079</v>
      </c>
      <c r="AV123">
        <v>7.890292637097758E-2</v>
      </c>
      <c r="AW123">
        <v>0.27909074393823391</v>
      </c>
      <c r="AX123">
        <v>0.2310327499914531</v>
      </c>
      <c r="AY123">
        <v>0.23564718798971429</v>
      </c>
      <c r="AZ123">
        <v>0.19244094226741371</v>
      </c>
      <c r="BA123">
        <v>0.33701667157650078</v>
      </c>
      <c r="BB123">
        <v>0.33917566452122738</v>
      </c>
      <c r="BC123">
        <v>0.24411635985450611</v>
      </c>
      <c r="BD123">
        <v>0.21363320337926331</v>
      </c>
      <c r="BE123">
        <v>0.18278257098987019</v>
      </c>
      <c r="BF123">
        <v>0.17613424151916179</v>
      </c>
      <c r="BG123">
        <v>0.1771988054889157</v>
      </c>
      <c r="BH123">
        <v>0.34717379557451178</v>
      </c>
      <c r="BI123">
        <v>0.36452172099374341</v>
      </c>
      <c r="BJ123">
        <v>0.35416029832098539</v>
      </c>
      <c r="BK123">
        <v>0.32999275552258611</v>
      </c>
      <c r="BL123">
        <v>0.30746362277310901</v>
      </c>
      <c r="BM123">
        <v>0.88792075190446706</v>
      </c>
      <c r="BN123">
        <v>0.98271305789759555</v>
      </c>
      <c r="BO123">
        <v>0.61688522383492772</v>
      </c>
      <c r="BP123">
        <v>0.98118602005322397</v>
      </c>
      <c r="BQ123">
        <v>0.99437878117160328</v>
      </c>
      <c r="BR123">
        <v>0.62258437309853143</v>
      </c>
      <c r="BS123">
        <v>0.6206416739714149</v>
      </c>
      <c r="BT123">
        <v>0.62073344236835193</v>
      </c>
      <c r="BU123">
        <v>0.38726226862712038</v>
      </c>
      <c r="BV123">
        <v>0.37996935956618821</v>
      </c>
      <c r="BW123">
        <v>0.38726148026942497</v>
      </c>
      <c r="BX123">
        <v>0.37998454522925462</v>
      </c>
      <c r="BY123">
        <v>0.30558238665560628</v>
      </c>
      <c r="BZ123">
        <v>0.3112791526854965</v>
      </c>
      <c r="CA123">
        <v>0.31808246581497629</v>
      </c>
      <c r="CB123">
        <v>0.33305992467669249</v>
      </c>
      <c r="CC123">
        <v>0.39346911359310788</v>
      </c>
      <c r="CD123">
        <v>0.14762169892666391</v>
      </c>
      <c r="CE123">
        <v>0.13789171389763519</v>
      </c>
      <c r="CF123">
        <v>1.8989985969873561E-2</v>
      </c>
      <c r="CG123">
        <v>1.5658637608335139E-2</v>
      </c>
      <c r="CH123">
        <v>0.1176078934352759</v>
      </c>
      <c r="CI123">
        <v>1.6312336762818191E-2</v>
      </c>
      <c r="CJ123">
        <v>0.31720870462863671</v>
      </c>
      <c r="CK123">
        <v>0.33627513238870682</v>
      </c>
      <c r="CL123">
        <v>0.36574443772554938</v>
      </c>
      <c r="CM123">
        <v>0.39448370482056688</v>
      </c>
      <c r="CN123">
        <v>0.42156365179471972</v>
      </c>
      <c r="CO123">
        <v>0.30572508855793712</v>
      </c>
      <c r="CP123">
        <v>0.30860398756225821</v>
      </c>
      <c r="CQ123">
        <v>0.3125946055839558</v>
      </c>
      <c r="CR123">
        <v>0.31769039975044072</v>
      </c>
      <c r="CS123">
        <v>0.3443840671438515</v>
      </c>
      <c r="CT123">
        <v>0.36086604317320431</v>
      </c>
      <c r="CU123">
        <v>0.42616515534763599</v>
      </c>
      <c r="CV123">
        <v>0.40433422268912111</v>
      </c>
      <c r="CW123">
        <v>0.36361239663897937</v>
      </c>
      <c r="CX123">
        <v>0.55661080722612666</v>
      </c>
      <c r="CY123">
        <v>0.31795873473427277</v>
      </c>
      <c r="CZ123">
        <v>0.33819303274694978</v>
      </c>
      <c r="DA123">
        <v>0.36872444180958458</v>
      </c>
      <c r="DB123">
        <v>0.39294608747299942</v>
      </c>
      <c r="DC123">
        <v>0.1631132588852304</v>
      </c>
      <c r="DD123">
        <v>0.33907600285659079</v>
      </c>
      <c r="DE123">
        <v>0.36299008929834198</v>
      </c>
      <c r="DF123">
        <v>0.39392284917470188</v>
      </c>
      <c r="DG123">
        <v>0.41485488465685549</v>
      </c>
      <c r="DH123">
        <v>0.99996338498578474</v>
      </c>
      <c r="DI123">
        <v>0.99996131750151651</v>
      </c>
      <c r="DJ123">
        <v>0.98341353458040381</v>
      </c>
      <c r="DK123">
        <v>0.9999612482411071</v>
      </c>
      <c r="DL123">
        <v>0.99998162198859397</v>
      </c>
      <c r="DM123">
        <v>0.99998174401711448</v>
      </c>
      <c r="DN123">
        <v>0.9999641818008097</v>
      </c>
      <c r="DO123">
        <v>0.9999667311789312</v>
      </c>
      <c r="DP123">
        <v>0.99996557568814437</v>
      </c>
      <c r="DQ123">
        <v>0.98342452856346863</v>
      </c>
      <c r="DR123">
        <v>0.99996381265660017</v>
      </c>
      <c r="DS123">
        <v>0.99999999998997346</v>
      </c>
      <c r="DT123">
        <v>0.99242972041151167</v>
      </c>
      <c r="DU123">
        <v>0.99176974274664909</v>
      </c>
      <c r="DV123">
        <v>0.99234933537165027</v>
      </c>
      <c r="DW123">
        <v>0.9935134252608423</v>
      </c>
      <c r="DX123">
        <v>0.99350315795093347</v>
      </c>
      <c r="DY123">
        <v>0.99349185729241585</v>
      </c>
      <c r="DZ123">
        <v>0.99312305924278155</v>
      </c>
      <c r="EA123">
        <v>0.90578224636978222</v>
      </c>
      <c r="EB123">
        <v>0.99290007676913983</v>
      </c>
      <c r="EC123">
        <v>0.99289734311055666</v>
      </c>
      <c r="ED123">
        <v>0.99287245922458722</v>
      </c>
      <c r="EE123">
        <v>0.96358049886454977</v>
      </c>
      <c r="EF123">
        <v>0.99289921859173791</v>
      </c>
      <c r="EG123">
        <v>0.9928670157561903</v>
      </c>
      <c r="EH123">
        <v>0.99393903828097474</v>
      </c>
      <c r="EI123">
        <v>0.99377101111861077</v>
      </c>
      <c r="EJ123">
        <v>0.9945773135613255</v>
      </c>
      <c r="EK123">
        <v>0.99375298849457583</v>
      </c>
      <c r="EL123">
        <v>0.99351647788799358</v>
      </c>
      <c r="EM123">
        <v>0.98181169192387352</v>
      </c>
      <c r="EN123">
        <v>0.98180823324576494</v>
      </c>
      <c r="EO123">
        <v>0.98695083380622983</v>
      </c>
      <c r="EP123">
        <v>0.99839086867302929</v>
      </c>
      <c r="EQ123">
        <v>0.99839204588684438</v>
      </c>
      <c r="ER123">
        <v>0.99839164234362632</v>
      </c>
      <c r="ES123">
        <v>0.9818788607749227</v>
      </c>
      <c r="ET123">
        <v>0.99996664144134739</v>
      </c>
      <c r="EU123">
        <v>0.99996540549481028</v>
      </c>
      <c r="EV123">
        <v>0.98340349004871686</v>
      </c>
      <c r="EW123">
        <v>0.99998361324510199</v>
      </c>
      <c r="EX123">
        <v>0.99998402278623633</v>
      </c>
      <c r="EY123">
        <v>0.61933142385494366</v>
      </c>
      <c r="EZ123">
        <v>0.30278678263201297</v>
      </c>
      <c r="FA123">
        <v>0.30318024504280072</v>
      </c>
      <c r="FB123">
        <v>0.3025051430821889</v>
      </c>
      <c r="FC123">
        <v>0.30215875489992189</v>
      </c>
      <c r="FD123">
        <v>0.30312424002728761</v>
      </c>
      <c r="FE123">
        <v>0.30380075567895293</v>
      </c>
      <c r="FF123">
        <v>4.4335977497108339E-2</v>
      </c>
      <c r="FG123">
        <v>4.0584144055313111E-2</v>
      </c>
      <c r="FH123">
        <v>4.0803544735169117E-2</v>
      </c>
      <c r="FI123">
        <v>4.2426165465931358E-2</v>
      </c>
      <c r="FJ123">
        <v>4.4326213552069268E-2</v>
      </c>
      <c r="FK123">
        <v>0.37967123162631478</v>
      </c>
      <c r="FL123">
        <v>0.33156440741849041</v>
      </c>
      <c r="FM123">
        <v>0.33132259946695281</v>
      </c>
      <c r="FN123">
        <v>0.33093011882262602</v>
      </c>
      <c r="FO123">
        <v>0.33165268862423158</v>
      </c>
      <c r="FP123">
        <v>0.33080266894186189</v>
      </c>
      <c r="FQ123">
        <v>0.32687414301807222</v>
      </c>
      <c r="FR123">
        <v>0.32527327981582849</v>
      </c>
      <c r="FS123">
        <v>0.32409177407591511</v>
      </c>
      <c r="FT123">
        <v>0.33202277128570817</v>
      </c>
      <c r="FU123">
        <v>0.3439985790814124</v>
      </c>
      <c r="FV123">
        <v>0.34710289790523707</v>
      </c>
      <c r="FW123">
        <v>0.3542920312255779</v>
      </c>
      <c r="FX123">
        <v>0.34520545547642201</v>
      </c>
      <c r="FY123">
        <v>0.37264509328101347</v>
      </c>
      <c r="FZ123">
        <v>0.40056949788906898</v>
      </c>
      <c r="GA123">
        <v>0.43751690308389429</v>
      </c>
      <c r="GB123">
        <v>0.46059426702744483</v>
      </c>
      <c r="GC123">
        <v>0.47092358604712448</v>
      </c>
      <c r="GD123">
        <v>0.47552236623876548</v>
      </c>
      <c r="GE123">
        <v>0.3795713686510192</v>
      </c>
      <c r="GF123">
        <v>0.37938627660002949</v>
      </c>
      <c r="GG123">
        <v>0.37945407849884111</v>
      </c>
      <c r="GH123">
        <v>0.37983365766397847</v>
      </c>
      <c r="GI123">
        <v>0.33061616013945327</v>
      </c>
      <c r="GJ123">
        <v>0.33191545247942478</v>
      </c>
      <c r="GK123">
        <v>0.33354855205581702</v>
      </c>
      <c r="GL123">
        <v>0.33412874133900727</v>
      </c>
      <c r="GM123">
        <v>0.37996722394676452</v>
      </c>
      <c r="GN123">
        <v>0.33186719458418618</v>
      </c>
      <c r="GO123">
        <v>0.33165806292648842</v>
      </c>
      <c r="GP123">
        <v>0.33214493284746888</v>
      </c>
      <c r="GQ123">
        <v>0.33175133435632742</v>
      </c>
      <c r="GR123">
        <v>0.33161003565891028</v>
      </c>
      <c r="GS123">
        <v>0.33081098988060009</v>
      </c>
      <c r="GT123">
        <v>0.33136753328172691</v>
      </c>
      <c r="GU123">
        <v>0.33133444261716388</v>
      </c>
      <c r="GV123">
        <v>0.33086658541534669</v>
      </c>
      <c r="GW123">
        <v>8.3662319485549197E-2</v>
      </c>
      <c r="GX123">
        <v>0.1172972509855174</v>
      </c>
      <c r="GY123">
        <v>0.15475055351499431</v>
      </c>
      <c r="GZ123">
        <v>0.21534040414979669</v>
      </c>
      <c r="HA123">
        <v>0.27257981625108668</v>
      </c>
      <c r="HB123">
        <v>0.17872062196678401</v>
      </c>
      <c r="HC123">
        <v>0.20699122227833289</v>
      </c>
      <c r="HD123">
        <v>4.4336862694189731E-2</v>
      </c>
      <c r="HE123">
        <v>4.0571994786192632E-2</v>
      </c>
      <c r="HF123">
        <v>4.0781300376272533E-2</v>
      </c>
      <c r="HG123">
        <v>4.2411680952781437E-2</v>
      </c>
      <c r="HH123">
        <v>4.8911134498621403E-2</v>
      </c>
      <c r="HI123">
        <v>4.666499479934038E-2</v>
      </c>
      <c r="HJ123">
        <v>4.7823428851447088E-2</v>
      </c>
      <c r="HK123">
        <v>5.1906134692996368E-2</v>
      </c>
      <c r="HL123">
        <v>8.5821499942908247E-2</v>
      </c>
      <c r="HM123">
        <v>7.972794099726703E-2</v>
      </c>
      <c r="HN123">
        <v>8.1184699561286142E-2</v>
      </c>
      <c r="HO123">
        <v>8.4183368779475895E-2</v>
      </c>
      <c r="HP123">
        <v>4.8792070880488703E-2</v>
      </c>
      <c r="HQ123">
        <v>4.4478394288484588E-2</v>
      </c>
      <c r="HR123">
        <v>4.4632646478345528E-2</v>
      </c>
      <c r="HS123">
        <v>4.7012221606651257E-2</v>
      </c>
      <c r="HT123">
        <v>4.0583842999360638E-2</v>
      </c>
      <c r="HU123">
        <v>4.0796021388608758E-2</v>
      </c>
      <c r="HV123">
        <v>4.2418133468512163E-2</v>
      </c>
      <c r="HW123">
        <v>4.5527777392770689E-2</v>
      </c>
      <c r="HX123">
        <v>4.0753923993069492E-2</v>
      </c>
      <c r="HY123">
        <v>4.0703114968934161E-2</v>
      </c>
      <c r="HZ123">
        <v>4.2349446278734541E-2</v>
      </c>
      <c r="IA123">
        <v>5.5056571969653481E-2</v>
      </c>
      <c r="IB123">
        <v>4.1844389868400327E-2</v>
      </c>
      <c r="IC123">
        <v>4.0070681532676893E-2</v>
      </c>
      <c r="ID123">
        <v>3.872746461437071E-2</v>
      </c>
      <c r="IE123">
        <v>3.7890242485265221E-2</v>
      </c>
      <c r="IF123">
        <v>9.3604878018568469E-2</v>
      </c>
      <c r="IG123">
        <v>4.9370784564346792E-2</v>
      </c>
      <c r="IH123">
        <v>4.4184782805932493E-2</v>
      </c>
      <c r="II123">
        <v>4.1658653138279433E-2</v>
      </c>
      <c r="IJ123">
        <v>4.141663762608256E-2</v>
      </c>
      <c r="IK123">
        <v>5.711493811639979E-2</v>
      </c>
      <c r="IL123">
        <v>4.7613870741884619E-2</v>
      </c>
      <c r="IM123">
        <v>4.7188036080902183E-2</v>
      </c>
      <c r="IN123">
        <v>5.5604540995919792E-2</v>
      </c>
      <c r="IO123">
        <v>5.9864736322491147E-2</v>
      </c>
      <c r="IP123">
        <v>5.2909244501683737E-2</v>
      </c>
      <c r="IQ123">
        <v>4.1573375512947791E-2</v>
      </c>
      <c r="IR123">
        <v>4.065123924957767E-2</v>
      </c>
      <c r="IS123">
        <v>4.5149024986823619E-2</v>
      </c>
      <c r="IT123">
        <v>4.8914567417737913E-2</v>
      </c>
      <c r="IU123">
        <v>0.33144081199085113</v>
      </c>
      <c r="IV123">
        <v>0.38066032068872091</v>
      </c>
      <c r="IW123">
        <v>0.33055837752582568</v>
      </c>
      <c r="IX123">
        <v>0.37889837868977733</v>
      </c>
      <c r="IY123">
        <v>0.33092533918005429</v>
      </c>
      <c r="IZ123">
        <v>0.1167520718677701</v>
      </c>
      <c r="JA123">
        <v>0.1224315207999276</v>
      </c>
      <c r="JB123">
        <v>0.13079803832301479</v>
      </c>
      <c r="JC123">
        <v>0.12487428521516029</v>
      </c>
      <c r="JD123">
        <v>4.1787094431292367E-2</v>
      </c>
      <c r="JE123">
        <v>0.21202077350638249</v>
      </c>
      <c r="JF123">
        <v>0.15259143494168259</v>
      </c>
      <c r="JG123">
        <v>0.1315626880545015</v>
      </c>
      <c r="JH123">
        <v>0.37952479736243711</v>
      </c>
      <c r="JI123">
        <v>0.3307292165141133</v>
      </c>
      <c r="JJ123">
        <v>0.33141611013848632</v>
      </c>
      <c r="JK123">
        <v>0.25704812116716869</v>
      </c>
      <c r="JL123">
        <v>0.2195633760773385</v>
      </c>
      <c r="JM123">
        <v>0.33132423931176519</v>
      </c>
      <c r="JN123">
        <v>0.33170026712718381</v>
      </c>
      <c r="JO123">
        <v>0.38046130357631658</v>
      </c>
      <c r="JP123">
        <v>0.40146408239088938</v>
      </c>
      <c r="JQ123">
        <v>0.38021906759108359</v>
      </c>
      <c r="JR123">
        <v>0.43796044102629061</v>
      </c>
      <c r="JS123">
        <v>0.62646940550849417</v>
      </c>
      <c r="JT123">
        <v>0.70939593071173423</v>
      </c>
      <c r="JU123">
        <v>0.77073605178821791</v>
      </c>
      <c r="JV123">
        <v>0.75938177047500888</v>
      </c>
      <c r="JW123">
        <v>0.6934571601164794</v>
      </c>
      <c r="JX123">
        <v>0.67413779315054034</v>
      </c>
      <c r="JY123">
        <v>0.7225428919699024</v>
      </c>
      <c r="JZ123">
        <v>0.77559508305862057</v>
      </c>
      <c r="KA123">
        <v>0.77738142270290611</v>
      </c>
      <c r="KB123">
        <v>0.77763369472140031</v>
      </c>
      <c r="KC123">
        <v>0.62175725958245553</v>
      </c>
      <c r="KD123">
        <v>0.62760780368061342</v>
      </c>
      <c r="KE123">
        <v>0.64089828741310562</v>
      </c>
      <c r="KF123">
        <v>0.70710298796093551</v>
      </c>
      <c r="KG123">
        <v>0.76461306569560528</v>
      </c>
      <c r="KH123">
        <v>0.75440762957644203</v>
      </c>
      <c r="KI123">
        <v>0.75439990055348261</v>
      </c>
      <c r="KJ123">
        <v>0.75440296145206254</v>
      </c>
      <c r="KK123">
        <v>0.70622721065845129</v>
      </c>
      <c r="KL123">
        <v>0.75157853136237451</v>
      </c>
    </row>
    <row r="124" spans="1:298" x14ac:dyDescent="0.2">
      <c r="A124" s="1" t="s">
        <v>122</v>
      </c>
      <c r="B124">
        <v>0.30627234858330699</v>
      </c>
      <c r="C124">
        <v>0.37457687774344178</v>
      </c>
      <c r="D124">
        <v>0.29861945073729629</v>
      </c>
      <c r="E124">
        <v>0.35741374890643368</v>
      </c>
      <c r="F124">
        <v>0.53025348633382918</v>
      </c>
      <c r="G124">
        <v>0.263560241462092</v>
      </c>
      <c r="H124">
        <v>0.4595792603417802</v>
      </c>
      <c r="I124">
        <v>0.50542967399784611</v>
      </c>
      <c r="J124">
        <v>0.38701358410038972</v>
      </c>
      <c r="K124">
        <v>0.38903508641175061</v>
      </c>
      <c r="L124">
        <v>0.35649631999018788</v>
      </c>
      <c r="M124">
        <v>0.51493524134109325</v>
      </c>
      <c r="N124">
        <v>0.53639097483975873</v>
      </c>
      <c r="O124">
        <v>0.50708250775865282</v>
      </c>
      <c r="P124">
        <v>0.3874417791383134</v>
      </c>
      <c r="Q124">
        <v>0.50351407108799684</v>
      </c>
      <c r="R124">
        <v>0.5030950393453899</v>
      </c>
      <c r="S124">
        <v>0.50844028629602267</v>
      </c>
      <c r="T124">
        <v>0.40049160163936282</v>
      </c>
      <c r="U124">
        <v>0.81229767503344497</v>
      </c>
      <c r="V124">
        <v>0.6973121852593529</v>
      </c>
      <c r="W124">
        <v>0.74654141108686556</v>
      </c>
      <c r="X124">
        <v>0.62681664689940109</v>
      </c>
      <c r="Y124">
        <v>0.29596569385241378</v>
      </c>
      <c r="Z124">
        <v>0.21272717147840381</v>
      </c>
      <c r="AA124">
        <v>0.1984988736344637</v>
      </c>
      <c r="AB124">
        <v>0.13175310734385301</v>
      </c>
      <c r="AC124">
        <v>0.35375331798896642</v>
      </c>
      <c r="AD124">
        <v>0.35498127001126523</v>
      </c>
      <c r="AE124">
        <v>0.35381114049102141</v>
      </c>
      <c r="AF124">
        <v>0.35450410520260311</v>
      </c>
      <c r="AG124">
        <v>0.29802625968207291</v>
      </c>
      <c r="AH124">
        <v>0.25040197239910539</v>
      </c>
      <c r="AI124">
        <v>0.25489954660266201</v>
      </c>
      <c r="AJ124">
        <v>0.2115066925009515</v>
      </c>
      <c r="AK124">
        <v>0.52387579664492745</v>
      </c>
      <c r="AL124">
        <v>0.52416148869816048</v>
      </c>
      <c r="AM124">
        <v>0.48911886278460298</v>
      </c>
      <c r="AN124">
        <v>0.42835147405838597</v>
      </c>
      <c r="AO124">
        <v>0.36438418990661309</v>
      </c>
      <c r="AP124">
        <v>0.50536259244666148</v>
      </c>
      <c r="AQ124">
        <v>0.42503642406099718</v>
      </c>
      <c r="AR124">
        <v>0.21220538078262011</v>
      </c>
      <c r="AS124">
        <v>0.16979281645479891</v>
      </c>
      <c r="AT124">
        <v>0.15012035168083279</v>
      </c>
      <c r="AU124">
        <v>0.52387031662151817</v>
      </c>
      <c r="AV124">
        <v>8.4051805875951249E-2</v>
      </c>
      <c r="AW124">
        <v>0.2965479890672949</v>
      </c>
      <c r="AX124">
        <v>0.24628353024655539</v>
      </c>
      <c r="AY124">
        <v>0.24968006031140691</v>
      </c>
      <c r="AZ124">
        <v>0.2049189276527732</v>
      </c>
      <c r="BA124">
        <v>0.36518902591077962</v>
      </c>
      <c r="BB124">
        <v>0.36739777869659601</v>
      </c>
      <c r="BC124">
        <v>0.26585986081122648</v>
      </c>
      <c r="BD124">
        <v>0.23177006743803669</v>
      </c>
      <c r="BE124">
        <v>0.19762797805434171</v>
      </c>
      <c r="BF124">
        <v>0.1907824599566883</v>
      </c>
      <c r="BG124">
        <v>0.192064621651934</v>
      </c>
      <c r="BH124">
        <v>0.37574975418581291</v>
      </c>
      <c r="BI124">
        <v>0.39347197460558148</v>
      </c>
      <c r="BJ124">
        <v>0.37936968939341631</v>
      </c>
      <c r="BK124">
        <v>0.35371892622366519</v>
      </c>
      <c r="BL124">
        <v>0.3297036309595926</v>
      </c>
      <c r="BM124">
        <v>0.905636897769308</v>
      </c>
      <c r="BN124">
        <v>0.97329752012801418</v>
      </c>
      <c r="BO124">
        <v>0.64398015523727126</v>
      </c>
      <c r="BP124">
        <v>0.96971556061828312</v>
      </c>
      <c r="BQ124">
        <v>0.99530772979565119</v>
      </c>
      <c r="BR124">
        <v>0.64909687730460686</v>
      </c>
      <c r="BS124">
        <v>0.64729106647430246</v>
      </c>
      <c r="BT124">
        <v>0.64749152440949698</v>
      </c>
      <c r="BU124">
        <v>0.40328290303258341</v>
      </c>
      <c r="BV124">
        <v>0.39752952713648521</v>
      </c>
      <c r="BW124">
        <v>0.4032860053215559</v>
      </c>
      <c r="BX124">
        <v>0.39754775810115928</v>
      </c>
      <c r="BY124">
        <v>0.32493954601856739</v>
      </c>
      <c r="BZ124">
        <v>0.32861748168164512</v>
      </c>
      <c r="CA124">
        <v>0.33477259522648622</v>
      </c>
      <c r="CB124">
        <v>0.34817588777990022</v>
      </c>
      <c r="CC124">
        <v>0.41076910047840232</v>
      </c>
      <c r="CD124">
        <v>0.1852991247962783</v>
      </c>
      <c r="CE124">
        <v>0.14404804210760919</v>
      </c>
      <c r="CF124">
        <v>5.2560018711275323E-2</v>
      </c>
      <c r="CG124">
        <v>4.9174072774279008E-2</v>
      </c>
      <c r="CH124">
        <v>0.12228484421712089</v>
      </c>
      <c r="CI124">
        <v>4.9737727582779293E-2</v>
      </c>
      <c r="CJ124">
        <v>0.34820156255935097</v>
      </c>
      <c r="CK124">
        <v>0.3670799804767037</v>
      </c>
      <c r="CL124">
        <v>0.3962976465678329</v>
      </c>
      <c r="CM124">
        <v>0.42443858888189112</v>
      </c>
      <c r="CN124">
        <v>0.45191594112536859</v>
      </c>
      <c r="CO124">
        <v>0.33688790960137721</v>
      </c>
      <c r="CP124">
        <v>0.33968780810643873</v>
      </c>
      <c r="CQ124">
        <v>0.34379326693749429</v>
      </c>
      <c r="CR124">
        <v>0.34882580961490361</v>
      </c>
      <c r="CS124">
        <v>0.37516492232415721</v>
      </c>
      <c r="CT124">
        <v>0.3919104686200523</v>
      </c>
      <c r="CU124">
        <v>0.46041443771513102</v>
      </c>
      <c r="CV124">
        <v>0.44213549092641941</v>
      </c>
      <c r="CW124">
        <v>0.40409882691709559</v>
      </c>
      <c r="CX124">
        <v>0.58336101159197529</v>
      </c>
      <c r="CY124">
        <v>0.33270975801507408</v>
      </c>
      <c r="CZ124">
        <v>0.35157425842538742</v>
      </c>
      <c r="DA124">
        <v>0.38394645693247731</v>
      </c>
      <c r="DB124">
        <v>0.41072238282680562</v>
      </c>
      <c r="DC124">
        <v>0.20140484738842421</v>
      </c>
      <c r="DD124">
        <v>0.35466598563033952</v>
      </c>
      <c r="DE124">
        <v>0.37725965231957109</v>
      </c>
      <c r="DF124">
        <v>0.41012294041623071</v>
      </c>
      <c r="DG124">
        <v>0.43351680071340071</v>
      </c>
      <c r="DH124">
        <v>0.99255453578230679</v>
      </c>
      <c r="DI124">
        <v>0.99255694504263292</v>
      </c>
      <c r="DJ124">
        <v>0.96679798649428217</v>
      </c>
      <c r="DK124">
        <v>0.99221056317697587</v>
      </c>
      <c r="DL124">
        <v>0.99244250299264469</v>
      </c>
      <c r="DM124">
        <v>0.99244381099357359</v>
      </c>
      <c r="DN124">
        <v>0.99255299172988809</v>
      </c>
      <c r="DO124">
        <v>0.99253920615277491</v>
      </c>
      <c r="DP124">
        <v>0.99254279855337901</v>
      </c>
      <c r="DQ124">
        <v>0.9668005621160064</v>
      </c>
      <c r="DR124">
        <v>0.99219596210092986</v>
      </c>
      <c r="DS124">
        <v>0.99242972041151167</v>
      </c>
      <c r="DT124">
        <v>0.999999999988746</v>
      </c>
      <c r="DU124">
        <v>0.9990651579730021</v>
      </c>
      <c r="DV124">
        <v>0.98838775153022396</v>
      </c>
      <c r="DW124">
        <v>0.99508066612897017</v>
      </c>
      <c r="DX124">
        <v>0.99508929042565808</v>
      </c>
      <c r="DY124">
        <v>0.99510182729829366</v>
      </c>
      <c r="DZ124">
        <v>0.99883455121702747</v>
      </c>
      <c r="EA124">
        <v>0.92246908615860046</v>
      </c>
      <c r="EB124">
        <v>0.99384460478401648</v>
      </c>
      <c r="EC124">
        <v>0.99385085403227469</v>
      </c>
      <c r="ED124">
        <v>0.99385488083114648</v>
      </c>
      <c r="EE124">
        <v>0.97584440823212182</v>
      </c>
      <c r="EF124">
        <v>0.99836145616798688</v>
      </c>
      <c r="EG124">
        <v>0.99836059936602572</v>
      </c>
      <c r="EH124">
        <v>0.98916674459779663</v>
      </c>
      <c r="EI124">
        <v>0.99542667218569791</v>
      </c>
      <c r="EJ124">
        <v>0.99467310799024822</v>
      </c>
      <c r="EK124">
        <v>0.99542046739533474</v>
      </c>
      <c r="EL124">
        <v>0.99724766173209933</v>
      </c>
      <c r="EM124">
        <v>0.99164113739053106</v>
      </c>
      <c r="EN124">
        <v>0.99164322934131333</v>
      </c>
      <c r="EO124">
        <v>0.97343853972539585</v>
      </c>
      <c r="EP124">
        <v>0.99367121345434473</v>
      </c>
      <c r="EQ124">
        <v>0.99367388110683685</v>
      </c>
      <c r="ER124">
        <v>0.99367539505153124</v>
      </c>
      <c r="ES124">
        <v>0.99170759810264064</v>
      </c>
      <c r="ET124">
        <v>0.99254112832197294</v>
      </c>
      <c r="EU124">
        <v>0.99254614163837174</v>
      </c>
      <c r="EV124">
        <v>0.96655681777799729</v>
      </c>
      <c r="EW124">
        <v>0.99242947918420477</v>
      </c>
      <c r="EX124">
        <v>0.99243139113112699</v>
      </c>
      <c r="EY124">
        <v>0.64624047387433936</v>
      </c>
      <c r="EZ124">
        <v>0.33415644906899189</v>
      </c>
      <c r="FA124">
        <v>0.33452634327810571</v>
      </c>
      <c r="FB124">
        <v>0.33382829736257419</v>
      </c>
      <c r="FC124">
        <v>0.33354670369562311</v>
      </c>
      <c r="FD124">
        <v>0.33448110976298062</v>
      </c>
      <c r="FE124">
        <v>0.33528105145943032</v>
      </c>
      <c r="FF124">
        <v>5.7558203194767593E-2</v>
      </c>
      <c r="FG124">
        <v>5.4394386059470758E-2</v>
      </c>
      <c r="FH124">
        <v>5.478711096692028E-2</v>
      </c>
      <c r="FI124">
        <v>5.6863061029421291E-2</v>
      </c>
      <c r="FJ124">
        <v>5.7554807382665857E-2</v>
      </c>
      <c r="FK124">
        <v>0.39796094134259152</v>
      </c>
      <c r="FL124">
        <v>0.35744589559069639</v>
      </c>
      <c r="FM124">
        <v>0.35718283856951788</v>
      </c>
      <c r="FN124">
        <v>0.35687319838878617</v>
      </c>
      <c r="FO124">
        <v>0.3576626937512965</v>
      </c>
      <c r="FP124">
        <v>0.35686483587744899</v>
      </c>
      <c r="FQ124">
        <v>0.35316289366805881</v>
      </c>
      <c r="FR124">
        <v>0.35189408075241219</v>
      </c>
      <c r="FS124">
        <v>0.35112183794277868</v>
      </c>
      <c r="FT124">
        <v>0.3594125750863143</v>
      </c>
      <c r="FU124">
        <v>0.37199475639355217</v>
      </c>
      <c r="FV124">
        <v>0.37530157354315508</v>
      </c>
      <c r="FW124">
        <v>0.38291107776402922</v>
      </c>
      <c r="FX124">
        <v>0.37090387112871998</v>
      </c>
      <c r="FY124">
        <v>0.39864865173298042</v>
      </c>
      <c r="FZ124">
        <v>0.42653801479687259</v>
      </c>
      <c r="GA124">
        <v>0.46358936449790222</v>
      </c>
      <c r="GB124">
        <v>0.48805896338535593</v>
      </c>
      <c r="GC124">
        <v>0.49970425198201329</v>
      </c>
      <c r="GD124">
        <v>0.50506366857390017</v>
      </c>
      <c r="GE124">
        <v>0.3977993109765644</v>
      </c>
      <c r="GF124">
        <v>0.39758625377907048</v>
      </c>
      <c r="GG124">
        <v>0.39777234669105072</v>
      </c>
      <c r="GH124">
        <v>0.3981253621260154</v>
      </c>
      <c r="GI124">
        <v>0.35651029747203272</v>
      </c>
      <c r="GJ124">
        <v>0.35806362187559337</v>
      </c>
      <c r="GK124">
        <v>0.35958165122992608</v>
      </c>
      <c r="GL124">
        <v>0.36046226857720121</v>
      </c>
      <c r="GM124">
        <v>0.39828695830977318</v>
      </c>
      <c r="GN124">
        <v>0.35778059516000038</v>
      </c>
      <c r="GO124">
        <v>0.35766399349619288</v>
      </c>
      <c r="GP124">
        <v>0.3581089271003533</v>
      </c>
      <c r="GQ124">
        <v>0.35779557180008859</v>
      </c>
      <c r="GR124">
        <v>0.35760818250557569</v>
      </c>
      <c r="GS124">
        <v>0.35676570727946239</v>
      </c>
      <c r="GT124">
        <v>0.357286389396332</v>
      </c>
      <c r="GU124">
        <v>0.35734718581133279</v>
      </c>
      <c r="GV124">
        <v>0.35686873075217967</v>
      </c>
      <c r="GW124">
        <v>9.5826623717421955E-2</v>
      </c>
      <c r="GX124">
        <v>0.1308052595156107</v>
      </c>
      <c r="GY124">
        <v>0.1695659628267823</v>
      </c>
      <c r="GZ124">
        <v>0.23251330739159159</v>
      </c>
      <c r="HA124">
        <v>0.29327037143178808</v>
      </c>
      <c r="HB124">
        <v>0.20870075971659779</v>
      </c>
      <c r="HC124">
        <v>0.2386389335555073</v>
      </c>
      <c r="HD124">
        <v>5.7564000029044937E-2</v>
      </c>
      <c r="HE124">
        <v>5.4380570467400607E-2</v>
      </c>
      <c r="HF124">
        <v>5.4764865811834887E-2</v>
      </c>
      <c r="HG124">
        <v>5.6847980715621173E-2</v>
      </c>
      <c r="HH124">
        <v>6.5686006428484683E-2</v>
      </c>
      <c r="HI124">
        <v>6.3883889287790277E-2</v>
      </c>
      <c r="HJ124">
        <v>6.5469698372361856E-2</v>
      </c>
      <c r="HK124">
        <v>7.0406333053377707E-2</v>
      </c>
      <c r="HL124">
        <v>0.10203067151908771</v>
      </c>
      <c r="HM124">
        <v>9.6469554686503617E-2</v>
      </c>
      <c r="HN124">
        <v>9.8551487602169321E-2</v>
      </c>
      <c r="HO124">
        <v>0.1026652964355184</v>
      </c>
      <c r="HP124">
        <v>6.2398938334729433E-2</v>
      </c>
      <c r="HQ124">
        <v>5.8631225188602941E-2</v>
      </c>
      <c r="HR124">
        <v>5.8975051336072268E-2</v>
      </c>
      <c r="HS124">
        <v>6.1990128791675828E-2</v>
      </c>
      <c r="HT124">
        <v>5.4394500095284473E-2</v>
      </c>
      <c r="HU124">
        <v>5.4780115194860271E-2</v>
      </c>
      <c r="HV124">
        <v>5.6853307812810373E-2</v>
      </c>
      <c r="HW124">
        <v>5.8660805612840802E-2</v>
      </c>
      <c r="HX124">
        <v>5.4370145568288057E-2</v>
      </c>
      <c r="HY124">
        <v>5.4450907463001047E-2</v>
      </c>
      <c r="HZ124">
        <v>5.6218239368418438E-2</v>
      </c>
      <c r="IA124">
        <v>7.134370785121219E-2</v>
      </c>
      <c r="IB124">
        <v>5.7892258502001907E-2</v>
      </c>
      <c r="IC124">
        <v>5.6475773858631922E-2</v>
      </c>
      <c r="ID124">
        <v>5.5830661400234842E-2</v>
      </c>
      <c r="IE124">
        <v>5.4946771234713393E-2</v>
      </c>
      <c r="IF124">
        <v>0.1098592202672936</v>
      </c>
      <c r="IG124">
        <v>6.3518443543747749E-2</v>
      </c>
      <c r="IH124">
        <v>5.8490211452268209E-2</v>
      </c>
      <c r="II124">
        <v>5.6780626994978038E-2</v>
      </c>
      <c r="IJ124">
        <v>5.7103889431179923E-2</v>
      </c>
      <c r="IK124">
        <v>7.3685268054384023E-2</v>
      </c>
      <c r="IL124">
        <v>6.4323972063521251E-2</v>
      </c>
      <c r="IM124">
        <v>6.4315252914934423E-2</v>
      </c>
      <c r="IN124">
        <v>7.4413188941535549E-2</v>
      </c>
      <c r="IO124">
        <v>7.9471396873096539E-2</v>
      </c>
      <c r="IP124">
        <v>6.6428077680701289E-2</v>
      </c>
      <c r="IQ124">
        <v>5.5062423370940701E-2</v>
      </c>
      <c r="IR124">
        <v>5.4597994122017802E-2</v>
      </c>
      <c r="IS124">
        <v>6.0223031725344503E-2</v>
      </c>
      <c r="IT124">
        <v>6.4757130713699956E-2</v>
      </c>
      <c r="IU124">
        <v>0.3574107399671036</v>
      </c>
      <c r="IV124">
        <v>0.39882525561757859</v>
      </c>
      <c r="IW124">
        <v>0.35648807717067732</v>
      </c>
      <c r="IX124">
        <v>0.39707421412190791</v>
      </c>
      <c r="IY124">
        <v>0.35691583913506042</v>
      </c>
      <c r="IZ124">
        <v>0.12883697236688049</v>
      </c>
      <c r="JA124">
        <v>0.1345955453933434</v>
      </c>
      <c r="JB124">
        <v>0.1432911902250153</v>
      </c>
      <c r="JC124">
        <v>0.1359395536464296</v>
      </c>
      <c r="JD124">
        <v>4.945616113349692E-2</v>
      </c>
      <c r="JE124">
        <v>0.22984334966393141</v>
      </c>
      <c r="JF124">
        <v>0.16579714971573409</v>
      </c>
      <c r="JG124">
        <v>0.14504233535779421</v>
      </c>
      <c r="JH124">
        <v>0.39776405143654348</v>
      </c>
      <c r="JI124">
        <v>0.35681293174415252</v>
      </c>
      <c r="JJ124">
        <v>0.3572744506649419</v>
      </c>
      <c r="JK124">
        <v>0.27872459329244109</v>
      </c>
      <c r="JL124">
        <v>0.2385262913655799</v>
      </c>
      <c r="JM124">
        <v>0.35729412674379069</v>
      </c>
      <c r="JN124">
        <v>0.35762436899451289</v>
      </c>
      <c r="JO124">
        <v>0.39880263979384872</v>
      </c>
      <c r="JP124">
        <v>0.42221147539401038</v>
      </c>
      <c r="JQ124">
        <v>0.39863776043295762</v>
      </c>
      <c r="JR124">
        <v>0.46351013205792863</v>
      </c>
      <c r="JS124">
        <v>0.62393300484250236</v>
      </c>
      <c r="JT124">
        <v>0.71778623603449176</v>
      </c>
      <c r="JU124">
        <v>0.78489851506712915</v>
      </c>
      <c r="JV124">
        <v>0.77743072176643158</v>
      </c>
      <c r="JW124">
        <v>0.7163394782460526</v>
      </c>
      <c r="JX124">
        <v>0.66072645149247067</v>
      </c>
      <c r="JY124">
        <v>0.72021422564416326</v>
      </c>
      <c r="JZ124">
        <v>0.77926545754751886</v>
      </c>
      <c r="KA124">
        <v>0.78445279264370849</v>
      </c>
      <c r="KB124">
        <v>0.78574052261357508</v>
      </c>
      <c r="KC124">
        <v>0.64814596726683582</v>
      </c>
      <c r="KD124">
        <v>0.65432937904919708</v>
      </c>
      <c r="KE124">
        <v>0.66770652859096791</v>
      </c>
      <c r="KF124">
        <v>0.70602120577669347</v>
      </c>
      <c r="KG124">
        <v>0.7781900386560201</v>
      </c>
      <c r="KH124">
        <v>0.76296685408314435</v>
      </c>
      <c r="KI124">
        <v>0.76307420795477288</v>
      </c>
      <c r="KJ124">
        <v>0.76307746147392919</v>
      </c>
      <c r="KK124">
        <v>0.69941863639401813</v>
      </c>
      <c r="KL124">
        <v>0.7591465414580536</v>
      </c>
    </row>
    <row r="125" spans="1:298" x14ac:dyDescent="0.2">
      <c r="A125" s="1" t="s">
        <v>123</v>
      </c>
      <c r="B125">
        <v>0.30562442754540198</v>
      </c>
      <c r="C125">
        <v>0.37409968556664808</v>
      </c>
      <c r="D125">
        <v>0.29796208461110651</v>
      </c>
      <c r="E125">
        <v>0.35690290837414729</v>
      </c>
      <c r="F125">
        <v>0.52963137696393903</v>
      </c>
      <c r="G125">
        <v>0.2630522057422226</v>
      </c>
      <c r="H125">
        <v>0.45912778820483241</v>
      </c>
      <c r="I125">
        <v>0.50491710059366313</v>
      </c>
      <c r="J125">
        <v>0.38645268866585669</v>
      </c>
      <c r="K125">
        <v>0.38822157904729521</v>
      </c>
      <c r="L125">
        <v>0.35569491673638642</v>
      </c>
      <c r="M125">
        <v>0.51439037086217065</v>
      </c>
      <c r="N125">
        <v>0.53617045704066546</v>
      </c>
      <c r="O125">
        <v>0.50673988047629215</v>
      </c>
      <c r="P125">
        <v>0.38706293108761641</v>
      </c>
      <c r="Q125">
        <v>0.503395499263396</v>
      </c>
      <c r="R125">
        <v>0.5028345492707833</v>
      </c>
      <c r="S125">
        <v>0.50805454740537259</v>
      </c>
      <c r="T125">
        <v>0.40015467311651087</v>
      </c>
      <c r="U125">
        <v>0.8175457664079534</v>
      </c>
      <c r="V125">
        <v>0.70366885802116741</v>
      </c>
      <c r="W125">
        <v>0.75149763213061005</v>
      </c>
      <c r="X125">
        <v>0.63235039906961277</v>
      </c>
      <c r="Y125">
        <v>0.2951802626296538</v>
      </c>
      <c r="Z125">
        <v>0.21208076330983461</v>
      </c>
      <c r="AA125">
        <v>0.19770213002003989</v>
      </c>
      <c r="AB125">
        <v>0.13117644031114681</v>
      </c>
      <c r="AC125">
        <v>0.3532910404786137</v>
      </c>
      <c r="AD125">
        <v>0.35445460528779149</v>
      </c>
      <c r="AE125">
        <v>0.35327999415666739</v>
      </c>
      <c r="AF125">
        <v>0.35401482859185568</v>
      </c>
      <c r="AG125">
        <v>0.29896878470033189</v>
      </c>
      <c r="AH125">
        <v>0.25162778879348158</v>
      </c>
      <c r="AI125">
        <v>0.25572462803660961</v>
      </c>
      <c r="AJ125">
        <v>0.21262901794530381</v>
      </c>
      <c r="AK125">
        <v>0.5232326221461796</v>
      </c>
      <c r="AL125">
        <v>0.5235563997738496</v>
      </c>
      <c r="AM125">
        <v>0.48870651900071899</v>
      </c>
      <c r="AN125">
        <v>0.42811109025782218</v>
      </c>
      <c r="AO125">
        <v>0.36440310560460742</v>
      </c>
      <c r="AP125">
        <v>0.50488552820567223</v>
      </c>
      <c r="AQ125">
        <v>0.42496596989498792</v>
      </c>
      <c r="AR125">
        <v>0.212833198550898</v>
      </c>
      <c r="AS125">
        <v>0.17046480018885479</v>
      </c>
      <c r="AT125">
        <v>0.15086369440501479</v>
      </c>
      <c r="AU125">
        <v>0.52322455414304891</v>
      </c>
      <c r="AV125">
        <v>8.399896530995192E-2</v>
      </c>
      <c r="AW125">
        <v>0.29742003775519971</v>
      </c>
      <c r="AX125">
        <v>0.24740689973518601</v>
      </c>
      <c r="AY125">
        <v>0.25043313506139159</v>
      </c>
      <c r="AZ125">
        <v>0.2059288091733662</v>
      </c>
      <c r="BA125">
        <v>0.36488951371415079</v>
      </c>
      <c r="BB125">
        <v>0.36728309206756049</v>
      </c>
      <c r="BC125">
        <v>0.26545016565900759</v>
      </c>
      <c r="BD125">
        <v>0.2314241334795985</v>
      </c>
      <c r="BE125">
        <v>0.19745199863780749</v>
      </c>
      <c r="BF125">
        <v>0.1907957122992178</v>
      </c>
      <c r="BG125">
        <v>0.19251416223965859</v>
      </c>
      <c r="BH125">
        <v>0.37519863772562079</v>
      </c>
      <c r="BI125">
        <v>0.39293008097641557</v>
      </c>
      <c r="BJ125">
        <v>0.37916571159703388</v>
      </c>
      <c r="BK125">
        <v>0.35387620456538371</v>
      </c>
      <c r="BL125">
        <v>0.33062977886532841</v>
      </c>
      <c r="BM125">
        <v>0.90427652935323377</v>
      </c>
      <c r="BN125">
        <v>0.97210490427618967</v>
      </c>
      <c r="BO125">
        <v>0.64321941413436545</v>
      </c>
      <c r="BP125">
        <v>0.96916677887981317</v>
      </c>
      <c r="BQ125">
        <v>0.99490056225721712</v>
      </c>
      <c r="BR125">
        <v>0.64829535783033965</v>
      </c>
      <c r="BS125">
        <v>0.64649155228554689</v>
      </c>
      <c r="BT125">
        <v>0.64669493627602925</v>
      </c>
      <c r="BU125">
        <v>0.4033513814101517</v>
      </c>
      <c r="BV125">
        <v>0.39808003293535188</v>
      </c>
      <c r="BW125">
        <v>0.40335369913961899</v>
      </c>
      <c r="BX125">
        <v>0.3980980999223302</v>
      </c>
      <c r="BY125">
        <v>0.32464298637336447</v>
      </c>
      <c r="BZ125">
        <v>0.32829610536912102</v>
      </c>
      <c r="CA125">
        <v>0.33442872003256707</v>
      </c>
      <c r="CB125">
        <v>0.34782029738035791</v>
      </c>
      <c r="CC125">
        <v>0.41085055189725578</v>
      </c>
      <c r="CD125">
        <v>0.1848572657211881</v>
      </c>
      <c r="CE125">
        <v>0.1436974334044325</v>
      </c>
      <c r="CF125">
        <v>5.182669143158785E-2</v>
      </c>
      <c r="CG125">
        <v>4.8456438193187047E-2</v>
      </c>
      <c r="CH125">
        <v>0.1218460962159526</v>
      </c>
      <c r="CI125">
        <v>4.8998965012912128E-2</v>
      </c>
      <c r="CJ125">
        <v>0.34750132343556928</v>
      </c>
      <c r="CK125">
        <v>0.36638707039670487</v>
      </c>
      <c r="CL125">
        <v>0.3956268788267473</v>
      </c>
      <c r="CM125">
        <v>0.42390749766064828</v>
      </c>
      <c r="CN125">
        <v>0.45178822442989908</v>
      </c>
      <c r="CO125">
        <v>0.33626759914198973</v>
      </c>
      <c r="CP125">
        <v>0.33906107983359079</v>
      </c>
      <c r="CQ125">
        <v>0.34318634622774941</v>
      </c>
      <c r="CR125">
        <v>0.34826662673640763</v>
      </c>
      <c r="CS125">
        <v>0.37472377722342282</v>
      </c>
      <c r="CT125">
        <v>0.3916352398891757</v>
      </c>
      <c r="CU125">
        <v>0.45992067724070401</v>
      </c>
      <c r="CV125">
        <v>0.44193991421114842</v>
      </c>
      <c r="CW125">
        <v>0.40440460628832109</v>
      </c>
      <c r="CX125">
        <v>0.58693454332379069</v>
      </c>
      <c r="CY125">
        <v>0.33235759432705569</v>
      </c>
      <c r="CZ125">
        <v>0.35135371649399749</v>
      </c>
      <c r="DA125">
        <v>0.38399586619451448</v>
      </c>
      <c r="DB125">
        <v>0.41130778711152832</v>
      </c>
      <c r="DC125">
        <v>0.20136761766081249</v>
      </c>
      <c r="DD125">
        <v>0.35431512997903802</v>
      </c>
      <c r="DE125">
        <v>0.37705110053871949</v>
      </c>
      <c r="DF125">
        <v>0.41020292273322018</v>
      </c>
      <c r="DG125">
        <v>0.43414811366591882</v>
      </c>
      <c r="DH125">
        <v>0.99190300031141465</v>
      </c>
      <c r="DI125">
        <v>0.99190764600422721</v>
      </c>
      <c r="DJ125">
        <v>0.96602014432513694</v>
      </c>
      <c r="DK125">
        <v>0.99155291908669552</v>
      </c>
      <c r="DL125">
        <v>0.99178075834300561</v>
      </c>
      <c r="DM125">
        <v>0.99178220668492689</v>
      </c>
      <c r="DN125">
        <v>0.99190140136162175</v>
      </c>
      <c r="DO125">
        <v>0.99188787131249045</v>
      </c>
      <c r="DP125">
        <v>0.99189364627644849</v>
      </c>
      <c r="DQ125">
        <v>0.96602580538525074</v>
      </c>
      <c r="DR125">
        <v>0.99153981509352929</v>
      </c>
      <c r="DS125">
        <v>0.99176974274664909</v>
      </c>
      <c r="DT125">
        <v>0.9990651579730021</v>
      </c>
      <c r="DU125">
        <v>1.000000000002617</v>
      </c>
      <c r="DV125">
        <v>0.98777528673524384</v>
      </c>
      <c r="DW125">
        <v>0.99451264380169813</v>
      </c>
      <c r="DX125">
        <v>0.99452200558370651</v>
      </c>
      <c r="DY125">
        <v>0.99453717998653224</v>
      </c>
      <c r="DZ125">
        <v>0.99835725450379387</v>
      </c>
      <c r="EA125">
        <v>0.92037589209339032</v>
      </c>
      <c r="EB125">
        <v>0.99296414480396644</v>
      </c>
      <c r="EC125">
        <v>0.99297027019475126</v>
      </c>
      <c r="ED125">
        <v>0.99297573068798939</v>
      </c>
      <c r="EE125">
        <v>0.9743937425737873</v>
      </c>
      <c r="EF125">
        <v>0.99826866019525984</v>
      </c>
      <c r="EG125">
        <v>0.9982845730350296</v>
      </c>
      <c r="EH125">
        <v>0.98866257682212966</v>
      </c>
      <c r="EI125">
        <v>0.99493050058262278</v>
      </c>
      <c r="EJ125">
        <v>0.99421193764143601</v>
      </c>
      <c r="EK125">
        <v>0.99492892503465657</v>
      </c>
      <c r="EL125">
        <v>0.99720481729438892</v>
      </c>
      <c r="EM125">
        <v>0.99251459573832135</v>
      </c>
      <c r="EN125">
        <v>0.99251886220346641</v>
      </c>
      <c r="EO125">
        <v>0.97291637141857723</v>
      </c>
      <c r="EP125">
        <v>0.99325193580734628</v>
      </c>
      <c r="EQ125">
        <v>0.99325491364323426</v>
      </c>
      <c r="ER125">
        <v>0.99325693076814348</v>
      </c>
      <c r="ES125">
        <v>0.99256497088620665</v>
      </c>
      <c r="ET125">
        <v>0.99188891674930824</v>
      </c>
      <c r="EU125">
        <v>0.99189644744317307</v>
      </c>
      <c r="EV125">
        <v>0.96578566562543222</v>
      </c>
      <c r="EW125">
        <v>0.99176783479290298</v>
      </c>
      <c r="EX125">
        <v>0.99177047875253255</v>
      </c>
      <c r="EY125">
        <v>0.64545246080806329</v>
      </c>
      <c r="EZ125">
        <v>0.33355221217325293</v>
      </c>
      <c r="FA125">
        <v>0.33387707937207589</v>
      </c>
      <c r="FB125">
        <v>0.33316347411543301</v>
      </c>
      <c r="FC125">
        <v>0.3329267632105633</v>
      </c>
      <c r="FD125">
        <v>0.33381020577208398</v>
      </c>
      <c r="FE125">
        <v>0.33462489213018842</v>
      </c>
      <c r="FF125">
        <v>5.7050302322676147E-2</v>
      </c>
      <c r="FG125">
        <v>5.3877952389022321E-2</v>
      </c>
      <c r="FH125">
        <v>5.4266442908250251E-2</v>
      </c>
      <c r="FI125">
        <v>5.6332837881231689E-2</v>
      </c>
      <c r="FJ125">
        <v>5.7047260867340063E-2</v>
      </c>
      <c r="FK125">
        <v>0.3976041119824269</v>
      </c>
      <c r="FL125">
        <v>0.35694477774221878</v>
      </c>
      <c r="FM125">
        <v>0.35664834308520971</v>
      </c>
      <c r="FN125">
        <v>0.35635265623656659</v>
      </c>
      <c r="FO125">
        <v>0.35710155008480621</v>
      </c>
      <c r="FP125">
        <v>0.35633076295076221</v>
      </c>
      <c r="FQ125">
        <v>0.3525609230998944</v>
      </c>
      <c r="FR125">
        <v>0.35131143133179787</v>
      </c>
      <c r="FS125">
        <v>0.3505103251035156</v>
      </c>
      <c r="FT125">
        <v>0.35877557706888458</v>
      </c>
      <c r="FU125">
        <v>0.37136721364913861</v>
      </c>
      <c r="FV125">
        <v>0.37489254694283708</v>
      </c>
      <c r="FW125">
        <v>0.38297075940183839</v>
      </c>
      <c r="FX125">
        <v>0.37031343156477381</v>
      </c>
      <c r="FY125">
        <v>0.39795635024264492</v>
      </c>
      <c r="FZ125">
        <v>0.42579206101226308</v>
      </c>
      <c r="GA125">
        <v>0.46279804855560669</v>
      </c>
      <c r="GB125">
        <v>0.48746906015567387</v>
      </c>
      <c r="GC125">
        <v>0.49957238177508739</v>
      </c>
      <c r="GD125">
        <v>0.50564349139681164</v>
      </c>
      <c r="GE125">
        <v>0.39744567771275502</v>
      </c>
      <c r="GF125">
        <v>0.39727931345142659</v>
      </c>
      <c r="GG125">
        <v>0.39740047504715881</v>
      </c>
      <c r="GH125">
        <v>0.39772477725459859</v>
      </c>
      <c r="GI125">
        <v>0.35599921600201317</v>
      </c>
      <c r="GJ125">
        <v>0.35746800988811128</v>
      </c>
      <c r="GK125">
        <v>0.35909129828738751</v>
      </c>
      <c r="GL125">
        <v>0.36004468168853698</v>
      </c>
      <c r="GM125">
        <v>0.39792721999144659</v>
      </c>
      <c r="GN125">
        <v>0.35727365247083709</v>
      </c>
      <c r="GO125">
        <v>0.35717257734431862</v>
      </c>
      <c r="GP125">
        <v>0.35756778579102588</v>
      </c>
      <c r="GQ125">
        <v>0.35726416149724471</v>
      </c>
      <c r="GR125">
        <v>0.35711382283109389</v>
      </c>
      <c r="GS125">
        <v>0.35620357134512559</v>
      </c>
      <c r="GT125">
        <v>0.35677510646700972</v>
      </c>
      <c r="GU125">
        <v>0.35682479140266238</v>
      </c>
      <c r="GV125">
        <v>0.35631538942372643</v>
      </c>
      <c r="GW125">
        <v>9.5586303167779066E-2</v>
      </c>
      <c r="GX125">
        <v>0.13046405953229789</v>
      </c>
      <c r="GY125">
        <v>0.16915499144824861</v>
      </c>
      <c r="GZ125">
        <v>0.2321716978311823</v>
      </c>
      <c r="HA125">
        <v>0.29310127707860351</v>
      </c>
      <c r="HB125">
        <v>0.2084983677055299</v>
      </c>
      <c r="HC125">
        <v>0.2391337578911957</v>
      </c>
      <c r="HD125">
        <v>5.7057943478638663E-2</v>
      </c>
      <c r="HE125">
        <v>5.386465284728794E-2</v>
      </c>
      <c r="HF125">
        <v>5.4244112045372668E-2</v>
      </c>
      <c r="HG125">
        <v>5.6318584869049983E-2</v>
      </c>
      <c r="HH125">
        <v>6.5158459954228545E-2</v>
      </c>
      <c r="HI125">
        <v>6.3333352974875662E-2</v>
      </c>
      <c r="HJ125">
        <v>6.4912749457937374E-2</v>
      </c>
      <c r="HK125">
        <v>6.9849799491863526E-2</v>
      </c>
      <c r="HL125">
        <v>0.1014625137343749</v>
      </c>
      <c r="HM125">
        <v>9.5894310252158055E-2</v>
      </c>
      <c r="HN125">
        <v>9.7960830044647826E-2</v>
      </c>
      <c r="HO125">
        <v>0.10205984564424769</v>
      </c>
      <c r="HP125">
        <v>6.1878532023283778E-2</v>
      </c>
      <c r="HQ125">
        <v>5.8106101569535828E-2</v>
      </c>
      <c r="HR125">
        <v>5.8446389807518588E-2</v>
      </c>
      <c r="HS125">
        <v>6.1450554646666503E-2</v>
      </c>
      <c r="HT125">
        <v>5.3878430559165962E-2</v>
      </c>
      <c r="HU125">
        <v>5.4258830567610307E-2</v>
      </c>
      <c r="HV125">
        <v>5.6323028335195903E-2</v>
      </c>
      <c r="HW125">
        <v>5.8152669306520688E-2</v>
      </c>
      <c r="HX125">
        <v>5.3859007334247019E-2</v>
      </c>
      <c r="HY125">
        <v>5.3935627838452592E-2</v>
      </c>
      <c r="HZ125">
        <v>5.5700423426267992E-2</v>
      </c>
      <c r="IA125">
        <v>7.0927288561629956E-2</v>
      </c>
      <c r="IB125">
        <v>5.7408773547696301E-2</v>
      </c>
      <c r="IC125">
        <v>5.5972862163834139E-2</v>
      </c>
      <c r="ID125">
        <v>5.5300786241679091E-2</v>
      </c>
      <c r="IE125">
        <v>5.4426052956105357E-2</v>
      </c>
      <c r="IF125">
        <v>0.109330433458685</v>
      </c>
      <c r="IG125">
        <v>6.3017374588004951E-2</v>
      </c>
      <c r="IH125">
        <v>5.7975385922723943E-2</v>
      </c>
      <c r="II125">
        <v>5.6236871249133707E-2</v>
      </c>
      <c r="IJ125">
        <v>5.6553196000976337E-2</v>
      </c>
      <c r="IK125">
        <v>7.3149133102263494E-2</v>
      </c>
      <c r="IL125">
        <v>6.3784963620938454E-2</v>
      </c>
      <c r="IM125">
        <v>6.3770794563278985E-2</v>
      </c>
      <c r="IN125">
        <v>7.3874682429791769E-2</v>
      </c>
      <c r="IO125">
        <v>7.8951530038696274E-2</v>
      </c>
      <c r="IP125">
        <v>6.5894922030023853E-2</v>
      </c>
      <c r="IQ125">
        <v>5.4542293875044362E-2</v>
      </c>
      <c r="IR125">
        <v>5.4078313408776467E-2</v>
      </c>
      <c r="IS125">
        <v>5.9686589604818242E-2</v>
      </c>
      <c r="IT125">
        <v>6.4228154306514657E-2</v>
      </c>
      <c r="IU125">
        <v>0.35687171061288442</v>
      </c>
      <c r="IV125">
        <v>0.39847317766943419</v>
      </c>
      <c r="IW125">
        <v>0.35595428051275918</v>
      </c>
      <c r="IX125">
        <v>0.39677447453323877</v>
      </c>
      <c r="IY125">
        <v>0.35640671571540927</v>
      </c>
      <c r="IZ125">
        <v>0.12865787243368679</v>
      </c>
      <c r="JA125">
        <v>0.13453953384261</v>
      </c>
      <c r="JB125">
        <v>0.14324818149551741</v>
      </c>
      <c r="JC125">
        <v>0.13617049053473221</v>
      </c>
      <c r="JD125">
        <v>4.9847880181611501E-2</v>
      </c>
      <c r="JE125">
        <v>0.2299001354814218</v>
      </c>
      <c r="JF125">
        <v>0.16634185446884461</v>
      </c>
      <c r="JG125">
        <v>0.145785967738327</v>
      </c>
      <c r="JH125">
        <v>0.39739198428765332</v>
      </c>
      <c r="JI125">
        <v>0.35627211504795508</v>
      </c>
      <c r="JJ125">
        <v>0.35675162776961311</v>
      </c>
      <c r="JK125">
        <v>0.27855108379490301</v>
      </c>
      <c r="JL125">
        <v>0.23854587261316099</v>
      </c>
      <c r="JM125">
        <v>0.35679180128222288</v>
      </c>
      <c r="JN125">
        <v>0.3570796252982244</v>
      </c>
      <c r="JO125">
        <v>0.39723837893295411</v>
      </c>
      <c r="JP125">
        <v>0.41986608287179789</v>
      </c>
      <c r="JQ125">
        <v>0.39708748182539949</v>
      </c>
      <c r="JR125">
        <v>0.46044439766434991</v>
      </c>
      <c r="JS125">
        <v>0.62211682289236081</v>
      </c>
      <c r="JT125">
        <v>0.71649656755788771</v>
      </c>
      <c r="JU125">
        <v>0.78424791838722718</v>
      </c>
      <c r="JV125">
        <v>0.77894791137087949</v>
      </c>
      <c r="JW125">
        <v>0.72257563683589365</v>
      </c>
      <c r="JX125">
        <v>0.65823596257589201</v>
      </c>
      <c r="JY125">
        <v>0.71769193447341917</v>
      </c>
      <c r="JZ125">
        <v>0.77710985648092179</v>
      </c>
      <c r="KA125">
        <v>0.78338432437330929</v>
      </c>
      <c r="KB125">
        <v>0.78523728719322172</v>
      </c>
      <c r="KC125">
        <v>0.64735067357172615</v>
      </c>
      <c r="KD125">
        <v>0.65374065346305232</v>
      </c>
      <c r="KE125">
        <v>0.66752156337173096</v>
      </c>
      <c r="KF125">
        <v>0.70341609157016938</v>
      </c>
      <c r="KG125">
        <v>0.77701997913256859</v>
      </c>
      <c r="KH125">
        <v>0.76159892306818755</v>
      </c>
      <c r="KI125">
        <v>0.76171880215892029</v>
      </c>
      <c r="KJ125">
        <v>0.76172219381055051</v>
      </c>
      <c r="KK125">
        <v>0.69638433385309828</v>
      </c>
      <c r="KL125">
        <v>0.75727326026436292</v>
      </c>
    </row>
    <row r="126" spans="1:298" x14ac:dyDescent="0.2">
      <c r="A126" s="1" t="s">
        <v>124</v>
      </c>
      <c r="B126">
        <v>0.31097724666533327</v>
      </c>
      <c r="C126">
        <v>0.37757770305936172</v>
      </c>
      <c r="D126">
        <v>0.30354741830916032</v>
      </c>
      <c r="E126">
        <v>0.36076353750986401</v>
      </c>
      <c r="F126">
        <v>0.5343957739049352</v>
      </c>
      <c r="G126">
        <v>0.26834733462383881</v>
      </c>
      <c r="H126">
        <v>0.46374111744479318</v>
      </c>
      <c r="I126">
        <v>0.50874622189352925</v>
      </c>
      <c r="J126">
        <v>0.39164064164498241</v>
      </c>
      <c r="K126">
        <v>0.39384594142809498</v>
      </c>
      <c r="L126">
        <v>0.36183609258907418</v>
      </c>
      <c r="M126">
        <v>0.51763157617815547</v>
      </c>
      <c r="N126">
        <v>0.53769046783154306</v>
      </c>
      <c r="O126">
        <v>0.50871036639193312</v>
      </c>
      <c r="P126">
        <v>0.39044067039547931</v>
      </c>
      <c r="Q126">
        <v>0.50434790509996175</v>
      </c>
      <c r="R126">
        <v>0.50465664643940311</v>
      </c>
      <c r="S126">
        <v>0.51014547291676149</v>
      </c>
      <c r="T126">
        <v>0.40269802567565188</v>
      </c>
      <c r="U126">
        <v>0.7868917606289344</v>
      </c>
      <c r="V126">
        <v>0.68208109609984402</v>
      </c>
      <c r="W126">
        <v>0.72250697704360956</v>
      </c>
      <c r="X126">
        <v>0.614392684589252</v>
      </c>
      <c r="Y126">
        <v>0.29734748844652192</v>
      </c>
      <c r="Z126">
        <v>0.21285491258422021</v>
      </c>
      <c r="AA126">
        <v>0.19852291143131659</v>
      </c>
      <c r="AB126">
        <v>0.13099727012751211</v>
      </c>
      <c r="AC126">
        <v>0.35777914937815369</v>
      </c>
      <c r="AD126">
        <v>0.35913106341555873</v>
      </c>
      <c r="AE126">
        <v>0.35780994694414148</v>
      </c>
      <c r="AF126">
        <v>0.3584801086962886</v>
      </c>
      <c r="AG126">
        <v>0.2924425876389779</v>
      </c>
      <c r="AH126">
        <v>0.24663265117738861</v>
      </c>
      <c r="AI126">
        <v>0.2496497234715287</v>
      </c>
      <c r="AJ126">
        <v>0.2080438800448367</v>
      </c>
      <c r="AK126">
        <v>0.52819724845580363</v>
      </c>
      <c r="AL126">
        <v>0.52811886057682977</v>
      </c>
      <c r="AM126">
        <v>0.49164420063569592</v>
      </c>
      <c r="AN126">
        <v>0.4296306982242652</v>
      </c>
      <c r="AO126">
        <v>0.3645717390519958</v>
      </c>
      <c r="AP126">
        <v>0.50877805918253738</v>
      </c>
      <c r="AQ126">
        <v>0.42600594143058879</v>
      </c>
      <c r="AR126">
        <v>0.20922546695343111</v>
      </c>
      <c r="AS126">
        <v>0.16638201285273799</v>
      </c>
      <c r="AT126">
        <v>0.1464694387976129</v>
      </c>
      <c r="AU126">
        <v>0.52813063384232062</v>
      </c>
      <c r="AV126">
        <v>8.3903100828340613E-2</v>
      </c>
      <c r="AW126">
        <v>0.29148904064698578</v>
      </c>
      <c r="AX126">
        <v>0.24294813269396029</v>
      </c>
      <c r="AY126">
        <v>0.2448659690348983</v>
      </c>
      <c r="AZ126">
        <v>0.2019211588316337</v>
      </c>
      <c r="BA126">
        <v>0.36830844316051342</v>
      </c>
      <c r="BB126">
        <v>0.37045950018181462</v>
      </c>
      <c r="BC126">
        <v>0.26673932438281323</v>
      </c>
      <c r="BD126">
        <v>0.23084380522524081</v>
      </c>
      <c r="BE126">
        <v>0.19488306382375509</v>
      </c>
      <c r="BF126">
        <v>0.18671056371458319</v>
      </c>
      <c r="BG126">
        <v>0.18696923425316489</v>
      </c>
      <c r="BH126">
        <v>0.38002347482244542</v>
      </c>
      <c r="BI126">
        <v>0.39572684710237388</v>
      </c>
      <c r="BJ126">
        <v>0.37659505966527468</v>
      </c>
      <c r="BK126">
        <v>0.34839083347006838</v>
      </c>
      <c r="BL126">
        <v>0.32246147667552783</v>
      </c>
      <c r="BM126">
        <v>0.87533819556714121</v>
      </c>
      <c r="BN126">
        <v>0.98788013956780563</v>
      </c>
      <c r="BO126">
        <v>0.64698429233832322</v>
      </c>
      <c r="BP126">
        <v>0.98813785384048247</v>
      </c>
      <c r="BQ126">
        <v>0.98922243646278574</v>
      </c>
      <c r="BR126">
        <v>0.65206415842868115</v>
      </c>
      <c r="BS126">
        <v>0.65027928475280983</v>
      </c>
      <c r="BT126">
        <v>0.65047591148386685</v>
      </c>
      <c r="BU126">
        <v>0.39382708229489671</v>
      </c>
      <c r="BV126">
        <v>0.3852819212651673</v>
      </c>
      <c r="BW126">
        <v>0.39382032661507571</v>
      </c>
      <c r="BX126">
        <v>0.38530082737827498</v>
      </c>
      <c r="BY126">
        <v>0.32391620458935771</v>
      </c>
      <c r="BZ126">
        <v>0.32681484390545762</v>
      </c>
      <c r="CA126">
        <v>0.33058753127081569</v>
      </c>
      <c r="CB126">
        <v>0.3428459077590067</v>
      </c>
      <c r="CC126">
        <v>0.40110939310391031</v>
      </c>
      <c r="CD126">
        <v>0.18879045193665511</v>
      </c>
      <c r="CE126">
        <v>0.14463333668489661</v>
      </c>
      <c r="CF126">
        <v>6.0943423656172759E-2</v>
      </c>
      <c r="CG126">
        <v>5.7568459316616673E-2</v>
      </c>
      <c r="CH126">
        <v>0.1219972472506628</v>
      </c>
      <c r="CI126">
        <v>5.8271267905605738E-2</v>
      </c>
      <c r="CJ126">
        <v>0.35393494368221629</v>
      </c>
      <c r="CK126">
        <v>0.37154099955352332</v>
      </c>
      <c r="CL126">
        <v>0.39941663208005018</v>
      </c>
      <c r="CM126">
        <v>0.42528221560715429</v>
      </c>
      <c r="CN126">
        <v>0.45045365879612947</v>
      </c>
      <c r="CO126">
        <v>0.34259012860483867</v>
      </c>
      <c r="CP126">
        <v>0.34539032450011359</v>
      </c>
      <c r="CQ126">
        <v>0.34900947861415221</v>
      </c>
      <c r="CR126">
        <v>0.35364513053783653</v>
      </c>
      <c r="CS126">
        <v>0.37806106511714499</v>
      </c>
      <c r="CT126">
        <v>0.39300018582112378</v>
      </c>
      <c r="CU126">
        <v>0.46089370780450167</v>
      </c>
      <c r="CV126">
        <v>0.44063649707596281</v>
      </c>
      <c r="CW126">
        <v>0.40086474854159282</v>
      </c>
      <c r="CX126">
        <v>0.565422513554663</v>
      </c>
      <c r="CY126">
        <v>0.32754367603284051</v>
      </c>
      <c r="CZ126">
        <v>0.34553090410802612</v>
      </c>
      <c r="DA126">
        <v>0.3751487860222637</v>
      </c>
      <c r="DB126">
        <v>0.3984563438499279</v>
      </c>
      <c r="DC126">
        <v>0.20400401397600329</v>
      </c>
      <c r="DD126">
        <v>0.34912255213324728</v>
      </c>
      <c r="DE126">
        <v>0.37061071820114588</v>
      </c>
      <c r="DF126">
        <v>0.40057204810404579</v>
      </c>
      <c r="DG126">
        <v>0.42056146754578061</v>
      </c>
      <c r="DH126">
        <v>0.99238452696357304</v>
      </c>
      <c r="DI126">
        <v>0.99238253664847198</v>
      </c>
      <c r="DJ126">
        <v>0.98562677664658682</v>
      </c>
      <c r="DK126">
        <v>0.99207556278573994</v>
      </c>
      <c r="DL126">
        <v>0.99236171185227684</v>
      </c>
      <c r="DM126">
        <v>0.99236133278244887</v>
      </c>
      <c r="DN126">
        <v>0.99238409405384509</v>
      </c>
      <c r="DO126">
        <v>0.99236851308561602</v>
      </c>
      <c r="DP126">
        <v>0.99236730451668798</v>
      </c>
      <c r="DQ126">
        <v>0.98562167426121605</v>
      </c>
      <c r="DR126">
        <v>0.99206424945646499</v>
      </c>
      <c r="DS126">
        <v>0.99234933537165027</v>
      </c>
      <c r="DT126">
        <v>0.98838775153022396</v>
      </c>
      <c r="DU126">
        <v>0.98777528673524384</v>
      </c>
      <c r="DV126">
        <v>1.0000000000147991</v>
      </c>
      <c r="DW126">
        <v>0.99306553417155818</v>
      </c>
      <c r="DX126">
        <v>0.99305460891746733</v>
      </c>
      <c r="DY126">
        <v>0.99304375688092128</v>
      </c>
      <c r="DZ126">
        <v>0.98944578003062811</v>
      </c>
      <c r="EA126">
        <v>0.89363267495102927</v>
      </c>
      <c r="EB126">
        <v>0.98897370637145932</v>
      </c>
      <c r="EC126">
        <v>0.98897451943424441</v>
      </c>
      <c r="ED126">
        <v>0.98895747097623776</v>
      </c>
      <c r="EE126">
        <v>0.95472196103420059</v>
      </c>
      <c r="EF126">
        <v>0.98929474485527158</v>
      </c>
      <c r="EG126">
        <v>0.98924698651027498</v>
      </c>
      <c r="EH126">
        <v>0.99587258165684944</v>
      </c>
      <c r="EI126">
        <v>0.99154179119414565</v>
      </c>
      <c r="EJ126">
        <v>0.99036337993950563</v>
      </c>
      <c r="EK126">
        <v>0.9915190728011013</v>
      </c>
      <c r="EL126">
        <v>0.98827568041568759</v>
      </c>
      <c r="EM126">
        <v>0.97538094944656972</v>
      </c>
      <c r="EN126">
        <v>0.97537846245832427</v>
      </c>
      <c r="EO126">
        <v>0.99088597598108252</v>
      </c>
      <c r="EP126">
        <v>0.99264011224937132</v>
      </c>
      <c r="EQ126">
        <v>0.99264215274048595</v>
      </c>
      <c r="ER126">
        <v>0.99264095547237174</v>
      </c>
      <c r="ES126">
        <v>0.97544014116029487</v>
      </c>
      <c r="ET126">
        <v>0.99237201104406303</v>
      </c>
      <c r="EU126">
        <v>0.99237135537507071</v>
      </c>
      <c r="EV126">
        <v>0.98532363353763552</v>
      </c>
      <c r="EW126">
        <v>0.99235323596496694</v>
      </c>
      <c r="EX126">
        <v>0.99235284023333292</v>
      </c>
      <c r="EY126">
        <v>0.64923342889928337</v>
      </c>
      <c r="EZ126">
        <v>0.33986454104842789</v>
      </c>
      <c r="FA126">
        <v>0.34016485728705242</v>
      </c>
      <c r="FB126">
        <v>0.33966100765145202</v>
      </c>
      <c r="FC126">
        <v>0.33923255917031608</v>
      </c>
      <c r="FD126">
        <v>0.34024594453208717</v>
      </c>
      <c r="FE126">
        <v>0.34076925870967389</v>
      </c>
      <c r="FF126">
        <v>6.0389516925283757E-2</v>
      </c>
      <c r="FG126">
        <v>5.6825111425581262E-2</v>
      </c>
      <c r="FH126">
        <v>5.7196557559998612E-2</v>
      </c>
      <c r="FI126">
        <v>5.9355444715801578E-2</v>
      </c>
      <c r="FJ126">
        <v>6.0384632891048222E-2</v>
      </c>
      <c r="FK126">
        <v>0.39955933407292682</v>
      </c>
      <c r="FL126">
        <v>0.3617337517140739</v>
      </c>
      <c r="FM126">
        <v>0.36116815989852191</v>
      </c>
      <c r="FN126">
        <v>0.36093686761899069</v>
      </c>
      <c r="FO126">
        <v>0.36160670883797519</v>
      </c>
      <c r="FP126">
        <v>0.36080405090596479</v>
      </c>
      <c r="FQ126">
        <v>0.35738540842971739</v>
      </c>
      <c r="FR126">
        <v>0.3559510138250162</v>
      </c>
      <c r="FS126">
        <v>0.35495589971035069</v>
      </c>
      <c r="FT126">
        <v>0.36276334629019502</v>
      </c>
      <c r="FU126">
        <v>0.37457569201664881</v>
      </c>
      <c r="FV126">
        <v>0.37640905412056908</v>
      </c>
      <c r="FW126">
        <v>0.38321531654469237</v>
      </c>
      <c r="FX126">
        <v>0.37530623868640528</v>
      </c>
      <c r="FY126">
        <v>0.40213903565623182</v>
      </c>
      <c r="FZ126">
        <v>0.42962911294464579</v>
      </c>
      <c r="GA126">
        <v>0.46552707530037601</v>
      </c>
      <c r="GB126">
        <v>0.48788120206156321</v>
      </c>
      <c r="GC126">
        <v>0.49725676216829062</v>
      </c>
      <c r="GD126">
        <v>0.50147619845769908</v>
      </c>
      <c r="GE126">
        <v>0.3995136734089102</v>
      </c>
      <c r="GF126">
        <v>0.39925128395269721</v>
      </c>
      <c r="GG126">
        <v>0.39940819453934723</v>
      </c>
      <c r="GH126">
        <v>0.39965960280355572</v>
      </c>
      <c r="GI126">
        <v>0.36065327003779879</v>
      </c>
      <c r="GJ126">
        <v>0.36190555192890811</v>
      </c>
      <c r="GK126">
        <v>0.36336732982000708</v>
      </c>
      <c r="GL126">
        <v>0.36393864228165851</v>
      </c>
      <c r="GM126">
        <v>0.39980795728880408</v>
      </c>
      <c r="GN126">
        <v>0.36188867384964041</v>
      </c>
      <c r="GO126">
        <v>0.36174693321266299</v>
      </c>
      <c r="GP126">
        <v>0.36205577649054538</v>
      </c>
      <c r="GQ126">
        <v>0.36165765482929002</v>
      </c>
      <c r="GR126">
        <v>0.36165816169047987</v>
      </c>
      <c r="GS126">
        <v>0.36092615561454672</v>
      </c>
      <c r="GT126">
        <v>0.36145169608825012</v>
      </c>
      <c r="GU126">
        <v>0.36138621945967248</v>
      </c>
      <c r="GV126">
        <v>0.36078051432194602</v>
      </c>
      <c r="GW126">
        <v>9.719987106000598E-2</v>
      </c>
      <c r="GX126">
        <v>0.13104611445955569</v>
      </c>
      <c r="GY126">
        <v>0.16888699881823879</v>
      </c>
      <c r="GZ126">
        <v>0.23052202442644751</v>
      </c>
      <c r="HA126">
        <v>0.28896263031980052</v>
      </c>
      <c r="HB126">
        <v>0.20901178657762021</v>
      </c>
      <c r="HC126">
        <v>0.23727863543803229</v>
      </c>
      <c r="HD126">
        <v>6.0395375964330519E-2</v>
      </c>
      <c r="HE126">
        <v>5.6813523104068051E-2</v>
      </c>
      <c r="HF126">
        <v>5.7174524280550941E-2</v>
      </c>
      <c r="HG126">
        <v>5.9339230311306591E-2</v>
      </c>
      <c r="HH126">
        <v>6.9193097806247217E-2</v>
      </c>
      <c r="HI126">
        <v>6.6984112093652251E-2</v>
      </c>
      <c r="HJ126">
        <v>6.8527782806056661E-2</v>
      </c>
      <c r="HK126">
        <v>7.3506926742760978E-2</v>
      </c>
      <c r="HL126">
        <v>0.1051020648357878</v>
      </c>
      <c r="HM126">
        <v>9.9348161564265E-2</v>
      </c>
      <c r="HN126">
        <v>0.1015462875118909</v>
      </c>
      <c r="HO126">
        <v>0.10585209600471381</v>
      </c>
      <c r="HP126">
        <v>6.5271093098831501E-2</v>
      </c>
      <c r="HQ126">
        <v>6.1100662306142438E-2</v>
      </c>
      <c r="HR126">
        <v>6.1455272818554528E-2</v>
      </c>
      <c r="HS126">
        <v>6.4579369149156393E-2</v>
      </c>
      <c r="HT126">
        <v>5.682530417295354E-2</v>
      </c>
      <c r="HU126">
        <v>5.7187465692922428E-2</v>
      </c>
      <c r="HV126">
        <v>5.9344212995692702E-2</v>
      </c>
      <c r="HW126">
        <v>6.1485136469189038E-2</v>
      </c>
      <c r="HX126">
        <v>5.6767385460123838E-2</v>
      </c>
      <c r="HY126">
        <v>5.6794886679636093E-2</v>
      </c>
      <c r="HZ126">
        <v>5.8555948679996528E-2</v>
      </c>
      <c r="IA126">
        <v>7.4530503658384178E-2</v>
      </c>
      <c r="IB126">
        <v>6.0965942493137699E-2</v>
      </c>
      <c r="IC126">
        <v>5.9358934564683337E-2</v>
      </c>
      <c r="ID126">
        <v>5.8832793670148688E-2</v>
      </c>
      <c r="IE126">
        <v>5.7697256656277958E-2</v>
      </c>
      <c r="IF126">
        <v>0.1130406750605092</v>
      </c>
      <c r="IG126">
        <v>6.6264354872201392E-2</v>
      </c>
      <c r="IH126">
        <v>6.1019345179619183E-2</v>
      </c>
      <c r="II126">
        <v>5.9532003997824767E-2</v>
      </c>
      <c r="IJ126">
        <v>5.9994361527580441E-2</v>
      </c>
      <c r="IK126">
        <v>7.7135882470780889E-2</v>
      </c>
      <c r="IL126">
        <v>6.7409683348873012E-2</v>
      </c>
      <c r="IM126">
        <v>6.7214052359963056E-2</v>
      </c>
      <c r="IN126">
        <v>7.7359180244215023E-2</v>
      </c>
      <c r="IO126">
        <v>8.237063928923602E-2</v>
      </c>
      <c r="IP126">
        <v>6.9409377219969967E-2</v>
      </c>
      <c r="IQ126">
        <v>5.7615264327675483E-2</v>
      </c>
      <c r="IR126">
        <v>5.7000956042130409E-2</v>
      </c>
      <c r="IS126">
        <v>6.2786927171831791E-2</v>
      </c>
      <c r="IT126">
        <v>6.7307215109351975E-2</v>
      </c>
      <c r="IU126">
        <v>0.36147395934805387</v>
      </c>
      <c r="IV126">
        <v>0.4006148935443668</v>
      </c>
      <c r="IW126">
        <v>0.36064485344187791</v>
      </c>
      <c r="IX126">
        <v>0.39892881863291002</v>
      </c>
      <c r="IY126">
        <v>0.36094252698175111</v>
      </c>
      <c r="IZ126">
        <v>0.1298307298443033</v>
      </c>
      <c r="JA126">
        <v>0.13463075754532691</v>
      </c>
      <c r="JB126">
        <v>0.14263578392554391</v>
      </c>
      <c r="JC126">
        <v>0.13565972562796769</v>
      </c>
      <c r="JD126">
        <v>4.9087951160627377E-2</v>
      </c>
      <c r="JE126">
        <v>0.22793612393129009</v>
      </c>
      <c r="JF126">
        <v>0.16371889504206111</v>
      </c>
      <c r="JG126">
        <v>0.14231694795231101</v>
      </c>
      <c r="JH126">
        <v>0.39946558872209009</v>
      </c>
      <c r="JI126">
        <v>0.36076835398109558</v>
      </c>
      <c r="JJ126">
        <v>0.36133683258250898</v>
      </c>
      <c r="JK126">
        <v>0.27859944990941748</v>
      </c>
      <c r="JL126">
        <v>0.23704998162594471</v>
      </c>
      <c r="JM126">
        <v>0.36139492996283762</v>
      </c>
      <c r="JN126">
        <v>0.36164631392024271</v>
      </c>
      <c r="JO126">
        <v>0.41120919620682977</v>
      </c>
      <c r="JP126">
        <v>0.4325135696340176</v>
      </c>
      <c r="JQ126">
        <v>0.4110900678438702</v>
      </c>
      <c r="JR126">
        <v>0.46960360671391971</v>
      </c>
      <c r="JS126">
        <v>0.65122428359690276</v>
      </c>
      <c r="JT126">
        <v>0.72627156417309691</v>
      </c>
      <c r="JU126">
        <v>0.78426711658131387</v>
      </c>
      <c r="JV126">
        <v>0.77267797345923561</v>
      </c>
      <c r="JW126">
        <v>0.70599508746443318</v>
      </c>
      <c r="JX126">
        <v>0.69474524694993101</v>
      </c>
      <c r="JY126">
        <v>0.73768137899418296</v>
      </c>
      <c r="JZ126">
        <v>0.78818765809726077</v>
      </c>
      <c r="KA126">
        <v>0.79033824791441398</v>
      </c>
      <c r="KB126">
        <v>0.79058828562337446</v>
      </c>
      <c r="KC126">
        <v>0.65116049088711936</v>
      </c>
      <c r="KD126">
        <v>0.6569969715187316</v>
      </c>
      <c r="KE126">
        <v>0.6695350683919038</v>
      </c>
      <c r="KF126">
        <v>0.72688714806267474</v>
      </c>
      <c r="KG126">
        <v>0.77944405009528506</v>
      </c>
      <c r="KH126">
        <v>0.76780730530514452</v>
      </c>
      <c r="KI126">
        <v>0.76793082915137112</v>
      </c>
      <c r="KJ126">
        <v>0.76793388801063267</v>
      </c>
      <c r="KK126">
        <v>0.72421112158187884</v>
      </c>
      <c r="KL126">
        <v>0.76626528136335181</v>
      </c>
    </row>
    <row r="127" spans="1:298" x14ac:dyDescent="0.2">
      <c r="A127" s="1" t="s">
        <v>125</v>
      </c>
      <c r="B127">
        <v>0.3117349450556679</v>
      </c>
      <c r="C127">
        <v>0.37926804381687901</v>
      </c>
      <c r="D127">
        <v>0.30412909639958569</v>
      </c>
      <c r="E127">
        <v>0.36221966556419238</v>
      </c>
      <c r="F127">
        <v>0.53675087597345195</v>
      </c>
      <c r="G127">
        <v>0.26902654971720391</v>
      </c>
      <c r="H127">
        <v>0.46538352668960531</v>
      </c>
      <c r="I127">
        <v>0.51099415089321842</v>
      </c>
      <c r="J127">
        <v>0.39380019536967548</v>
      </c>
      <c r="K127">
        <v>0.39553844562969281</v>
      </c>
      <c r="L127">
        <v>0.36360499369310623</v>
      </c>
      <c r="M127">
        <v>0.51977724517350665</v>
      </c>
      <c r="N127">
        <v>0.5405514450989497</v>
      </c>
      <c r="O127">
        <v>0.51107936122282149</v>
      </c>
      <c r="P127">
        <v>0.39185495076045579</v>
      </c>
      <c r="Q127">
        <v>0.50721527266862254</v>
      </c>
      <c r="R127">
        <v>0.50711241508727278</v>
      </c>
      <c r="S127">
        <v>0.51245047966031509</v>
      </c>
      <c r="T127">
        <v>0.40508469732699592</v>
      </c>
      <c r="U127">
        <v>0.79183385325813727</v>
      </c>
      <c r="V127">
        <v>0.68655785055920637</v>
      </c>
      <c r="W127">
        <v>0.72671492142533656</v>
      </c>
      <c r="X127">
        <v>0.6181829411193388</v>
      </c>
      <c r="Y127">
        <v>0.29763069217092908</v>
      </c>
      <c r="Z127">
        <v>0.21291092343363369</v>
      </c>
      <c r="AA127">
        <v>0.19807528985412401</v>
      </c>
      <c r="AB127">
        <v>0.13059104474556141</v>
      </c>
      <c r="AC127">
        <v>0.35933837449566919</v>
      </c>
      <c r="AD127">
        <v>0.36063523163441502</v>
      </c>
      <c r="AE127">
        <v>0.35933602953393767</v>
      </c>
      <c r="AF127">
        <v>0.36011138512784668</v>
      </c>
      <c r="AG127">
        <v>0.29481272061777919</v>
      </c>
      <c r="AH127">
        <v>0.24870731997291831</v>
      </c>
      <c r="AI127">
        <v>0.25175768726484071</v>
      </c>
      <c r="AJ127">
        <v>0.20987062559379671</v>
      </c>
      <c r="AK127">
        <v>0.5304609204947297</v>
      </c>
      <c r="AL127">
        <v>0.53062251995194909</v>
      </c>
      <c r="AM127">
        <v>0.49441434768549791</v>
      </c>
      <c r="AN127">
        <v>0.43230628010744321</v>
      </c>
      <c r="AO127">
        <v>0.36705662344164308</v>
      </c>
      <c r="AP127">
        <v>0.51141693830043378</v>
      </c>
      <c r="AQ127">
        <v>0.42938052141689609</v>
      </c>
      <c r="AR127">
        <v>0.21282782597255601</v>
      </c>
      <c r="AS127">
        <v>0.16969000468184439</v>
      </c>
      <c r="AT127">
        <v>0.1495228202618</v>
      </c>
      <c r="AU127">
        <v>0.53041809351356028</v>
      </c>
      <c r="AV127">
        <v>8.4422315978652795E-2</v>
      </c>
      <c r="AW127">
        <v>0.29374941833324891</v>
      </c>
      <c r="AX127">
        <v>0.2448630898776426</v>
      </c>
      <c r="AY127">
        <v>0.24684787204377051</v>
      </c>
      <c r="AZ127">
        <v>0.20354037599875491</v>
      </c>
      <c r="BA127">
        <v>0.36999687830317429</v>
      </c>
      <c r="BB127">
        <v>0.37205223184969238</v>
      </c>
      <c r="BC127">
        <v>0.2698520929369661</v>
      </c>
      <c r="BD127">
        <v>0.23489273249384501</v>
      </c>
      <c r="BE127">
        <v>0.19861798798696439</v>
      </c>
      <c r="BF127">
        <v>0.19048662731127469</v>
      </c>
      <c r="BG127">
        <v>0.19083095529204519</v>
      </c>
      <c r="BH127">
        <v>0.38168959485331277</v>
      </c>
      <c r="BI127">
        <v>0.39897891170632721</v>
      </c>
      <c r="BJ127">
        <v>0.38095537719149281</v>
      </c>
      <c r="BK127">
        <v>0.3527471152238365</v>
      </c>
      <c r="BL127">
        <v>0.32683901128076409</v>
      </c>
      <c r="BM127">
        <v>0.87888038907062849</v>
      </c>
      <c r="BN127">
        <v>0.97543843379156336</v>
      </c>
      <c r="BO127">
        <v>0.65013078174253469</v>
      </c>
      <c r="BP127">
        <v>0.97226144694429939</v>
      </c>
      <c r="BQ127">
        <v>0.99606606132402575</v>
      </c>
      <c r="BR127">
        <v>0.65525319058501885</v>
      </c>
      <c r="BS127">
        <v>0.65345283268504295</v>
      </c>
      <c r="BT127">
        <v>0.65364789692600822</v>
      </c>
      <c r="BU127">
        <v>0.39945418122095272</v>
      </c>
      <c r="BV127">
        <v>0.3908146717359664</v>
      </c>
      <c r="BW127">
        <v>0.39945339930327062</v>
      </c>
      <c r="BX127">
        <v>0.39083182466469252</v>
      </c>
      <c r="BY127">
        <v>0.32767611921756068</v>
      </c>
      <c r="BZ127">
        <v>0.33088617864342801</v>
      </c>
      <c r="CA127">
        <v>0.3365245881933881</v>
      </c>
      <c r="CB127">
        <v>0.34928617132134182</v>
      </c>
      <c r="CC127">
        <v>0.40674499679090081</v>
      </c>
      <c r="CD127">
        <v>0.18948139590119939</v>
      </c>
      <c r="CE127">
        <v>0.14518791473122011</v>
      </c>
      <c r="CF127">
        <v>5.9748945353045139E-2</v>
      </c>
      <c r="CG127">
        <v>5.6330484742179283E-2</v>
      </c>
      <c r="CH127">
        <v>0.12359800339416641</v>
      </c>
      <c r="CI127">
        <v>5.7060767358278197E-2</v>
      </c>
      <c r="CJ127">
        <v>0.35463381989699899</v>
      </c>
      <c r="CK127">
        <v>0.37303225694038727</v>
      </c>
      <c r="CL127">
        <v>0.40115456452116022</v>
      </c>
      <c r="CM127">
        <v>0.42705521376204381</v>
      </c>
      <c r="CN127">
        <v>0.45219326936690513</v>
      </c>
      <c r="CO127">
        <v>0.3435388419635752</v>
      </c>
      <c r="CP127">
        <v>0.34640855812367988</v>
      </c>
      <c r="CQ127">
        <v>0.3502973837893818</v>
      </c>
      <c r="CR127">
        <v>0.35507584101307582</v>
      </c>
      <c r="CS127">
        <v>0.37996508984207689</v>
      </c>
      <c r="CT127">
        <v>0.39537128805797878</v>
      </c>
      <c r="CU127">
        <v>0.46430477312620322</v>
      </c>
      <c r="CV127">
        <v>0.44261081133029861</v>
      </c>
      <c r="CW127">
        <v>0.40243665934726769</v>
      </c>
      <c r="CX127">
        <v>0.56950676290675106</v>
      </c>
      <c r="CY127">
        <v>0.33393158588678268</v>
      </c>
      <c r="CZ127">
        <v>0.35145472988841531</v>
      </c>
      <c r="DA127">
        <v>0.38059674774206881</v>
      </c>
      <c r="DB127">
        <v>0.40411300502823899</v>
      </c>
      <c r="DC127">
        <v>0.20462266457348399</v>
      </c>
      <c r="DD127">
        <v>0.35574128518368692</v>
      </c>
      <c r="DE127">
        <v>0.37688594288474608</v>
      </c>
      <c r="DF127">
        <v>0.40621610518759599</v>
      </c>
      <c r="DG127">
        <v>0.42619803692316488</v>
      </c>
      <c r="DH127">
        <v>0.99353080909076052</v>
      </c>
      <c r="DI127">
        <v>0.99353156609184357</v>
      </c>
      <c r="DJ127">
        <v>0.96907255810088533</v>
      </c>
      <c r="DK127">
        <v>0.99325457775718295</v>
      </c>
      <c r="DL127">
        <v>0.99353264906925642</v>
      </c>
      <c r="DM127">
        <v>0.9935320763410268</v>
      </c>
      <c r="DN127">
        <v>0.99353030398160114</v>
      </c>
      <c r="DO127">
        <v>0.9935074951549876</v>
      </c>
      <c r="DP127">
        <v>0.99350860550446318</v>
      </c>
      <c r="DQ127">
        <v>0.96906749061680098</v>
      </c>
      <c r="DR127">
        <v>0.99323528947065676</v>
      </c>
      <c r="DS127">
        <v>0.9935134252608423</v>
      </c>
      <c r="DT127">
        <v>0.99508066612897017</v>
      </c>
      <c r="DU127">
        <v>0.99451264380169813</v>
      </c>
      <c r="DV127">
        <v>0.99306553417155818</v>
      </c>
      <c r="DW127">
        <v>1.000000000014194</v>
      </c>
      <c r="DX127">
        <v>0.99914969979016377</v>
      </c>
      <c r="DY127">
        <v>0.99913512147781813</v>
      </c>
      <c r="DZ127">
        <v>0.99611098344913507</v>
      </c>
      <c r="EA127">
        <v>0.89740271269395611</v>
      </c>
      <c r="EB127">
        <v>0.99467498094697715</v>
      </c>
      <c r="EC127">
        <v>0.99467324991222905</v>
      </c>
      <c r="ED127">
        <v>0.99466303383916166</v>
      </c>
      <c r="EE127">
        <v>0.95972339744078583</v>
      </c>
      <c r="EF127">
        <v>0.99604817894087205</v>
      </c>
      <c r="EG127">
        <v>0.9960036196104658</v>
      </c>
      <c r="EH127">
        <v>0.99136870249217124</v>
      </c>
      <c r="EI127">
        <v>0.99735008413263859</v>
      </c>
      <c r="EJ127">
        <v>0.99624320521312759</v>
      </c>
      <c r="EK127">
        <v>0.99733157333196687</v>
      </c>
      <c r="EL127">
        <v>0.99511575442627587</v>
      </c>
      <c r="EM127">
        <v>0.9812751499417568</v>
      </c>
      <c r="EN127">
        <v>0.98127470208342726</v>
      </c>
      <c r="EO127">
        <v>0.97649746993939235</v>
      </c>
      <c r="EP127">
        <v>0.9955509688668549</v>
      </c>
      <c r="EQ127">
        <v>0.99555235067910053</v>
      </c>
      <c r="ER127">
        <v>0.99555166612214863</v>
      </c>
      <c r="ES127">
        <v>0.98133083746841898</v>
      </c>
      <c r="ET127">
        <v>0.99351293574908051</v>
      </c>
      <c r="EU127">
        <v>0.99351547163984499</v>
      </c>
      <c r="EV127">
        <v>0.96877827617985401</v>
      </c>
      <c r="EW127">
        <v>0.99351802457083649</v>
      </c>
      <c r="EX127">
        <v>0.99351778069409613</v>
      </c>
      <c r="EY127">
        <v>0.65239206126436333</v>
      </c>
      <c r="EZ127">
        <v>0.34076820055046031</v>
      </c>
      <c r="FA127">
        <v>0.3410827443492756</v>
      </c>
      <c r="FB127">
        <v>0.34055637758769908</v>
      </c>
      <c r="FC127">
        <v>0.34016190322684581</v>
      </c>
      <c r="FD127">
        <v>0.34111076568792659</v>
      </c>
      <c r="FE127">
        <v>0.34187685422791292</v>
      </c>
      <c r="FF127">
        <v>5.9282042999085197E-2</v>
      </c>
      <c r="FG127">
        <v>5.6031185634150972E-2</v>
      </c>
      <c r="FH127">
        <v>5.6416909395772458E-2</v>
      </c>
      <c r="FI127">
        <v>5.8570294229831871E-2</v>
      </c>
      <c r="FJ127">
        <v>5.9278982634374228E-2</v>
      </c>
      <c r="FK127">
        <v>0.40159792514295928</v>
      </c>
      <c r="FL127">
        <v>0.36303499569807868</v>
      </c>
      <c r="FM127">
        <v>0.36255076330257308</v>
      </c>
      <c r="FN127">
        <v>0.36233943655269718</v>
      </c>
      <c r="FO127">
        <v>0.36300047005563219</v>
      </c>
      <c r="FP127">
        <v>0.36226965079323359</v>
      </c>
      <c r="FQ127">
        <v>0.35857379354342728</v>
      </c>
      <c r="FR127">
        <v>0.35723891965274801</v>
      </c>
      <c r="FS127">
        <v>0.35630998798367741</v>
      </c>
      <c r="FT127">
        <v>0.36403292662276832</v>
      </c>
      <c r="FU127">
        <v>0.37570946230031038</v>
      </c>
      <c r="FV127">
        <v>0.37734441759170811</v>
      </c>
      <c r="FW127">
        <v>0.38414047543877278</v>
      </c>
      <c r="FX127">
        <v>0.37636724086566098</v>
      </c>
      <c r="FY127">
        <v>0.40369686019583118</v>
      </c>
      <c r="FZ127">
        <v>0.4313371477952424</v>
      </c>
      <c r="GA127">
        <v>0.46716715820793159</v>
      </c>
      <c r="GB127">
        <v>0.48925536346551429</v>
      </c>
      <c r="GC127">
        <v>0.49878883544016062</v>
      </c>
      <c r="GD127">
        <v>0.50297357615529203</v>
      </c>
      <c r="GE127">
        <v>0.4014891209333396</v>
      </c>
      <c r="GF127">
        <v>0.40121495990616068</v>
      </c>
      <c r="GG127">
        <v>0.40137102194799129</v>
      </c>
      <c r="GH127">
        <v>0.40175615368800732</v>
      </c>
      <c r="GI127">
        <v>0.3619725519168796</v>
      </c>
      <c r="GJ127">
        <v>0.36334624374392799</v>
      </c>
      <c r="GK127">
        <v>0.36488611141815958</v>
      </c>
      <c r="GL127">
        <v>0.36560216290403441</v>
      </c>
      <c r="GM127">
        <v>0.40188329826271679</v>
      </c>
      <c r="GN127">
        <v>0.36321845592642898</v>
      </c>
      <c r="GO127">
        <v>0.36302565755511762</v>
      </c>
      <c r="GP127">
        <v>0.36351272791454442</v>
      </c>
      <c r="GQ127">
        <v>0.36312214616135002</v>
      </c>
      <c r="GR127">
        <v>0.36310856437405342</v>
      </c>
      <c r="GS127">
        <v>0.36224862748112019</v>
      </c>
      <c r="GT127">
        <v>0.36275362891946888</v>
      </c>
      <c r="GU127">
        <v>0.36269521387791959</v>
      </c>
      <c r="GV127">
        <v>0.36222058556414899</v>
      </c>
      <c r="GW127">
        <v>9.7933400748693264E-2</v>
      </c>
      <c r="GX127">
        <v>0.1330712927370955</v>
      </c>
      <c r="GY127">
        <v>0.17193800665857689</v>
      </c>
      <c r="GZ127">
        <v>0.23433347936460369</v>
      </c>
      <c r="HA127">
        <v>0.29268053320105009</v>
      </c>
      <c r="HB127">
        <v>0.21057792720522711</v>
      </c>
      <c r="HC127">
        <v>0.23902564856736919</v>
      </c>
      <c r="HD127">
        <v>5.9289855027855422E-2</v>
      </c>
      <c r="HE127">
        <v>5.6018438311998139E-2</v>
      </c>
      <c r="HF127">
        <v>5.6394508042753207E-2</v>
      </c>
      <c r="HG127">
        <v>5.8554054776699192E-2</v>
      </c>
      <c r="HH127">
        <v>6.8310825416798823E-2</v>
      </c>
      <c r="HI127">
        <v>6.6372716764633619E-2</v>
      </c>
      <c r="HJ127">
        <v>6.7987537895984149E-2</v>
      </c>
      <c r="HK127">
        <v>7.305051718946573E-2</v>
      </c>
      <c r="HL127">
        <v>0.1042997420755976</v>
      </c>
      <c r="HM127">
        <v>9.873579350538042E-2</v>
      </c>
      <c r="HN127">
        <v>0.10094225975193589</v>
      </c>
      <c r="HO127">
        <v>0.1052392145898149</v>
      </c>
      <c r="HP127">
        <v>6.4184125062427169E-2</v>
      </c>
      <c r="HQ127">
        <v>6.0327940438391667E-2</v>
      </c>
      <c r="HR127">
        <v>6.0690216122113283E-2</v>
      </c>
      <c r="HS127">
        <v>6.381105019018897E-2</v>
      </c>
      <c r="HT127">
        <v>5.6031268208432211E-2</v>
      </c>
      <c r="HU127">
        <v>5.6408483701981683E-2</v>
      </c>
      <c r="HV127">
        <v>5.8560117556880599E-2</v>
      </c>
      <c r="HW127">
        <v>6.0386737263447753E-2</v>
      </c>
      <c r="HX127">
        <v>5.5982725953733603E-2</v>
      </c>
      <c r="HY127">
        <v>5.6024218284783191E-2</v>
      </c>
      <c r="HZ127">
        <v>5.7792358674511733E-2</v>
      </c>
      <c r="IA127">
        <v>7.4025604401858985E-2</v>
      </c>
      <c r="IB127">
        <v>6.0231461841808262E-2</v>
      </c>
      <c r="IC127">
        <v>5.8707138606117558E-2</v>
      </c>
      <c r="ID127">
        <v>5.8158261611023832E-2</v>
      </c>
      <c r="IE127">
        <v>5.6968401957612463E-2</v>
      </c>
      <c r="IF127">
        <v>0.1123051440774879</v>
      </c>
      <c r="IG127">
        <v>6.5418855252015268E-2</v>
      </c>
      <c r="IH127">
        <v>6.0256353298722268E-2</v>
      </c>
      <c r="II127">
        <v>5.8713920944086569E-2</v>
      </c>
      <c r="IJ127">
        <v>5.9161883462601962E-2</v>
      </c>
      <c r="IK127">
        <v>7.6370636214921392E-2</v>
      </c>
      <c r="IL127">
        <v>6.6771881501106078E-2</v>
      </c>
      <c r="IM127">
        <v>6.6625272804101257E-2</v>
      </c>
      <c r="IN127">
        <v>7.685406860008584E-2</v>
      </c>
      <c r="IO127">
        <v>8.187753091252252E-2</v>
      </c>
      <c r="IP127">
        <v>6.8328386010579306E-2</v>
      </c>
      <c r="IQ127">
        <v>5.6791782443388561E-2</v>
      </c>
      <c r="IR127">
        <v>5.6222050521420847E-2</v>
      </c>
      <c r="IS127">
        <v>6.1990027905486647E-2</v>
      </c>
      <c r="IT127">
        <v>6.6524536911935064E-2</v>
      </c>
      <c r="IU127">
        <v>0.36287944707204678</v>
      </c>
      <c r="IV127">
        <v>0.40261048252278248</v>
      </c>
      <c r="IW127">
        <v>0.36199320398393248</v>
      </c>
      <c r="IX127">
        <v>0.40083805636700048</v>
      </c>
      <c r="IY127">
        <v>0.36229578974903831</v>
      </c>
      <c r="IZ127">
        <v>0.13088254115649209</v>
      </c>
      <c r="JA127">
        <v>0.13655440061984059</v>
      </c>
      <c r="JB127">
        <v>0.14539600105026149</v>
      </c>
      <c r="JC127">
        <v>0.13859886438499411</v>
      </c>
      <c r="JD127">
        <v>5.0353466723554972E-2</v>
      </c>
      <c r="JE127">
        <v>0.23160875421233729</v>
      </c>
      <c r="JF127">
        <v>0.1668310085698973</v>
      </c>
      <c r="JG127">
        <v>0.14523919189022569</v>
      </c>
      <c r="JH127">
        <v>0.40139053974762701</v>
      </c>
      <c r="JI127">
        <v>0.36212141224679439</v>
      </c>
      <c r="JJ127">
        <v>0.36271886952417293</v>
      </c>
      <c r="JK127">
        <v>0.28154126733378121</v>
      </c>
      <c r="JL127">
        <v>0.24058910375423409</v>
      </c>
      <c r="JM127">
        <v>0.36266042346179778</v>
      </c>
      <c r="JN127">
        <v>0.3630367556716162</v>
      </c>
      <c r="JO127">
        <v>0.41344130732347079</v>
      </c>
      <c r="JP127">
        <v>0.43468618383039631</v>
      </c>
      <c r="JQ127">
        <v>0.41327881229874802</v>
      </c>
      <c r="JR127">
        <v>0.47180746123971451</v>
      </c>
      <c r="JS127">
        <v>0.64009706353976115</v>
      </c>
      <c r="JT127">
        <v>0.72762973073606574</v>
      </c>
      <c r="JU127">
        <v>0.78874869181741381</v>
      </c>
      <c r="JV127">
        <v>0.77752883362444447</v>
      </c>
      <c r="JW127">
        <v>0.71104287236977148</v>
      </c>
      <c r="JX127">
        <v>0.6824831067931808</v>
      </c>
      <c r="JY127">
        <v>0.7382196282315282</v>
      </c>
      <c r="JZ127">
        <v>0.79192320671288918</v>
      </c>
      <c r="KA127">
        <v>0.79420791448567496</v>
      </c>
      <c r="KB127">
        <v>0.79458727378867944</v>
      </c>
      <c r="KC127">
        <v>0.65422115899641753</v>
      </c>
      <c r="KD127">
        <v>0.66017054996674285</v>
      </c>
      <c r="KE127">
        <v>0.67301423244770475</v>
      </c>
      <c r="KF127">
        <v>0.71259249548561698</v>
      </c>
      <c r="KG127">
        <v>0.78210307442138294</v>
      </c>
      <c r="KH127">
        <v>0.77124738963895945</v>
      </c>
      <c r="KI127">
        <v>0.7713501236253768</v>
      </c>
      <c r="KJ127">
        <v>0.77135321720330552</v>
      </c>
      <c r="KK127">
        <v>0.70963031162999057</v>
      </c>
      <c r="KL127">
        <v>0.76788694801844548</v>
      </c>
    </row>
    <row r="128" spans="1:298" x14ac:dyDescent="0.2">
      <c r="A128" s="1" t="s">
        <v>126</v>
      </c>
      <c r="B128">
        <v>0.31184534917323409</v>
      </c>
      <c r="C128">
        <v>0.37931367962527468</v>
      </c>
      <c r="D128">
        <v>0.30420523897908791</v>
      </c>
      <c r="E128">
        <v>0.36231311956428208</v>
      </c>
      <c r="F128">
        <v>0.53685269621593923</v>
      </c>
      <c r="G128">
        <v>0.26910661073575748</v>
      </c>
      <c r="H128">
        <v>0.46548005429373529</v>
      </c>
      <c r="I128">
        <v>0.51107466035663929</v>
      </c>
      <c r="J128">
        <v>0.39391246943683089</v>
      </c>
      <c r="K128">
        <v>0.39564125776199538</v>
      </c>
      <c r="L128">
        <v>0.36369371625686209</v>
      </c>
      <c r="M128">
        <v>0.51987061372503107</v>
      </c>
      <c r="N128">
        <v>0.5406506398321852</v>
      </c>
      <c r="O128">
        <v>0.5111179176053805</v>
      </c>
      <c r="P128">
        <v>0.39190470476300809</v>
      </c>
      <c r="Q128">
        <v>0.50725923193881839</v>
      </c>
      <c r="R128">
        <v>0.507185056262763</v>
      </c>
      <c r="S128">
        <v>0.51251592994511408</v>
      </c>
      <c r="T128">
        <v>0.40512090375719911</v>
      </c>
      <c r="U128">
        <v>0.79184518216502031</v>
      </c>
      <c r="V128">
        <v>0.6865670878039245</v>
      </c>
      <c r="W128">
        <v>0.72672123522844434</v>
      </c>
      <c r="X128">
        <v>0.61818789322425249</v>
      </c>
      <c r="Y128">
        <v>0.29784562594591352</v>
      </c>
      <c r="Z128">
        <v>0.21314897253964371</v>
      </c>
      <c r="AA128">
        <v>0.19828928034039081</v>
      </c>
      <c r="AB128">
        <v>0.13082832659788959</v>
      </c>
      <c r="AC128">
        <v>0.35940304522736127</v>
      </c>
      <c r="AD128">
        <v>0.36068559057205951</v>
      </c>
      <c r="AE128">
        <v>0.35940936689727038</v>
      </c>
      <c r="AF128">
        <v>0.36017782208006233</v>
      </c>
      <c r="AG128">
        <v>0.29491672223904708</v>
      </c>
      <c r="AH128">
        <v>0.24883084664451699</v>
      </c>
      <c r="AI128">
        <v>0.25186136697421391</v>
      </c>
      <c r="AJ128">
        <v>0.2099978505831521</v>
      </c>
      <c r="AK128">
        <v>0.53052740106656027</v>
      </c>
      <c r="AL128">
        <v>0.53070203255401405</v>
      </c>
      <c r="AM128">
        <v>0.49448153822808549</v>
      </c>
      <c r="AN128">
        <v>0.43236250136272208</v>
      </c>
      <c r="AO128">
        <v>0.3671203246738281</v>
      </c>
      <c r="AP128">
        <v>0.5115103796763073</v>
      </c>
      <c r="AQ128">
        <v>0.42947263403839581</v>
      </c>
      <c r="AR128">
        <v>0.2128706246976316</v>
      </c>
      <c r="AS128">
        <v>0.16972107850455781</v>
      </c>
      <c r="AT128">
        <v>0.1495723536459117</v>
      </c>
      <c r="AU128">
        <v>0.53048565505778433</v>
      </c>
      <c r="AV128">
        <v>8.4452175802188736E-2</v>
      </c>
      <c r="AW128">
        <v>0.2938669881464066</v>
      </c>
      <c r="AX128">
        <v>0.24497690548663739</v>
      </c>
      <c r="AY128">
        <v>0.24696966913106569</v>
      </c>
      <c r="AZ128">
        <v>0.20365775264157979</v>
      </c>
      <c r="BA128">
        <v>0.37004137242414098</v>
      </c>
      <c r="BB128">
        <v>0.3720850622574805</v>
      </c>
      <c r="BC128">
        <v>0.2699665013229271</v>
      </c>
      <c r="BD128">
        <v>0.23496337099156869</v>
      </c>
      <c r="BE128">
        <v>0.1986402911510429</v>
      </c>
      <c r="BF128">
        <v>0.19051026618190101</v>
      </c>
      <c r="BG128">
        <v>0.19085460141188429</v>
      </c>
      <c r="BH128">
        <v>0.38177842220030439</v>
      </c>
      <c r="BI128">
        <v>0.39904348201360462</v>
      </c>
      <c r="BJ128">
        <v>0.38098153082845382</v>
      </c>
      <c r="BK128">
        <v>0.35276277543516871</v>
      </c>
      <c r="BL128">
        <v>0.32685710921290623</v>
      </c>
      <c r="BM128">
        <v>0.87889010994100714</v>
      </c>
      <c r="BN128">
        <v>0.97542702744958554</v>
      </c>
      <c r="BO128">
        <v>0.65014962427174128</v>
      </c>
      <c r="BP128">
        <v>0.97224669439260625</v>
      </c>
      <c r="BQ128">
        <v>0.99606321794340824</v>
      </c>
      <c r="BR128">
        <v>0.65525780092486685</v>
      </c>
      <c r="BS128">
        <v>0.65346255748610904</v>
      </c>
      <c r="BT128">
        <v>0.65365963216270029</v>
      </c>
      <c r="BU128">
        <v>0.39950262895729838</v>
      </c>
      <c r="BV128">
        <v>0.39085512032960418</v>
      </c>
      <c r="BW128">
        <v>0.39950235576549031</v>
      </c>
      <c r="BX128">
        <v>0.39087236054426999</v>
      </c>
      <c r="BY128">
        <v>0.3278118311475095</v>
      </c>
      <c r="BZ128">
        <v>0.33101934590057203</v>
      </c>
      <c r="CA128">
        <v>0.33663876505804802</v>
      </c>
      <c r="CB128">
        <v>0.34939155088952362</v>
      </c>
      <c r="CC128">
        <v>0.40680379303539499</v>
      </c>
      <c r="CD128">
        <v>0.18950306928857119</v>
      </c>
      <c r="CE128">
        <v>0.145295558554253</v>
      </c>
      <c r="CF128">
        <v>5.9753482159905467E-2</v>
      </c>
      <c r="CG128">
        <v>5.6333914068618998E-2</v>
      </c>
      <c r="CH128">
        <v>0.12366080589308601</v>
      </c>
      <c r="CI128">
        <v>5.7065696345703097E-2</v>
      </c>
      <c r="CJ128">
        <v>0.35469283866472451</v>
      </c>
      <c r="CK128">
        <v>0.37314796659053379</v>
      </c>
      <c r="CL128">
        <v>0.40127539588203709</v>
      </c>
      <c r="CM128">
        <v>0.42719398589838259</v>
      </c>
      <c r="CN128">
        <v>0.45236558369157931</v>
      </c>
      <c r="CO128">
        <v>0.34362759756930089</v>
      </c>
      <c r="CP128">
        <v>0.34645171923438423</v>
      </c>
      <c r="CQ128">
        <v>0.3503486042645268</v>
      </c>
      <c r="CR128">
        <v>0.35517590704103791</v>
      </c>
      <c r="CS128">
        <v>0.38006263062592233</v>
      </c>
      <c r="CT128">
        <v>0.39546769816977573</v>
      </c>
      <c r="CU128">
        <v>0.46438114052586049</v>
      </c>
      <c r="CV128">
        <v>0.44267024158504731</v>
      </c>
      <c r="CW128">
        <v>0.40248749092989811</v>
      </c>
      <c r="CX128">
        <v>0.5695897304302735</v>
      </c>
      <c r="CY128">
        <v>0.33402073893921891</v>
      </c>
      <c r="CZ128">
        <v>0.35152358255074029</v>
      </c>
      <c r="DA128">
        <v>0.38063254502943378</v>
      </c>
      <c r="DB128">
        <v>0.40414253840518011</v>
      </c>
      <c r="DC128">
        <v>0.2046799866764572</v>
      </c>
      <c r="DD128">
        <v>0.35585777655442707</v>
      </c>
      <c r="DE128">
        <v>0.37697638978141951</v>
      </c>
      <c r="DF128">
        <v>0.40626672245763468</v>
      </c>
      <c r="DG128">
        <v>0.42623969721441812</v>
      </c>
      <c r="DH128">
        <v>0.99352037571956797</v>
      </c>
      <c r="DI128">
        <v>0.99352282978194684</v>
      </c>
      <c r="DJ128">
        <v>0.96905555699559964</v>
      </c>
      <c r="DK128">
        <v>0.99324321661823944</v>
      </c>
      <c r="DL128">
        <v>0.99352181842523124</v>
      </c>
      <c r="DM128">
        <v>0.99352201799533257</v>
      </c>
      <c r="DN128">
        <v>0.99352006292750861</v>
      </c>
      <c r="DO128">
        <v>0.99349724615683632</v>
      </c>
      <c r="DP128">
        <v>0.99349992961905287</v>
      </c>
      <c r="DQ128">
        <v>0.96905086580403954</v>
      </c>
      <c r="DR128">
        <v>0.99322423085137579</v>
      </c>
      <c r="DS128">
        <v>0.99350315795093347</v>
      </c>
      <c r="DT128">
        <v>0.99508929042565808</v>
      </c>
      <c r="DU128">
        <v>0.99452200558370651</v>
      </c>
      <c r="DV128">
        <v>0.99305460891746733</v>
      </c>
      <c r="DW128">
        <v>0.99914969979016377</v>
      </c>
      <c r="DX128">
        <v>1.0000000000000031</v>
      </c>
      <c r="DY128">
        <v>0.99914146060644549</v>
      </c>
      <c r="DZ128">
        <v>0.9961187427682987</v>
      </c>
      <c r="EA128">
        <v>0.897409785426455</v>
      </c>
      <c r="EB128">
        <v>0.99466676192200798</v>
      </c>
      <c r="EC128">
        <v>0.99467040814211394</v>
      </c>
      <c r="ED128">
        <v>0.99466201810033239</v>
      </c>
      <c r="EE128">
        <v>0.95972497770318377</v>
      </c>
      <c r="EF128">
        <v>0.99605022818387745</v>
      </c>
      <c r="EG128">
        <v>0.99601061553372339</v>
      </c>
      <c r="EH128">
        <v>0.9913570259473341</v>
      </c>
      <c r="EI128">
        <v>0.99734624636474523</v>
      </c>
      <c r="EJ128">
        <v>0.99624184254001147</v>
      </c>
      <c r="EK128">
        <v>0.99733170621059897</v>
      </c>
      <c r="EL128">
        <v>0.99511717402548849</v>
      </c>
      <c r="EM128">
        <v>0.98126921312318782</v>
      </c>
      <c r="EN128">
        <v>0.9812699422488419</v>
      </c>
      <c r="EO128">
        <v>0.97648123860859359</v>
      </c>
      <c r="EP128">
        <v>0.99554061897805435</v>
      </c>
      <c r="EQ128">
        <v>0.99554224132446212</v>
      </c>
      <c r="ER128">
        <v>0.99554240738753441</v>
      </c>
      <c r="ES128">
        <v>0.98132434946216329</v>
      </c>
      <c r="ET128">
        <v>0.99350281555318265</v>
      </c>
      <c r="EU128">
        <v>0.99350644528073717</v>
      </c>
      <c r="EV128">
        <v>0.96876200609250307</v>
      </c>
      <c r="EW128">
        <v>0.99350692223115844</v>
      </c>
      <c r="EX128">
        <v>0.99350770533811839</v>
      </c>
      <c r="EY128">
        <v>0.65240652965408907</v>
      </c>
      <c r="EZ128">
        <v>0.34079172085693138</v>
      </c>
      <c r="FA128">
        <v>0.34115307943610113</v>
      </c>
      <c r="FB128">
        <v>0.34059801568127979</v>
      </c>
      <c r="FC128">
        <v>0.34017731773234428</v>
      </c>
      <c r="FD128">
        <v>0.34116696038652911</v>
      </c>
      <c r="FE128">
        <v>0.34193414348024143</v>
      </c>
      <c r="FF128">
        <v>5.9402764322301682E-2</v>
      </c>
      <c r="FG128">
        <v>5.6156077125658718E-2</v>
      </c>
      <c r="FH128">
        <v>5.6539033803923097E-2</v>
      </c>
      <c r="FI128">
        <v>5.8691911970561929E-2</v>
      </c>
      <c r="FJ128">
        <v>5.9399681916403553E-2</v>
      </c>
      <c r="FK128">
        <v>0.40166493028895078</v>
      </c>
      <c r="FL128">
        <v>0.363079462380336</v>
      </c>
      <c r="FM128">
        <v>0.36261143143579849</v>
      </c>
      <c r="FN128">
        <v>0.36238519070549119</v>
      </c>
      <c r="FO128">
        <v>0.36305427328747092</v>
      </c>
      <c r="FP128">
        <v>0.36231332917986908</v>
      </c>
      <c r="FQ128">
        <v>0.35865653918836882</v>
      </c>
      <c r="FR128">
        <v>0.35730025330904192</v>
      </c>
      <c r="FS128">
        <v>0.35641771701568958</v>
      </c>
      <c r="FT128">
        <v>0.36416362919665618</v>
      </c>
      <c r="FU128">
        <v>0.37584529539806089</v>
      </c>
      <c r="FV128">
        <v>0.37751275891218672</v>
      </c>
      <c r="FW128">
        <v>0.38424527944515158</v>
      </c>
      <c r="FX128">
        <v>0.37647925572242019</v>
      </c>
      <c r="FY128">
        <v>0.40376244085419538</v>
      </c>
      <c r="FZ128">
        <v>0.43144245478374449</v>
      </c>
      <c r="GA128">
        <v>0.46726897923595812</v>
      </c>
      <c r="GB128">
        <v>0.48936016592916898</v>
      </c>
      <c r="GC128">
        <v>0.49890197486894861</v>
      </c>
      <c r="GD128">
        <v>0.50308841162190998</v>
      </c>
      <c r="GE128">
        <v>0.40154432869683587</v>
      </c>
      <c r="GF128">
        <v>0.40130140608706683</v>
      </c>
      <c r="GG128">
        <v>0.40147063226905488</v>
      </c>
      <c r="GH128">
        <v>0.40186029409773499</v>
      </c>
      <c r="GI128">
        <v>0.36204260644673958</v>
      </c>
      <c r="GJ128">
        <v>0.36341687371224829</v>
      </c>
      <c r="GK128">
        <v>0.36491084424075748</v>
      </c>
      <c r="GL128">
        <v>0.36566515521588838</v>
      </c>
      <c r="GM128">
        <v>0.40190482596595389</v>
      </c>
      <c r="GN128">
        <v>0.36326016819795898</v>
      </c>
      <c r="GO128">
        <v>0.36313330584750869</v>
      </c>
      <c r="GP128">
        <v>0.36354481544494388</v>
      </c>
      <c r="GQ128">
        <v>0.36319530813962231</v>
      </c>
      <c r="GR128">
        <v>0.36314587648560093</v>
      </c>
      <c r="GS128">
        <v>0.36228704522487409</v>
      </c>
      <c r="GT128">
        <v>0.3628157237954483</v>
      </c>
      <c r="GU128">
        <v>0.36276276547459479</v>
      </c>
      <c r="GV128">
        <v>0.36232698780660288</v>
      </c>
      <c r="GW128">
        <v>9.7987169012790143E-2</v>
      </c>
      <c r="GX128">
        <v>0.1331258465608029</v>
      </c>
      <c r="GY128">
        <v>0.17199201119171439</v>
      </c>
      <c r="GZ128">
        <v>0.2343915365721953</v>
      </c>
      <c r="HA128">
        <v>0.2927136338581659</v>
      </c>
      <c r="HB128">
        <v>0.2106068898901714</v>
      </c>
      <c r="HC128">
        <v>0.2390600019368152</v>
      </c>
      <c r="HD128">
        <v>5.9408987962215103E-2</v>
      </c>
      <c r="HE128">
        <v>5.6142886760938919E-2</v>
      </c>
      <c r="HF128">
        <v>5.6516087873112228E-2</v>
      </c>
      <c r="HG128">
        <v>5.8676112911421427E-2</v>
      </c>
      <c r="HH128">
        <v>6.8423044190349752E-2</v>
      </c>
      <c r="HI128">
        <v>6.6490515768572428E-2</v>
      </c>
      <c r="HJ128">
        <v>6.81066787526277E-2</v>
      </c>
      <c r="HK128">
        <v>7.3167691625229445E-2</v>
      </c>
      <c r="HL128">
        <v>0.1044168331277948</v>
      </c>
      <c r="HM128">
        <v>9.8861009442394121E-2</v>
      </c>
      <c r="HN128">
        <v>0.1010705544834978</v>
      </c>
      <c r="HO128">
        <v>0.1053566951473167</v>
      </c>
      <c r="HP128">
        <v>6.4305872426051361E-2</v>
      </c>
      <c r="HQ128">
        <v>6.0451057270245238E-2</v>
      </c>
      <c r="HR128">
        <v>6.081195843512744E-2</v>
      </c>
      <c r="HS128">
        <v>6.3932147935186853E-2</v>
      </c>
      <c r="HT128">
        <v>5.6155444326234087E-2</v>
      </c>
      <c r="HU128">
        <v>5.6530189242104081E-2</v>
      </c>
      <c r="HV128">
        <v>5.8681431566853258E-2</v>
      </c>
      <c r="HW128">
        <v>6.050733388158349E-2</v>
      </c>
      <c r="HX128">
        <v>5.6106670644746781E-2</v>
      </c>
      <c r="HY128">
        <v>5.6145945457793722E-2</v>
      </c>
      <c r="HZ128">
        <v>5.7914234350933118E-2</v>
      </c>
      <c r="IA128">
        <v>7.4115179902856973E-2</v>
      </c>
      <c r="IB128">
        <v>6.0334071591452113E-2</v>
      </c>
      <c r="IC128">
        <v>5.8820206203008818E-2</v>
      </c>
      <c r="ID128">
        <v>5.8271633313215887E-2</v>
      </c>
      <c r="IE128">
        <v>5.7086359087883842E-2</v>
      </c>
      <c r="IF128">
        <v>0.1124253770251424</v>
      </c>
      <c r="IG128">
        <v>6.5532459085724928E-2</v>
      </c>
      <c r="IH128">
        <v>6.0377294911688167E-2</v>
      </c>
      <c r="II128">
        <v>5.8833284492761567E-2</v>
      </c>
      <c r="IJ128">
        <v>5.9278918903228763E-2</v>
      </c>
      <c r="IK128">
        <v>7.6475110481256492E-2</v>
      </c>
      <c r="IL128">
        <v>6.6881958371507358E-2</v>
      </c>
      <c r="IM128">
        <v>6.6740604595080091E-2</v>
      </c>
      <c r="IN128">
        <v>7.6966918629004122E-2</v>
      </c>
      <c r="IO128">
        <v>8.1988715499921899E-2</v>
      </c>
      <c r="IP128">
        <v>6.8447937409928689E-2</v>
      </c>
      <c r="IQ128">
        <v>5.6911816449679263E-2</v>
      </c>
      <c r="IR128">
        <v>5.6343512785987843E-2</v>
      </c>
      <c r="IS128">
        <v>6.2111545590959112E-2</v>
      </c>
      <c r="IT128">
        <v>6.6645150282995433E-2</v>
      </c>
      <c r="IU128">
        <v>0.36293207346422518</v>
      </c>
      <c r="IV128">
        <v>0.40268114795200027</v>
      </c>
      <c r="IW128">
        <v>0.36205759554299238</v>
      </c>
      <c r="IX128">
        <v>0.40086399381342031</v>
      </c>
      <c r="IY128">
        <v>0.36232347532131343</v>
      </c>
      <c r="IZ128">
        <v>0.13094659658857011</v>
      </c>
      <c r="JA128">
        <v>0.13662674071361999</v>
      </c>
      <c r="JB128">
        <v>0.1454920002038258</v>
      </c>
      <c r="JC128">
        <v>0.1386574890495117</v>
      </c>
      <c r="JD128">
        <v>5.037177983381956E-2</v>
      </c>
      <c r="JE128">
        <v>0.23173586646475461</v>
      </c>
      <c r="JF128">
        <v>0.16690281004666821</v>
      </c>
      <c r="JG128">
        <v>0.14528336823334939</v>
      </c>
      <c r="JH128">
        <v>0.40145987681864759</v>
      </c>
      <c r="JI128">
        <v>0.36219338202133838</v>
      </c>
      <c r="JJ128">
        <v>0.36279184688965471</v>
      </c>
      <c r="JK128">
        <v>0.28165296364157849</v>
      </c>
      <c r="JL128">
        <v>0.24070424891801989</v>
      </c>
      <c r="JM128">
        <v>0.36276483022830691</v>
      </c>
      <c r="JN128">
        <v>0.3631133479008492</v>
      </c>
      <c r="JO128">
        <v>0.41352418231310412</v>
      </c>
      <c r="JP128">
        <v>0.43478849191963631</v>
      </c>
      <c r="JQ128">
        <v>0.41336040132157742</v>
      </c>
      <c r="JR128">
        <v>0.47188828814234468</v>
      </c>
      <c r="JS128">
        <v>0.64009127857921766</v>
      </c>
      <c r="JT128">
        <v>0.72763240288822106</v>
      </c>
      <c r="JU128">
        <v>0.78874998907296689</v>
      </c>
      <c r="JV128">
        <v>0.7775351585416711</v>
      </c>
      <c r="JW128">
        <v>0.71105340295572039</v>
      </c>
      <c r="JX128">
        <v>0.68247432756948512</v>
      </c>
      <c r="JY128">
        <v>0.73821618479845852</v>
      </c>
      <c r="JZ128">
        <v>0.79191654952012547</v>
      </c>
      <c r="KA128">
        <v>0.79420343490565115</v>
      </c>
      <c r="KB128">
        <v>0.79458362223701151</v>
      </c>
      <c r="KC128">
        <v>0.65422066941017343</v>
      </c>
      <c r="KD128">
        <v>0.66017180937410869</v>
      </c>
      <c r="KE128">
        <v>0.67301330161751793</v>
      </c>
      <c r="KF128">
        <v>0.71258879645819451</v>
      </c>
      <c r="KG128">
        <v>0.78209174982132812</v>
      </c>
      <c r="KH128">
        <v>0.77124342337004892</v>
      </c>
      <c r="KI128">
        <v>0.77134647684249946</v>
      </c>
      <c r="KJ128">
        <v>0.77134957726355147</v>
      </c>
      <c r="KK128">
        <v>0.70962093943790927</v>
      </c>
      <c r="KL128">
        <v>0.76787737663265954</v>
      </c>
    </row>
    <row r="129" spans="1:298" x14ac:dyDescent="0.2">
      <c r="A129" s="1" t="s">
        <v>127</v>
      </c>
      <c r="B129">
        <v>0.3119918403913533</v>
      </c>
      <c r="C129">
        <v>0.37944054242180192</v>
      </c>
      <c r="D129">
        <v>0.30437883294000623</v>
      </c>
      <c r="E129">
        <v>0.36241846418861268</v>
      </c>
      <c r="F129">
        <v>0.53702116779909459</v>
      </c>
      <c r="G129">
        <v>0.26919267109203748</v>
      </c>
      <c r="H129">
        <v>0.46561627026413838</v>
      </c>
      <c r="I129">
        <v>0.51119603874719854</v>
      </c>
      <c r="J129">
        <v>0.39405068511735342</v>
      </c>
      <c r="K129">
        <v>0.3957835055456696</v>
      </c>
      <c r="L129">
        <v>0.36385180053658622</v>
      </c>
      <c r="M129">
        <v>0.52002086507282175</v>
      </c>
      <c r="N129">
        <v>0.54077565831550578</v>
      </c>
      <c r="O129">
        <v>0.51122693825443632</v>
      </c>
      <c r="P129">
        <v>0.39204319124631909</v>
      </c>
      <c r="Q129">
        <v>0.50736929787337404</v>
      </c>
      <c r="R129">
        <v>0.50731697814629206</v>
      </c>
      <c r="S129">
        <v>0.5126903974325282</v>
      </c>
      <c r="T129">
        <v>0.40523973841515759</v>
      </c>
      <c r="U129">
        <v>0.79186928220031838</v>
      </c>
      <c r="V129">
        <v>0.68658556998573406</v>
      </c>
      <c r="W129">
        <v>0.72673438083945952</v>
      </c>
      <c r="X129">
        <v>0.61819822999930174</v>
      </c>
      <c r="Y129">
        <v>0.29812731016520649</v>
      </c>
      <c r="Z129">
        <v>0.21356774364974709</v>
      </c>
      <c r="AA129">
        <v>0.1986229621394083</v>
      </c>
      <c r="AB129">
        <v>0.1312622967526447</v>
      </c>
      <c r="AC129">
        <v>0.35949350410165659</v>
      </c>
      <c r="AD129">
        <v>0.36080572137921291</v>
      </c>
      <c r="AE129">
        <v>0.35952238080215099</v>
      </c>
      <c r="AF129">
        <v>0.36027928181288171</v>
      </c>
      <c r="AG129">
        <v>0.29503741550161589</v>
      </c>
      <c r="AH129">
        <v>0.24894934547392411</v>
      </c>
      <c r="AI129">
        <v>0.25195206037206369</v>
      </c>
      <c r="AJ129">
        <v>0.21010276249797641</v>
      </c>
      <c r="AK129">
        <v>0.53068948431480623</v>
      </c>
      <c r="AL129">
        <v>0.53087261837166921</v>
      </c>
      <c r="AM129">
        <v>0.49469714285275568</v>
      </c>
      <c r="AN129">
        <v>0.43258869383885179</v>
      </c>
      <c r="AO129">
        <v>0.36734680518419022</v>
      </c>
      <c r="AP129">
        <v>0.51165641695635911</v>
      </c>
      <c r="AQ129">
        <v>0.42964452336687642</v>
      </c>
      <c r="AR129">
        <v>0.2130345506464448</v>
      </c>
      <c r="AS129">
        <v>0.16986448351031161</v>
      </c>
      <c r="AT129">
        <v>0.149721366595372</v>
      </c>
      <c r="AU129">
        <v>0.53064863378482674</v>
      </c>
      <c r="AV129">
        <v>8.4519964660793354E-2</v>
      </c>
      <c r="AW129">
        <v>0.29396753115458468</v>
      </c>
      <c r="AX129">
        <v>0.24507720655416459</v>
      </c>
      <c r="AY129">
        <v>0.2470360962036324</v>
      </c>
      <c r="AZ129">
        <v>0.2037327194661836</v>
      </c>
      <c r="BA129">
        <v>0.37018823298634301</v>
      </c>
      <c r="BB129">
        <v>0.37226954829217651</v>
      </c>
      <c r="BC129">
        <v>0.27004666150764628</v>
      </c>
      <c r="BD129">
        <v>0.23504094631887909</v>
      </c>
      <c r="BE129">
        <v>0.19876425704549619</v>
      </c>
      <c r="BF129">
        <v>0.19063278564978281</v>
      </c>
      <c r="BG129">
        <v>0.19098545252724769</v>
      </c>
      <c r="BH129">
        <v>0.38189366560193488</v>
      </c>
      <c r="BI129">
        <v>0.39918882726270011</v>
      </c>
      <c r="BJ129">
        <v>0.38119244483471643</v>
      </c>
      <c r="BK129">
        <v>0.3529904883252461</v>
      </c>
      <c r="BL129">
        <v>0.32708667965703819</v>
      </c>
      <c r="BM129">
        <v>0.87888969932590344</v>
      </c>
      <c r="BN129">
        <v>0.97541760061305161</v>
      </c>
      <c r="BO129">
        <v>0.65017371294834203</v>
      </c>
      <c r="BP129">
        <v>0.97223113475015666</v>
      </c>
      <c r="BQ129">
        <v>0.99604974982591843</v>
      </c>
      <c r="BR129">
        <v>0.65524916197837169</v>
      </c>
      <c r="BS129">
        <v>0.65346126209035171</v>
      </c>
      <c r="BT129">
        <v>0.65366438780698122</v>
      </c>
      <c r="BU129">
        <v>0.39971276888470142</v>
      </c>
      <c r="BV129">
        <v>0.39106881471724231</v>
      </c>
      <c r="BW129">
        <v>0.39971189584852262</v>
      </c>
      <c r="BX129">
        <v>0.39108642206120958</v>
      </c>
      <c r="BY129">
        <v>0.32791889793167089</v>
      </c>
      <c r="BZ129">
        <v>0.33110685605147661</v>
      </c>
      <c r="CA129">
        <v>0.33674829320882271</v>
      </c>
      <c r="CB129">
        <v>0.34951909499063438</v>
      </c>
      <c r="CC129">
        <v>0.40703893864272178</v>
      </c>
      <c r="CD129">
        <v>0.18959025699789331</v>
      </c>
      <c r="CE129">
        <v>0.14532930592083579</v>
      </c>
      <c r="CF129">
        <v>5.97591131188379E-2</v>
      </c>
      <c r="CG129">
        <v>5.6337539878281842E-2</v>
      </c>
      <c r="CH129">
        <v>0.1236757808204801</v>
      </c>
      <c r="CI129">
        <v>5.7067319238052749E-2</v>
      </c>
      <c r="CJ129">
        <v>0.35483760311819063</v>
      </c>
      <c r="CK129">
        <v>0.37332413025066202</v>
      </c>
      <c r="CL129">
        <v>0.40155254651843381</v>
      </c>
      <c r="CM129">
        <v>0.42753937574370382</v>
      </c>
      <c r="CN129">
        <v>0.45268522617309831</v>
      </c>
      <c r="CO129">
        <v>0.34371837365025509</v>
      </c>
      <c r="CP129">
        <v>0.34657319191051322</v>
      </c>
      <c r="CQ129">
        <v>0.35043872707446838</v>
      </c>
      <c r="CR129">
        <v>0.35528444570838869</v>
      </c>
      <c r="CS129">
        <v>0.38024708654160799</v>
      </c>
      <c r="CT129">
        <v>0.39566266034029368</v>
      </c>
      <c r="CU129">
        <v>0.46456304345558658</v>
      </c>
      <c r="CV129">
        <v>0.44284157149753722</v>
      </c>
      <c r="CW129">
        <v>0.40264596005397307</v>
      </c>
      <c r="CX129">
        <v>0.56984249471198201</v>
      </c>
      <c r="CY129">
        <v>0.33410398929561552</v>
      </c>
      <c r="CZ129">
        <v>0.35162907476530569</v>
      </c>
      <c r="DA129">
        <v>0.3807802579640362</v>
      </c>
      <c r="DB129">
        <v>0.40431829571141997</v>
      </c>
      <c r="DC129">
        <v>0.2048262311628129</v>
      </c>
      <c r="DD129">
        <v>0.35597405684608457</v>
      </c>
      <c r="DE129">
        <v>0.37716400113908999</v>
      </c>
      <c r="DF129">
        <v>0.4064806882998736</v>
      </c>
      <c r="DG129">
        <v>0.42647772531278461</v>
      </c>
      <c r="DH129">
        <v>0.99350992070368571</v>
      </c>
      <c r="DI129">
        <v>0.99351336523901979</v>
      </c>
      <c r="DJ129">
        <v>0.96904366191670399</v>
      </c>
      <c r="DK129">
        <v>0.99323096234625852</v>
      </c>
      <c r="DL129">
        <v>0.99350974912228296</v>
      </c>
      <c r="DM129">
        <v>0.99351048567444045</v>
      </c>
      <c r="DN129">
        <v>0.99350910507538781</v>
      </c>
      <c r="DO129">
        <v>0.99348651183306713</v>
      </c>
      <c r="DP129">
        <v>0.99349053644275853</v>
      </c>
      <c r="DQ129">
        <v>0.96903857790633519</v>
      </c>
      <c r="DR129">
        <v>0.99321160631191285</v>
      </c>
      <c r="DS129">
        <v>0.99349185729241585</v>
      </c>
      <c r="DT129">
        <v>0.99510182729829366</v>
      </c>
      <c r="DU129">
        <v>0.99453717998653224</v>
      </c>
      <c r="DV129">
        <v>0.99304375688092128</v>
      </c>
      <c r="DW129">
        <v>0.99913512147781813</v>
      </c>
      <c r="DX129">
        <v>0.99914146060644549</v>
      </c>
      <c r="DY129">
        <v>1.000000000014174</v>
      </c>
      <c r="DZ129">
        <v>0.99613143840902274</v>
      </c>
      <c r="EA129">
        <v>0.89740757760092993</v>
      </c>
      <c r="EB129">
        <v>0.9946547653382779</v>
      </c>
      <c r="EC129">
        <v>0.99466086600007986</v>
      </c>
      <c r="ED129">
        <v>0.99466271274554652</v>
      </c>
      <c r="EE129">
        <v>0.95972528613665498</v>
      </c>
      <c r="EF129">
        <v>0.99605117220864892</v>
      </c>
      <c r="EG129">
        <v>0.99601488736953092</v>
      </c>
      <c r="EH129">
        <v>0.99134792010182415</v>
      </c>
      <c r="EI129">
        <v>0.99733500488207938</v>
      </c>
      <c r="EJ129">
        <v>0.99623417807337733</v>
      </c>
      <c r="EK129">
        <v>0.99732629585857813</v>
      </c>
      <c r="EL129">
        <v>0.9951187970481048</v>
      </c>
      <c r="EM129">
        <v>0.98126366700659473</v>
      </c>
      <c r="EN129">
        <v>0.98126596276408351</v>
      </c>
      <c r="EO129">
        <v>0.97646936885090274</v>
      </c>
      <c r="EP129">
        <v>0.99552666926486888</v>
      </c>
      <c r="EQ129">
        <v>0.99552902897325513</v>
      </c>
      <c r="ER129">
        <v>0.99553068437877468</v>
      </c>
      <c r="ES129">
        <v>0.98131917963870807</v>
      </c>
      <c r="ET129">
        <v>0.99349207972273856</v>
      </c>
      <c r="EU129">
        <v>0.99349705436243707</v>
      </c>
      <c r="EV129">
        <v>0.96874974443839124</v>
      </c>
      <c r="EW129">
        <v>0.99349406891713798</v>
      </c>
      <c r="EX129">
        <v>0.99349601037497592</v>
      </c>
      <c r="EY129">
        <v>0.65241695740651695</v>
      </c>
      <c r="EZ129">
        <v>0.34091325722118199</v>
      </c>
      <c r="FA129">
        <v>0.34126515964837212</v>
      </c>
      <c r="FB129">
        <v>0.34070785513435647</v>
      </c>
      <c r="FC129">
        <v>0.34032799946372672</v>
      </c>
      <c r="FD129">
        <v>0.34124901360833171</v>
      </c>
      <c r="FE129">
        <v>0.34203226933186132</v>
      </c>
      <c r="FF129">
        <v>5.9610601480769673E-2</v>
      </c>
      <c r="FG129">
        <v>5.6375954493249489E-2</v>
      </c>
      <c r="FH129">
        <v>5.6763111607087073E-2</v>
      </c>
      <c r="FI129">
        <v>5.8916586084627208E-2</v>
      </c>
      <c r="FJ129">
        <v>5.9608584859166119E-2</v>
      </c>
      <c r="FK129">
        <v>0.4017710847621479</v>
      </c>
      <c r="FL129">
        <v>0.36321754138165169</v>
      </c>
      <c r="FM129">
        <v>0.36271704434636498</v>
      </c>
      <c r="FN129">
        <v>0.3625286132993667</v>
      </c>
      <c r="FO129">
        <v>0.3631434798381496</v>
      </c>
      <c r="FP129">
        <v>0.36244940677756499</v>
      </c>
      <c r="FQ129">
        <v>0.35876493997362863</v>
      </c>
      <c r="FR129">
        <v>0.35741861211992998</v>
      </c>
      <c r="FS129">
        <v>0.35659037274940492</v>
      </c>
      <c r="FT129">
        <v>0.36444750543355697</v>
      </c>
      <c r="FU129">
        <v>0.37614073022944378</v>
      </c>
      <c r="FV129">
        <v>0.37779630680914222</v>
      </c>
      <c r="FW129">
        <v>0.38454332359159221</v>
      </c>
      <c r="FX129">
        <v>0.3765693985311343</v>
      </c>
      <c r="FY129">
        <v>0.40389862499038509</v>
      </c>
      <c r="FZ129">
        <v>0.43157958908765359</v>
      </c>
      <c r="GA129">
        <v>0.46749844024560122</v>
      </c>
      <c r="GB129">
        <v>0.48956275678620043</v>
      </c>
      <c r="GC129">
        <v>0.49910475793579678</v>
      </c>
      <c r="GD129">
        <v>0.50330403299622029</v>
      </c>
      <c r="GE129">
        <v>0.40165324901647798</v>
      </c>
      <c r="GF129">
        <v>0.40140079666895911</v>
      </c>
      <c r="GG129">
        <v>0.40158556336819551</v>
      </c>
      <c r="GH129">
        <v>0.4019532383902546</v>
      </c>
      <c r="GI129">
        <v>0.36218527896978742</v>
      </c>
      <c r="GJ129">
        <v>0.36353569706307209</v>
      </c>
      <c r="GK129">
        <v>0.36504227794843142</v>
      </c>
      <c r="GL129">
        <v>0.36575956849706198</v>
      </c>
      <c r="GM129">
        <v>0.4020128184388117</v>
      </c>
      <c r="GN129">
        <v>0.36337795850225951</v>
      </c>
      <c r="GO129">
        <v>0.36320891448125708</v>
      </c>
      <c r="GP129">
        <v>0.36368626964297962</v>
      </c>
      <c r="GQ129">
        <v>0.36331173776528691</v>
      </c>
      <c r="GR129">
        <v>0.36322470537019441</v>
      </c>
      <c r="GS129">
        <v>0.36241185941717818</v>
      </c>
      <c r="GT129">
        <v>0.36291331775637897</v>
      </c>
      <c r="GU129">
        <v>0.36288357333552712</v>
      </c>
      <c r="GV129">
        <v>0.36242314477347359</v>
      </c>
      <c r="GW129">
        <v>9.8000907732331138E-2</v>
      </c>
      <c r="GX129">
        <v>0.13315484872215211</v>
      </c>
      <c r="GY129">
        <v>0.17202981350993121</v>
      </c>
      <c r="GZ129">
        <v>0.23448408487933811</v>
      </c>
      <c r="HA129">
        <v>0.2928577466781529</v>
      </c>
      <c r="HB129">
        <v>0.21070234691342199</v>
      </c>
      <c r="HC129">
        <v>0.23916936662871829</v>
      </c>
      <c r="HD129">
        <v>5.9617120597463921E-2</v>
      </c>
      <c r="HE129">
        <v>5.6362808838157523E-2</v>
      </c>
      <c r="HF129">
        <v>5.6740300911563679E-2</v>
      </c>
      <c r="HG129">
        <v>5.8900829394492468E-2</v>
      </c>
      <c r="HH129">
        <v>6.8592308476569053E-2</v>
      </c>
      <c r="HI129">
        <v>6.6680619231936133E-2</v>
      </c>
      <c r="HJ129">
        <v>6.8297925963149139E-2</v>
      </c>
      <c r="HK129">
        <v>7.3357614588076756E-2</v>
      </c>
      <c r="HL129">
        <v>0.1046469017432847</v>
      </c>
      <c r="HM129">
        <v>9.9088882891102681E-2</v>
      </c>
      <c r="HN129">
        <v>0.10129352260175729</v>
      </c>
      <c r="HO129">
        <v>0.1055779366732931</v>
      </c>
      <c r="HP129">
        <v>6.4518378525684969E-2</v>
      </c>
      <c r="HQ129">
        <v>6.0674023675157507E-2</v>
      </c>
      <c r="HR129">
        <v>6.103614900567348E-2</v>
      </c>
      <c r="HS129">
        <v>6.4156584786054183E-2</v>
      </c>
      <c r="HT129">
        <v>5.6375369963527128E-2</v>
      </c>
      <c r="HU129">
        <v>5.6754868643039233E-2</v>
      </c>
      <c r="HV129">
        <v>5.8906471426910897E-2</v>
      </c>
      <c r="HW129">
        <v>6.0713497518078863E-2</v>
      </c>
      <c r="HX129">
        <v>5.6325702437465097E-2</v>
      </c>
      <c r="HY129">
        <v>5.6370262968028703E-2</v>
      </c>
      <c r="HZ129">
        <v>5.814029762232837E-2</v>
      </c>
      <c r="IA129">
        <v>7.4252462992233509E-2</v>
      </c>
      <c r="IB129">
        <v>6.0515328960890589E-2</v>
      </c>
      <c r="IC129">
        <v>5.9022604918994588E-2</v>
      </c>
      <c r="ID129">
        <v>5.8474335398941792E-2</v>
      </c>
      <c r="IE129">
        <v>5.729646844944198E-2</v>
      </c>
      <c r="IF129">
        <v>0.1126530872586103</v>
      </c>
      <c r="IG129">
        <v>6.5748519485496038E-2</v>
      </c>
      <c r="IH129">
        <v>6.0602760029832177E-2</v>
      </c>
      <c r="II129">
        <v>5.9053608487074583E-2</v>
      </c>
      <c r="IJ129">
        <v>5.9494915072540212E-2</v>
      </c>
      <c r="IK129">
        <v>7.6630314906394686E-2</v>
      </c>
      <c r="IL129">
        <v>6.7059115678421738E-2</v>
      </c>
      <c r="IM129">
        <v>6.6939096479646354E-2</v>
      </c>
      <c r="IN129">
        <v>7.716513763737165E-2</v>
      </c>
      <c r="IO129">
        <v>8.21829829434437E-2</v>
      </c>
      <c r="IP129">
        <v>6.8650844075939313E-2</v>
      </c>
      <c r="IQ129">
        <v>5.7121667178883929E-2</v>
      </c>
      <c r="IR129">
        <v>5.6567418141600462E-2</v>
      </c>
      <c r="IS129">
        <v>6.233533784870833E-2</v>
      </c>
      <c r="IT129">
        <v>6.6865624124460912E-2</v>
      </c>
      <c r="IU129">
        <v>0.36305831587071291</v>
      </c>
      <c r="IV129">
        <v>0.4027976488425109</v>
      </c>
      <c r="IW129">
        <v>0.36214014028892061</v>
      </c>
      <c r="IX129">
        <v>0.40101095549863741</v>
      </c>
      <c r="IY129">
        <v>0.36243860903021308</v>
      </c>
      <c r="IZ129">
        <v>0.13100219814686251</v>
      </c>
      <c r="JA129">
        <v>0.13668341059501399</v>
      </c>
      <c r="JB129">
        <v>0.14555863713245901</v>
      </c>
      <c r="JC129">
        <v>0.13874531661026951</v>
      </c>
      <c r="JD129">
        <v>5.0403353799791231E-2</v>
      </c>
      <c r="JE129">
        <v>0.23185249707812761</v>
      </c>
      <c r="JF129">
        <v>0.16700523246029139</v>
      </c>
      <c r="JG129">
        <v>0.1453802733235991</v>
      </c>
      <c r="JH129">
        <v>0.40159804499794471</v>
      </c>
      <c r="JI129">
        <v>0.36229151289221151</v>
      </c>
      <c r="JJ129">
        <v>0.3628817990053137</v>
      </c>
      <c r="JK129">
        <v>0.28178250873045158</v>
      </c>
      <c r="JL129">
        <v>0.24080335862693311</v>
      </c>
      <c r="JM129">
        <v>0.36285210265865392</v>
      </c>
      <c r="JN129">
        <v>0.36318955422133559</v>
      </c>
      <c r="JO129">
        <v>0.41365940296107578</v>
      </c>
      <c r="JP129">
        <v>0.43491970330312912</v>
      </c>
      <c r="JQ129">
        <v>0.41351374468522478</v>
      </c>
      <c r="JR129">
        <v>0.47205425125440331</v>
      </c>
      <c r="JS129">
        <v>0.64004493127849682</v>
      </c>
      <c r="JT129">
        <v>0.72759872122520752</v>
      </c>
      <c r="JU129">
        <v>0.78873993082065075</v>
      </c>
      <c r="JV129">
        <v>0.77753666010526101</v>
      </c>
      <c r="JW129">
        <v>0.71105234687371921</v>
      </c>
      <c r="JX129">
        <v>0.68242636044474636</v>
      </c>
      <c r="JY129">
        <v>0.73817559184450821</v>
      </c>
      <c r="JZ129">
        <v>0.7918867709998203</v>
      </c>
      <c r="KA129">
        <v>0.7941786283516723</v>
      </c>
      <c r="KB129">
        <v>0.79455931813941538</v>
      </c>
      <c r="KC129">
        <v>0.65421250112851093</v>
      </c>
      <c r="KD129">
        <v>0.66017180508879914</v>
      </c>
      <c r="KE129">
        <v>0.67301766014152176</v>
      </c>
      <c r="KF129">
        <v>0.71256517642335782</v>
      </c>
      <c r="KG129">
        <v>0.78208052012539853</v>
      </c>
      <c r="KH129">
        <v>0.77122359581318256</v>
      </c>
      <c r="KI129">
        <v>0.77132760739466499</v>
      </c>
      <c r="KJ129">
        <v>0.77133073989421175</v>
      </c>
      <c r="KK129">
        <v>0.70959404918030144</v>
      </c>
      <c r="KL129">
        <v>0.76785716967429996</v>
      </c>
    </row>
    <row r="130" spans="1:298" x14ac:dyDescent="0.2">
      <c r="A130" s="1" t="s">
        <v>128</v>
      </c>
      <c r="B130">
        <v>0.30778550496951629</v>
      </c>
      <c r="C130">
        <v>0.3759064931814633</v>
      </c>
      <c r="D130">
        <v>0.30014332835509339</v>
      </c>
      <c r="E130">
        <v>0.35872897178730268</v>
      </c>
      <c r="F130">
        <v>0.53207056757061899</v>
      </c>
      <c r="G130">
        <v>0.26501863037707418</v>
      </c>
      <c r="H130">
        <v>0.46116154948860077</v>
      </c>
      <c r="I130">
        <v>0.50694262460758166</v>
      </c>
      <c r="J130">
        <v>0.38875465606191401</v>
      </c>
      <c r="K130">
        <v>0.39084214579911591</v>
      </c>
      <c r="L130">
        <v>0.3584917613605903</v>
      </c>
      <c r="M130">
        <v>0.51641181096845457</v>
      </c>
      <c r="N130">
        <v>0.53763882268968899</v>
      </c>
      <c r="O130">
        <v>0.50823540865270789</v>
      </c>
      <c r="P130">
        <v>0.38871175425663729</v>
      </c>
      <c r="Q130">
        <v>0.50454413324266201</v>
      </c>
      <c r="R130">
        <v>0.50422705138164037</v>
      </c>
      <c r="S130">
        <v>0.50962244194623085</v>
      </c>
      <c r="T130">
        <v>0.40179225117400968</v>
      </c>
      <c r="U130">
        <v>0.80522123747896157</v>
      </c>
      <c r="V130">
        <v>0.69268597430739764</v>
      </c>
      <c r="W130">
        <v>0.73983044099504414</v>
      </c>
      <c r="X130">
        <v>0.62297181336264662</v>
      </c>
      <c r="Y130">
        <v>0.2968397311246786</v>
      </c>
      <c r="Z130">
        <v>0.21319298050852831</v>
      </c>
      <c r="AA130">
        <v>0.19892179795723719</v>
      </c>
      <c r="AB130">
        <v>0.13190945699449019</v>
      </c>
      <c r="AC130">
        <v>0.35522124091025359</v>
      </c>
      <c r="AD130">
        <v>0.35644606325582701</v>
      </c>
      <c r="AE130">
        <v>0.35526308418170272</v>
      </c>
      <c r="AF130">
        <v>0.35596207193434259</v>
      </c>
      <c r="AG130">
        <v>0.29689157567067181</v>
      </c>
      <c r="AH130">
        <v>0.24954503323739369</v>
      </c>
      <c r="AI130">
        <v>0.25383454602631461</v>
      </c>
      <c r="AJ130">
        <v>0.21073739687219639</v>
      </c>
      <c r="AK130">
        <v>0.52570608767027838</v>
      </c>
      <c r="AL130">
        <v>0.52594232842463218</v>
      </c>
      <c r="AM130">
        <v>0.49056106214053968</v>
      </c>
      <c r="AN130">
        <v>0.42937105863202352</v>
      </c>
      <c r="AO130">
        <v>0.36495937018506369</v>
      </c>
      <c r="AP130">
        <v>0.50698696045616565</v>
      </c>
      <c r="AQ130">
        <v>0.42599094013470301</v>
      </c>
      <c r="AR130">
        <v>0.21194388695321259</v>
      </c>
      <c r="AS130">
        <v>0.16934403475031479</v>
      </c>
      <c r="AT130">
        <v>0.14952371444406889</v>
      </c>
      <c r="AU130">
        <v>0.52569827747401565</v>
      </c>
      <c r="AV130">
        <v>8.4208401350629014E-2</v>
      </c>
      <c r="AW130">
        <v>0.29557015622481358</v>
      </c>
      <c r="AX130">
        <v>0.2455256025813842</v>
      </c>
      <c r="AY130">
        <v>0.24873158357631869</v>
      </c>
      <c r="AZ130">
        <v>0.20422608427566161</v>
      </c>
      <c r="BA130">
        <v>0.36635572531498178</v>
      </c>
      <c r="BB130">
        <v>0.36851512946600701</v>
      </c>
      <c r="BC130">
        <v>0.26702300893408271</v>
      </c>
      <c r="BD130">
        <v>0.23276502188601661</v>
      </c>
      <c r="BE130">
        <v>0.1981601097509488</v>
      </c>
      <c r="BF130">
        <v>0.19087898465096551</v>
      </c>
      <c r="BG130">
        <v>0.19173793400019681</v>
      </c>
      <c r="BH130">
        <v>0.37730586417696071</v>
      </c>
      <c r="BI130">
        <v>0.39501212761578519</v>
      </c>
      <c r="BJ130">
        <v>0.38018802089280379</v>
      </c>
      <c r="BK130">
        <v>0.35372960771798329</v>
      </c>
      <c r="BL130">
        <v>0.32886172385932289</v>
      </c>
      <c r="BM130">
        <v>0.90069752614585841</v>
      </c>
      <c r="BN130">
        <v>0.97415076232869602</v>
      </c>
      <c r="BO130">
        <v>0.64574748284164785</v>
      </c>
      <c r="BP130">
        <v>0.97049416829382762</v>
      </c>
      <c r="BQ130">
        <v>0.99602881628865292</v>
      </c>
      <c r="BR130">
        <v>0.65088107083632341</v>
      </c>
      <c r="BS130">
        <v>0.64907551917416784</v>
      </c>
      <c r="BT130">
        <v>0.64927169235429572</v>
      </c>
      <c r="BU130">
        <v>0.40287080265360942</v>
      </c>
      <c r="BV130">
        <v>0.39609933970789402</v>
      </c>
      <c r="BW130">
        <v>0.40287309617773043</v>
      </c>
      <c r="BX130">
        <v>0.39611683840981948</v>
      </c>
      <c r="BY130">
        <v>0.32582537660456973</v>
      </c>
      <c r="BZ130">
        <v>0.32941227532606998</v>
      </c>
      <c r="CA130">
        <v>0.33553692202615648</v>
      </c>
      <c r="CB130">
        <v>0.34880715721362687</v>
      </c>
      <c r="CC130">
        <v>0.41032345215097737</v>
      </c>
      <c r="CD130">
        <v>0.18632471070457671</v>
      </c>
      <c r="CE130">
        <v>0.1445096910716564</v>
      </c>
      <c r="CF130">
        <v>5.4277604356985309E-2</v>
      </c>
      <c r="CG130">
        <v>5.08623034827397E-2</v>
      </c>
      <c r="CH130">
        <v>0.1227548475324476</v>
      </c>
      <c r="CI130">
        <v>5.1476743201155181E-2</v>
      </c>
      <c r="CJ130">
        <v>0.34992358386229022</v>
      </c>
      <c r="CK130">
        <v>0.36875102386066999</v>
      </c>
      <c r="CL130">
        <v>0.39776161923022108</v>
      </c>
      <c r="CM130">
        <v>0.42537004143188628</v>
      </c>
      <c r="CN130">
        <v>0.45210043067469052</v>
      </c>
      <c r="CO130">
        <v>0.33860742788476128</v>
      </c>
      <c r="CP130">
        <v>0.34141010824837148</v>
      </c>
      <c r="CQ130">
        <v>0.34549174314228059</v>
      </c>
      <c r="CR130">
        <v>0.35047525952131459</v>
      </c>
      <c r="CS130">
        <v>0.37651940984208992</v>
      </c>
      <c r="CT130">
        <v>0.39284463077642429</v>
      </c>
      <c r="CU130">
        <v>0.46170118667075111</v>
      </c>
      <c r="CV130">
        <v>0.44263161751274083</v>
      </c>
      <c r="CW130">
        <v>0.40361543213734441</v>
      </c>
      <c r="CX130">
        <v>0.57863882065615879</v>
      </c>
      <c r="CY130">
        <v>0.3333543649134495</v>
      </c>
      <c r="CZ130">
        <v>0.35191427403687092</v>
      </c>
      <c r="DA130">
        <v>0.38361611376884702</v>
      </c>
      <c r="DB130">
        <v>0.4092708339238586</v>
      </c>
      <c r="DC130">
        <v>0.20198843871477429</v>
      </c>
      <c r="DD130">
        <v>0.35525324129948738</v>
      </c>
      <c r="DE130">
        <v>0.3775475521060655</v>
      </c>
      <c r="DF130">
        <v>0.40969389496100328</v>
      </c>
      <c r="DG130">
        <v>0.43192054840419819</v>
      </c>
      <c r="DH130">
        <v>0.99321302896427899</v>
      </c>
      <c r="DI130">
        <v>0.99321598940164735</v>
      </c>
      <c r="DJ130">
        <v>0.96755713809799926</v>
      </c>
      <c r="DK130">
        <v>0.99289475811862982</v>
      </c>
      <c r="DL130">
        <v>0.99313789958361498</v>
      </c>
      <c r="DM130">
        <v>0.99313881857449116</v>
      </c>
      <c r="DN130">
        <v>0.99321242731336401</v>
      </c>
      <c r="DO130">
        <v>0.99319834407102814</v>
      </c>
      <c r="DP130">
        <v>0.99320200811446324</v>
      </c>
      <c r="DQ130">
        <v>0.96755716505003597</v>
      </c>
      <c r="DR130">
        <v>0.99287867028020838</v>
      </c>
      <c r="DS130">
        <v>0.99312305924278155</v>
      </c>
      <c r="DT130">
        <v>0.99883455121702747</v>
      </c>
      <c r="DU130">
        <v>0.99835725450379387</v>
      </c>
      <c r="DV130">
        <v>0.98944578003062811</v>
      </c>
      <c r="DW130">
        <v>0.99611098344913507</v>
      </c>
      <c r="DX130">
        <v>0.9961187427682987</v>
      </c>
      <c r="DY130">
        <v>0.99613143840902274</v>
      </c>
      <c r="DZ130">
        <v>1.0000000000031619</v>
      </c>
      <c r="EA130">
        <v>0.91839628490832126</v>
      </c>
      <c r="EB130">
        <v>0.99456586014853654</v>
      </c>
      <c r="EC130">
        <v>0.99457006320061259</v>
      </c>
      <c r="ED130">
        <v>0.9945734929017005</v>
      </c>
      <c r="EE130">
        <v>0.97394558438879897</v>
      </c>
      <c r="EF130">
        <v>0.99836641047546759</v>
      </c>
      <c r="EG130">
        <v>0.99834370257182781</v>
      </c>
      <c r="EH130">
        <v>0.98992635196277234</v>
      </c>
      <c r="EI130">
        <v>0.99624304479538872</v>
      </c>
      <c r="EJ130">
        <v>0.99541022198135032</v>
      </c>
      <c r="EK130">
        <v>0.99623935713809042</v>
      </c>
      <c r="EL130">
        <v>0.99728663739630674</v>
      </c>
      <c r="EM130">
        <v>0.98969046734899679</v>
      </c>
      <c r="EN130">
        <v>0.98969211299125415</v>
      </c>
      <c r="EO130">
        <v>0.97426721085573997</v>
      </c>
      <c r="EP130">
        <v>0.99444398668166167</v>
      </c>
      <c r="EQ130">
        <v>0.99444626148150617</v>
      </c>
      <c r="ER130">
        <v>0.99444776102833132</v>
      </c>
      <c r="ES130">
        <v>0.98975942934067629</v>
      </c>
      <c r="ET130">
        <v>0.99320068471372602</v>
      </c>
      <c r="EU130">
        <v>0.99320611149989368</v>
      </c>
      <c r="EV130">
        <v>0.96730275224938767</v>
      </c>
      <c r="EW130">
        <v>0.9931231954797467</v>
      </c>
      <c r="EX130">
        <v>0.99312522379477497</v>
      </c>
      <c r="EY130">
        <v>0.64801046669360685</v>
      </c>
      <c r="EZ130">
        <v>0.33588904838400468</v>
      </c>
      <c r="FA130">
        <v>0.33622823315079831</v>
      </c>
      <c r="FB130">
        <v>0.33557218445468973</v>
      </c>
      <c r="FC130">
        <v>0.33525953849859452</v>
      </c>
      <c r="FD130">
        <v>0.33620296345757977</v>
      </c>
      <c r="FE130">
        <v>0.33700680640724567</v>
      </c>
      <c r="FF130">
        <v>5.8172626920833637E-2</v>
      </c>
      <c r="FG130">
        <v>5.5009274234052573E-2</v>
      </c>
      <c r="FH130">
        <v>5.539989748402397E-2</v>
      </c>
      <c r="FI130">
        <v>5.7496194397766848E-2</v>
      </c>
      <c r="FJ130">
        <v>5.8169697291402797E-2</v>
      </c>
      <c r="FK130">
        <v>0.3990488283322125</v>
      </c>
      <c r="FL130">
        <v>0.35894481328602018</v>
      </c>
      <c r="FM130">
        <v>0.35864604481433943</v>
      </c>
      <c r="FN130">
        <v>0.35832010376709211</v>
      </c>
      <c r="FO130">
        <v>0.35910484774786677</v>
      </c>
      <c r="FP130">
        <v>0.35831604725029481</v>
      </c>
      <c r="FQ130">
        <v>0.35462997711203081</v>
      </c>
      <c r="FR130">
        <v>0.35336195103314499</v>
      </c>
      <c r="FS130">
        <v>0.35258563069769688</v>
      </c>
      <c r="FT130">
        <v>0.36078065167531281</v>
      </c>
      <c r="FU130">
        <v>0.37312146275173202</v>
      </c>
      <c r="FV130">
        <v>0.37589772570124158</v>
      </c>
      <c r="FW130">
        <v>0.38315931788318941</v>
      </c>
      <c r="FX130">
        <v>0.37240040306364819</v>
      </c>
      <c r="FY130">
        <v>0.4000767490890062</v>
      </c>
      <c r="FZ130">
        <v>0.42803566084969219</v>
      </c>
      <c r="GA130">
        <v>0.46486247809166897</v>
      </c>
      <c r="GB130">
        <v>0.48873599547004948</v>
      </c>
      <c r="GC130">
        <v>0.49961710646715429</v>
      </c>
      <c r="GD130">
        <v>0.50439459845936152</v>
      </c>
      <c r="GE130">
        <v>0.39893763041602831</v>
      </c>
      <c r="GF130">
        <v>0.39873283804968368</v>
      </c>
      <c r="GG130">
        <v>0.39885529033156192</v>
      </c>
      <c r="GH130">
        <v>0.39918055519479068</v>
      </c>
      <c r="GI130">
        <v>0.35800217436635312</v>
      </c>
      <c r="GJ130">
        <v>0.35945039968639481</v>
      </c>
      <c r="GK130">
        <v>0.36097215748142591</v>
      </c>
      <c r="GL130">
        <v>0.36182776243380821</v>
      </c>
      <c r="GM130">
        <v>0.39930877088075739</v>
      </c>
      <c r="GN130">
        <v>0.35925964868234511</v>
      </c>
      <c r="GO130">
        <v>0.35912458953251158</v>
      </c>
      <c r="GP130">
        <v>0.35955901666271012</v>
      </c>
      <c r="GQ130">
        <v>0.35926105490428722</v>
      </c>
      <c r="GR130">
        <v>0.35911290274317631</v>
      </c>
      <c r="GS130">
        <v>0.35822025683465331</v>
      </c>
      <c r="GT130">
        <v>0.35870446239557618</v>
      </c>
      <c r="GU130">
        <v>0.35878328507466228</v>
      </c>
      <c r="GV130">
        <v>0.3583680534909276</v>
      </c>
      <c r="GW130">
        <v>9.63628422715994E-2</v>
      </c>
      <c r="GX130">
        <v>0.1314629482318336</v>
      </c>
      <c r="GY130">
        <v>0.17030233035400119</v>
      </c>
      <c r="GZ130">
        <v>0.2331949558782313</v>
      </c>
      <c r="HA130">
        <v>0.29348941426305808</v>
      </c>
      <c r="HB130">
        <v>0.20919712612458749</v>
      </c>
      <c r="HC130">
        <v>0.23839909375786239</v>
      </c>
      <c r="HD130">
        <v>5.8179847427420252E-2</v>
      </c>
      <c r="HE130">
        <v>5.4996161809558089E-2</v>
      </c>
      <c r="HF130">
        <v>5.5377830581584311E-2</v>
      </c>
      <c r="HG130">
        <v>5.7480859212924992E-2</v>
      </c>
      <c r="HH130">
        <v>6.6485187867065476E-2</v>
      </c>
      <c r="HI130">
        <v>6.4678764376889325E-2</v>
      </c>
      <c r="HJ130">
        <v>6.6268660314593178E-2</v>
      </c>
      <c r="HK130">
        <v>7.1228213222665468E-2</v>
      </c>
      <c r="HL130">
        <v>0.10280425280086269</v>
      </c>
      <c r="HM130">
        <v>9.7252014484159557E-2</v>
      </c>
      <c r="HN130">
        <v>9.9365416084767594E-2</v>
      </c>
      <c r="HO130">
        <v>0.1035233938811221</v>
      </c>
      <c r="HP130">
        <v>6.3034578563733443E-2</v>
      </c>
      <c r="HQ130">
        <v>5.9263796998140349E-2</v>
      </c>
      <c r="HR130">
        <v>5.9610561962424077E-2</v>
      </c>
      <c r="HS130">
        <v>6.2654549415623456E-2</v>
      </c>
      <c r="HT130">
        <v>5.5009370846695972E-2</v>
      </c>
      <c r="HU130">
        <v>5.539256089217192E-2</v>
      </c>
      <c r="HV130">
        <v>5.7486708138591538E-2</v>
      </c>
      <c r="HW130">
        <v>5.9275795433620777E-2</v>
      </c>
      <c r="HX130">
        <v>5.4980079844422283E-2</v>
      </c>
      <c r="HY130">
        <v>5.5050873855420637E-2</v>
      </c>
      <c r="HZ130">
        <v>5.6821371835399023E-2</v>
      </c>
      <c r="IA130">
        <v>7.2074385567637123E-2</v>
      </c>
      <c r="IB130">
        <v>5.8617151432145138E-2</v>
      </c>
      <c r="IC130">
        <v>5.7182006322205707E-2</v>
      </c>
      <c r="ID130">
        <v>5.6560082629825488E-2</v>
      </c>
      <c r="IE130">
        <v>5.5618969026302853E-2</v>
      </c>
      <c r="IF130">
        <v>0.1106617532592637</v>
      </c>
      <c r="IG130">
        <v>6.4187005764638511E-2</v>
      </c>
      <c r="IH130">
        <v>5.9130358039107489E-2</v>
      </c>
      <c r="II130">
        <v>5.7463952448556968E-2</v>
      </c>
      <c r="IJ130">
        <v>5.7815117371319009E-2</v>
      </c>
      <c r="IK130">
        <v>7.4507305915080646E-2</v>
      </c>
      <c r="IL130">
        <v>6.5109377951398775E-2</v>
      </c>
      <c r="IM130">
        <v>6.5067020194559178E-2</v>
      </c>
      <c r="IN130">
        <v>7.5182826439510256E-2</v>
      </c>
      <c r="IO130">
        <v>8.0218004649267483E-2</v>
      </c>
      <c r="IP130">
        <v>6.7097425633118005E-2</v>
      </c>
      <c r="IQ130">
        <v>5.5705398591741707E-2</v>
      </c>
      <c r="IR130">
        <v>5.5210401688640949E-2</v>
      </c>
      <c r="IS130">
        <v>6.0874407183696883E-2</v>
      </c>
      <c r="IT130">
        <v>6.5400610314277269E-2</v>
      </c>
      <c r="IU130">
        <v>0.3588727327284415</v>
      </c>
      <c r="IV130">
        <v>0.39991951472404608</v>
      </c>
      <c r="IW130">
        <v>0.3579547350231651</v>
      </c>
      <c r="IX130">
        <v>0.39815677236811259</v>
      </c>
      <c r="IY130">
        <v>0.35837735094935819</v>
      </c>
      <c r="IZ130">
        <v>0.12925257470494789</v>
      </c>
      <c r="JA130">
        <v>0.13486716633449139</v>
      </c>
      <c r="JB130">
        <v>0.14353946094828859</v>
      </c>
      <c r="JC130">
        <v>0.13650111600116541</v>
      </c>
      <c r="JD130">
        <v>4.9552177426112891E-2</v>
      </c>
      <c r="JE130">
        <v>0.2300295601434085</v>
      </c>
      <c r="JF130">
        <v>0.1658550585689722</v>
      </c>
      <c r="JG130">
        <v>0.14487398199611279</v>
      </c>
      <c r="JH130">
        <v>0.3988394611598165</v>
      </c>
      <c r="JI130">
        <v>0.35826131219678259</v>
      </c>
      <c r="JJ130">
        <v>0.35871076298315691</v>
      </c>
      <c r="JK130">
        <v>0.27929773599883229</v>
      </c>
      <c r="JL130">
        <v>0.23879471708289821</v>
      </c>
      <c r="JM130">
        <v>0.35874180666457278</v>
      </c>
      <c r="JN130">
        <v>0.35909907758126541</v>
      </c>
      <c r="JO130">
        <v>0.40292058796167912</v>
      </c>
      <c r="JP130">
        <v>0.42673468070730369</v>
      </c>
      <c r="JQ130">
        <v>0.40272824599082618</v>
      </c>
      <c r="JR130">
        <v>0.46656826464989248</v>
      </c>
      <c r="JS130">
        <v>0.62760799061785943</v>
      </c>
      <c r="JT130">
        <v>0.72027765045598924</v>
      </c>
      <c r="JU130">
        <v>0.78624807659299822</v>
      </c>
      <c r="JV130">
        <v>0.77715541749048933</v>
      </c>
      <c r="JW130">
        <v>0.71312674558735512</v>
      </c>
      <c r="JX130">
        <v>0.6658224552979618</v>
      </c>
      <c r="JY130">
        <v>0.72501350554551591</v>
      </c>
      <c r="JZ130">
        <v>0.78333436106105236</v>
      </c>
      <c r="KA130">
        <v>0.7874386242876642</v>
      </c>
      <c r="KB130">
        <v>0.78824439420947778</v>
      </c>
      <c r="KC130">
        <v>0.64991119542936049</v>
      </c>
      <c r="KD130">
        <v>0.65602690957176268</v>
      </c>
      <c r="KE130">
        <v>0.66931728605466956</v>
      </c>
      <c r="KF130">
        <v>0.7082283254633257</v>
      </c>
      <c r="KG130">
        <v>0.77968215581376221</v>
      </c>
      <c r="KH130">
        <v>0.76556426418842605</v>
      </c>
      <c r="KI130">
        <v>0.76566784274131061</v>
      </c>
      <c r="KJ130">
        <v>0.76567090625827716</v>
      </c>
      <c r="KK130">
        <v>0.70259043881666616</v>
      </c>
      <c r="KL130">
        <v>0.76197797807452783</v>
      </c>
    </row>
    <row r="131" spans="1:298" x14ac:dyDescent="0.2">
      <c r="A131" s="1" t="s">
        <v>129</v>
      </c>
      <c r="B131">
        <v>0.25899051541338658</v>
      </c>
      <c r="C131">
        <v>0.32190594145864659</v>
      </c>
      <c r="D131">
        <v>0.2516189303177937</v>
      </c>
      <c r="E131">
        <v>0.30589308372640989</v>
      </c>
      <c r="F131">
        <v>0.45569982744009369</v>
      </c>
      <c r="G131">
        <v>0.21848953076445279</v>
      </c>
      <c r="H131">
        <v>0.39444428569029027</v>
      </c>
      <c r="I131">
        <v>0.43624573838703817</v>
      </c>
      <c r="J131">
        <v>0.3261671405759356</v>
      </c>
      <c r="K131">
        <v>0.33143471114952722</v>
      </c>
      <c r="L131">
        <v>0.29872838849081462</v>
      </c>
      <c r="M131">
        <v>0.44807786043811332</v>
      </c>
      <c r="N131">
        <v>0.46752685314290249</v>
      </c>
      <c r="O131">
        <v>0.44165336500799213</v>
      </c>
      <c r="P131">
        <v>0.33310235271307831</v>
      </c>
      <c r="Q131">
        <v>0.43596800900976262</v>
      </c>
      <c r="R131">
        <v>0.43671277002361619</v>
      </c>
      <c r="S131">
        <v>0.44339582738522182</v>
      </c>
      <c r="T131">
        <v>0.3435166810694037</v>
      </c>
      <c r="U131">
        <v>0.78879736943247203</v>
      </c>
      <c r="V131">
        <v>0.64200224273175843</v>
      </c>
      <c r="W131">
        <v>0.73127204635365117</v>
      </c>
      <c r="X131">
        <v>0.57681937694051277</v>
      </c>
      <c r="Y131">
        <v>0.27070923682848719</v>
      </c>
      <c r="Z131">
        <v>0.1996983093237486</v>
      </c>
      <c r="AA131">
        <v>0.1930183660313898</v>
      </c>
      <c r="AB131">
        <v>0.13217963759779819</v>
      </c>
      <c r="AC131">
        <v>0.29928060259641448</v>
      </c>
      <c r="AD131">
        <v>0.30009875672913677</v>
      </c>
      <c r="AE131">
        <v>0.29925741392469712</v>
      </c>
      <c r="AF131">
        <v>0.2999329729009837</v>
      </c>
      <c r="AG131">
        <v>0.27443992768660058</v>
      </c>
      <c r="AH131">
        <v>0.22555034389278211</v>
      </c>
      <c r="AI131">
        <v>0.2357494395084416</v>
      </c>
      <c r="AJ131">
        <v>0.19070255460409871</v>
      </c>
      <c r="AK131">
        <v>0.44982524244067668</v>
      </c>
      <c r="AL131">
        <v>0.4500410757835232</v>
      </c>
      <c r="AM131">
        <v>0.42139468803235558</v>
      </c>
      <c r="AN131">
        <v>0.37053563351825741</v>
      </c>
      <c r="AO131">
        <v>0.31686704472935062</v>
      </c>
      <c r="AP131">
        <v>0.43325638767518992</v>
      </c>
      <c r="AQ131">
        <v>0.36262959753645868</v>
      </c>
      <c r="AR131">
        <v>0.1792349451280158</v>
      </c>
      <c r="AS131">
        <v>0.14425875172352551</v>
      </c>
      <c r="AT131">
        <v>0.12864572943895519</v>
      </c>
      <c r="AU131">
        <v>0.449834663701695</v>
      </c>
      <c r="AV131">
        <v>7.4973306618721286E-2</v>
      </c>
      <c r="AW131">
        <v>0.2716505445843953</v>
      </c>
      <c r="AX131">
        <v>0.22111058494792621</v>
      </c>
      <c r="AY131">
        <v>0.2299396297751149</v>
      </c>
      <c r="AZ131">
        <v>0.18415416032506721</v>
      </c>
      <c r="BA131">
        <v>0.31116005495934801</v>
      </c>
      <c r="BB131">
        <v>0.3128388175118178</v>
      </c>
      <c r="BC131">
        <v>0.22470421593916531</v>
      </c>
      <c r="BD131">
        <v>0.19558605250511321</v>
      </c>
      <c r="BE131">
        <v>0.17185154477971651</v>
      </c>
      <c r="BF131">
        <v>0.16911411963289119</v>
      </c>
      <c r="BG131">
        <v>0.17245448727919691</v>
      </c>
      <c r="BH131">
        <v>0.31786239881770872</v>
      </c>
      <c r="BI131">
        <v>0.33429310977796423</v>
      </c>
      <c r="BJ131">
        <v>0.3319081657902766</v>
      </c>
      <c r="BK131">
        <v>0.31657448286839968</v>
      </c>
      <c r="BL131">
        <v>0.30028230635720121</v>
      </c>
      <c r="BM131">
        <v>0.99615585935546602</v>
      </c>
      <c r="BN131">
        <v>0.90616932114026716</v>
      </c>
      <c r="BO131">
        <v>0.56183040064409329</v>
      </c>
      <c r="BP131">
        <v>0.88547537701225953</v>
      </c>
      <c r="BQ131">
        <v>0.90004438265999742</v>
      </c>
      <c r="BR131">
        <v>0.56686773670744162</v>
      </c>
      <c r="BS131">
        <v>0.56513289127095823</v>
      </c>
      <c r="BT131">
        <v>0.56524274199815872</v>
      </c>
      <c r="BU131">
        <v>0.37200105073817102</v>
      </c>
      <c r="BV131">
        <v>0.37737343871870621</v>
      </c>
      <c r="BW131">
        <v>0.37201845682591278</v>
      </c>
      <c r="BX131">
        <v>0.37739612578939802</v>
      </c>
      <c r="BY131">
        <v>0.28208516188374111</v>
      </c>
      <c r="BZ131">
        <v>0.28735256920777302</v>
      </c>
      <c r="CA131">
        <v>0.29269382937392779</v>
      </c>
      <c r="CB131">
        <v>0.30717796277335391</v>
      </c>
      <c r="CC131">
        <v>0.38036676562103622</v>
      </c>
      <c r="CD131">
        <v>0.1507700338280632</v>
      </c>
      <c r="CE131">
        <v>0.12932503277468499</v>
      </c>
      <c r="CF131">
        <v>2.2264039610461309E-2</v>
      </c>
      <c r="CG131">
        <v>1.9300791183351151E-2</v>
      </c>
      <c r="CH131">
        <v>0.1079046064037025</v>
      </c>
      <c r="CI131">
        <v>1.9266178646748181E-2</v>
      </c>
      <c r="CJ131">
        <v>0.2928168690775213</v>
      </c>
      <c r="CK131">
        <v>0.31232435740312908</v>
      </c>
      <c r="CL131">
        <v>0.3419309975742198</v>
      </c>
      <c r="CM131">
        <v>0.3753342920979551</v>
      </c>
      <c r="CN131">
        <v>0.40790794105548078</v>
      </c>
      <c r="CO131">
        <v>0.28105965564524721</v>
      </c>
      <c r="CP131">
        <v>0.28327133059084958</v>
      </c>
      <c r="CQ131">
        <v>0.28732759876964697</v>
      </c>
      <c r="CR131">
        <v>0.29264067559964158</v>
      </c>
      <c r="CS131">
        <v>0.32086405418284852</v>
      </c>
      <c r="CT131">
        <v>0.33966427550034811</v>
      </c>
      <c r="CU131">
        <v>0.39991726769210101</v>
      </c>
      <c r="CV131">
        <v>0.39297709551106069</v>
      </c>
      <c r="CW131">
        <v>0.36614056696540692</v>
      </c>
      <c r="CX131">
        <v>0.5632326257865895</v>
      </c>
      <c r="CY131">
        <v>0.29157902451610918</v>
      </c>
      <c r="CZ131">
        <v>0.31363312976300428</v>
      </c>
      <c r="DA131">
        <v>0.3520611849043857</v>
      </c>
      <c r="DB131">
        <v>0.38633098371447888</v>
      </c>
      <c r="DC131">
        <v>0.16824479662748701</v>
      </c>
      <c r="DD131">
        <v>0.31184895265775098</v>
      </c>
      <c r="DE131">
        <v>0.33778964065560951</v>
      </c>
      <c r="DF131">
        <v>0.37844015995043062</v>
      </c>
      <c r="DG131">
        <v>0.41121610752370291</v>
      </c>
      <c r="DH131">
        <v>0.90586863283983621</v>
      </c>
      <c r="DI131">
        <v>0.90586554343051096</v>
      </c>
      <c r="DJ131">
        <v>0.89001149724500073</v>
      </c>
      <c r="DK131">
        <v>0.9057087785219069</v>
      </c>
      <c r="DL131">
        <v>0.90575494281518731</v>
      </c>
      <c r="DM131">
        <v>0.90575436006713572</v>
      </c>
      <c r="DN131">
        <v>0.905865941547776</v>
      </c>
      <c r="DO131">
        <v>0.90592750795785515</v>
      </c>
      <c r="DP131">
        <v>0.90592710861351766</v>
      </c>
      <c r="DQ131">
        <v>0.89004182903813422</v>
      </c>
      <c r="DR131">
        <v>0.90573747513480674</v>
      </c>
      <c r="DS131">
        <v>0.90578224636978222</v>
      </c>
      <c r="DT131">
        <v>0.92246908615860046</v>
      </c>
      <c r="DU131">
        <v>0.92037589209339032</v>
      </c>
      <c r="DV131">
        <v>0.89363267495102927</v>
      </c>
      <c r="DW131">
        <v>0.89740271269395611</v>
      </c>
      <c r="DX131">
        <v>0.897409785426455</v>
      </c>
      <c r="DY131">
        <v>0.89740757760092993</v>
      </c>
      <c r="DZ131">
        <v>0.91839628490832126</v>
      </c>
      <c r="EA131">
        <v>1.0000000000149301</v>
      </c>
      <c r="EB131">
        <v>0.91063964702611444</v>
      </c>
      <c r="EC131">
        <v>0.91063910090075184</v>
      </c>
      <c r="ED131">
        <v>0.91065514299816808</v>
      </c>
      <c r="EE131">
        <v>0.97877634390168755</v>
      </c>
      <c r="EF131">
        <v>0.91081962187647492</v>
      </c>
      <c r="EG131">
        <v>0.9110813721711416</v>
      </c>
      <c r="EH131">
        <v>0.89921553023835754</v>
      </c>
      <c r="EI131">
        <v>0.90150805230672471</v>
      </c>
      <c r="EJ131">
        <v>0.90205565616011651</v>
      </c>
      <c r="EK131">
        <v>0.90150819995756282</v>
      </c>
      <c r="EL131">
        <v>0.90784531724641093</v>
      </c>
      <c r="EM131">
        <v>0.92371541304192906</v>
      </c>
      <c r="EN131">
        <v>0.92371620557589496</v>
      </c>
      <c r="EO131">
        <v>0.88548562860331526</v>
      </c>
      <c r="EP131">
        <v>0.89789780889881299</v>
      </c>
      <c r="EQ131">
        <v>0.89790496176956769</v>
      </c>
      <c r="ER131">
        <v>0.89790374699077524</v>
      </c>
      <c r="ES131">
        <v>0.9240109124107404</v>
      </c>
      <c r="ET131">
        <v>0.90592206367676753</v>
      </c>
      <c r="EU131">
        <v>0.90592621751310454</v>
      </c>
      <c r="EV131">
        <v>0.88998612255820797</v>
      </c>
      <c r="EW131">
        <v>0.90578320744303331</v>
      </c>
      <c r="EX131">
        <v>0.90578161594989093</v>
      </c>
      <c r="EY131">
        <v>0.5640084469899832</v>
      </c>
      <c r="EZ131">
        <v>0.27848493585214767</v>
      </c>
      <c r="FA131">
        <v>0.27875794005409521</v>
      </c>
      <c r="FB131">
        <v>0.277878358067285</v>
      </c>
      <c r="FC131">
        <v>0.27753863534113637</v>
      </c>
      <c r="FD131">
        <v>0.27811945465659438</v>
      </c>
      <c r="FE131">
        <v>0.27920954850594021</v>
      </c>
      <c r="FF131">
        <v>5.0456663680301501E-2</v>
      </c>
      <c r="FG131">
        <v>4.7776159423364203E-2</v>
      </c>
      <c r="FH131">
        <v>4.8153468216162287E-2</v>
      </c>
      <c r="FI131">
        <v>4.9761546677095689E-2</v>
      </c>
      <c r="FJ131">
        <v>5.0444800827669348E-2</v>
      </c>
      <c r="FK131">
        <v>0.34655204611904789</v>
      </c>
      <c r="FL131">
        <v>0.30315331084574348</v>
      </c>
      <c r="FM131">
        <v>0.30321909243700529</v>
      </c>
      <c r="FN131">
        <v>0.30259726747314669</v>
      </c>
      <c r="FO131">
        <v>0.30433281680115598</v>
      </c>
      <c r="FP131">
        <v>0.3029453258216403</v>
      </c>
      <c r="FQ131">
        <v>0.30045576983677508</v>
      </c>
      <c r="FR131">
        <v>0.29990477983939678</v>
      </c>
      <c r="FS131">
        <v>0.29948014747102047</v>
      </c>
      <c r="FT131">
        <v>0.30955095877034688</v>
      </c>
      <c r="FU131">
        <v>0.32433945704321598</v>
      </c>
      <c r="FV131">
        <v>0.33370261494454467</v>
      </c>
      <c r="FW131">
        <v>0.34274041082456208</v>
      </c>
      <c r="FX131">
        <v>0.31730111033752462</v>
      </c>
      <c r="FY131">
        <v>0.34492990342431412</v>
      </c>
      <c r="FZ131">
        <v>0.37162954971520051</v>
      </c>
      <c r="GA131">
        <v>0.41031956582195978</v>
      </c>
      <c r="GB131">
        <v>0.43979418012214427</v>
      </c>
      <c r="GC131">
        <v>0.45663101907909692</v>
      </c>
      <c r="GD131">
        <v>0.46305148707348959</v>
      </c>
      <c r="GE131">
        <v>0.34626985581835829</v>
      </c>
      <c r="GF131">
        <v>0.34650419764859819</v>
      </c>
      <c r="GG131">
        <v>0.34643370185871919</v>
      </c>
      <c r="GH131">
        <v>0.34655048631186203</v>
      </c>
      <c r="GI131">
        <v>0.30242172902681591</v>
      </c>
      <c r="GJ131">
        <v>0.30410256273421732</v>
      </c>
      <c r="GK131">
        <v>0.30562567947044528</v>
      </c>
      <c r="GL131">
        <v>0.30641016451994058</v>
      </c>
      <c r="GM131">
        <v>0.34704909976389547</v>
      </c>
      <c r="GN131">
        <v>0.30414564118980209</v>
      </c>
      <c r="GO131">
        <v>0.30385038417637078</v>
      </c>
      <c r="GP131">
        <v>0.30419035560635749</v>
      </c>
      <c r="GQ131">
        <v>0.30402360586899302</v>
      </c>
      <c r="GR131">
        <v>0.30378139149366667</v>
      </c>
      <c r="GS131">
        <v>0.30286793145071678</v>
      </c>
      <c r="GT131">
        <v>0.30285746528896629</v>
      </c>
      <c r="GU131">
        <v>0.30361720386273988</v>
      </c>
      <c r="GV131">
        <v>0.30310312465535738</v>
      </c>
      <c r="GW131">
        <v>7.8730011336592645E-2</v>
      </c>
      <c r="GX131">
        <v>0.1084833451374165</v>
      </c>
      <c r="GY131">
        <v>0.142625275721495</v>
      </c>
      <c r="GZ131">
        <v>0.20058651513854461</v>
      </c>
      <c r="HA131">
        <v>0.26282443865538913</v>
      </c>
      <c r="HB131">
        <v>0.17923481024743859</v>
      </c>
      <c r="HC131">
        <v>0.20972969590686699</v>
      </c>
      <c r="HD131">
        <v>5.0464983763202798E-2</v>
      </c>
      <c r="HE131">
        <v>4.7770890312785037E-2</v>
      </c>
      <c r="HF131">
        <v>4.8139194368303079E-2</v>
      </c>
      <c r="HG131">
        <v>4.9753370544137407E-2</v>
      </c>
      <c r="HH131">
        <v>5.3665062956368671E-2</v>
      </c>
      <c r="HI131">
        <v>5.2483084608525528E-2</v>
      </c>
      <c r="HJ131">
        <v>5.3650919465328621E-2</v>
      </c>
      <c r="HK131">
        <v>5.7284791548492829E-2</v>
      </c>
      <c r="HL131">
        <v>8.8561950631831157E-2</v>
      </c>
      <c r="HM131">
        <v>8.3445365591004864E-2</v>
      </c>
      <c r="HN131">
        <v>8.4861487355655227E-2</v>
      </c>
      <c r="HO131">
        <v>8.7931136992695239E-2</v>
      </c>
      <c r="HP131">
        <v>5.4604130474673267E-2</v>
      </c>
      <c r="HQ131">
        <v>5.1398797573351793E-2</v>
      </c>
      <c r="HR131">
        <v>5.16495385991508E-2</v>
      </c>
      <c r="HS131">
        <v>5.3977165940991452E-2</v>
      </c>
      <c r="HT131">
        <v>4.7788724658379911E-2</v>
      </c>
      <c r="HU131">
        <v>4.8154146175962011E-2</v>
      </c>
      <c r="HV131">
        <v>4.9758526617852093E-2</v>
      </c>
      <c r="HW131">
        <v>5.1432839490522013E-2</v>
      </c>
      <c r="HX131">
        <v>4.7849143900931243E-2</v>
      </c>
      <c r="HY131">
        <v>4.8052738630698567E-2</v>
      </c>
      <c r="HZ131">
        <v>4.9664167269326577E-2</v>
      </c>
      <c r="IA131">
        <v>5.7710185550279222E-2</v>
      </c>
      <c r="IB131">
        <v>4.7594675516091513E-2</v>
      </c>
      <c r="IC131">
        <v>4.691152760639835E-2</v>
      </c>
      <c r="ID131">
        <v>4.5601233245392517E-2</v>
      </c>
      <c r="IE131">
        <v>4.6292405118366818E-2</v>
      </c>
      <c r="IF131">
        <v>9.5037148227147941E-2</v>
      </c>
      <c r="IG131">
        <v>5.5206247641646403E-2</v>
      </c>
      <c r="IH131">
        <v>5.1192409703733538E-2</v>
      </c>
      <c r="II131">
        <v>4.8820551418794871E-2</v>
      </c>
      <c r="IJ131">
        <v>4.8583134901756531E-2</v>
      </c>
      <c r="IK131">
        <v>6.0391158239733081E-2</v>
      </c>
      <c r="IL131">
        <v>5.3033968970911033E-2</v>
      </c>
      <c r="IM131">
        <v>5.3525661590941437E-2</v>
      </c>
      <c r="IN131">
        <v>6.1672222486649678E-2</v>
      </c>
      <c r="IO131">
        <v>6.6283535842815364E-2</v>
      </c>
      <c r="IP131">
        <v>5.7939563779813748E-2</v>
      </c>
      <c r="IQ131">
        <v>4.812018364955286E-2</v>
      </c>
      <c r="IR131">
        <v>4.8012820259195607E-2</v>
      </c>
      <c r="IS131">
        <v>5.2562210930442568E-2</v>
      </c>
      <c r="IT131">
        <v>5.6586995772939921E-2</v>
      </c>
      <c r="IU131">
        <v>0.30351266426442403</v>
      </c>
      <c r="IV131">
        <v>0.34710150376011623</v>
      </c>
      <c r="IW131">
        <v>0.302527166518753</v>
      </c>
      <c r="IX131">
        <v>0.34545826121008749</v>
      </c>
      <c r="IY131">
        <v>0.30338640200616079</v>
      </c>
      <c r="IZ131">
        <v>0.1091662423993867</v>
      </c>
      <c r="JA131">
        <v>0.1120157531388315</v>
      </c>
      <c r="JB131">
        <v>0.11853391052018181</v>
      </c>
      <c r="JC131">
        <v>0.10917765609150561</v>
      </c>
      <c r="JD131">
        <v>3.7349589114350559E-2</v>
      </c>
      <c r="JE131">
        <v>0.1960527211465502</v>
      </c>
      <c r="JF131">
        <v>0.13911965125110801</v>
      </c>
      <c r="JG131">
        <v>0.1219010773795926</v>
      </c>
      <c r="JH131">
        <v>0.34643759612062569</v>
      </c>
      <c r="JI131">
        <v>0.30310197421311502</v>
      </c>
      <c r="JJ131">
        <v>0.30349669397885121</v>
      </c>
      <c r="JK131">
        <v>0.23869821282742151</v>
      </c>
      <c r="JL131">
        <v>0.20306258686033549</v>
      </c>
      <c r="JM131">
        <v>0.30347695454180978</v>
      </c>
      <c r="JN131">
        <v>0.30384683236997162</v>
      </c>
      <c r="JO131">
        <v>0.31235782119374111</v>
      </c>
      <c r="JP131">
        <v>0.34108490605168551</v>
      </c>
      <c r="JQ131">
        <v>0.31213250338033433</v>
      </c>
      <c r="JR131">
        <v>0.39472944706244512</v>
      </c>
      <c r="JS131">
        <v>0.54050327836389733</v>
      </c>
      <c r="JT131">
        <v>0.63500334147494519</v>
      </c>
      <c r="JU131">
        <v>0.70280008808745764</v>
      </c>
      <c r="JV131">
        <v>0.69308367722494202</v>
      </c>
      <c r="JW131">
        <v>0.6259055840415968</v>
      </c>
      <c r="JX131">
        <v>0.56258122264772792</v>
      </c>
      <c r="JY131">
        <v>0.62222791202531003</v>
      </c>
      <c r="JZ131">
        <v>0.6823493382963326</v>
      </c>
      <c r="KA131">
        <v>0.68648741202496488</v>
      </c>
      <c r="KB131">
        <v>0.68526965830867781</v>
      </c>
      <c r="KC131">
        <v>0.566314850054776</v>
      </c>
      <c r="KD131">
        <v>0.5701315066821443</v>
      </c>
      <c r="KE131">
        <v>0.57810859021544947</v>
      </c>
      <c r="KF131">
        <v>0.66375969500145915</v>
      </c>
      <c r="KG131">
        <v>0.70210395213964827</v>
      </c>
      <c r="KH131">
        <v>0.67231062653917995</v>
      </c>
      <c r="KI131">
        <v>0.67229574466865838</v>
      </c>
      <c r="KJ131">
        <v>0.67229844565937558</v>
      </c>
      <c r="KK131">
        <v>0.64762236755986524</v>
      </c>
      <c r="KL131">
        <v>0.67653298266087158</v>
      </c>
    </row>
    <row r="132" spans="1:298" x14ac:dyDescent="0.2">
      <c r="A132" s="1" t="s">
        <v>130</v>
      </c>
      <c r="B132">
        <v>0.29680279160701478</v>
      </c>
      <c r="C132">
        <v>0.367227616464395</v>
      </c>
      <c r="D132">
        <v>0.28913882952652148</v>
      </c>
      <c r="E132">
        <v>0.34970688822241791</v>
      </c>
      <c r="F132">
        <v>0.51971365748944665</v>
      </c>
      <c r="G132">
        <v>0.25497925589796161</v>
      </c>
      <c r="H132">
        <v>0.45027063349295482</v>
      </c>
      <c r="I132">
        <v>0.49540959478027569</v>
      </c>
      <c r="J132">
        <v>0.38157276959330227</v>
      </c>
      <c r="K132">
        <v>0.38334094218397702</v>
      </c>
      <c r="L132">
        <v>0.35066183329360717</v>
      </c>
      <c r="M132">
        <v>0.50569000156938604</v>
      </c>
      <c r="N132">
        <v>0.52783133941550542</v>
      </c>
      <c r="O132">
        <v>0.49702938254503137</v>
      </c>
      <c r="P132">
        <v>0.37659669089864822</v>
      </c>
      <c r="Q132">
        <v>0.49413617208484367</v>
      </c>
      <c r="R132">
        <v>0.49261737943634359</v>
      </c>
      <c r="S132">
        <v>0.49750371197907572</v>
      </c>
      <c r="T132">
        <v>0.39109480123678569</v>
      </c>
      <c r="U132">
        <v>0.79036160135266753</v>
      </c>
      <c r="V132">
        <v>0.67743348946103488</v>
      </c>
      <c r="W132">
        <v>0.72552701318646806</v>
      </c>
      <c r="X132">
        <v>0.60850638123618284</v>
      </c>
      <c r="Y132">
        <v>0.28615711811635058</v>
      </c>
      <c r="Z132">
        <v>0.20412687928646181</v>
      </c>
      <c r="AA132">
        <v>0.19094605255470201</v>
      </c>
      <c r="AB132">
        <v>0.12510673224435881</v>
      </c>
      <c r="AC132">
        <v>0.34441292670335449</v>
      </c>
      <c r="AD132">
        <v>0.34570062827059822</v>
      </c>
      <c r="AE132">
        <v>0.34448431419005981</v>
      </c>
      <c r="AF132">
        <v>0.34527504913355761</v>
      </c>
      <c r="AG132">
        <v>0.28918691487909509</v>
      </c>
      <c r="AH132">
        <v>0.24265762896597079</v>
      </c>
      <c r="AI132">
        <v>0.24752663370168321</v>
      </c>
      <c r="AJ132">
        <v>0.20502646243693001</v>
      </c>
      <c r="AK132">
        <v>0.51346221840819251</v>
      </c>
      <c r="AL132">
        <v>0.51368507068833758</v>
      </c>
      <c r="AM132">
        <v>0.47884937748030432</v>
      </c>
      <c r="AN132">
        <v>0.41879417323529838</v>
      </c>
      <c r="AO132">
        <v>0.35577323643976949</v>
      </c>
      <c r="AP132">
        <v>0.4952443723024319</v>
      </c>
      <c r="AQ132">
        <v>0.41612762947704202</v>
      </c>
      <c r="AR132">
        <v>0.2067409890271443</v>
      </c>
      <c r="AS132">
        <v>0.1649574931470949</v>
      </c>
      <c r="AT132">
        <v>0.1455206049120063</v>
      </c>
      <c r="AU132">
        <v>0.5134287958384306</v>
      </c>
      <c r="AV132">
        <v>8.2540336302149464E-2</v>
      </c>
      <c r="AW132">
        <v>0.28785418201113872</v>
      </c>
      <c r="AX132">
        <v>0.2387681351871806</v>
      </c>
      <c r="AY132">
        <v>0.24252948821436451</v>
      </c>
      <c r="AZ132">
        <v>0.19873868848980181</v>
      </c>
      <c r="BA132">
        <v>0.35539953452801909</v>
      </c>
      <c r="BB132">
        <v>0.35729830688605829</v>
      </c>
      <c r="BC132">
        <v>0.25990746551429111</v>
      </c>
      <c r="BD132">
        <v>0.22715842814603071</v>
      </c>
      <c r="BE132">
        <v>0.19296000012757281</v>
      </c>
      <c r="BF132">
        <v>0.1854054827748978</v>
      </c>
      <c r="BG132">
        <v>0.18609875606663409</v>
      </c>
      <c r="BH132">
        <v>0.36655207596193212</v>
      </c>
      <c r="BI132">
        <v>0.38404181629380291</v>
      </c>
      <c r="BJ132">
        <v>0.36928491858604667</v>
      </c>
      <c r="BK132">
        <v>0.34297303706643378</v>
      </c>
      <c r="BL132">
        <v>0.3188429411276329</v>
      </c>
      <c r="BM132">
        <v>0.89335672121027232</v>
      </c>
      <c r="BN132">
        <v>0.97993081308675856</v>
      </c>
      <c r="BO132">
        <v>0.63505448894405148</v>
      </c>
      <c r="BP132">
        <v>0.97155997374147574</v>
      </c>
      <c r="BQ132">
        <v>0.99451165871674341</v>
      </c>
      <c r="BR132">
        <v>0.64041720125761559</v>
      </c>
      <c r="BS132">
        <v>0.63855695464755291</v>
      </c>
      <c r="BT132">
        <v>0.6387083197355331</v>
      </c>
      <c r="BU132">
        <v>0.39578542858105198</v>
      </c>
      <c r="BV132">
        <v>0.38800231224027398</v>
      </c>
      <c r="BW132">
        <v>0.39578499790776711</v>
      </c>
      <c r="BX132">
        <v>0.38802013727805762</v>
      </c>
      <c r="BY132">
        <v>0.32034724580186708</v>
      </c>
      <c r="BZ132">
        <v>0.32498081307226617</v>
      </c>
      <c r="CA132">
        <v>0.33136610699766211</v>
      </c>
      <c r="CB132">
        <v>0.34471717268196439</v>
      </c>
      <c r="CC132">
        <v>0.40279488596045132</v>
      </c>
      <c r="CD132">
        <v>0.1718609139867362</v>
      </c>
      <c r="CE132">
        <v>0.14283590963670209</v>
      </c>
      <c r="CF132">
        <v>4.1938560866207827E-2</v>
      </c>
      <c r="CG132">
        <v>3.8542853754512087E-2</v>
      </c>
      <c r="CH132">
        <v>0.12174097389061631</v>
      </c>
      <c r="CI132">
        <v>3.9241603141142077E-2</v>
      </c>
      <c r="CJ132">
        <v>0.33809760911936299</v>
      </c>
      <c r="CK132">
        <v>0.35696274832961061</v>
      </c>
      <c r="CL132">
        <v>0.38561532245765778</v>
      </c>
      <c r="CM132">
        <v>0.41305124621409017</v>
      </c>
      <c r="CN132">
        <v>0.43928452820579028</v>
      </c>
      <c r="CO132">
        <v>0.3268438471613036</v>
      </c>
      <c r="CP132">
        <v>0.32967944359671297</v>
      </c>
      <c r="CQ132">
        <v>0.3337252224806973</v>
      </c>
      <c r="CR132">
        <v>0.33871546219080317</v>
      </c>
      <c r="CS132">
        <v>0.36453921288540708</v>
      </c>
      <c r="CT132">
        <v>0.38065627902732468</v>
      </c>
      <c r="CU132">
        <v>0.44752682759417972</v>
      </c>
      <c r="CV132">
        <v>0.4257323701959978</v>
      </c>
      <c r="CW132">
        <v>0.38577343863914698</v>
      </c>
      <c r="CX132">
        <v>0.56517801666233258</v>
      </c>
      <c r="CY132">
        <v>0.32940553333686828</v>
      </c>
      <c r="CZ132">
        <v>0.34761603055069612</v>
      </c>
      <c r="DA132">
        <v>0.37713739049036338</v>
      </c>
      <c r="DB132">
        <v>0.40108053154228429</v>
      </c>
      <c r="DC132">
        <v>0.18696964867401389</v>
      </c>
      <c r="DD132">
        <v>0.35089184804690932</v>
      </c>
      <c r="DE132">
        <v>0.37268473117258372</v>
      </c>
      <c r="DF132">
        <v>0.40249962090716618</v>
      </c>
      <c r="DG132">
        <v>0.4231060839166883</v>
      </c>
      <c r="DH132">
        <v>0.99285128302648484</v>
      </c>
      <c r="DI132">
        <v>0.99285120058780429</v>
      </c>
      <c r="DJ132">
        <v>0.96917143916532322</v>
      </c>
      <c r="DK132">
        <v>0.99275029139943005</v>
      </c>
      <c r="DL132">
        <v>0.9929145757763479</v>
      </c>
      <c r="DM132">
        <v>0.99291427398024512</v>
      </c>
      <c r="DN132">
        <v>0.99285127032608156</v>
      </c>
      <c r="DO132">
        <v>0.99283389692326929</v>
      </c>
      <c r="DP132">
        <v>0.99283392922334479</v>
      </c>
      <c r="DQ132">
        <v>0.96916669062902194</v>
      </c>
      <c r="DR132">
        <v>0.99273463236863058</v>
      </c>
      <c r="DS132">
        <v>0.99290007676913983</v>
      </c>
      <c r="DT132">
        <v>0.99384460478401648</v>
      </c>
      <c r="DU132">
        <v>0.99296414480396644</v>
      </c>
      <c r="DV132">
        <v>0.98897370637145932</v>
      </c>
      <c r="DW132">
        <v>0.99467498094697715</v>
      </c>
      <c r="DX132">
        <v>0.99466676192200798</v>
      </c>
      <c r="DY132">
        <v>0.9946547653382779</v>
      </c>
      <c r="DZ132">
        <v>0.99456586014853654</v>
      </c>
      <c r="EA132">
        <v>0.91063964702611444</v>
      </c>
      <c r="EB132">
        <v>1.000000000005993</v>
      </c>
      <c r="EC132">
        <v>0.99966939975095281</v>
      </c>
      <c r="ED132">
        <v>0.99965845039809142</v>
      </c>
      <c r="EE132">
        <v>0.96743717780473237</v>
      </c>
      <c r="EF132">
        <v>0.993867732759808</v>
      </c>
      <c r="EG132">
        <v>0.99384926414896779</v>
      </c>
      <c r="EH132">
        <v>0.98956505573384557</v>
      </c>
      <c r="EI132">
        <v>0.99448468254931299</v>
      </c>
      <c r="EJ132">
        <v>0.99422536784835358</v>
      </c>
      <c r="EK132">
        <v>0.99446467694374707</v>
      </c>
      <c r="EL132">
        <v>0.99338806059257978</v>
      </c>
      <c r="EM132">
        <v>0.98033091664844929</v>
      </c>
      <c r="EN132">
        <v>0.98032866477397462</v>
      </c>
      <c r="EO132">
        <v>0.9753654333713786</v>
      </c>
      <c r="EP132">
        <v>0.99387373392590761</v>
      </c>
      <c r="EQ132">
        <v>0.99387369987889795</v>
      </c>
      <c r="ER132">
        <v>0.99387313933142174</v>
      </c>
      <c r="ES132">
        <v>0.98040844080358369</v>
      </c>
      <c r="ET132">
        <v>0.99283639335395912</v>
      </c>
      <c r="EU132">
        <v>0.99283769932076527</v>
      </c>
      <c r="EV132">
        <v>0.96899456173539067</v>
      </c>
      <c r="EW132">
        <v>0.99290180036621478</v>
      </c>
      <c r="EX132">
        <v>0.9929012063553474</v>
      </c>
      <c r="EY132">
        <v>0.63739307544792856</v>
      </c>
      <c r="EZ132">
        <v>0.3238134513896016</v>
      </c>
      <c r="FA132">
        <v>0.32423122332479981</v>
      </c>
      <c r="FB132">
        <v>0.32358488246263672</v>
      </c>
      <c r="FC132">
        <v>0.32330421898885497</v>
      </c>
      <c r="FD132">
        <v>0.32416036480033261</v>
      </c>
      <c r="FE132">
        <v>0.32497036911168181</v>
      </c>
      <c r="FF132">
        <v>5.2088751453047262E-2</v>
      </c>
      <c r="FG132">
        <v>4.8787599664610812E-2</v>
      </c>
      <c r="FH132">
        <v>4.9120189826250597E-2</v>
      </c>
      <c r="FI132">
        <v>5.1046956097780878E-2</v>
      </c>
      <c r="FJ132">
        <v>5.2080703541686188E-2</v>
      </c>
      <c r="FK132">
        <v>0.39159203192031428</v>
      </c>
      <c r="FL132">
        <v>0.34891106942187189</v>
      </c>
      <c r="FM132">
        <v>0.34854697372972659</v>
      </c>
      <c r="FN132">
        <v>0.34828274580353602</v>
      </c>
      <c r="FO132">
        <v>0.34900347918212321</v>
      </c>
      <c r="FP132">
        <v>0.34822323878000111</v>
      </c>
      <c r="FQ132">
        <v>0.34445596209690349</v>
      </c>
      <c r="FR132">
        <v>0.34291768242836029</v>
      </c>
      <c r="FS132">
        <v>0.34200418943011479</v>
      </c>
      <c r="FT132">
        <v>0.3497912288809108</v>
      </c>
      <c r="FU132">
        <v>0.36177135757648932</v>
      </c>
      <c r="FV132">
        <v>0.36433189207986227</v>
      </c>
      <c r="FW132">
        <v>0.37129828335881843</v>
      </c>
      <c r="FX132">
        <v>0.36266753619218672</v>
      </c>
      <c r="FY132">
        <v>0.39063768265089432</v>
      </c>
      <c r="FZ132">
        <v>0.41839775427925069</v>
      </c>
      <c r="GA132">
        <v>0.45501334298909529</v>
      </c>
      <c r="GB132">
        <v>0.47770142128022008</v>
      </c>
      <c r="GC132">
        <v>0.48784445506172791</v>
      </c>
      <c r="GD132">
        <v>0.49207395264251269</v>
      </c>
      <c r="GE132">
        <v>0.39143067250966679</v>
      </c>
      <c r="GF132">
        <v>0.39137273928465099</v>
      </c>
      <c r="GG132">
        <v>0.39149965877618248</v>
      </c>
      <c r="GH132">
        <v>0.39187632787589288</v>
      </c>
      <c r="GI132">
        <v>0.34804875460073631</v>
      </c>
      <c r="GJ132">
        <v>0.34930643485160567</v>
      </c>
      <c r="GK132">
        <v>0.35091379720432708</v>
      </c>
      <c r="GL132">
        <v>0.35150481016556062</v>
      </c>
      <c r="GM132">
        <v>0.39201785729285171</v>
      </c>
      <c r="GN132">
        <v>0.34921850622165668</v>
      </c>
      <c r="GO132">
        <v>0.34907009451633159</v>
      </c>
      <c r="GP132">
        <v>0.34942521071708632</v>
      </c>
      <c r="GQ132">
        <v>0.34912154937628392</v>
      </c>
      <c r="GR132">
        <v>0.34904576983053642</v>
      </c>
      <c r="GS132">
        <v>0.34820950113516158</v>
      </c>
      <c r="GT132">
        <v>0.34866875442993062</v>
      </c>
      <c r="GU132">
        <v>0.34863481999483148</v>
      </c>
      <c r="GV132">
        <v>0.34826651808526538</v>
      </c>
      <c r="GW132">
        <v>9.2491984793399901E-2</v>
      </c>
      <c r="GX132">
        <v>0.12738080861522449</v>
      </c>
      <c r="GY132">
        <v>0.16567746168140901</v>
      </c>
      <c r="GZ132">
        <v>0.22728798493163949</v>
      </c>
      <c r="HA132">
        <v>0.28509622635807302</v>
      </c>
      <c r="HB132">
        <v>0.19743092841571031</v>
      </c>
      <c r="HC132">
        <v>0.22601107212396279</v>
      </c>
      <c r="HD132">
        <v>5.2095444297793059E-2</v>
      </c>
      <c r="HE132">
        <v>4.8776260766034661E-2</v>
      </c>
      <c r="HF132">
        <v>4.9099638599125653E-2</v>
      </c>
      <c r="HG132">
        <v>5.1032245868135137E-2</v>
      </c>
      <c r="HH132">
        <v>5.9432309279209922E-2</v>
      </c>
      <c r="HI132">
        <v>5.7458095809834547E-2</v>
      </c>
      <c r="HJ132">
        <v>5.8903009836379652E-2</v>
      </c>
      <c r="HK132">
        <v>6.3581103618444615E-2</v>
      </c>
      <c r="HL132">
        <v>9.5617862417704799E-2</v>
      </c>
      <c r="HM132">
        <v>8.9936736231734579E-2</v>
      </c>
      <c r="HN132">
        <v>9.1830703250164986E-2</v>
      </c>
      <c r="HO132">
        <v>9.5589517985024297E-2</v>
      </c>
      <c r="HP132">
        <v>5.68104280798849E-2</v>
      </c>
      <c r="HQ132">
        <v>5.2920097592008802E-2</v>
      </c>
      <c r="HR132">
        <v>5.319798493234288E-2</v>
      </c>
      <c r="HS132">
        <v>5.6004276080580763E-2</v>
      </c>
      <c r="HT132">
        <v>4.8788688253378072E-2</v>
      </c>
      <c r="HU132">
        <v>4.9112942746057833E-2</v>
      </c>
      <c r="HV132">
        <v>5.1036845644236752E-2</v>
      </c>
      <c r="HW132">
        <v>5.3219849139687907E-2</v>
      </c>
      <c r="HX132">
        <v>4.8825109273367119E-2</v>
      </c>
      <c r="HY132">
        <v>4.8856452342988022E-2</v>
      </c>
      <c r="HZ132">
        <v>5.0575305865027897E-2</v>
      </c>
      <c r="IA132">
        <v>6.5546452260542495E-2</v>
      </c>
      <c r="IB132">
        <v>5.175810856498568E-2</v>
      </c>
      <c r="IC132">
        <v>5.0222039643431103E-2</v>
      </c>
      <c r="ID132">
        <v>4.9319487866293872E-2</v>
      </c>
      <c r="IE132">
        <v>4.8271844174788872E-2</v>
      </c>
      <c r="IF132">
        <v>0.1035355015424024</v>
      </c>
      <c r="IG132">
        <v>5.7843436527045412E-2</v>
      </c>
      <c r="IH132">
        <v>5.2781093538384581E-2</v>
      </c>
      <c r="II132">
        <v>5.0789445681442898E-2</v>
      </c>
      <c r="IJ132">
        <v>5.0947545536445607E-2</v>
      </c>
      <c r="IK132">
        <v>6.7540837078849947E-2</v>
      </c>
      <c r="IL132">
        <v>5.8040807056145498E-2</v>
      </c>
      <c r="IM132">
        <v>5.7813097945267573E-2</v>
      </c>
      <c r="IN132">
        <v>6.7315051765555092E-2</v>
      </c>
      <c r="IO132">
        <v>7.2042243067454284E-2</v>
      </c>
      <c r="IP132">
        <v>6.0897469977549322E-2</v>
      </c>
      <c r="IQ132">
        <v>4.9594429647140122E-2</v>
      </c>
      <c r="IR132">
        <v>4.8945379514452159E-2</v>
      </c>
      <c r="IS132">
        <v>5.417371867785551E-2</v>
      </c>
      <c r="IT132">
        <v>5.8407174166278962E-2</v>
      </c>
      <c r="IU132">
        <v>0.34881437817193151</v>
      </c>
      <c r="IV132">
        <v>0.39272752282862128</v>
      </c>
      <c r="IW132">
        <v>0.347815675620116</v>
      </c>
      <c r="IX132">
        <v>0.39093797703986699</v>
      </c>
      <c r="IY132">
        <v>0.34823953012860531</v>
      </c>
      <c r="IZ132">
        <v>0.12573753433626531</v>
      </c>
      <c r="JA132">
        <v>0.13176019977201481</v>
      </c>
      <c r="JB132">
        <v>0.14038001199437139</v>
      </c>
      <c r="JC132">
        <v>0.13347424448037559</v>
      </c>
      <c r="JD132">
        <v>4.6876193803445279E-2</v>
      </c>
      <c r="JE132">
        <v>0.22420136663176679</v>
      </c>
      <c r="JF132">
        <v>0.16136549910342751</v>
      </c>
      <c r="JG132">
        <v>0.13978785361870019</v>
      </c>
      <c r="JH132">
        <v>0.39155651307035239</v>
      </c>
      <c r="JI132">
        <v>0.34811836534175938</v>
      </c>
      <c r="JJ132">
        <v>0.34871502992331299</v>
      </c>
      <c r="JK132">
        <v>0.27180990009992939</v>
      </c>
      <c r="JL132">
        <v>0.23260499553647981</v>
      </c>
      <c r="JM132">
        <v>0.34866296877036151</v>
      </c>
      <c r="JN132">
        <v>0.3490984153315585</v>
      </c>
      <c r="JO132">
        <v>0.39832815707123143</v>
      </c>
      <c r="JP132">
        <v>0.41899547188140351</v>
      </c>
      <c r="JQ132">
        <v>0.39818806466205559</v>
      </c>
      <c r="JR132">
        <v>0.4571419845110033</v>
      </c>
      <c r="JS132">
        <v>0.63398601694712564</v>
      </c>
      <c r="JT132">
        <v>0.72174795944174841</v>
      </c>
      <c r="JU132">
        <v>0.78101499788202777</v>
      </c>
      <c r="JV132">
        <v>0.76886038769685927</v>
      </c>
      <c r="JW132">
        <v>0.70079139131596846</v>
      </c>
      <c r="JX132">
        <v>0.67725942269962858</v>
      </c>
      <c r="JY132">
        <v>0.73274889585309544</v>
      </c>
      <c r="JZ132">
        <v>0.78468494955182899</v>
      </c>
      <c r="KA132">
        <v>0.78608769042311344</v>
      </c>
      <c r="KB132">
        <v>0.78606258026278386</v>
      </c>
      <c r="KC132">
        <v>0.63955792674028955</v>
      </c>
      <c r="KD132">
        <v>0.64538815765840474</v>
      </c>
      <c r="KE132">
        <v>0.65809733722427199</v>
      </c>
      <c r="KF132">
        <v>0.70928790860957558</v>
      </c>
      <c r="KG132">
        <v>0.77563222967099887</v>
      </c>
      <c r="KH132">
        <v>0.76301351376961191</v>
      </c>
      <c r="KI132">
        <v>0.7630574693867942</v>
      </c>
      <c r="KJ132">
        <v>0.76305969288640585</v>
      </c>
      <c r="KK132">
        <v>0.70613142688340669</v>
      </c>
      <c r="KL132">
        <v>0.76143026329950658</v>
      </c>
    </row>
    <row r="133" spans="1:298" x14ac:dyDescent="0.2">
      <c r="A133" s="1" t="s">
        <v>131</v>
      </c>
      <c r="B133">
        <v>0.29690174152309878</v>
      </c>
      <c r="C133">
        <v>0.3673572931081025</v>
      </c>
      <c r="D133">
        <v>0.28922633827565242</v>
      </c>
      <c r="E133">
        <v>0.34982841445576862</v>
      </c>
      <c r="F133">
        <v>0.51986107202013032</v>
      </c>
      <c r="G133">
        <v>0.25507240828282501</v>
      </c>
      <c r="H133">
        <v>0.45040987104084201</v>
      </c>
      <c r="I133">
        <v>0.49554488113623019</v>
      </c>
      <c r="J133">
        <v>0.38165776024395148</v>
      </c>
      <c r="K133">
        <v>0.38347129692690879</v>
      </c>
      <c r="L133">
        <v>0.35075332178897239</v>
      </c>
      <c r="M133">
        <v>0.50582731488934196</v>
      </c>
      <c r="N133">
        <v>0.52794627996367383</v>
      </c>
      <c r="O133">
        <v>0.49714859106447318</v>
      </c>
      <c r="P133">
        <v>0.37668419466414799</v>
      </c>
      <c r="Q133">
        <v>0.49425834399500679</v>
      </c>
      <c r="R133">
        <v>0.4927289925434804</v>
      </c>
      <c r="S133">
        <v>0.49763992628759962</v>
      </c>
      <c r="T133">
        <v>0.3912268025395837</v>
      </c>
      <c r="U133">
        <v>0.79037299063583377</v>
      </c>
      <c r="V133">
        <v>0.67743630782276665</v>
      </c>
      <c r="W133">
        <v>0.72552871773560557</v>
      </c>
      <c r="X133">
        <v>0.60850242608344274</v>
      </c>
      <c r="Y133">
        <v>0.2862655811315874</v>
      </c>
      <c r="Z133">
        <v>0.204275325310106</v>
      </c>
      <c r="AA133">
        <v>0.19105239292842241</v>
      </c>
      <c r="AB133">
        <v>0.1252385647786502</v>
      </c>
      <c r="AC133">
        <v>0.34450198513759811</v>
      </c>
      <c r="AD133">
        <v>0.34576999717781848</v>
      </c>
      <c r="AE133">
        <v>0.34458087214192767</v>
      </c>
      <c r="AF133">
        <v>0.34539903140433709</v>
      </c>
      <c r="AG133">
        <v>0.28925846282734152</v>
      </c>
      <c r="AH133">
        <v>0.24272585420392001</v>
      </c>
      <c r="AI133">
        <v>0.247590076765135</v>
      </c>
      <c r="AJ133">
        <v>0.20508732564233309</v>
      </c>
      <c r="AK133">
        <v>0.51360090897422717</v>
      </c>
      <c r="AL133">
        <v>0.51381628834257964</v>
      </c>
      <c r="AM133">
        <v>0.47900180238936441</v>
      </c>
      <c r="AN133">
        <v>0.41894305023346567</v>
      </c>
      <c r="AO133">
        <v>0.35591120586067138</v>
      </c>
      <c r="AP133">
        <v>0.49538314023173491</v>
      </c>
      <c r="AQ133">
        <v>0.41626252990589552</v>
      </c>
      <c r="AR133">
        <v>0.20683527685433781</v>
      </c>
      <c r="AS133">
        <v>0.16504994087264571</v>
      </c>
      <c r="AT133">
        <v>0.14561788556069119</v>
      </c>
      <c r="AU133">
        <v>0.51356246513877823</v>
      </c>
      <c r="AV133">
        <v>8.2571693112469313E-2</v>
      </c>
      <c r="AW133">
        <v>0.2879247214060387</v>
      </c>
      <c r="AX133">
        <v>0.23882411422124039</v>
      </c>
      <c r="AY133">
        <v>0.2425890941001799</v>
      </c>
      <c r="AZ133">
        <v>0.19877460983884429</v>
      </c>
      <c r="BA133">
        <v>0.35550203604777758</v>
      </c>
      <c r="BB133">
        <v>0.35739315172003078</v>
      </c>
      <c r="BC133">
        <v>0.26003079064757573</v>
      </c>
      <c r="BD133">
        <v>0.22729336942225101</v>
      </c>
      <c r="BE133">
        <v>0.19304349956756789</v>
      </c>
      <c r="BF133">
        <v>0.18547974941768711</v>
      </c>
      <c r="BG133">
        <v>0.18617261784213121</v>
      </c>
      <c r="BH133">
        <v>0.36665304684915551</v>
      </c>
      <c r="BI133">
        <v>0.38418425261078609</v>
      </c>
      <c r="BJ133">
        <v>0.36939481804883528</v>
      </c>
      <c r="BK133">
        <v>0.34306958157428408</v>
      </c>
      <c r="BL133">
        <v>0.31893378611157741</v>
      </c>
      <c r="BM133">
        <v>0.89335519112654582</v>
      </c>
      <c r="BN133">
        <v>0.97993459236586455</v>
      </c>
      <c r="BO133">
        <v>0.63506728112793753</v>
      </c>
      <c r="BP133">
        <v>0.97156200614532751</v>
      </c>
      <c r="BQ133">
        <v>0.9945064380768327</v>
      </c>
      <c r="BR133">
        <v>0.64041641039381858</v>
      </c>
      <c r="BS133">
        <v>0.63855932445706176</v>
      </c>
      <c r="BT133">
        <v>0.6387131380752068</v>
      </c>
      <c r="BU133">
        <v>0.39589963908120912</v>
      </c>
      <c r="BV133">
        <v>0.38811040627861693</v>
      </c>
      <c r="BW133">
        <v>0.39589953152614271</v>
      </c>
      <c r="BX133">
        <v>0.38812786997533422</v>
      </c>
      <c r="BY133">
        <v>0.32044976687704851</v>
      </c>
      <c r="BZ133">
        <v>0.32504455326849552</v>
      </c>
      <c r="CA133">
        <v>0.33142765898521892</v>
      </c>
      <c r="CB133">
        <v>0.34481758704622789</v>
      </c>
      <c r="CC133">
        <v>0.4029311192089618</v>
      </c>
      <c r="CD133">
        <v>0.17191126646421209</v>
      </c>
      <c r="CE133">
        <v>0.14286574975721111</v>
      </c>
      <c r="CF133">
        <v>4.1938163924639497E-2</v>
      </c>
      <c r="CG133">
        <v>3.8540820512814628E-2</v>
      </c>
      <c r="CH133">
        <v>0.1217084060795178</v>
      </c>
      <c r="CI133">
        <v>3.9239014466785987E-2</v>
      </c>
      <c r="CJ133">
        <v>0.3382000951696022</v>
      </c>
      <c r="CK133">
        <v>0.35710295511424373</v>
      </c>
      <c r="CL133">
        <v>0.38578411874599722</v>
      </c>
      <c r="CM133">
        <v>0.41323497230133449</v>
      </c>
      <c r="CN133">
        <v>0.43946960722066108</v>
      </c>
      <c r="CO133">
        <v>0.32692086936786052</v>
      </c>
      <c r="CP133">
        <v>0.32977448442623281</v>
      </c>
      <c r="CQ133">
        <v>0.33383484504069599</v>
      </c>
      <c r="CR133">
        <v>0.33881607794481988</v>
      </c>
      <c r="CS133">
        <v>0.36466331980658029</v>
      </c>
      <c r="CT133">
        <v>0.38078456473477051</v>
      </c>
      <c r="CU133">
        <v>0.44766316989462279</v>
      </c>
      <c r="CV133">
        <v>0.42586941124079197</v>
      </c>
      <c r="CW133">
        <v>0.38589219433178762</v>
      </c>
      <c r="CX133">
        <v>0.56535695766392757</v>
      </c>
      <c r="CY133">
        <v>0.32948152590268009</v>
      </c>
      <c r="CZ133">
        <v>0.3476961523781486</v>
      </c>
      <c r="DA133">
        <v>0.37723843454843198</v>
      </c>
      <c r="DB133">
        <v>0.40119903530019579</v>
      </c>
      <c r="DC133">
        <v>0.187034357478254</v>
      </c>
      <c r="DD133">
        <v>0.35098029261028768</v>
      </c>
      <c r="DE133">
        <v>0.37278498828416179</v>
      </c>
      <c r="DF133">
        <v>0.4026184316630817</v>
      </c>
      <c r="DG133">
        <v>0.42323659304531552</v>
      </c>
      <c r="DH133">
        <v>0.99284846443977903</v>
      </c>
      <c r="DI133">
        <v>0.99284970524042748</v>
      </c>
      <c r="DJ133">
        <v>0.96917403163036919</v>
      </c>
      <c r="DK133">
        <v>0.99274671576582951</v>
      </c>
      <c r="DL133">
        <v>0.99291138649417321</v>
      </c>
      <c r="DM133">
        <v>0.99291136970229665</v>
      </c>
      <c r="DN133">
        <v>0.99284839250244683</v>
      </c>
      <c r="DO133">
        <v>0.99283144176594373</v>
      </c>
      <c r="DP133">
        <v>0.99283230023764657</v>
      </c>
      <c r="DQ133">
        <v>0.9691696475436905</v>
      </c>
      <c r="DR133">
        <v>0.99273113288615278</v>
      </c>
      <c r="DS133">
        <v>0.99289734311055666</v>
      </c>
      <c r="DT133">
        <v>0.99385085403227469</v>
      </c>
      <c r="DU133">
        <v>0.99297027019475126</v>
      </c>
      <c r="DV133">
        <v>0.98897451943424441</v>
      </c>
      <c r="DW133">
        <v>0.99467324991222905</v>
      </c>
      <c r="DX133">
        <v>0.99467040814211394</v>
      </c>
      <c r="DY133">
        <v>0.99466086600007986</v>
      </c>
      <c r="DZ133">
        <v>0.99457006320061259</v>
      </c>
      <c r="EA133">
        <v>0.91063910090075184</v>
      </c>
      <c r="EB133">
        <v>0.99966939975095281</v>
      </c>
      <c r="EC133">
        <v>1.000000000006023</v>
      </c>
      <c r="ED133">
        <v>0.99966402225832873</v>
      </c>
      <c r="EE133">
        <v>0.96743680723387948</v>
      </c>
      <c r="EF133">
        <v>0.99386989008855942</v>
      </c>
      <c r="EG133">
        <v>0.99385620204763403</v>
      </c>
      <c r="EH133">
        <v>0.98956628035920402</v>
      </c>
      <c r="EI133">
        <v>0.99448259444450327</v>
      </c>
      <c r="EJ133">
        <v>0.99422713791214079</v>
      </c>
      <c r="EK133">
        <v>0.99446784615410666</v>
      </c>
      <c r="EL133">
        <v>0.99339121489844728</v>
      </c>
      <c r="EM133">
        <v>0.98033015106436061</v>
      </c>
      <c r="EN133">
        <v>0.98032867347537145</v>
      </c>
      <c r="EO133">
        <v>0.97536777444086153</v>
      </c>
      <c r="EP133">
        <v>0.99387052938983966</v>
      </c>
      <c r="EQ133">
        <v>0.99387071041151043</v>
      </c>
      <c r="ER133">
        <v>0.99387080842512165</v>
      </c>
      <c r="ES133">
        <v>0.98040744489916021</v>
      </c>
      <c r="ET133">
        <v>0.99283378002623468</v>
      </c>
      <c r="EU133">
        <v>0.99283617003426672</v>
      </c>
      <c r="EV133">
        <v>0.96899746649936924</v>
      </c>
      <c r="EW133">
        <v>0.99289852907920195</v>
      </c>
      <c r="EX133">
        <v>0.99289849222306115</v>
      </c>
      <c r="EY133">
        <v>0.63739928855807471</v>
      </c>
      <c r="EZ133">
        <v>0.32390120826947688</v>
      </c>
      <c r="FA133">
        <v>0.32430795843286292</v>
      </c>
      <c r="FB133">
        <v>0.32366841264927071</v>
      </c>
      <c r="FC133">
        <v>0.32338339371840602</v>
      </c>
      <c r="FD133">
        <v>0.324252171346749</v>
      </c>
      <c r="FE133">
        <v>0.32505298280840461</v>
      </c>
      <c r="FF133">
        <v>5.2142002645538817E-2</v>
      </c>
      <c r="FG133">
        <v>4.884883670776391E-2</v>
      </c>
      <c r="FH133">
        <v>4.9183108797740363E-2</v>
      </c>
      <c r="FI133">
        <v>5.1110517944096413E-2</v>
      </c>
      <c r="FJ133">
        <v>5.2133616606580509E-2</v>
      </c>
      <c r="FK133">
        <v>0.39170185515767869</v>
      </c>
      <c r="FL133">
        <v>0.34901345329860323</v>
      </c>
      <c r="FM133">
        <v>0.34866801441214629</v>
      </c>
      <c r="FN133">
        <v>0.34838744590445669</v>
      </c>
      <c r="FO133">
        <v>0.34909517614011432</v>
      </c>
      <c r="FP133">
        <v>0.34831193845375968</v>
      </c>
      <c r="FQ133">
        <v>0.34455411405441128</v>
      </c>
      <c r="FR133">
        <v>0.34303137980646958</v>
      </c>
      <c r="FS133">
        <v>0.3421481220696187</v>
      </c>
      <c r="FT133">
        <v>0.34995482802609068</v>
      </c>
      <c r="FU133">
        <v>0.36191859846981639</v>
      </c>
      <c r="FV133">
        <v>0.3644859176805828</v>
      </c>
      <c r="FW133">
        <v>0.3714337552836432</v>
      </c>
      <c r="FX133">
        <v>0.36276522432283181</v>
      </c>
      <c r="FY133">
        <v>0.39072436785155912</v>
      </c>
      <c r="FZ133">
        <v>0.418596678338581</v>
      </c>
      <c r="GA133">
        <v>0.45520526644170078</v>
      </c>
      <c r="GB133">
        <v>0.47789745468080441</v>
      </c>
      <c r="GC133">
        <v>0.48802465353683788</v>
      </c>
      <c r="GD133">
        <v>0.49224199959774062</v>
      </c>
      <c r="GE133">
        <v>0.39156086795266598</v>
      </c>
      <c r="GF133">
        <v>0.39148201338216682</v>
      </c>
      <c r="GG133">
        <v>0.39162001430170512</v>
      </c>
      <c r="GH133">
        <v>0.39198461225427622</v>
      </c>
      <c r="GI133">
        <v>0.34815720162227037</v>
      </c>
      <c r="GJ133">
        <v>0.34943093805200698</v>
      </c>
      <c r="GK133">
        <v>0.35100020402308429</v>
      </c>
      <c r="GL133">
        <v>0.35161407148525892</v>
      </c>
      <c r="GM133">
        <v>0.39214500074786152</v>
      </c>
      <c r="GN133">
        <v>0.3493164566847301</v>
      </c>
      <c r="GO133">
        <v>0.3491590076139689</v>
      </c>
      <c r="GP133">
        <v>0.34952933836356859</v>
      </c>
      <c r="GQ133">
        <v>0.3492123390454967</v>
      </c>
      <c r="GR133">
        <v>0.34913984832011508</v>
      </c>
      <c r="GS133">
        <v>0.34831623094165592</v>
      </c>
      <c r="GT133">
        <v>0.34876143889763089</v>
      </c>
      <c r="GU133">
        <v>0.34875885011363861</v>
      </c>
      <c r="GV133">
        <v>0.34836196511243378</v>
      </c>
      <c r="GW133">
        <v>9.2518248688584132E-2</v>
      </c>
      <c r="GX133">
        <v>0.12738995411789711</v>
      </c>
      <c r="GY133">
        <v>0.16570600700740171</v>
      </c>
      <c r="GZ133">
        <v>0.2273350511419085</v>
      </c>
      <c r="HA133">
        <v>0.28516986240690062</v>
      </c>
      <c r="HB133">
        <v>0.19748952752472521</v>
      </c>
      <c r="HC133">
        <v>0.2260764551823668</v>
      </c>
      <c r="HD133">
        <v>5.2148780394541148E-2</v>
      </c>
      <c r="HE133">
        <v>4.8837409639791628E-2</v>
      </c>
      <c r="HF133">
        <v>4.9162853457541518E-2</v>
      </c>
      <c r="HG133">
        <v>5.1095904150374481E-2</v>
      </c>
      <c r="HH133">
        <v>5.9481559949708329E-2</v>
      </c>
      <c r="HI133">
        <v>5.7512821018181483E-2</v>
      </c>
      <c r="HJ133">
        <v>5.8959287966239227E-2</v>
      </c>
      <c r="HK133">
        <v>6.3635740498364346E-2</v>
      </c>
      <c r="HL133">
        <v>9.568863818722978E-2</v>
      </c>
      <c r="HM133">
        <v>9.0012725534064753E-2</v>
      </c>
      <c r="HN133">
        <v>9.1899944513938736E-2</v>
      </c>
      <c r="HO133">
        <v>9.5661949894137108E-2</v>
      </c>
      <c r="HP133">
        <v>5.6866225458893208E-2</v>
      </c>
      <c r="HQ133">
        <v>5.2983061579094382E-2</v>
      </c>
      <c r="HR133">
        <v>5.32615552368828E-2</v>
      </c>
      <c r="HS133">
        <v>5.6068969711862829E-2</v>
      </c>
      <c r="HT133">
        <v>4.884960067115178E-2</v>
      </c>
      <c r="HU133">
        <v>4.9175680432927589E-2</v>
      </c>
      <c r="HV133">
        <v>5.1100224621720973E-2</v>
      </c>
      <c r="HW133">
        <v>5.3270971236721407E-2</v>
      </c>
      <c r="HX133">
        <v>4.8885277593039879E-2</v>
      </c>
      <c r="HY133">
        <v>4.891942536516531E-2</v>
      </c>
      <c r="HZ133">
        <v>5.0639029293943448E-2</v>
      </c>
      <c r="IA133">
        <v>6.5604917076146491E-2</v>
      </c>
      <c r="IB133">
        <v>5.1817963730942641E-2</v>
      </c>
      <c r="IC133">
        <v>5.0285799638032327E-2</v>
      </c>
      <c r="ID133">
        <v>4.9377905317756793E-2</v>
      </c>
      <c r="IE133">
        <v>4.8328215092499419E-2</v>
      </c>
      <c r="IF133">
        <v>0.1036053119223336</v>
      </c>
      <c r="IG133">
        <v>5.7906218210053977E-2</v>
      </c>
      <c r="IH133">
        <v>5.2846357758820441E-2</v>
      </c>
      <c r="II133">
        <v>5.0852088788374807E-2</v>
      </c>
      <c r="IJ133">
        <v>5.1008848965804522E-2</v>
      </c>
      <c r="IK133">
        <v>6.758811552552664E-2</v>
      </c>
      <c r="IL133">
        <v>5.8089703599978108E-2</v>
      </c>
      <c r="IM133">
        <v>5.7870557689937353E-2</v>
      </c>
      <c r="IN133">
        <v>6.7372310694713403E-2</v>
      </c>
      <c r="IO133">
        <v>7.2098269762707654E-2</v>
      </c>
      <c r="IP133">
        <v>6.0950539270923358E-2</v>
      </c>
      <c r="IQ133">
        <v>4.9650442455538117E-2</v>
      </c>
      <c r="IR133">
        <v>4.9008059563267883E-2</v>
      </c>
      <c r="IS133">
        <v>5.4237032279906013E-2</v>
      </c>
      <c r="IT133">
        <v>5.8470112636875279E-2</v>
      </c>
      <c r="IU133">
        <v>0.34891031933834449</v>
      </c>
      <c r="IV133">
        <v>0.39284163518767162</v>
      </c>
      <c r="IW133">
        <v>0.34791982059745541</v>
      </c>
      <c r="IX133">
        <v>0.39103302830615078</v>
      </c>
      <c r="IY133">
        <v>0.34831826256402082</v>
      </c>
      <c r="IZ133">
        <v>0.12578702083391469</v>
      </c>
      <c r="JA133">
        <v>0.13180024241184371</v>
      </c>
      <c r="JB133">
        <v>0.1404392979826701</v>
      </c>
      <c r="JC133">
        <v>0.13354348653975789</v>
      </c>
      <c r="JD133">
        <v>4.6894969199875847E-2</v>
      </c>
      <c r="JE133">
        <v>0.2243102618672245</v>
      </c>
      <c r="JF133">
        <v>0.1614544399612112</v>
      </c>
      <c r="JG133">
        <v>0.13986328901215081</v>
      </c>
      <c r="JH133">
        <v>0.3916594010895092</v>
      </c>
      <c r="JI133">
        <v>0.34820117002940321</v>
      </c>
      <c r="JJ133">
        <v>0.34880813261148019</v>
      </c>
      <c r="JK133">
        <v>0.27191599858126592</v>
      </c>
      <c r="JL133">
        <v>0.2327067838989233</v>
      </c>
      <c r="JM133">
        <v>0.34872014148518732</v>
      </c>
      <c r="JN133">
        <v>0.34919158531196931</v>
      </c>
      <c r="JO133">
        <v>0.39843407376209228</v>
      </c>
      <c r="JP133">
        <v>0.4190954944525736</v>
      </c>
      <c r="JQ133">
        <v>0.39831005268390468</v>
      </c>
      <c r="JR133">
        <v>0.45728570035221988</v>
      </c>
      <c r="JS133">
        <v>0.63399259502923477</v>
      </c>
      <c r="JT133">
        <v>0.72173372183621143</v>
      </c>
      <c r="JU133">
        <v>0.78101340767262861</v>
      </c>
      <c r="JV133">
        <v>0.76886569111575909</v>
      </c>
      <c r="JW133">
        <v>0.70080075684666976</v>
      </c>
      <c r="JX133">
        <v>0.67726640600288579</v>
      </c>
      <c r="JY133">
        <v>0.7327308837523272</v>
      </c>
      <c r="JZ133">
        <v>0.78467307674389175</v>
      </c>
      <c r="KA133">
        <v>0.78607861302049198</v>
      </c>
      <c r="KB133">
        <v>0.78605450339924343</v>
      </c>
      <c r="KC133">
        <v>0.63955487758670215</v>
      </c>
      <c r="KD133">
        <v>0.64538947247122536</v>
      </c>
      <c r="KE133">
        <v>0.65810230703243122</v>
      </c>
      <c r="KF133">
        <v>0.70929298722954015</v>
      </c>
      <c r="KG133">
        <v>0.77562349095929006</v>
      </c>
      <c r="KH133">
        <v>0.76300480021071204</v>
      </c>
      <c r="KI133">
        <v>0.76304921630789591</v>
      </c>
      <c r="KJ133">
        <v>0.76305151925341164</v>
      </c>
      <c r="KK133">
        <v>0.70613516954933642</v>
      </c>
      <c r="KL133">
        <v>0.76141894697272317</v>
      </c>
    </row>
    <row r="134" spans="1:298" x14ac:dyDescent="0.2">
      <c r="A134" s="1" t="s">
        <v>132</v>
      </c>
      <c r="B134">
        <v>0.29709864972352412</v>
      </c>
      <c r="C134">
        <v>0.36754282753847112</v>
      </c>
      <c r="D134">
        <v>0.28942093338567931</v>
      </c>
      <c r="E134">
        <v>0.35002816082274818</v>
      </c>
      <c r="F134">
        <v>0.52014664043977377</v>
      </c>
      <c r="G134">
        <v>0.25522425870934179</v>
      </c>
      <c r="H134">
        <v>0.45067072248476903</v>
      </c>
      <c r="I134">
        <v>0.49581089261156358</v>
      </c>
      <c r="J134">
        <v>0.38187979963739682</v>
      </c>
      <c r="K134">
        <v>0.38369697886427212</v>
      </c>
      <c r="L134">
        <v>0.35095197378820753</v>
      </c>
      <c r="M134">
        <v>0.50608954049082044</v>
      </c>
      <c r="N134">
        <v>0.52820133819678061</v>
      </c>
      <c r="O134">
        <v>0.49740239861546193</v>
      </c>
      <c r="P134">
        <v>0.37687472764825902</v>
      </c>
      <c r="Q134">
        <v>0.494499860864274</v>
      </c>
      <c r="R134">
        <v>0.49298390461188979</v>
      </c>
      <c r="S134">
        <v>0.49791101860431169</v>
      </c>
      <c r="T134">
        <v>0.39144052066987828</v>
      </c>
      <c r="U134">
        <v>0.79037249508951324</v>
      </c>
      <c r="V134">
        <v>0.67743379460169661</v>
      </c>
      <c r="W134">
        <v>0.72551533440799576</v>
      </c>
      <c r="X134">
        <v>0.6084926949895324</v>
      </c>
      <c r="Y134">
        <v>0.2865443275715559</v>
      </c>
      <c r="Z134">
        <v>0.20459223982033589</v>
      </c>
      <c r="AA134">
        <v>0.19131733248935079</v>
      </c>
      <c r="AB134">
        <v>0.1255453328461423</v>
      </c>
      <c r="AC134">
        <v>0.34467928766869149</v>
      </c>
      <c r="AD134">
        <v>0.3459599469988362</v>
      </c>
      <c r="AE134">
        <v>0.34475597993313589</v>
      </c>
      <c r="AF134">
        <v>0.34556316885309402</v>
      </c>
      <c r="AG134">
        <v>0.28941462534297241</v>
      </c>
      <c r="AH134">
        <v>0.2428992802024523</v>
      </c>
      <c r="AI134">
        <v>0.2477050641149332</v>
      </c>
      <c r="AJ134">
        <v>0.20523979655748201</v>
      </c>
      <c r="AK134">
        <v>0.51386475032748502</v>
      </c>
      <c r="AL134">
        <v>0.51408990705605673</v>
      </c>
      <c r="AM134">
        <v>0.47930822248368399</v>
      </c>
      <c r="AN134">
        <v>0.4192428826220706</v>
      </c>
      <c r="AO134">
        <v>0.35619184890706729</v>
      </c>
      <c r="AP134">
        <v>0.49566378967108943</v>
      </c>
      <c r="AQ134">
        <v>0.41651893398030881</v>
      </c>
      <c r="AR134">
        <v>0.20700149346537741</v>
      </c>
      <c r="AS134">
        <v>0.16519852928344941</v>
      </c>
      <c r="AT134">
        <v>0.1457607213458888</v>
      </c>
      <c r="AU134">
        <v>0.51382964612500748</v>
      </c>
      <c r="AV134">
        <v>8.2681780552775877E-2</v>
      </c>
      <c r="AW134">
        <v>0.28807904426640518</v>
      </c>
      <c r="AX134">
        <v>0.23899311076804519</v>
      </c>
      <c r="AY134">
        <v>0.2427018914576464</v>
      </c>
      <c r="AZ134">
        <v>0.19891494039676791</v>
      </c>
      <c r="BA134">
        <v>0.35569712320220392</v>
      </c>
      <c r="BB134">
        <v>0.35759482553045052</v>
      </c>
      <c r="BC134">
        <v>0.26018461219921379</v>
      </c>
      <c r="BD134">
        <v>0.2274440162775834</v>
      </c>
      <c r="BE134">
        <v>0.19320012976515979</v>
      </c>
      <c r="BF134">
        <v>0.1856346531816242</v>
      </c>
      <c r="BG134">
        <v>0.18633119562779479</v>
      </c>
      <c r="BH134">
        <v>0.36686498208883361</v>
      </c>
      <c r="BI134">
        <v>0.38439468906805402</v>
      </c>
      <c r="BJ134">
        <v>0.36966870834091148</v>
      </c>
      <c r="BK134">
        <v>0.34333169999999652</v>
      </c>
      <c r="BL134">
        <v>0.31918114538733039</v>
      </c>
      <c r="BM134">
        <v>0.89337142397895597</v>
      </c>
      <c r="BN134">
        <v>0.97991438890007798</v>
      </c>
      <c r="BO134">
        <v>0.63511083177304517</v>
      </c>
      <c r="BP134">
        <v>0.97153118593182275</v>
      </c>
      <c r="BQ134">
        <v>0.9944913696143477</v>
      </c>
      <c r="BR134">
        <v>0.64041075269866155</v>
      </c>
      <c r="BS134">
        <v>0.63856670260964499</v>
      </c>
      <c r="BT134">
        <v>0.6387323082777453</v>
      </c>
      <c r="BU134">
        <v>0.39622905691850119</v>
      </c>
      <c r="BV134">
        <v>0.3884224815641909</v>
      </c>
      <c r="BW134">
        <v>0.39622913159307371</v>
      </c>
      <c r="BX134">
        <v>0.38843979012990287</v>
      </c>
      <c r="BY134">
        <v>0.32067480679026439</v>
      </c>
      <c r="BZ134">
        <v>0.32527625322423392</v>
      </c>
      <c r="CA134">
        <v>0.33166477392068588</v>
      </c>
      <c r="CB134">
        <v>0.34508064174392378</v>
      </c>
      <c r="CC134">
        <v>0.40328151765831782</v>
      </c>
      <c r="CD134">
        <v>0.17202825164041841</v>
      </c>
      <c r="CE134">
        <v>0.14297026445343841</v>
      </c>
      <c r="CF134">
        <v>4.1949431923039827E-2</v>
      </c>
      <c r="CG134">
        <v>3.8549377569585472E-2</v>
      </c>
      <c r="CH134">
        <v>0.1218253096999624</v>
      </c>
      <c r="CI134">
        <v>3.9248416382019792E-2</v>
      </c>
      <c r="CJ134">
        <v>0.33837754581735408</v>
      </c>
      <c r="CK134">
        <v>0.35732015778157261</v>
      </c>
      <c r="CL134">
        <v>0.38607504996313929</v>
      </c>
      <c r="CM134">
        <v>0.41355323459582838</v>
      </c>
      <c r="CN134">
        <v>0.43981389568922391</v>
      </c>
      <c r="CO134">
        <v>0.32713197295571911</v>
      </c>
      <c r="CP134">
        <v>0.32993616427407602</v>
      </c>
      <c r="CQ134">
        <v>0.33401427329867323</v>
      </c>
      <c r="CR134">
        <v>0.33901362629374659</v>
      </c>
      <c r="CS134">
        <v>0.36490070976402061</v>
      </c>
      <c r="CT134">
        <v>0.38103610658472981</v>
      </c>
      <c r="CU134">
        <v>0.44797023080853848</v>
      </c>
      <c r="CV134">
        <v>0.42614245088323061</v>
      </c>
      <c r="CW134">
        <v>0.38613318509787692</v>
      </c>
      <c r="CX134">
        <v>0.56571121610142971</v>
      </c>
      <c r="CY134">
        <v>0.32972596165207402</v>
      </c>
      <c r="CZ134">
        <v>0.34799346827075722</v>
      </c>
      <c r="DA134">
        <v>0.37754137739455862</v>
      </c>
      <c r="DB134">
        <v>0.40149254958754538</v>
      </c>
      <c r="DC134">
        <v>0.18718952260022281</v>
      </c>
      <c r="DD134">
        <v>0.35123408979389731</v>
      </c>
      <c r="DE134">
        <v>0.37310301984888539</v>
      </c>
      <c r="DF134">
        <v>0.40295093394110892</v>
      </c>
      <c r="DG134">
        <v>0.4235700152472005</v>
      </c>
      <c r="DH134">
        <v>0.99282410123779596</v>
      </c>
      <c r="DI134">
        <v>0.99282640468107808</v>
      </c>
      <c r="DJ134">
        <v>0.96913930145403848</v>
      </c>
      <c r="DK134">
        <v>0.99272112811024948</v>
      </c>
      <c r="DL134">
        <v>0.99288600519780845</v>
      </c>
      <c r="DM134">
        <v>0.99288654907549045</v>
      </c>
      <c r="DN134">
        <v>0.99282396565949094</v>
      </c>
      <c r="DO134">
        <v>0.99280693825193322</v>
      </c>
      <c r="DP134">
        <v>0.99280904027500638</v>
      </c>
      <c r="DQ134">
        <v>0.96913436300040867</v>
      </c>
      <c r="DR134">
        <v>0.99270533934786054</v>
      </c>
      <c r="DS134">
        <v>0.99287245922458722</v>
      </c>
      <c r="DT134">
        <v>0.99385488083114648</v>
      </c>
      <c r="DU134">
        <v>0.99297573068798939</v>
      </c>
      <c r="DV134">
        <v>0.98895747097623776</v>
      </c>
      <c r="DW134">
        <v>0.99466303383916166</v>
      </c>
      <c r="DX134">
        <v>0.99466201810033239</v>
      </c>
      <c r="DY134">
        <v>0.99466271274554652</v>
      </c>
      <c r="DZ134">
        <v>0.9945734929017005</v>
      </c>
      <c r="EA134">
        <v>0.91065514299816808</v>
      </c>
      <c r="EB134">
        <v>0.99965845039809142</v>
      </c>
      <c r="EC134">
        <v>0.99966402225832873</v>
      </c>
      <c r="ED134">
        <v>1.0000000000060729</v>
      </c>
      <c r="EE134">
        <v>0.96744552138590834</v>
      </c>
      <c r="EF134">
        <v>0.99386412836789584</v>
      </c>
      <c r="EG134">
        <v>0.99385470772014306</v>
      </c>
      <c r="EH134">
        <v>0.98954715422428252</v>
      </c>
      <c r="EI134">
        <v>0.99447242070825814</v>
      </c>
      <c r="EJ134">
        <v>0.99421785419188957</v>
      </c>
      <c r="EK134">
        <v>0.99446177933078128</v>
      </c>
      <c r="EL134">
        <v>0.99338478752094583</v>
      </c>
      <c r="EM134">
        <v>0.98030778700119536</v>
      </c>
      <c r="EN134">
        <v>0.98030745658575569</v>
      </c>
      <c r="EO134">
        <v>0.97533282903768148</v>
      </c>
      <c r="EP134">
        <v>0.9938442186575881</v>
      </c>
      <c r="EQ134">
        <v>0.99384500490867</v>
      </c>
      <c r="ER134">
        <v>0.99384627088033162</v>
      </c>
      <c r="ES134">
        <v>0.98038535300883167</v>
      </c>
      <c r="ET134">
        <v>0.99280930938549361</v>
      </c>
      <c r="EU134">
        <v>0.99281260307016395</v>
      </c>
      <c r="EV134">
        <v>0.96896226591180168</v>
      </c>
      <c r="EW134">
        <v>0.99287247898731323</v>
      </c>
      <c r="EX134">
        <v>0.99287367197525989</v>
      </c>
      <c r="EY134">
        <v>0.63742994870260283</v>
      </c>
      <c r="EZ134">
        <v>0.32405352833599832</v>
      </c>
      <c r="FA134">
        <v>0.32446959579695273</v>
      </c>
      <c r="FB134">
        <v>0.32383132950114513</v>
      </c>
      <c r="FC134">
        <v>0.32354219106710502</v>
      </c>
      <c r="FD134">
        <v>0.32442131884463121</v>
      </c>
      <c r="FE134">
        <v>0.32520683238699472</v>
      </c>
      <c r="FF134">
        <v>5.229063689423806E-2</v>
      </c>
      <c r="FG134">
        <v>4.9004226539551547E-2</v>
      </c>
      <c r="FH134">
        <v>4.9338494551964297E-2</v>
      </c>
      <c r="FI134">
        <v>5.126589464587706E-2</v>
      </c>
      <c r="FJ134">
        <v>5.2281876932130038E-2</v>
      </c>
      <c r="FK134">
        <v>0.39194692252653179</v>
      </c>
      <c r="FL134">
        <v>0.34918893223960229</v>
      </c>
      <c r="FM134">
        <v>0.34883685447980839</v>
      </c>
      <c r="FN134">
        <v>0.34857740614423482</v>
      </c>
      <c r="FO134">
        <v>0.34928832506651508</v>
      </c>
      <c r="FP134">
        <v>0.34850268918685262</v>
      </c>
      <c r="FQ134">
        <v>0.34474750010450378</v>
      </c>
      <c r="FR134">
        <v>0.34326466234690101</v>
      </c>
      <c r="FS134">
        <v>0.34234712238089782</v>
      </c>
      <c r="FT134">
        <v>0.35022766305454139</v>
      </c>
      <c r="FU134">
        <v>0.36217352373366291</v>
      </c>
      <c r="FV134">
        <v>0.36477011391149561</v>
      </c>
      <c r="FW134">
        <v>0.37171713600913198</v>
      </c>
      <c r="FX134">
        <v>0.36295738599814698</v>
      </c>
      <c r="FY134">
        <v>0.39095525576181078</v>
      </c>
      <c r="FZ134">
        <v>0.41883331706269028</v>
      </c>
      <c r="GA134">
        <v>0.45562216275422102</v>
      </c>
      <c r="GB134">
        <v>0.47827379222709487</v>
      </c>
      <c r="GC134">
        <v>0.48839668791764201</v>
      </c>
      <c r="GD134">
        <v>0.49261517428829749</v>
      </c>
      <c r="GE134">
        <v>0.39177543894306288</v>
      </c>
      <c r="GF134">
        <v>0.39166638841052398</v>
      </c>
      <c r="GG134">
        <v>0.39180929375189288</v>
      </c>
      <c r="GH134">
        <v>0.39217960826208792</v>
      </c>
      <c r="GI134">
        <v>0.34831741777228997</v>
      </c>
      <c r="GJ134">
        <v>0.34961820750407768</v>
      </c>
      <c r="GK134">
        <v>0.35120622229559972</v>
      </c>
      <c r="GL134">
        <v>0.35180317124595911</v>
      </c>
      <c r="GM134">
        <v>0.39235794224407639</v>
      </c>
      <c r="GN134">
        <v>0.34950986525388522</v>
      </c>
      <c r="GO134">
        <v>0.34936827700728301</v>
      </c>
      <c r="GP134">
        <v>0.34973531789437751</v>
      </c>
      <c r="GQ134">
        <v>0.3494023758300463</v>
      </c>
      <c r="GR134">
        <v>0.3493271550608506</v>
      </c>
      <c r="GS134">
        <v>0.34850493296968221</v>
      </c>
      <c r="GT134">
        <v>0.34894998747807537</v>
      </c>
      <c r="GU134">
        <v>0.3489159908721039</v>
      </c>
      <c r="GV134">
        <v>0.34855000413455839</v>
      </c>
      <c r="GW134">
        <v>9.2574792352845436E-2</v>
      </c>
      <c r="GX134">
        <v>0.12748012900702271</v>
      </c>
      <c r="GY134">
        <v>0.165828799314409</v>
      </c>
      <c r="GZ134">
        <v>0.22752896460263539</v>
      </c>
      <c r="HA134">
        <v>0.28540546200257899</v>
      </c>
      <c r="HB134">
        <v>0.19763414376161989</v>
      </c>
      <c r="HC134">
        <v>0.22623777071733051</v>
      </c>
      <c r="HD134">
        <v>5.2297017965082279E-2</v>
      </c>
      <c r="HE134">
        <v>4.8992775071171821E-2</v>
      </c>
      <c r="HF134">
        <v>4.9317865208355648E-2</v>
      </c>
      <c r="HG134">
        <v>5.1250982066933563E-2</v>
      </c>
      <c r="HH134">
        <v>5.9610881494865972E-2</v>
      </c>
      <c r="HI134">
        <v>5.7655557935700041E-2</v>
      </c>
      <c r="HJ134">
        <v>5.9105078828948839E-2</v>
      </c>
      <c r="HK134">
        <v>6.3784750429156753E-2</v>
      </c>
      <c r="HL134">
        <v>9.5859904822455599E-2</v>
      </c>
      <c r="HM134">
        <v>9.0183951611275695E-2</v>
      </c>
      <c r="HN134">
        <v>9.2073871769476429E-2</v>
      </c>
      <c r="HO134">
        <v>9.5827971693208142E-2</v>
      </c>
      <c r="HP134">
        <v>5.7017769030375531E-2</v>
      </c>
      <c r="HQ134">
        <v>5.3140689004527009E-2</v>
      </c>
      <c r="HR134">
        <v>5.3418187220167189E-2</v>
      </c>
      <c r="HS134">
        <v>5.6226134879137787E-2</v>
      </c>
      <c r="HT134">
        <v>4.9005546127263502E-2</v>
      </c>
      <c r="HU134">
        <v>4.9330658960664013E-2</v>
      </c>
      <c r="HV134">
        <v>5.125577747143268E-2</v>
      </c>
      <c r="HW134">
        <v>5.341912296665427E-2</v>
      </c>
      <c r="HX134">
        <v>4.9039674283342681E-2</v>
      </c>
      <c r="HY134">
        <v>4.9074927871177218E-2</v>
      </c>
      <c r="HZ134">
        <v>5.0795356668353941E-2</v>
      </c>
      <c r="IA134">
        <v>6.5707612192024506E-2</v>
      </c>
      <c r="IB134">
        <v>5.1948071617911491E-2</v>
      </c>
      <c r="IC134">
        <v>5.0426836502907829E-2</v>
      </c>
      <c r="ID134">
        <v>4.9521005865484601E-2</v>
      </c>
      <c r="IE134">
        <v>4.8474994561913051E-2</v>
      </c>
      <c r="IF134">
        <v>0.1037790168298882</v>
      </c>
      <c r="IG134">
        <v>5.8059828788858958E-2</v>
      </c>
      <c r="IH134">
        <v>5.3002228587441927E-2</v>
      </c>
      <c r="II134">
        <v>5.1004842527291067E-2</v>
      </c>
      <c r="IJ134">
        <v>5.1158754184863951E-2</v>
      </c>
      <c r="IK134">
        <v>6.7711442542141023E-2</v>
      </c>
      <c r="IL134">
        <v>5.8226404603763417E-2</v>
      </c>
      <c r="IM134">
        <v>5.8016877384300572E-2</v>
      </c>
      <c r="IN134">
        <v>6.7520362868482245E-2</v>
      </c>
      <c r="IO134">
        <v>7.2245905910991157E-2</v>
      </c>
      <c r="IP134">
        <v>6.1100565676475427E-2</v>
      </c>
      <c r="IQ134">
        <v>4.9800233419159727E-2</v>
      </c>
      <c r="IR134">
        <v>4.9162879071236877E-2</v>
      </c>
      <c r="IS134">
        <v>5.4392431794078523E-2</v>
      </c>
      <c r="IT134">
        <v>5.8624675904382632E-2</v>
      </c>
      <c r="IU134">
        <v>0.34910102100654439</v>
      </c>
      <c r="IV134">
        <v>0.39305443573873128</v>
      </c>
      <c r="IW134">
        <v>0.34810199458049779</v>
      </c>
      <c r="IX134">
        <v>0.39125134729441541</v>
      </c>
      <c r="IY134">
        <v>0.34850721855463501</v>
      </c>
      <c r="IZ134">
        <v>0.12584542550739039</v>
      </c>
      <c r="JA134">
        <v>0.13186640406897349</v>
      </c>
      <c r="JB134">
        <v>0.1405146971641924</v>
      </c>
      <c r="JC134">
        <v>0.13364363801042911</v>
      </c>
      <c r="JD134">
        <v>4.6925600575933181E-2</v>
      </c>
      <c r="JE134">
        <v>0.22444807422431079</v>
      </c>
      <c r="JF134">
        <v>0.16156170626575769</v>
      </c>
      <c r="JG134">
        <v>0.13994816720657521</v>
      </c>
      <c r="JH134">
        <v>0.39188273839005527</v>
      </c>
      <c r="JI134">
        <v>0.34838757851966551</v>
      </c>
      <c r="JJ134">
        <v>0.34899694008915833</v>
      </c>
      <c r="JK134">
        <v>0.27207626212764652</v>
      </c>
      <c r="JL134">
        <v>0.23283597439786219</v>
      </c>
      <c r="JM134">
        <v>0.34894518936808722</v>
      </c>
      <c r="JN134">
        <v>0.34940176067291262</v>
      </c>
      <c r="JO134">
        <v>0.39865942451822739</v>
      </c>
      <c r="JP134">
        <v>0.41934512091632242</v>
      </c>
      <c r="JQ134">
        <v>0.39851912177072352</v>
      </c>
      <c r="JR134">
        <v>0.45755105457858469</v>
      </c>
      <c r="JS134">
        <v>0.63398119002446085</v>
      </c>
      <c r="JT134">
        <v>0.72172821665884312</v>
      </c>
      <c r="JU134">
        <v>0.78100351218898656</v>
      </c>
      <c r="JV134">
        <v>0.76885724824935231</v>
      </c>
      <c r="JW134">
        <v>0.70078232528890527</v>
      </c>
      <c r="JX134">
        <v>0.67725092403391374</v>
      </c>
      <c r="JY134">
        <v>0.73272551145117959</v>
      </c>
      <c r="JZ134">
        <v>0.78466091910026703</v>
      </c>
      <c r="KA134">
        <v>0.78606425337460373</v>
      </c>
      <c r="KB134">
        <v>0.78603922554586858</v>
      </c>
      <c r="KC134">
        <v>0.6395443655003844</v>
      </c>
      <c r="KD134">
        <v>0.64538769240344629</v>
      </c>
      <c r="KE134">
        <v>0.65809969319874806</v>
      </c>
      <c r="KF134">
        <v>0.70927738553931996</v>
      </c>
      <c r="KG134">
        <v>0.77561135799528558</v>
      </c>
      <c r="KH134">
        <v>0.76299087001639732</v>
      </c>
      <c r="KI134">
        <v>0.76303600516886916</v>
      </c>
      <c r="KJ134">
        <v>0.76303832448732223</v>
      </c>
      <c r="KK134">
        <v>0.70611613543871232</v>
      </c>
      <c r="KL134">
        <v>0.76140747887274696</v>
      </c>
    </row>
    <row r="135" spans="1:298" x14ac:dyDescent="0.2">
      <c r="A135" s="1" t="s">
        <v>133</v>
      </c>
      <c r="B135">
        <v>0.27972508340862129</v>
      </c>
      <c r="C135">
        <v>0.34778762518324918</v>
      </c>
      <c r="D135">
        <v>0.27209575157937538</v>
      </c>
      <c r="E135">
        <v>0.33076075452069809</v>
      </c>
      <c r="F135">
        <v>0.49240895672415103</v>
      </c>
      <c r="G135">
        <v>0.2379656210494222</v>
      </c>
      <c r="H135">
        <v>0.42629599837547788</v>
      </c>
      <c r="I135">
        <v>0.47053418991232099</v>
      </c>
      <c r="J135">
        <v>0.35545791576656821</v>
      </c>
      <c r="K135">
        <v>0.3595377384232708</v>
      </c>
      <c r="L135">
        <v>0.32639060372263312</v>
      </c>
      <c r="M135">
        <v>0.48247559358186748</v>
      </c>
      <c r="N135">
        <v>0.50381143530907835</v>
      </c>
      <c r="O135">
        <v>0.47537788595052199</v>
      </c>
      <c r="P135">
        <v>0.35874300590642438</v>
      </c>
      <c r="Q135">
        <v>0.47124517544866917</v>
      </c>
      <c r="R135">
        <v>0.4705168330241904</v>
      </c>
      <c r="S135">
        <v>0.47633569520011021</v>
      </c>
      <c r="T135">
        <v>0.37127241556396229</v>
      </c>
      <c r="U135">
        <v>0.8064930576133682</v>
      </c>
      <c r="V135">
        <v>0.67032256387648959</v>
      </c>
      <c r="W135">
        <v>0.74423221014591989</v>
      </c>
      <c r="X135">
        <v>0.60145153357578485</v>
      </c>
      <c r="Y135">
        <v>0.28212400918777669</v>
      </c>
      <c r="Z135">
        <v>0.204601810772779</v>
      </c>
      <c r="AA135">
        <v>0.19525595526940889</v>
      </c>
      <c r="AB135">
        <v>0.1307327545709969</v>
      </c>
      <c r="AC135">
        <v>0.32425851322223748</v>
      </c>
      <c r="AD135">
        <v>0.32534342188300319</v>
      </c>
      <c r="AE135">
        <v>0.3244119398402262</v>
      </c>
      <c r="AF135">
        <v>0.32500029529571328</v>
      </c>
      <c r="AG135">
        <v>0.28678488919966832</v>
      </c>
      <c r="AH135">
        <v>0.23723094748895091</v>
      </c>
      <c r="AI135">
        <v>0.24622346361132591</v>
      </c>
      <c r="AJ135">
        <v>0.20068408608035729</v>
      </c>
      <c r="AK135">
        <v>0.48623438374188188</v>
      </c>
      <c r="AL135">
        <v>0.48650571011991128</v>
      </c>
      <c r="AM135">
        <v>0.45487749075584383</v>
      </c>
      <c r="AN135">
        <v>0.39902266660407532</v>
      </c>
      <c r="AO135">
        <v>0.34007557397512078</v>
      </c>
      <c r="AP135">
        <v>0.46875504304522247</v>
      </c>
      <c r="AQ135">
        <v>0.39337748327211919</v>
      </c>
      <c r="AR135">
        <v>0.1956428192784653</v>
      </c>
      <c r="AS135">
        <v>0.15691292769494061</v>
      </c>
      <c r="AT135">
        <v>0.13912842550789351</v>
      </c>
      <c r="AU135">
        <v>0.48624917583528321</v>
      </c>
      <c r="AV135">
        <v>7.9654038553569145E-2</v>
      </c>
      <c r="AW135">
        <v>0.2846613227812258</v>
      </c>
      <c r="AX135">
        <v>0.23296506019011909</v>
      </c>
      <c r="AY135">
        <v>0.24070208986491251</v>
      </c>
      <c r="AZ135">
        <v>0.19411740345533271</v>
      </c>
      <c r="BA135">
        <v>0.33614678980031942</v>
      </c>
      <c r="BB135">
        <v>0.33810214355139528</v>
      </c>
      <c r="BC135">
        <v>0.24453162657801431</v>
      </c>
      <c r="BD135">
        <v>0.2136980283333009</v>
      </c>
      <c r="BE135">
        <v>0.1855910408175519</v>
      </c>
      <c r="BF135">
        <v>0.18055777951625221</v>
      </c>
      <c r="BG135">
        <v>0.18253405263895819</v>
      </c>
      <c r="BH135">
        <v>0.34483851482518452</v>
      </c>
      <c r="BI135">
        <v>0.36238908120633773</v>
      </c>
      <c r="BJ135">
        <v>0.35655221816420279</v>
      </c>
      <c r="BK135">
        <v>0.33576687736661559</v>
      </c>
      <c r="BL135">
        <v>0.31495070430876537</v>
      </c>
      <c r="BM135">
        <v>0.96667011240416667</v>
      </c>
      <c r="BN135">
        <v>0.95509888664287201</v>
      </c>
      <c r="BO135">
        <v>0.6050217734353267</v>
      </c>
      <c r="BP135">
        <v>0.94214840179684667</v>
      </c>
      <c r="BQ135">
        <v>0.9618013597649343</v>
      </c>
      <c r="BR135">
        <v>0.61031988016442051</v>
      </c>
      <c r="BS135">
        <v>0.60848971072779989</v>
      </c>
      <c r="BT135">
        <v>0.60862242498307995</v>
      </c>
      <c r="BU135">
        <v>0.39391661550200813</v>
      </c>
      <c r="BV135">
        <v>0.39227854414385521</v>
      </c>
      <c r="BW135">
        <v>0.39392541094667799</v>
      </c>
      <c r="BX135">
        <v>0.39230087727429003</v>
      </c>
      <c r="BY135">
        <v>0.30492060778490288</v>
      </c>
      <c r="BZ135">
        <v>0.31036442598295372</v>
      </c>
      <c r="CA135">
        <v>0.31667726630592641</v>
      </c>
      <c r="CB135">
        <v>0.3312888227479614</v>
      </c>
      <c r="CC135">
        <v>0.4018032218958969</v>
      </c>
      <c r="CD135">
        <v>0.16205453762226141</v>
      </c>
      <c r="CE135">
        <v>0.13772832676759661</v>
      </c>
      <c r="CF135">
        <v>2.9451174579311051E-2</v>
      </c>
      <c r="CG135">
        <v>2.6135089663775979E-2</v>
      </c>
      <c r="CH135">
        <v>0.116378933102241</v>
      </c>
      <c r="CI135">
        <v>2.6439367738104631E-2</v>
      </c>
      <c r="CJ135">
        <v>0.31750054123741489</v>
      </c>
      <c r="CK135">
        <v>0.33707194725786371</v>
      </c>
      <c r="CL135">
        <v>0.36725851718908398</v>
      </c>
      <c r="CM135">
        <v>0.39935528596043168</v>
      </c>
      <c r="CN135">
        <v>0.42959021697648009</v>
      </c>
      <c r="CO135">
        <v>0.30565747845235119</v>
      </c>
      <c r="CP135">
        <v>0.30813895959012072</v>
      </c>
      <c r="CQ135">
        <v>0.31235067197226818</v>
      </c>
      <c r="CR135">
        <v>0.31763708541957653</v>
      </c>
      <c r="CS135">
        <v>0.34604711646496727</v>
      </c>
      <c r="CT135">
        <v>0.36398326422413951</v>
      </c>
      <c r="CU135">
        <v>0.42947259564860779</v>
      </c>
      <c r="CV135">
        <v>0.41748231120605211</v>
      </c>
      <c r="CW135">
        <v>0.38229053506033162</v>
      </c>
      <c r="CX135">
        <v>0.57589224694632546</v>
      </c>
      <c r="CY135">
        <v>0.31565643825754519</v>
      </c>
      <c r="CZ135">
        <v>0.33700923001088801</v>
      </c>
      <c r="DA135">
        <v>0.37411800725554029</v>
      </c>
      <c r="DB135">
        <v>0.40353859770091888</v>
      </c>
      <c r="DC135">
        <v>0.17843745182019971</v>
      </c>
      <c r="DD135">
        <v>0.3368521946526753</v>
      </c>
      <c r="DE135">
        <v>0.36211696795035658</v>
      </c>
      <c r="DF135">
        <v>0.40062663997708498</v>
      </c>
      <c r="DG135">
        <v>0.42752721821626072</v>
      </c>
      <c r="DH135">
        <v>0.96373627157245867</v>
      </c>
      <c r="DI135">
        <v>0.96373540516771339</v>
      </c>
      <c r="DJ135">
        <v>0.9431597433807335</v>
      </c>
      <c r="DK135">
        <v>0.9634875077106706</v>
      </c>
      <c r="DL135">
        <v>0.9635738345631536</v>
      </c>
      <c r="DM135">
        <v>0.9635735758521432</v>
      </c>
      <c r="DN135">
        <v>0.96373507821376458</v>
      </c>
      <c r="DO135">
        <v>0.9637589635289936</v>
      </c>
      <c r="DP135">
        <v>0.96375928846004033</v>
      </c>
      <c r="DQ135">
        <v>0.94317523584795282</v>
      </c>
      <c r="DR135">
        <v>0.96349427412062416</v>
      </c>
      <c r="DS135">
        <v>0.96358049886454977</v>
      </c>
      <c r="DT135">
        <v>0.97584440823212182</v>
      </c>
      <c r="DU135">
        <v>0.9743937425737873</v>
      </c>
      <c r="DV135">
        <v>0.95472196103420059</v>
      </c>
      <c r="DW135">
        <v>0.95972339744078583</v>
      </c>
      <c r="DX135">
        <v>0.95972497770318377</v>
      </c>
      <c r="DY135">
        <v>0.95972528613665498</v>
      </c>
      <c r="DZ135">
        <v>0.97394558438879897</v>
      </c>
      <c r="EA135">
        <v>0.97877634390168755</v>
      </c>
      <c r="EB135">
        <v>0.96743717780473237</v>
      </c>
      <c r="EC135">
        <v>0.96743680723387948</v>
      </c>
      <c r="ED135">
        <v>0.96744552138590834</v>
      </c>
      <c r="EE135">
        <v>0.99999999998553113</v>
      </c>
      <c r="EF135">
        <v>0.96902372020916583</v>
      </c>
      <c r="EG135">
        <v>0.96913216965152527</v>
      </c>
      <c r="EH135">
        <v>0.95851317011595982</v>
      </c>
      <c r="EI135">
        <v>0.96219626556466364</v>
      </c>
      <c r="EJ135">
        <v>0.96249684267187585</v>
      </c>
      <c r="EK135">
        <v>0.96218999963267804</v>
      </c>
      <c r="EL135">
        <v>0.96738850072756677</v>
      </c>
      <c r="EM135">
        <v>0.97492087248288239</v>
      </c>
      <c r="EN135">
        <v>0.97492153593525577</v>
      </c>
      <c r="EO135">
        <v>0.94381645471925002</v>
      </c>
      <c r="EP135">
        <v>0.95989572448031824</v>
      </c>
      <c r="EQ135">
        <v>0.95989954774148367</v>
      </c>
      <c r="ER135">
        <v>0.95989936627840755</v>
      </c>
      <c r="ES135">
        <v>0.97511060179984377</v>
      </c>
      <c r="ET135">
        <v>0.96375589460042421</v>
      </c>
      <c r="EU135">
        <v>0.96376017960361327</v>
      </c>
      <c r="EV135">
        <v>0.94308039727031256</v>
      </c>
      <c r="EW135">
        <v>0.96358069859426732</v>
      </c>
      <c r="EX135">
        <v>0.96358108149309052</v>
      </c>
      <c r="EY135">
        <v>0.60732041303133211</v>
      </c>
      <c r="EZ135">
        <v>0.30292020608388948</v>
      </c>
      <c r="FA135">
        <v>0.30327228670390849</v>
      </c>
      <c r="FB135">
        <v>0.30249014227728099</v>
      </c>
      <c r="FC135">
        <v>0.30211916009666939</v>
      </c>
      <c r="FD135">
        <v>0.30289499298101541</v>
      </c>
      <c r="FE135">
        <v>0.30387567518154662</v>
      </c>
      <c r="FF135">
        <v>5.1228535762247847E-2</v>
      </c>
      <c r="FG135">
        <v>4.8222592490097978E-2</v>
      </c>
      <c r="FH135">
        <v>4.8572070978295939E-2</v>
      </c>
      <c r="FI135">
        <v>5.0336734550057417E-2</v>
      </c>
      <c r="FJ135">
        <v>5.1219130125101139E-2</v>
      </c>
      <c r="FK135">
        <v>0.37330264770479599</v>
      </c>
      <c r="FL135">
        <v>0.32862197678479999</v>
      </c>
      <c r="FM135">
        <v>0.32857494062844622</v>
      </c>
      <c r="FN135">
        <v>0.32803767367409509</v>
      </c>
      <c r="FO135">
        <v>0.3294269919324887</v>
      </c>
      <c r="FP135">
        <v>0.32831840315981559</v>
      </c>
      <c r="FQ135">
        <v>0.32500743114927261</v>
      </c>
      <c r="FR135">
        <v>0.32403080744399348</v>
      </c>
      <c r="FS135">
        <v>0.32333473366218618</v>
      </c>
      <c r="FT135">
        <v>0.33267855035154298</v>
      </c>
      <c r="FU135">
        <v>0.34675704530206902</v>
      </c>
      <c r="FV135">
        <v>0.35307393465498382</v>
      </c>
      <c r="FW135">
        <v>0.36126960577413109</v>
      </c>
      <c r="FX135">
        <v>0.34274182617634769</v>
      </c>
      <c r="FY135">
        <v>0.37111656961060102</v>
      </c>
      <c r="FZ135">
        <v>0.39887156808334218</v>
      </c>
      <c r="GA135">
        <v>0.4380658153815824</v>
      </c>
      <c r="GB135">
        <v>0.46608341806609638</v>
      </c>
      <c r="GC135">
        <v>0.47986042657107292</v>
      </c>
      <c r="GD135">
        <v>0.48519623994601713</v>
      </c>
      <c r="GE135">
        <v>0.37326181562946009</v>
      </c>
      <c r="GF135">
        <v>0.37309833218484739</v>
      </c>
      <c r="GG135">
        <v>0.37323037014290672</v>
      </c>
      <c r="GH135">
        <v>0.37338698196591852</v>
      </c>
      <c r="GI135">
        <v>0.32779740638786048</v>
      </c>
      <c r="GJ135">
        <v>0.32939857425736618</v>
      </c>
      <c r="GK135">
        <v>0.3309956265850017</v>
      </c>
      <c r="GL135">
        <v>0.33180347773946889</v>
      </c>
      <c r="GM135">
        <v>0.37370143179442999</v>
      </c>
      <c r="GN135">
        <v>0.32934601083739079</v>
      </c>
      <c r="GO135">
        <v>0.3291216707289969</v>
      </c>
      <c r="GP135">
        <v>0.32959696967544372</v>
      </c>
      <c r="GQ135">
        <v>0.32931790014707418</v>
      </c>
      <c r="GR135">
        <v>0.32908856861819658</v>
      </c>
      <c r="GS135">
        <v>0.32821336344964358</v>
      </c>
      <c r="GT135">
        <v>0.32833527173962568</v>
      </c>
      <c r="GU135">
        <v>0.32886607259298362</v>
      </c>
      <c r="GV135">
        <v>0.3284078423612361</v>
      </c>
      <c r="GW135">
        <v>8.6046915909846672E-2</v>
      </c>
      <c r="GX135">
        <v>0.1190271340595381</v>
      </c>
      <c r="GY135">
        <v>0.15605127664131929</v>
      </c>
      <c r="GZ135">
        <v>0.21729907824256001</v>
      </c>
      <c r="HA135">
        <v>0.28020445247045039</v>
      </c>
      <c r="HB135">
        <v>0.19062631905243299</v>
      </c>
      <c r="HC135">
        <v>0.2204061607485186</v>
      </c>
      <c r="HD135">
        <v>5.1233774032803617E-2</v>
      </c>
      <c r="HE135">
        <v>4.8215288339834413E-2</v>
      </c>
      <c r="HF135">
        <v>4.8553644683700728E-2</v>
      </c>
      <c r="HG135">
        <v>5.0325666485847423E-2</v>
      </c>
      <c r="HH135">
        <v>5.6197056604213737E-2</v>
      </c>
      <c r="HI135">
        <v>5.4676358716897203E-2</v>
      </c>
      <c r="HJ135">
        <v>5.5991412569126452E-2</v>
      </c>
      <c r="HK135">
        <v>6.018080106822183E-2</v>
      </c>
      <c r="HL135">
        <v>9.2437807306210526E-2</v>
      </c>
      <c r="HM135">
        <v>8.6940753158704712E-2</v>
      </c>
      <c r="HN135">
        <v>8.8577910373970642E-2</v>
      </c>
      <c r="HO135">
        <v>9.1977259852480731E-2</v>
      </c>
      <c r="HP135">
        <v>5.5713950207421807E-2</v>
      </c>
      <c r="HQ135">
        <v>5.2128931597027861E-2</v>
      </c>
      <c r="HR135">
        <v>5.2378020541892417E-2</v>
      </c>
      <c r="HS135">
        <v>5.4945914816897728E-2</v>
      </c>
      <c r="HT135">
        <v>4.8229296549831609E-2</v>
      </c>
      <c r="HU135">
        <v>4.8568744802993689E-2</v>
      </c>
      <c r="HV135">
        <v>5.0330490416976521E-2</v>
      </c>
      <c r="HW135">
        <v>5.2318390949245223E-2</v>
      </c>
      <c r="HX135">
        <v>4.8302041547500472E-2</v>
      </c>
      <c r="HY135">
        <v>4.8411273055255062E-2</v>
      </c>
      <c r="HZ135">
        <v>5.0108090547099728E-2</v>
      </c>
      <c r="IA135">
        <v>6.1118802201286633E-2</v>
      </c>
      <c r="IB135">
        <v>4.9222087296863982E-2</v>
      </c>
      <c r="IC135">
        <v>4.8067950464866463E-2</v>
      </c>
      <c r="ID135">
        <v>4.7069734686244008E-2</v>
      </c>
      <c r="IE135">
        <v>4.6949195366516552E-2</v>
      </c>
      <c r="IF135">
        <v>9.9465942300861615E-2</v>
      </c>
      <c r="IG135">
        <v>5.6380998505001341E-2</v>
      </c>
      <c r="IH135">
        <v>5.1765978420211002E-2</v>
      </c>
      <c r="II135">
        <v>4.9624977964288053E-2</v>
      </c>
      <c r="IJ135">
        <v>4.9528677155177288E-2</v>
      </c>
      <c r="IK135">
        <v>6.3821384616209287E-2</v>
      </c>
      <c r="IL135">
        <v>5.5329356382087767E-2</v>
      </c>
      <c r="IM135">
        <v>5.5463121488623937E-2</v>
      </c>
      <c r="IN135">
        <v>6.4410381536253461E-2</v>
      </c>
      <c r="IO135">
        <v>6.9105820676693561E-2</v>
      </c>
      <c r="IP135">
        <v>5.9486485456162183E-2</v>
      </c>
      <c r="IQ135">
        <v>4.882186181548618E-2</v>
      </c>
      <c r="IR135">
        <v>4.8414354181371362E-2</v>
      </c>
      <c r="IS135">
        <v>5.3342287015172428E-2</v>
      </c>
      <c r="IT135">
        <v>5.7496692312359217E-2</v>
      </c>
      <c r="IU135">
        <v>0.32882841702067489</v>
      </c>
      <c r="IV135">
        <v>0.37401426786303482</v>
      </c>
      <c r="IW135">
        <v>0.32787116772708103</v>
      </c>
      <c r="IX135">
        <v>0.37221284408112199</v>
      </c>
      <c r="IY135">
        <v>0.32856169696043391</v>
      </c>
      <c r="IZ135">
        <v>0.11782091431324231</v>
      </c>
      <c r="JA135">
        <v>0.1221567960765902</v>
      </c>
      <c r="JB135">
        <v>0.1297658579785117</v>
      </c>
      <c r="JC135">
        <v>0.1218260675150105</v>
      </c>
      <c r="JD135">
        <v>4.2380231770891341E-2</v>
      </c>
      <c r="JE135">
        <v>0.21195837103347759</v>
      </c>
      <c r="JF135">
        <v>0.15190893010688331</v>
      </c>
      <c r="JG135">
        <v>0.13276998430481959</v>
      </c>
      <c r="JH135">
        <v>0.37312931159533008</v>
      </c>
      <c r="JI135">
        <v>0.32825596888901171</v>
      </c>
      <c r="JJ135">
        <v>0.32872231635590071</v>
      </c>
      <c r="JK135">
        <v>0.25761403045009379</v>
      </c>
      <c r="JL135">
        <v>0.21974405200806421</v>
      </c>
      <c r="JM135">
        <v>0.32876328863613791</v>
      </c>
      <c r="JN135">
        <v>0.32914638706335531</v>
      </c>
      <c r="JO135">
        <v>0.35480254538561329</v>
      </c>
      <c r="JP135">
        <v>0.38379022300565779</v>
      </c>
      <c r="JQ135">
        <v>0.354541467754795</v>
      </c>
      <c r="JR135">
        <v>0.43047413995649259</v>
      </c>
      <c r="JS135">
        <v>0.58436852795002225</v>
      </c>
      <c r="JT135">
        <v>0.68100518007048239</v>
      </c>
      <c r="JU135">
        <v>0.75116056730732694</v>
      </c>
      <c r="JV135">
        <v>0.74122241951176793</v>
      </c>
      <c r="JW135">
        <v>0.6736552459404207</v>
      </c>
      <c r="JX135">
        <v>0.61376165328134558</v>
      </c>
      <c r="JY135">
        <v>0.67568248418623034</v>
      </c>
      <c r="JZ135">
        <v>0.73859125341390619</v>
      </c>
      <c r="KA135">
        <v>0.74276279018482727</v>
      </c>
      <c r="KB135">
        <v>0.74243850618336882</v>
      </c>
      <c r="KC135">
        <v>0.60964538445657523</v>
      </c>
      <c r="KD135">
        <v>0.61493632925572639</v>
      </c>
      <c r="KE135">
        <v>0.62606658802136406</v>
      </c>
      <c r="KF135">
        <v>0.69306763365278623</v>
      </c>
      <c r="KG135">
        <v>0.74847618617644995</v>
      </c>
      <c r="KH135">
        <v>0.72467728212536942</v>
      </c>
      <c r="KI135">
        <v>0.72469335048367667</v>
      </c>
      <c r="KJ135">
        <v>0.72469622827194735</v>
      </c>
      <c r="KK135">
        <v>0.68141357966096072</v>
      </c>
      <c r="KL135">
        <v>0.72563482895214859</v>
      </c>
    </row>
    <row r="136" spans="1:298" x14ac:dyDescent="0.2">
      <c r="A136" s="1" t="s">
        <v>134</v>
      </c>
      <c r="B136">
        <v>0.30797891671459438</v>
      </c>
      <c r="C136">
        <v>0.37646234764113129</v>
      </c>
      <c r="D136">
        <v>0.30029930805647748</v>
      </c>
      <c r="E136">
        <v>0.3593263579607876</v>
      </c>
      <c r="F136">
        <v>0.53287555118900742</v>
      </c>
      <c r="G136">
        <v>0.26582561943279381</v>
      </c>
      <c r="H136">
        <v>0.46195133188794008</v>
      </c>
      <c r="I136">
        <v>0.50792856580710899</v>
      </c>
      <c r="J136">
        <v>0.38948987909618987</v>
      </c>
      <c r="K136">
        <v>0.39103743640946043</v>
      </c>
      <c r="L136">
        <v>0.35875621151263409</v>
      </c>
      <c r="M136">
        <v>0.51698958213940571</v>
      </c>
      <c r="N136">
        <v>0.53856859012674463</v>
      </c>
      <c r="O136">
        <v>0.50946515260141323</v>
      </c>
      <c r="P136">
        <v>0.38947001544004878</v>
      </c>
      <c r="Q136">
        <v>0.50583432386100102</v>
      </c>
      <c r="R136">
        <v>0.50541949027728905</v>
      </c>
      <c r="S136">
        <v>0.51041036177529864</v>
      </c>
      <c r="T136">
        <v>0.40274911170857602</v>
      </c>
      <c r="U136">
        <v>0.80902846387065985</v>
      </c>
      <c r="V136">
        <v>0.69709258265813612</v>
      </c>
      <c r="W136">
        <v>0.743115586126326</v>
      </c>
      <c r="X136">
        <v>0.62660061429919434</v>
      </c>
      <c r="Y136">
        <v>0.29399790556043948</v>
      </c>
      <c r="Z136">
        <v>0.2098712116045009</v>
      </c>
      <c r="AA136">
        <v>0.19471334471432669</v>
      </c>
      <c r="AB136">
        <v>0.12792033045247941</v>
      </c>
      <c r="AC136">
        <v>0.35623095980776021</v>
      </c>
      <c r="AD136">
        <v>0.35742292279127691</v>
      </c>
      <c r="AE136">
        <v>0.35624275876842088</v>
      </c>
      <c r="AF136">
        <v>0.35695688131310588</v>
      </c>
      <c r="AG136">
        <v>0.2979580960255106</v>
      </c>
      <c r="AH136">
        <v>0.25052178722668772</v>
      </c>
      <c r="AI136">
        <v>0.25480498526272422</v>
      </c>
      <c r="AJ136">
        <v>0.21163013424412799</v>
      </c>
      <c r="AK136">
        <v>0.52659634801610089</v>
      </c>
      <c r="AL136">
        <v>0.52683227073343497</v>
      </c>
      <c r="AM136">
        <v>0.49123413682104627</v>
      </c>
      <c r="AN136">
        <v>0.42987341049078398</v>
      </c>
      <c r="AO136">
        <v>0.36533650058054318</v>
      </c>
      <c r="AP136">
        <v>0.50782403583675273</v>
      </c>
      <c r="AQ136">
        <v>0.42690504736283691</v>
      </c>
      <c r="AR136">
        <v>0.2127392360078548</v>
      </c>
      <c r="AS136">
        <v>0.1699534836359643</v>
      </c>
      <c r="AT136">
        <v>0.14998454105485179</v>
      </c>
      <c r="AU136">
        <v>0.52657443308882046</v>
      </c>
      <c r="AV136">
        <v>8.3910913186527034E-2</v>
      </c>
      <c r="AW136">
        <v>0.29666134493508772</v>
      </c>
      <c r="AX136">
        <v>0.2464993126812304</v>
      </c>
      <c r="AY136">
        <v>0.24971489647955131</v>
      </c>
      <c r="AZ136">
        <v>0.20509386428653109</v>
      </c>
      <c r="BA136">
        <v>0.36752031822027498</v>
      </c>
      <c r="BB136">
        <v>0.36975079772936809</v>
      </c>
      <c r="BC136">
        <v>0.26777114237556637</v>
      </c>
      <c r="BD136">
        <v>0.23345151376033091</v>
      </c>
      <c r="BE136">
        <v>0.1986648763329005</v>
      </c>
      <c r="BF136">
        <v>0.19144623597311899</v>
      </c>
      <c r="BG136">
        <v>0.19241176599681609</v>
      </c>
      <c r="BH136">
        <v>0.37811604557568679</v>
      </c>
      <c r="BI136">
        <v>0.39580501906365972</v>
      </c>
      <c r="BJ136">
        <v>0.38085367038546669</v>
      </c>
      <c r="BK136">
        <v>0.35450553999057288</v>
      </c>
      <c r="BL136">
        <v>0.32981647890010413</v>
      </c>
      <c r="BM136">
        <v>0.89314719280449517</v>
      </c>
      <c r="BN136">
        <v>0.97238786976190827</v>
      </c>
      <c r="BO136">
        <v>0.6468627732221176</v>
      </c>
      <c r="BP136">
        <v>0.97027661394581</v>
      </c>
      <c r="BQ136">
        <v>0.99639783089956924</v>
      </c>
      <c r="BR136">
        <v>0.65197790364905372</v>
      </c>
      <c r="BS136">
        <v>0.65018050174282305</v>
      </c>
      <c r="BT136">
        <v>0.65038116543282365</v>
      </c>
      <c r="BU136">
        <v>0.40283420873290132</v>
      </c>
      <c r="BV136">
        <v>0.396307671161162</v>
      </c>
      <c r="BW136">
        <v>0.40283603600051948</v>
      </c>
      <c r="BX136">
        <v>0.39632476713502862</v>
      </c>
      <c r="BY136">
        <v>0.32620631443134468</v>
      </c>
      <c r="BZ136">
        <v>0.32959536874735301</v>
      </c>
      <c r="CA136">
        <v>0.33561775271471378</v>
      </c>
      <c r="CB136">
        <v>0.34885405951836268</v>
      </c>
      <c r="CC136">
        <v>0.4102105794131683</v>
      </c>
      <c r="CD136">
        <v>0.18742214216347411</v>
      </c>
      <c r="CE136">
        <v>0.14407405677625351</v>
      </c>
      <c r="CF136">
        <v>5.5303799840331097E-2</v>
      </c>
      <c r="CG136">
        <v>5.1921896814462583E-2</v>
      </c>
      <c r="CH136">
        <v>0.1221800523506672</v>
      </c>
      <c r="CI136">
        <v>5.2519081543989127E-2</v>
      </c>
      <c r="CJ136">
        <v>0.35038335798250958</v>
      </c>
      <c r="CK136">
        <v>0.3688129982799549</v>
      </c>
      <c r="CL136">
        <v>0.39757555714243109</v>
      </c>
      <c r="CM136">
        <v>0.42486514424670602</v>
      </c>
      <c r="CN136">
        <v>0.45176605913393031</v>
      </c>
      <c r="CO136">
        <v>0.33955317169588289</v>
      </c>
      <c r="CP136">
        <v>0.34231945590126978</v>
      </c>
      <c r="CQ136">
        <v>0.34640190817802902</v>
      </c>
      <c r="CR136">
        <v>0.35134047523442968</v>
      </c>
      <c r="CS136">
        <v>0.37732072206917688</v>
      </c>
      <c r="CT136">
        <v>0.39370261453946342</v>
      </c>
      <c r="CU136">
        <v>0.46254978048212653</v>
      </c>
      <c r="CV136">
        <v>0.44355976061539648</v>
      </c>
      <c r="CW136">
        <v>0.40499193907446579</v>
      </c>
      <c r="CX136">
        <v>0.58051497540492092</v>
      </c>
      <c r="CY136">
        <v>0.33372904095051481</v>
      </c>
      <c r="CZ136">
        <v>0.35225510931669868</v>
      </c>
      <c r="DA136">
        <v>0.38398236938771801</v>
      </c>
      <c r="DB136">
        <v>0.41005211140925241</v>
      </c>
      <c r="DC136">
        <v>0.20258366956387919</v>
      </c>
      <c r="DD136">
        <v>0.35542733312310071</v>
      </c>
      <c r="DE136">
        <v>0.3775949262944176</v>
      </c>
      <c r="DF136">
        <v>0.40965008333115421</v>
      </c>
      <c r="DG136">
        <v>0.4321955753993727</v>
      </c>
      <c r="DH136">
        <v>0.99303553039645032</v>
      </c>
      <c r="DI136">
        <v>0.99304042855971819</v>
      </c>
      <c r="DJ136">
        <v>0.9667774152828883</v>
      </c>
      <c r="DK136">
        <v>0.99265917792567915</v>
      </c>
      <c r="DL136">
        <v>0.99291040955856269</v>
      </c>
      <c r="DM136">
        <v>0.99291383736230954</v>
      </c>
      <c r="DN136">
        <v>0.99303177185150793</v>
      </c>
      <c r="DO136">
        <v>0.99301844758417734</v>
      </c>
      <c r="DP136">
        <v>0.99302439297126555</v>
      </c>
      <c r="DQ136">
        <v>0.96678004956497365</v>
      </c>
      <c r="DR136">
        <v>0.99264413483627978</v>
      </c>
      <c r="DS136">
        <v>0.99289921859173791</v>
      </c>
      <c r="DT136">
        <v>0.99836145616798688</v>
      </c>
      <c r="DU136">
        <v>0.99826866019525984</v>
      </c>
      <c r="DV136">
        <v>0.98929474485527158</v>
      </c>
      <c r="DW136">
        <v>0.99604817894087205</v>
      </c>
      <c r="DX136">
        <v>0.99605022818387745</v>
      </c>
      <c r="DY136">
        <v>0.99605117220864892</v>
      </c>
      <c r="DZ136">
        <v>0.99836641047546759</v>
      </c>
      <c r="EA136">
        <v>0.91081962187647492</v>
      </c>
      <c r="EB136">
        <v>0.993867732759808</v>
      </c>
      <c r="EC136">
        <v>0.99386989008855942</v>
      </c>
      <c r="ED136">
        <v>0.99386412836789584</v>
      </c>
      <c r="EE136">
        <v>0.96902372020916583</v>
      </c>
      <c r="EF136">
        <v>0.99999999999999678</v>
      </c>
      <c r="EG136">
        <v>0.9992802633542649</v>
      </c>
      <c r="EH136">
        <v>0.99027308913690715</v>
      </c>
      <c r="EI136">
        <v>0.99677626679190656</v>
      </c>
      <c r="EJ136">
        <v>0.99589927079231988</v>
      </c>
      <c r="EK136">
        <v>0.99679214381124193</v>
      </c>
      <c r="EL136">
        <v>0.99826897408243842</v>
      </c>
      <c r="EM136">
        <v>0.99088299226389198</v>
      </c>
      <c r="EN136">
        <v>0.99088691957530184</v>
      </c>
      <c r="EO136">
        <v>0.97424439970677135</v>
      </c>
      <c r="EP136">
        <v>0.99482657280991127</v>
      </c>
      <c r="EQ136">
        <v>0.99483039758261815</v>
      </c>
      <c r="ER136">
        <v>0.9948358764183115</v>
      </c>
      <c r="ES136">
        <v>0.99092288170065357</v>
      </c>
      <c r="ET136">
        <v>0.99301963598761944</v>
      </c>
      <c r="EU136">
        <v>0.99302715871232106</v>
      </c>
      <c r="EV136">
        <v>0.96651688766879751</v>
      </c>
      <c r="EW136">
        <v>0.99289441029221703</v>
      </c>
      <c r="EX136">
        <v>0.99290019049289802</v>
      </c>
      <c r="EY136">
        <v>0.64912822235286394</v>
      </c>
      <c r="EZ136">
        <v>0.33685606375307819</v>
      </c>
      <c r="FA136">
        <v>0.33721986200237553</v>
      </c>
      <c r="FB136">
        <v>0.33648550374629332</v>
      </c>
      <c r="FC136">
        <v>0.33619176017698232</v>
      </c>
      <c r="FD136">
        <v>0.3371964864923534</v>
      </c>
      <c r="FE136">
        <v>0.33792222335715683</v>
      </c>
      <c r="FF136">
        <v>5.6332637674733822E-2</v>
      </c>
      <c r="FG136">
        <v>5.3126937289528567E-2</v>
      </c>
      <c r="FH136">
        <v>5.3508255936913822E-2</v>
      </c>
      <c r="FI136">
        <v>5.5624049840869903E-2</v>
      </c>
      <c r="FJ136">
        <v>5.633003591941893E-2</v>
      </c>
      <c r="FK136">
        <v>0.39949523768768402</v>
      </c>
      <c r="FL136">
        <v>0.35970930826262282</v>
      </c>
      <c r="FM136">
        <v>0.35940081961148862</v>
      </c>
      <c r="FN136">
        <v>0.35912372459320258</v>
      </c>
      <c r="FO136">
        <v>0.35984519408188909</v>
      </c>
      <c r="FP136">
        <v>0.35911282261293909</v>
      </c>
      <c r="FQ136">
        <v>0.35502892775110623</v>
      </c>
      <c r="FR136">
        <v>0.35353282395052432</v>
      </c>
      <c r="FS136">
        <v>0.35254926704305689</v>
      </c>
      <c r="FT136">
        <v>0.36042624820150698</v>
      </c>
      <c r="FU136">
        <v>0.37262133475664982</v>
      </c>
      <c r="FV136">
        <v>0.37521749535854892</v>
      </c>
      <c r="FW136">
        <v>0.38272508534743221</v>
      </c>
      <c r="FX136">
        <v>0.3728196282768243</v>
      </c>
      <c r="FY136">
        <v>0.40033031690328352</v>
      </c>
      <c r="FZ136">
        <v>0.42814245819539032</v>
      </c>
      <c r="GA136">
        <v>0.46467378883323801</v>
      </c>
      <c r="GB136">
        <v>0.48845495196091482</v>
      </c>
      <c r="GC136">
        <v>0.49961508240612867</v>
      </c>
      <c r="GD136">
        <v>0.50478449208071874</v>
      </c>
      <c r="GE136">
        <v>0.39936959393210858</v>
      </c>
      <c r="GF136">
        <v>0.39913352177676859</v>
      </c>
      <c r="GG136">
        <v>0.39932052856102912</v>
      </c>
      <c r="GH136">
        <v>0.3996247830948359</v>
      </c>
      <c r="GI136">
        <v>0.35878893849292209</v>
      </c>
      <c r="GJ136">
        <v>0.36021698677210179</v>
      </c>
      <c r="GK136">
        <v>0.36183899272285958</v>
      </c>
      <c r="GL136">
        <v>0.36270309320241811</v>
      </c>
      <c r="GM136">
        <v>0.39976994082473621</v>
      </c>
      <c r="GN136">
        <v>0.35992235434441477</v>
      </c>
      <c r="GO136">
        <v>0.35987136483566973</v>
      </c>
      <c r="GP136">
        <v>0.36037326241528927</v>
      </c>
      <c r="GQ136">
        <v>0.36006043343276861</v>
      </c>
      <c r="GR136">
        <v>0.35981660037315982</v>
      </c>
      <c r="GS136">
        <v>0.35893259592671628</v>
      </c>
      <c r="GT136">
        <v>0.35952981928725619</v>
      </c>
      <c r="GU136">
        <v>0.35952896760748981</v>
      </c>
      <c r="GV136">
        <v>0.35911780319130049</v>
      </c>
      <c r="GW136">
        <v>9.670384966571717E-2</v>
      </c>
      <c r="GX136">
        <v>0.13174549088366999</v>
      </c>
      <c r="GY136">
        <v>0.17060480869013739</v>
      </c>
      <c r="GZ136">
        <v>0.23352019381827191</v>
      </c>
      <c r="HA136">
        <v>0.29377209200950788</v>
      </c>
      <c r="HB136">
        <v>0.2100382247159798</v>
      </c>
      <c r="HC136">
        <v>0.23955174685122069</v>
      </c>
      <c r="HD136">
        <v>5.6338390235429858E-2</v>
      </c>
      <c r="HE136">
        <v>5.3112261272462838E-2</v>
      </c>
      <c r="HF136">
        <v>5.348584292683118E-2</v>
      </c>
      <c r="HG136">
        <v>5.5608617074120098E-2</v>
      </c>
      <c r="HH136">
        <v>6.5180717935845761E-2</v>
      </c>
      <c r="HI136">
        <v>6.3225873551753145E-2</v>
      </c>
      <c r="HJ136">
        <v>6.4829320581467023E-2</v>
      </c>
      <c r="HK136">
        <v>6.9873926852227944E-2</v>
      </c>
      <c r="HL136">
        <v>0.1010445220680202</v>
      </c>
      <c r="HM136">
        <v>9.5522112725202862E-2</v>
      </c>
      <c r="HN136">
        <v>9.7677056117630376E-2</v>
      </c>
      <c r="HO136">
        <v>0.1019516588184078</v>
      </c>
      <c r="HP136">
        <v>6.1188451304985417E-2</v>
      </c>
      <c r="HQ136">
        <v>5.7386577444028017E-2</v>
      </c>
      <c r="HR136">
        <v>5.7735437645977043E-2</v>
      </c>
      <c r="HS136">
        <v>6.0812267489132717E-2</v>
      </c>
      <c r="HT136">
        <v>5.3126285726829342E-2</v>
      </c>
      <c r="HU136">
        <v>5.3500642754798038E-2</v>
      </c>
      <c r="HV136">
        <v>5.5613660436602229E-2</v>
      </c>
      <c r="HW136">
        <v>5.7439657360332352E-2</v>
      </c>
      <c r="HX136">
        <v>5.3098846317260431E-2</v>
      </c>
      <c r="HY136">
        <v>5.3150791140248253E-2</v>
      </c>
      <c r="HZ136">
        <v>5.4922829024492421E-2</v>
      </c>
      <c r="IA136">
        <v>7.1305877118269564E-2</v>
      </c>
      <c r="IB136">
        <v>5.7252322849774738E-2</v>
      </c>
      <c r="IC136">
        <v>5.5681909731469408E-2</v>
      </c>
      <c r="ID136">
        <v>5.5062261293857398E-2</v>
      </c>
      <c r="IE136">
        <v>5.4038848009606212E-2</v>
      </c>
      <c r="IF136">
        <v>0.10907233603042241</v>
      </c>
      <c r="IG136">
        <v>6.2417558954334623E-2</v>
      </c>
      <c r="IH136">
        <v>5.7293649113879859E-2</v>
      </c>
      <c r="II136">
        <v>5.5652372383660123E-2</v>
      </c>
      <c r="IJ136">
        <v>5.6071544669675413E-2</v>
      </c>
      <c r="IK136">
        <v>7.3291959551252978E-2</v>
      </c>
      <c r="IL136">
        <v>6.3692525310711082E-2</v>
      </c>
      <c r="IM136">
        <v>6.354677354573085E-2</v>
      </c>
      <c r="IN136">
        <v>7.3801531621262462E-2</v>
      </c>
      <c r="IO136">
        <v>7.8918057884910811E-2</v>
      </c>
      <c r="IP136">
        <v>6.5271694251150716E-2</v>
      </c>
      <c r="IQ136">
        <v>5.3855024497984821E-2</v>
      </c>
      <c r="IR136">
        <v>5.3316968694611409E-2</v>
      </c>
      <c r="IS136">
        <v>5.9036862411325303E-2</v>
      </c>
      <c r="IT136">
        <v>6.3629777334371487E-2</v>
      </c>
      <c r="IU136">
        <v>0.35959137038907418</v>
      </c>
      <c r="IV136">
        <v>0.4003610748508809</v>
      </c>
      <c r="IW136">
        <v>0.35870180316493427</v>
      </c>
      <c r="IX136">
        <v>0.39872315586794788</v>
      </c>
      <c r="IY136">
        <v>0.35914832914208938</v>
      </c>
      <c r="IZ136">
        <v>0.12972468642989921</v>
      </c>
      <c r="JA136">
        <v>0.13547677647215059</v>
      </c>
      <c r="JB136">
        <v>0.14419506245097191</v>
      </c>
      <c r="JC136">
        <v>0.13710902770229871</v>
      </c>
      <c r="JD136">
        <v>5.0120101346372382E-2</v>
      </c>
      <c r="JE136">
        <v>0.23098151379778861</v>
      </c>
      <c r="JF136">
        <v>0.16683758081542141</v>
      </c>
      <c r="JG136">
        <v>0.14595671077669431</v>
      </c>
      <c r="JH136">
        <v>0.39929234061668872</v>
      </c>
      <c r="JI136">
        <v>0.3590176979444773</v>
      </c>
      <c r="JJ136">
        <v>0.35954143535154681</v>
      </c>
      <c r="JK136">
        <v>0.28025287751936651</v>
      </c>
      <c r="JL136">
        <v>0.23977978599968949</v>
      </c>
      <c r="JM136">
        <v>0.35950110071633951</v>
      </c>
      <c r="JN136">
        <v>0.35981219114198482</v>
      </c>
      <c r="JO136">
        <v>0.4030674216694749</v>
      </c>
      <c r="JP136">
        <v>0.42650614235769913</v>
      </c>
      <c r="JQ136">
        <v>0.40290825378038408</v>
      </c>
      <c r="JR136">
        <v>0.46615346730861251</v>
      </c>
      <c r="JS136">
        <v>0.62619851934812243</v>
      </c>
      <c r="JT136">
        <v>0.71904869891519296</v>
      </c>
      <c r="JU136">
        <v>0.78632571217722602</v>
      </c>
      <c r="JV136">
        <v>0.77945495117050112</v>
      </c>
      <c r="JW136">
        <v>0.7189800890494944</v>
      </c>
      <c r="JX136">
        <v>0.66385489329844716</v>
      </c>
      <c r="JY136">
        <v>0.7226868032056204</v>
      </c>
      <c r="JZ136">
        <v>0.78181383311864316</v>
      </c>
      <c r="KA136">
        <v>0.78731765035084522</v>
      </c>
      <c r="KB136">
        <v>0.78871765832494733</v>
      </c>
      <c r="KC136">
        <v>0.65100235724006428</v>
      </c>
      <c r="KD136">
        <v>0.65735970263959775</v>
      </c>
      <c r="KE136">
        <v>0.67128812459234155</v>
      </c>
      <c r="KF136">
        <v>0.70513487851591317</v>
      </c>
      <c r="KG136">
        <v>0.77934891565578845</v>
      </c>
      <c r="KH136">
        <v>0.7653917270756645</v>
      </c>
      <c r="KI136">
        <v>0.76551861492924322</v>
      </c>
      <c r="KJ136">
        <v>0.76552385966218739</v>
      </c>
      <c r="KK136">
        <v>0.69922386334705222</v>
      </c>
      <c r="KL136">
        <v>0.76082609652798394</v>
      </c>
    </row>
    <row r="137" spans="1:298" x14ac:dyDescent="0.2">
      <c r="A137" s="1" t="s">
        <v>135</v>
      </c>
      <c r="B137">
        <v>0.30810850637520221</v>
      </c>
      <c r="C137">
        <v>0.37647194437246428</v>
      </c>
      <c r="D137">
        <v>0.3003549475340489</v>
      </c>
      <c r="E137">
        <v>0.35932352887791691</v>
      </c>
      <c r="F137">
        <v>0.53298336661041246</v>
      </c>
      <c r="G137">
        <v>0.26600323928296032</v>
      </c>
      <c r="H137">
        <v>0.46196219737463801</v>
      </c>
      <c r="I137">
        <v>0.50796284063751274</v>
      </c>
      <c r="J137">
        <v>0.38956342729201737</v>
      </c>
      <c r="K137">
        <v>0.39111883003499159</v>
      </c>
      <c r="L137">
        <v>0.35880017815007897</v>
      </c>
      <c r="M137">
        <v>0.51698189281249418</v>
      </c>
      <c r="N137">
        <v>0.53855732962334191</v>
      </c>
      <c r="O137">
        <v>0.50946867886024261</v>
      </c>
      <c r="P137">
        <v>0.38948525168964121</v>
      </c>
      <c r="Q137">
        <v>0.50581861469287026</v>
      </c>
      <c r="R137">
        <v>0.50541987927921406</v>
      </c>
      <c r="S137">
        <v>0.51041869740385459</v>
      </c>
      <c r="T137">
        <v>0.40279856926739072</v>
      </c>
      <c r="U137">
        <v>0.80920071903925217</v>
      </c>
      <c r="V137">
        <v>0.69731513450569416</v>
      </c>
      <c r="W137">
        <v>0.74334864308314863</v>
      </c>
      <c r="X137">
        <v>0.62682460466162992</v>
      </c>
      <c r="Y137">
        <v>0.29423817262145191</v>
      </c>
      <c r="Z137">
        <v>0.21010087535148819</v>
      </c>
      <c r="AA137">
        <v>0.19500018009258069</v>
      </c>
      <c r="AB137">
        <v>0.1281657859862434</v>
      </c>
      <c r="AC137">
        <v>0.35625563906917029</v>
      </c>
      <c r="AD137">
        <v>0.35749130894869408</v>
      </c>
      <c r="AE137">
        <v>0.35632136223283922</v>
      </c>
      <c r="AF137">
        <v>0.3570473304456081</v>
      </c>
      <c r="AG137">
        <v>0.29812482209915547</v>
      </c>
      <c r="AH137">
        <v>0.25075894503741197</v>
      </c>
      <c r="AI137">
        <v>0.2549119330820438</v>
      </c>
      <c r="AJ137">
        <v>0.21186263850275161</v>
      </c>
      <c r="AK137">
        <v>0.52664847595934017</v>
      </c>
      <c r="AL137">
        <v>0.52687660025016592</v>
      </c>
      <c r="AM137">
        <v>0.49126812895117988</v>
      </c>
      <c r="AN137">
        <v>0.42989603303144908</v>
      </c>
      <c r="AO137">
        <v>0.36535155405731229</v>
      </c>
      <c r="AP137">
        <v>0.50787881889055086</v>
      </c>
      <c r="AQ137">
        <v>0.4269377850092359</v>
      </c>
      <c r="AR137">
        <v>0.2127373069338287</v>
      </c>
      <c r="AS137">
        <v>0.16995637682699441</v>
      </c>
      <c r="AT137">
        <v>0.14999216278099889</v>
      </c>
      <c r="AU137">
        <v>0.52663014289921095</v>
      </c>
      <c r="AV137">
        <v>8.3872740596093232E-2</v>
      </c>
      <c r="AW137">
        <v>0.29683131893106951</v>
      </c>
      <c r="AX137">
        <v>0.24666910639173961</v>
      </c>
      <c r="AY137">
        <v>0.2498167583185302</v>
      </c>
      <c r="AZ137">
        <v>0.20521132441450329</v>
      </c>
      <c r="BA137">
        <v>0.36759044515107681</v>
      </c>
      <c r="BB137">
        <v>0.36984583293091389</v>
      </c>
      <c r="BC137">
        <v>0.26799765053130492</v>
      </c>
      <c r="BD137">
        <v>0.23365787025050469</v>
      </c>
      <c r="BE137">
        <v>0.1988001139327161</v>
      </c>
      <c r="BF137">
        <v>0.1915619702941653</v>
      </c>
      <c r="BG137">
        <v>0.19255843457429761</v>
      </c>
      <c r="BH137">
        <v>0.37811965508263817</v>
      </c>
      <c r="BI137">
        <v>0.39584331966979569</v>
      </c>
      <c r="BJ137">
        <v>0.38092310345557739</v>
      </c>
      <c r="BK137">
        <v>0.35457175343787017</v>
      </c>
      <c r="BL137">
        <v>0.32991766772509751</v>
      </c>
      <c r="BM137">
        <v>0.89348266705662516</v>
      </c>
      <c r="BN137">
        <v>0.97239010929761061</v>
      </c>
      <c r="BO137">
        <v>0.64687499798459547</v>
      </c>
      <c r="BP137">
        <v>0.97025914536942692</v>
      </c>
      <c r="BQ137">
        <v>0.99636608794927128</v>
      </c>
      <c r="BR137">
        <v>0.65194272918392748</v>
      </c>
      <c r="BS137">
        <v>0.65015280674271758</v>
      </c>
      <c r="BT137">
        <v>0.65035616262199258</v>
      </c>
      <c r="BU137">
        <v>0.40284413742729541</v>
      </c>
      <c r="BV137">
        <v>0.3963305250412042</v>
      </c>
      <c r="BW137">
        <v>0.40284510408413038</v>
      </c>
      <c r="BX137">
        <v>0.3963481576257834</v>
      </c>
      <c r="BY137">
        <v>0.3263848994887365</v>
      </c>
      <c r="BZ137">
        <v>0.32972703301281892</v>
      </c>
      <c r="CA137">
        <v>0.33571812219016189</v>
      </c>
      <c r="CB137">
        <v>0.34893681345299499</v>
      </c>
      <c r="CC137">
        <v>0.41026411455512207</v>
      </c>
      <c r="CD137">
        <v>0.18742482668517749</v>
      </c>
      <c r="CE137">
        <v>0.1439934127530634</v>
      </c>
      <c r="CF137">
        <v>5.5271619254598357E-2</v>
      </c>
      <c r="CG137">
        <v>5.189110318524414E-2</v>
      </c>
      <c r="CH137">
        <v>0.1221165515504304</v>
      </c>
      <c r="CI137">
        <v>5.2486342380222713E-2</v>
      </c>
      <c r="CJ137">
        <v>0.35041751411517141</v>
      </c>
      <c r="CK137">
        <v>0.36889137084204487</v>
      </c>
      <c r="CL137">
        <v>0.39761904630068529</v>
      </c>
      <c r="CM137">
        <v>0.42492275060232793</v>
      </c>
      <c r="CN137">
        <v>0.451864100973284</v>
      </c>
      <c r="CO137">
        <v>0.33959555678972492</v>
      </c>
      <c r="CP137">
        <v>0.34239306702903738</v>
      </c>
      <c r="CQ137">
        <v>0.34648229983657441</v>
      </c>
      <c r="CR137">
        <v>0.35144839580555343</v>
      </c>
      <c r="CS137">
        <v>0.37746287299320269</v>
      </c>
      <c r="CT137">
        <v>0.39384734992365178</v>
      </c>
      <c r="CU137">
        <v>0.46257119113532957</v>
      </c>
      <c r="CV137">
        <v>0.44358874602940479</v>
      </c>
      <c r="CW137">
        <v>0.40503169017757851</v>
      </c>
      <c r="CX137">
        <v>0.5806997120631755</v>
      </c>
      <c r="CY137">
        <v>0.33376360705859398</v>
      </c>
      <c r="CZ137">
        <v>0.35224807067302072</v>
      </c>
      <c r="DA137">
        <v>0.38397181701989241</v>
      </c>
      <c r="DB137">
        <v>0.41007660111150412</v>
      </c>
      <c r="DC137">
        <v>0.20263078166589929</v>
      </c>
      <c r="DD137">
        <v>0.35549164836254649</v>
      </c>
      <c r="DE137">
        <v>0.3776213748778714</v>
      </c>
      <c r="DF137">
        <v>0.40965927223024012</v>
      </c>
      <c r="DG137">
        <v>0.43222176348180141</v>
      </c>
      <c r="DH137">
        <v>0.99300597038393013</v>
      </c>
      <c r="DI137">
        <v>0.99301867266979582</v>
      </c>
      <c r="DJ137">
        <v>0.96676676379352777</v>
      </c>
      <c r="DK137">
        <v>0.99262474471692685</v>
      </c>
      <c r="DL137">
        <v>0.99287672307395425</v>
      </c>
      <c r="DM137">
        <v>0.99288106821795907</v>
      </c>
      <c r="DN137">
        <v>0.99300137985609505</v>
      </c>
      <c r="DO137">
        <v>0.99298901828767228</v>
      </c>
      <c r="DP137">
        <v>0.993002748298486</v>
      </c>
      <c r="DQ137">
        <v>0.96676940965463765</v>
      </c>
      <c r="DR137">
        <v>0.99260983319514029</v>
      </c>
      <c r="DS137">
        <v>0.9928670157561903</v>
      </c>
      <c r="DT137">
        <v>0.99836059936602572</v>
      </c>
      <c r="DU137">
        <v>0.9982845730350296</v>
      </c>
      <c r="DV137">
        <v>0.98924698651027498</v>
      </c>
      <c r="DW137">
        <v>0.9960036196104658</v>
      </c>
      <c r="DX137">
        <v>0.99601061553372339</v>
      </c>
      <c r="DY137">
        <v>0.99601488736953092</v>
      </c>
      <c r="DZ137">
        <v>0.99834370257182781</v>
      </c>
      <c r="EA137">
        <v>0.9110813721711416</v>
      </c>
      <c r="EB137">
        <v>0.99384926414896779</v>
      </c>
      <c r="EC137">
        <v>0.99385620204763403</v>
      </c>
      <c r="ED137">
        <v>0.99385470772014306</v>
      </c>
      <c r="EE137">
        <v>0.96913216965152527</v>
      </c>
      <c r="EF137">
        <v>0.9992802633542649</v>
      </c>
      <c r="EG137">
        <v>1.0000000000000011</v>
      </c>
      <c r="EH137">
        <v>0.9902400548000857</v>
      </c>
      <c r="EI137">
        <v>0.99675158214068615</v>
      </c>
      <c r="EJ137">
        <v>0.99588250997115357</v>
      </c>
      <c r="EK137">
        <v>0.99677907601522131</v>
      </c>
      <c r="EL137">
        <v>0.99824871110058933</v>
      </c>
      <c r="EM137">
        <v>0.9908695197947629</v>
      </c>
      <c r="EN137">
        <v>0.9908802464081139</v>
      </c>
      <c r="EO137">
        <v>0.97420742091079149</v>
      </c>
      <c r="EP137">
        <v>0.99477343284090514</v>
      </c>
      <c r="EQ137">
        <v>0.99477956966507741</v>
      </c>
      <c r="ER137">
        <v>0.99478609380563576</v>
      </c>
      <c r="ES137">
        <v>0.99090939814120826</v>
      </c>
      <c r="ET137">
        <v>0.99299026118221345</v>
      </c>
      <c r="EU137">
        <v>0.99300526723518734</v>
      </c>
      <c r="EV137">
        <v>0.96650625901453913</v>
      </c>
      <c r="EW137">
        <v>0.99285968862747331</v>
      </c>
      <c r="EX137">
        <v>0.99286776491834106</v>
      </c>
      <c r="EY137">
        <v>0.64910697292005715</v>
      </c>
      <c r="EZ137">
        <v>0.33685308230869632</v>
      </c>
      <c r="FA137">
        <v>0.33727580521517858</v>
      </c>
      <c r="FB137">
        <v>0.33652067736986851</v>
      </c>
      <c r="FC137">
        <v>0.33619835416480509</v>
      </c>
      <c r="FD137">
        <v>0.33717164743903222</v>
      </c>
      <c r="FE137">
        <v>0.33798058570873529</v>
      </c>
      <c r="FF137">
        <v>5.6408208615277011E-2</v>
      </c>
      <c r="FG137">
        <v>5.32318696663781E-2</v>
      </c>
      <c r="FH137">
        <v>5.3611469551903337E-2</v>
      </c>
      <c r="FI137">
        <v>5.5726169402170553E-2</v>
      </c>
      <c r="FJ137">
        <v>5.640625015790967E-2</v>
      </c>
      <c r="FK137">
        <v>0.39953679708387629</v>
      </c>
      <c r="FL137">
        <v>0.35974855866510008</v>
      </c>
      <c r="FM137">
        <v>0.35944897276019883</v>
      </c>
      <c r="FN137">
        <v>0.35914166853635332</v>
      </c>
      <c r="FO137">
        <v>0.35988146970889251</v>
      </c>
      <c r="FP137">
        <v>0.35915355714494218</v>
      </c>
      <c r="FQ137">
        <v>0.35507563136110609</v>
      </c>
      <c r="FR137">
        <v>0.35355144193310661</v>
      </c>
      <c r="FS137">
        <v>0.35256933100274429</v>
      </c>
      <c r="FT137">
        <v>0.36046864020460623</v>
      </c>
      <c r="FU137">
        <v>0.37267167682694391</v>
      </c>
      <c r="FV137">
        <v>0.37524537380229112</v>
      </c>
      <c r="FW137">
        <v>0.38278961521510119</v>
      </c>
      <c r="FX137">
        <v>0.37289377195021961</v>
      </c>
      <c r="FY137">
        <v>0.40036186774690952</v>
      </c>
      <c r="FZ137">
        <v>0.42814955790580822</v>
      </c>
      <c r="GA137">
        <v>0.46466972269535572</v>
      </c>
      <c r="GB137">
        <v>0.48848414474821272</v>
      </c>
      <c r="GC137">
        <v>0.49961189710264209</v>
      </c>
      <c r="GD137">
        <v>0.50481538112760471</v>
      </c>
      <c r="GE137">
        <v>0.39938857018342888</v>
      </c>
      <c r="GF137">
        <v>0.39915995189997572</v>
      </c>
      <c r="GG137">
        <v>0.39938752884056888</v>
      </c>
      <c r="GH137">
        <v>0.39968770898010392</v>
      </c>
      <c r="GI137">
        <v>0.35883643399902893</v>
      </c>
      <c r="GJ137">
        <v>0.36027122444124537</v>
      </c>
      <c r="GK137">
        <v>0.36188589474055849</v>
      </c>
      <c r="GL137">
        <v>0.36277539246005769</v>
      </c>
      <c r="GM137">
        <v>0.39978361224112202</v>
      </c>
      <c r="GN137">
        <v>0.35996482462787349</v>
      </c>
      <c r="GO137">
        <v>0.35996136328505379</v>
      </c>
      <c r="GP137">
        <v>0.36039028120493788</v>
      </c>
      <c r="GQ137">
        <v>0.36011636644875461</v>
      </c>
      <c r="GR137">
        <v>0.35986779224128951</v>
      </c>
      <c r="GS137">
        <v>0.3589860760407475</v>
      </c>
      <c r="GT137">
        <v>0.35957167660722322</v>
      </c>
      <c r="GU137">
        <v>0.35961781104267709</v>
      </c>
      <c r="GV137">
        <v>0.35917662637996728</v>
      </c>
      <c r="GW137">
        <v>9.6727448146926381E-2</v>
      </c>
      <c r="GX137">
        <v>0.13175503011027381</v>
      </c>
      <c r="GY137">
        <v>0.17062076111231411</v>
      </c>
      <c r="GZ137">
        <v>0.23352310696711559</v>
      </c>
      <c r="HA137">
        <v>0.29377432934312608</v>
      </c>
      <c r="HB137">
        <v>0.21005215709185429</v>
      </c>
      <c r="HC137">
        <v>0.2395882512703747</v>
      </c>
      <c r="HD137">
        <v>5.6413965255646639E-2</v>
      </c>
      <c r="HE137">
        <v>5.3216657616523583E-2</v>
      </c>
      <c r="HF137">
        <v>5.3588745610264742E-2</v>
      </c>
      <c r="HG137">
        <v>5.5711205077772913E-2</v>
      </c>
      <c r="HH137">
        <v>6.5241060354962993E-2</v>
      </c>
      <c r="HI137">
        <v>6.3318406722173939E-2</v>
      </c>
      <c r="HJ137">
        <v>6.4917506811674117E-2</v>
      </c>
      <c r="HK137">
        <v>6.995883321280616E-2</v>
      </c>
      <c r="HL137">
        <v>0.10113409748836889</v>
      </c>
      <c r="HM137">
        <v>9.5622506407550198E-2</v>
      </c>
      <c r="HN137">
        <v>9.7780226599173126E-2</v>
      </c>
      <c r="HO137">
        <v>0.10205113693194411</v>
      </c>
      <c r="HP137">
        <v>6.1267442838394907E-2</v>
      </c>
      <c r="HQ137">
        <v>5.7490605661829237E-2</v>
      </c>
      <c r="HR137">
        <v>5.7838507604595822E-2</v>
      </c>
      <c r="HS137">
        <v>6.0913647196518178E-2</v>
      </c>
      <c r="HT137">
        <v>5.3230180592300613E-2</v>
      </c>
      <c r="HU137">
        <v>5.3603193439111241E-2</v>
      </c>
      <c r="HV137">
        <v>5.5715947571413203E-2</v>
      </c>
      <c r="HW137">
        <v>5.7517184963116037E-2</v>
      </c>
      <c r="HX137">
        <v>5.3204831243100797E-2</v>
      </c>
      <c r="HY137">
        <v>5.3254544568153178E-2</v>
      </c>
      <c r="HZ137">
        <v>5.5026540431605007E-2</v>
      </c>
      <c r="IA137">
        <v>7.1411226276636847E-2</v>
      </c>
      <c r="IB137">
        <v>5.7373821153690323E-2</v>
      </c>
      <c r="IC137">
        <v>5.5797838944779972E-2</v>
      </c>
      <c r="ID137">
        <v>5.5161620187627353E-2</v>
      </c>
      <c r="IE137">
        <v>5.4143442330661408E-2</v>
      </c>
      <c r="IF137">
        <v>0.1091544338071266</v>
      </c>
      <c r="IG137">
        <v>6.2530115309480119E-2</v>
      </c>
      <c r="IH137">
        <v>5.7399962684141548E-2</v>
      </c>
      <c r="II137">
        <v>5.5753267353045158E-2</v>
      </c>
      <c r="IJ137">
        <v>5.6169143762480188E-2</v>
      </c>
      <c r="IK137">
        <v>7.3355284344559082E-2</v>
      </c>
      <c r="IL137">
        <v>6.3790298400193582E-2</v>
      </c>
      <c r="IM137">
        <v>6.3641625439847291E-2</v>
      </c>
      <c r="IN137">
        <v>7.3895909279920138E-2</v>
      </c>
      <c r="IO137">
        <v>7.9010325272035734E-2</v>
      </c>
      <c r="IP137">
        <v>6.534709755386521E-2</v>
      </c>
      <c r="IQ137">
        <v>5.3961711677885479E-2</v>
      </c>
      <c r="IR137">
        <v>5.3419847828107429E-2</v>
      </c>
      <c r="IS137">
        <v>5.9138782801101131E-2</v>
      </c>
      <c r="IT137">
        <v>6.3729246412627519E-2</v>
      </c>
      <c r="IU137">
        <v>0.35962247805840658</v>
      </c>
      <c r="IV137">
        <v>0.40040035219582931</v>
      </c>
      <c r="IW137">
        <v>0.35872716652013642</v>
      </c>
      <c r="IX137">
        <v>0.39874971209873572</v>
      </c>
      <c r="IY137">
        <v>0.35917579199782851</v>
      </c>
      <c r="IZ137">
        <v>0.12986768031661511</v>
      </c>
      <c r="JA137">
        <v>0.13560509330785281</v>
      </c>
      <c r="JB137">
        <v>0.14431998997156331</v>
      </c>
      <c r="JC137">
        <v>0.1371952366082291</v>
      </c>
      <c r="JD137">
        <v>5.0143275496780611E-2</v>
      </c>
      <c r="JE137">
        <v>0.23121698633854851</v>
      </c>
      <c r="JF137">
        <v>0.16699240548161981</v>
      </c>
      <c r="JG137">
        <v>0.14607007528557489</v>
      </c>
      <c r="JH137">
        <v>0.39934741547955332</v>
      </c>
      <c r="JI137">
        <v>0.35902943364859302</v>
      </c>
      <c r="JJ137">
        <v>0.35957608567073862</v>
      </c>
      <c r="JK137">
        <v>0.28055749576949729</v>
      </c>
      <c r="JL137">
        <v>0.24004001835261429</v>
      </c>
      <c r="JM137">
        <v>0.3595448673768466</v>
      </c>
      <c r="JN137">
        <v>0.35983097538771602</v>
      </c>
      <c r="JO137">
        <v>0.40314261786978139</v>
      </c>
      <c r="JP137">
        <v>0.42654581757283339</v>
      </c>
      <c r="JQ137">
        <v>0.40296684989508591</v>
      </c>
      <c r="JR137">
        <v>0.46610410104867128</v>
      </c>
      <c r="JS137">
        <v>0.62623176985522977</v>
      </c>
      <c r="JT137">
        <v>0.71910836985609061</v>
      </c>
      <c r="JU137">
        <v>0.78631849618574423</v>
      </c>
      <c r="JV137">
        <v>0.77948433958770569</v>
      </c>
      <c r="JW137">
        <v>0.71909611389983175</v>
      </c>
      <c r="JX137">
        <v>0.66380534248105216</v>
      </c>
      <c r="JY137">
        <v>0.72262294117627957</v>
      </c>
      <c r="JZ137">
        <v>0.7817071939346143</v>
      </c>
      <c r="KA137">
        <v>0.78721739080512765</v>
      </c>
      <c r="KB137">
        <v>0.78861959028902262</v>
      </c>
      <c r="KC137">
        <v>0.6509620661078569</v>
      </c>
      <c r="KD137">
        <v>0.65731890639908763</v>
      </c>
      <c r="KE137">
        <v>0.6712339583264727</v>
      </c>
      <c r="KF137">
        <v>0.70518236902400389</v>
      </c>
      <c r="KG137">
        <v>0.77933825950935554</v>
      </c>
      <c r="KH137">
        <v>0.76532036548897342</v>
      </c>
      <c r="KI137">
        <v>0.76544876945923679</v>
      </c>
      <c r="KJ137">
        <v>0.76545444793651618</v>
      </c>
      <c r="KK137">
        <v>0.69922807264060183</v>
      </c>
      <c r="KL137">
        <v>0.76077673372708754</v>
      </c>
    </row>
    <row r="138" spans="1:298" x14ac:dyDescent="0.2">
      <c r="A138" s="1" t="s">
        <v>136</v>
      </c>
      <c r="B138">
        <v>0.28021601540806729</v>
      </c>
      <c r="C138">
        <v>0.35707132770745731</v>
      </c>
      <c r="D138">
        <v>0.27236286262894221</v>
      </c>
      <c r="E138">
        <v>0.33833141736818212</v>
      </c>
      <c r="F138">
        <v>0.50557181111330651</v>
      </c>
      <c r="G138">
        <v>0.23872182550595761</v>
      </c>
      <c r="H138">
        <v>0.43976441418087059</v>
      </c>
      <c r="I138">
        <v>0.48247240797133151</v>
      </c>
      <c r="J138">
        <v>0.3720289298190666</v>
      </c>
      <c r="K138">
        <v>0.37734518189597271</v>
      </c>
      <c r="L138">
        <v>0.34005175949368888</v>
      </c>
      <c r="M138">
        <v>0.49612270723931318</v>
      </c>
      <c r="N138">
        <v>0.51801313056189502</v>
      </c>
      <c r="O138">
        <v>0.48688057246733257</v>
      </c>
      <c r="P138">
        <v>0.36928264781533338</v>
      </c>
      <c r="Q138">
        <v>0.48556283256777771</v>
      </c>
      <c r="R138">
        <v>0.48162801895833263</v>
      </c>
      <c r="S138">
        <v>0.48576576848610431</v>
      </c>
      <c r="T138">
        <v>0.37884072140886321</v>
      </c>
      <c r="U138">
        <v>0.78270952934764704</v>
      </c>
      <c r="V138">
        <v>0.66935132805269792</v>
      </c>
      <c r="W138">
        <v>0.71807301869125906</v>
      </c>
      <c r="X138">
        <v>0.59897174760274041</v>
      </c>
      <c r="Y138">
        <v>0.27573381932499258</v>
      </c>
      <c r="Z138">
        <v>0.19647254555149321</v>
      </c>
      <c r="AA138">
        <v>0.18563563631664309</v>
      </c>
      <c r="AB138">
        <v>0.1211497379398702</v>
      </c>
      <c r="AC138">
        <v>0.32883025942056948</v>
      </c>
      <c r="AD138">
        <v>0.33015824573174579</v>
      </c>
      <c r="AE138">
        <v>0.32894514179079842</v>
      </c>
      <c r="AF138">
        <v>0.32955938744956481</v>
      </c>
      <c r="AG138">
        <v>0.28460140789602179</v>
      </c>
      <c r="AH138">
        <v>0.23900472004624751</v>
      </c>
      <c r="AI138">
        <v>0.24429625055300669</v>
      </c>
      <c r="AJ138">
        <v>0.20242810324554261</v>
      </c>
      <c r="AK138">
        <v>0.49905331404091041</v>
      </c>
      <c r="AL138">
        <v>0.49918861515180951</v>
      </c>
      <c r="AM138">
        <v>0.46579585798726708</v>
      </c>
      <c r="AN138">
        <v>0.40769692953590619</v>
      </c>
      <c r="AO138">
        <v>0.3466349589320073</v>
      </c>
      <c r="AP138">
        <v>0.48169200720078559</v>
      </c>
      <c r="AQ138">
        <v>0.40459635932459143</v>
      </c>
      <c r="AR138">
        <v>0.20082404153536229</v>
      </c>
      <c r="AS138">
        <v>0.1602867956533551</v>
      </c>
      <c r="AT138">
        <v>0.1414856058955454</v>
      </c>
      <c r="AU138">
        <v>0.49898791029597589</v>
      </c>
      <c r="AV138">
        <v>8.2616210147170521E-2</v>
      </c>
      <c r="AW138">
        <v>0.28315800372922961</v>
      </c>
      <c r="AX138">
        <v>0.2351205424765174</v>
      </c>
      <c r="AY138">
        <v>0.23932654995909919</v>
      </c>
      <c r="AZ138">
        <v>0.19624231356368679</v>
      </c>
      <c r="BA138">
        <v>0.34051258277739499</v>
      </c>
      <c r="BB138">
        <v>0.34280591917124498</v>
      </c>
      <c r="BC138">
        <v>0.24862850521123531</v>
      </c>
      <c r="BD138">
        <v>0.2172331190446522</v>
      </c>
      <c r="BE138">
        <v>0.18540283486794321</v>
      </c>
      <c r="BF138">
        <v>0.17842383474118589</v>
      </c>
      <c r="BG138">
        <v>0.17940707524489949</v>
      </c>
      <c r="BH138">
        <v>0.3513809833323232</v>
      </c>
      <c r="BI138">
        <v>0.36853280364082402</v>
      </c>
      <c r="BJ138">
        <v>0.35790990529310462</v>
      </c>
      <c r="BK138">
        <v>0.33337224772540858</v>
      </c>
      <c r="BL138">
        <v>0.31059129021512327</v>
      </c>
      <c r="BM138">
        <v>0.88151149456691957</v>
      </c>
      <c r="BN138">
        <v>0.98614297412501739</v>
      </c>
      <c r="BO138">
        <v>0.61095309165576606</v>
      </c>
      <c r="BP138">
        <v>0.98762970302011421</v>
      </c>
      <c r="BQ138">
        <v>0.99137705868583226</v>
      </c>
      <c r="BR138">
        <v>0.61580924138244786</v>
      </c>
      <c r="BS138">
        <v>0.61401319892748141</v>
      </c>
      <c r="BT138">
        <v>0.61433265173559248</v>
      </c>
      <c r="BU138">
        <v>0.39454522589038232</v>
      </c>
      <c r="BV138">
        <v>0.38679094419649518</v>
      </c>
      <c r="BW138">
        <v>0.3945439492415444</v>
      </c>
      <c r="BX138">
        <v>0.38680837245394761</v>
      </c>
      <c r="BY138">
        <v>0.31486626776265469</v>
      </c>
      <c r="BZ138">
        <v>0.32068752606024392</v>
      </c>
      <c r="CA138">
        <v>0.32615040066639789</v>
      </c>
      <c r="CB138">
        <v>0.34052728428931522</v>
      </c>
      <c r="CC138">
        <v>0.40109982104355751</v>
      </c>
      <c r="CD138">
        <v>0.1442661583399194</v>
      </c>
      <c r="CE138">
        <v>0.1446551481423142</v>
      </c>
      <c r="CF138">
        <v>1.30313356981568E-2</v>
      </c>
      <c r="CG138">
        <v>9.597121920751274E-3</v>
      </c>
      <c r="CH138">
        <v>0.1220761439251369</v>
      </c>
      <c r="CI138">
        <v>1.029541424226277E-2</v>
      </c>
      <c r="CJ138">
        <v>0.31976418987150851</v>
      </c>
      <c r="CK138">
        <v>0.33913148027737428</v>
      </c>
      <c r="CL138">
        <v>0.36920761951854231</v>
      </c>
      <c r="CM138">
        <v>0.3988618745355168</v>
      </c>
      <c r="CN138">
        <v>0.42672031566744523</v>
      </c>
      <c r="CO138">
        <v>0.30771940949524612</v>
      </c>
      <c r="CP138">
        <v>0.31086989893277028</v>
      </c>
      <c r="CQ138">
        <v>0.31491352695477681</v>
      </c>
      <c r="CR138">
        <v>0.32023246160405661</v>
      </c>
      <c r="CS138">
        <v>0.34800931712985539</v>
      </c>
      <c r="CT138">
        <v>0.36482137839827927</v>
      </c>
      <c r="CU138">
        <v>0.42903360801652801</v>
      </c>
      <c r="CV138">
        <v>0.40694797146644812</v>
      </c>
      <c r="CW138">
        <v>0.36506885635601283</v>
      </c>
      <c r="CX138">
        <v>0.56658417439107644</v>
      </c>
      <c r="CY138">
        <v>0.32503902403696788</v>
      </c>
      <c r="CZ138">
        <v>0.34505053438776828</v>
      </c>
      <c r="DA138">
        <v>0.3759652005469919</v>
      </c>
      <c r="DB138">
        <v>0.40007186252245469</v>
      </c>
      <c r="DC138">
        <v>0.1601521865156352</v>
      </c>
      <c r="DD138">
        <v>0.34630607284568998</v>
      </c>
      <c r="DE138">
        <v>0.36997571064178247</v>
      </c>
      <c r="DF138">
        <v>0.40129156945641392</v>
      </c>
      <c r="DG138">
        <v>0.42210302022181118</v>
      </c>
      <c r="DH138">
        <v>0.99396553150799527</v>
      </c>
      <c r="DI138">
        <v>0.99396346783213341</v>
      </c>
      <c r="DJ138">
        <v>0.98524035857838232</v>
      </c>
      <c r="DK138">
        <v>0.9939655176827713</v>
      </c>
      <c r="DL138">
        <v>0.99394506296109242</v>
      </c>
      <c r="DM138">
        <v>0.99394521829145344</v>
      </c>
      <c r="DN138">
        <v>0.99396490883692612</v>
      </c>
      <c r="DO138">
        <v>0.99395668221043187</v>
      </c>
      <c r="DP138">
        <v>0.99395567128325213</v>
      </c>
      <c r="DQ138">
        <v>0.98524139822680989</v>
      </c>
      <c r="DR138">
        <v>0.99395900622324784</v>
      </c>
      <c r="DS138">
        <v>0.99393903828097474</v>
      </c>
      <c r="DT138">
        <v>0.98916674459779663</v>
      </c>
      <c r="DU138">
        <v>0.98866257682212966</v>
      </c>
      <c r="DV138">
        <v>0.99587258165684944</v>
      </c>
      <c r="DW138">
        <v>0.99136870249217124</v>
      </c>
      <c r="DX138">
        <v>0.9913570259473341</v>
      </c>
      <c r="DY138">
        <v>0.99134792010182415</v>
      </c>
      <c r="DZ138">
        <v>0.98992635196277234</v>
      </c>
      <c r="EA138">
        <v>0.89921553023835754</v>
      </c>
      <c r="EB138">
        <v>0.98956505573384557</v>
      </c>
      <c r="EC138">
        <v>0.98956628035920402</v>
      </c>
      <c r="ED138">
        <v>0.98954715422428252</v>
      </c>
      <c r="EE138">
        <v>0.95851317011595982</v>
      </c>
      <c r="EF138">
        <v>0.99027308913690715</v>
      </c>
      <c r="EG138">
        <v>0.9902400548000857</v>
      </c>
      <c r="EH138">
        <v>1.0000000000000091</v>
      </c>
      <c r="EI138">
        <v>0.99311586413220265</v>
      </c>
      <c r="EJ138">
        <v>0.99422728562760831</v>
      </c>
      <c r="EK138">
        <v>0.99309598557627288</v>
      </c>
      <c r="EL138">
        <v>0.99124942061966137</v>
      </c>
      <c r="EM138">
        <v>0.9784373731368109</v>
      </c>
      <c r="EN138">
        <v>0.97843475278536163</v>
      </c>
      <c r="EO138">
        <v>0.9904705446404225</v>
      </c>
      <c r="EP138">
        <v>0.99409346541571741</v>
      </c>
      <c r="EQ138">
        <v>0.99409465937580499</v>
      </c>
      <c r="ER138">
        <v>0.99409390017465138</v>
      </c>
      <c r="ES138">
        <v>0.97850199135982585</v>
      </c>
      <c r="ET138">
        <v>0.99395684666104767</v>
      </c>
      <c r="EU138">
        <v>0.99395699084392264</v>
      </c>
      <c r="EV138">
        <v>0.98526336946241322</v>
      </c>
      <c r="EW138">
        <v>0.99393911966708737</v>
      </c>
      <c r="EX138">
        <v>0.99393929508855106</v>
      </c>
      <c r="EY138">
        <v>0.6131772873144673</v>
      </c>
      <c r="EZ138">
        <v>0.3045871683939449</v>
      </c>
      <c r="FA138">
        <v>0.30492148907646133</v>
      </c>
      <c r="FB138">
        <v>0.304340621490237</v>
      </c>
      <c r="FC138">
        <v>0.30395382818769368</v>
      </c>
      <c r="FD138">
        <v>0.30497904106436341</v>
      </c>
      <c r="FE138">
        <v>0.30556785760916472</v>
      </c>
      <c r="FF138">
        <v>4.302167933942451E-2</v>
      </c>
      <c r="FG138">
        <v>3.9152300483134297E-2</v>
      </c>
      <c r="FH138">
        <v>3.9321474952055582E-2</v>
      </c>
      <c r="FI138">
        <v>4.0858374648516903E-2</v>
      </c>
      <c r="FJ138">
        <v>4.301385699254507E-2</v>
      </c>
      <c r="FK138">
        <v>0.38604505588147781</v>
      </c>
      <c r="FL138">
        <v>0.33523835756394038</v>
      </c>
      <c r="FM138">
        <v>0.33474700069375679</v>
      </c>
      <c r="FN138">
        <v>0.33455851584963642</v>
      </c>
      <c r="FO138">
        <v>0.3351906890764571</v>
      </c>
      <c r="FP138">
        <v>0.33436711766032667</v>
      </c>
      <c r="FQ138">
        <v>0.33027199746529612</v>
      </c>
      <c r="FR138">
        <v>0.3284719930637775</v>
      </c>
      <c r="FS138">
        <v>0.32733986505621709</v>
      </c>
      <c r="FT138">
        <v>0.33517532416705631</v>
      </c>
      <c r="FU138">
        <v>0.3474662476012968</v>
      </c>
      <c r="FV138">
        <v>0.35067568458093779</v>
      </c>
      <c r="FW138">
        <v>0.35805103295645468</v>
      </c>
      <c r="FX138">
        <v>0.34887147673462049</v>
      </c>
      <c r="FY138">
        <v>0.37613011078411501</v>
      </c>
      <c r="FZ138">
        <v>0.40390403363174021</v>
      </c>
      <c r="GA138">
        <v>0.44086114068609872</v>
      </c>
      <c r="GB138">
        <v>0.46435558150410122</v>
      </c>
      <c r="GC138">
        <v>0.47490046779466588</v>
      </c>
      <c r="GD138">
        <v>0.47984982748630839</v>
      </c>
      <c r="GE138">
        <v>0.38600727167892612</v>
      </c>
      <c r="GF138">
        <v>0.38567295571206273</v>
      </c>
      <c r="GG138">
        <v>0.38584489746737533</v>
      </c>
      <c r="GH138">
        <v>0.38610579064995199</v>
      </c>
      <c r="GI138">
        <v>0.33413834812943238</v>
      </c>
      <c r="GJ138">
        <v>0.33553554032095417</v>
      </c>
      <c r="GK138">
        <v>0.33715238337511522</v>
      </c>
      <c r="GL138">
        <v>0.33766460105273832</v>
      </c>
      <c r="GM138">
        <v>0.38624970343111581</v>
      </c>
      <c r="GN138">
        <v>0.33537409965528631</v>
      </c>
      <c r="GO138">
        <v>0.33533668025493102</v>
      </c>
      <c r="GP138">
        <v>0.33564433579787067</v>
      </c>
      <c r="GQ138">
        <v>0.33531247563518912</v>
      </c>
      <c r="GR138">
        <v>0.33523344005417899</v>
      </c>
      <c r="GS138">
        <v>0.33446234983749901</v>
      </c>
      <c r="GT138">
        <v>0.3349877676605808</v>
      </c>
      <c r="GU138">
        <v>0.33499648824340728</v>
      </c>
      <c r="GV138">
        <v>0.33434374463666588</v>
      </c>
      <c r="GW138">
        <v>8.5368689371437351E-2</v>
      </c>
      <c r="GX138">
        <v>0.11924897131455051</v>
      </c>
      <c r="GY138">
        <v>0.15691407290751069</v>
      </c>
      <c r="GZ138">
        <v>0.21795801016493019</v>
      </c>
      <c r="HA138">
        <v>0.27594671905286461</v>
      </c>
      <c r="HB138">
        <v>0.17767175442267741</v>
      </c>
      <c r="HC138">
        <v>0.20641019129438029</v>
      </c>
      <c r="HD138">
        <v>4.3026915573864039E-2</v>
      </c>
      <c r="HE138">
        <v>3.9139757612673028E-2</v>
      </c>
      <c r="HF138">
        <v>3.9299192188548188E-2</v>
      </c>
      <c r="HG138">
        <v>4.0842973745005832E-2</v>
      </c>
      <c r="HH138">
        <v>4.7511124689622757E-2</v>
      </c>
      <c r="HI138">
        <v>4.5031872734595239E-2</v>
      </c>
      <c r="HJ138">
        <v>4.6114866350818982E-2</v>
      </c>
      <c r="HK138">
        <v>5.0194422478092943E-2</v>
      </c>
      <c r="HL138">
        <v>8.5071435817596949E-2</v>
      </c>
      <c r="HM138">
        <v>7.8685973256625213E-2</v>
      </c>
      <c r="HN138">
        <v>7.9992047412355827E-2</v>
      </c>
      <c r="HO138">
        <v>8.2665682014199354E-2</v>
      </c>
      <c r="HP138">
        <v>4.7542048079628557E-2</v>
      </c>
      <c r="HQ138">
        <v>4.3072521886914059E-2</v>
      </c>
      <c r="HR138">
        <v>4.316481864006752E-2</v>
      </c>
      <c r="HS138">
        <v>4.5421786652376082E-2</v>
      </c>
      <c r="HT138">
        <v>3.9151962114800133E-2</v>
      </c>
      <c r="HU138">
        <v>3.93131304145031E-2</v>
      </c>
      <c r="HV138">
        <v>4.0848209870175983E-2</v>
      </c>
      <c r="HW138">
        <v>4.4268991431067307E-2</v>
      </c>
      <c r="HX138">
        <v>3.937514765607817E-2</v>
      </c>
      <c r="HY138">
        <v>3.9271686909062457E-2</v>
      </c>
      <c r="HZ138">
        <v>4.0899606342949819E-2</v>
      </c>
      <c r="IA138">
        <v>5.3824128174452257E-2</v>
      </c>
      <c r="IB138">
        <v>4.0191057855343937E-2</v>
      </c>
      <c r="IC138">
        <v>3.8246757105371981E-2</v>
      </c>
      <c r="ID138">
        <v>3.6716904783235929E-2</v>
      </c>
      <c r="IE138">
        <v>3.5853684670253377E-2</v>
      </c>
      <c r="IF138">
        <v>9.2981458512704146E-2</v>
      </c>
      <c r="IG138">
        <v>4.8131776485648987E-2</v>
      </c>
      <c r="IH138">
        <v>4.2752756064767229E-2</v>
      </c>
      <c r="II138">
        <v>3.9972494728057251E-2</v>
      </c>
      <c r="IJ138">
        <v>3.9593351566411042E-2</v>
      </c>
      <c r="IK138">
        <v>5.5859295734543721E-2</v>
      </c>
      <c r="IL138">
        <v>4.6007573738207318E-2</v>
      </c>
      <c r="IM138">
        <v>4.5402037581353603E-2</v>
      </c>
      <c r="IN138">
        <v>5.36734733436601E-2</v>
      </c>
      <c r="IO138">
        <v>5.7778058685439421E-2</v>
      </c>
      <c r="IP138">
        <v>5.1740094036584097E-2</v>
      </c>
      <c r="IQ138">
        <v>4.0243536335308167E-2</v>
      </c>
      <c r="IR138">
        <v>3.9172877932792761E-2</v>
      </c>
      <c r="IS138">
        <v>4.3460937676925639E-2</v>
      </c>
      <c r="IT138">
        <v>4.7076354598814207E-2</v>
      </c>
      <c r="IU138">
        <v>0.33501533742502648</v>
      </c>
      <c r="IV138">
        <v>0.38700602113249238</v>
      </c>
      <c r="IW138">
        <v>0.33415263723986732</v>
      </c>
      <c r="IX138">
        <v>0.38532977410555092</v>
      </c>
      <c r="IY138">
        <v>0.33442559712456699</v>
      </c>
      <c r="IZ138">
        <v>0.1194323547552554</v>
      </c>
      <c r="JA138">
        <v>0.1250538663750641</v>
      </c>
      <c r="JB138">
        <v>0.1332952869979635</v>
      </c>
      <c r="JC138">
        <v>0.12661880550367449</v>
      </c>
      <c r="JD138">
        <v>4.1464471128139488E-2</v>
      </c>
      <c r="JE138">
        <v>0.21508345628480441</v>
      </c>
      <c r="JF138">
        <v>0.15456208064084009</v>
      </c>
      <c r="JG138">
        <v>0.13281325245929429</v>
      </c>
      <c r="JH138">
        <v>0.38592051455265192</v>
      </c>
      <c r="JI138">
        <v>0.33431909687516259</v>
      </c>
      <c r="JJ138">
        <v>0.33494410770258892</v>
      </c>
      <c r="JK138">
        <v>0.26124448160927888</v>
      </c>
      <c r="JL138">
        <v>0.22299889344359611</v>
      </c>
      <c r="JM138">
        <v>0.33494140238862458</v>
      </c>
      <c r="JN138">
        <v>0.33529045668985719</v>
      </c>
      <c r="JO138">
        <v>0.3858118184758656</v>
      </c>
      <c r="JP138">
        <v>0.40694945927833742</v>
      </c>
      <c r="JQ138">
        <v>0.38565810653253457</v>
      </c>
      <c r="JR138">
        <v>0.44364085030735562</v>
      </c>
      <c r="JS138">
        <v>0.63221120843817835</v>
      </c>
      <c r="JT138">
        <v>0.70800473800786523</v>
      </c>
      <c r="JU138">
        <v>0.76590874104274032</v>
      </c>
      <c r="JV138">
        <v>0.75474172715650845</v>
      </c>
      <c r="JW138">
        <v>0.69019183488481839</v>
      </c>
      <c r="JX138">
        <v>0.67572250480111584</v>
      </c>
      <c r="JY138">
        <v>0.71981837835430196</v>
      </c>
      <c r="JZ138">
        <v>0.77008113640806963</v>
      </c>
      <c r="KA138">
        <v>0.77206176503775159</v>
      </c>
      <c r="KB138">
        <v>0.772536119835049</v>
      </c>
      <c r="KC138">
        <v>0.61480120862143239</v>
      </c>
      <c r="KD138">
        <v>0.62094806167455863</v>
      </c>
      <c r="KE138">
        <v>0.63445990698661636</v>
      </c>
      <c r="KF138">
        <v>0.70794614757959418</v>
      </c>
      <c r="KG138">
        <v>0.76080690229183756</v>
      </c>
      <c r="KH138">
        <v>0.74840545328538821</v>
      </c>
      <c r="KI138">
        <v>0.74839655161198859</v>
      </c>
      <c r="KJ138">
        <v>0.74839960637241221</v>
      </c>
      <c r="KK138">
        <v>0.70489097159827607</v>
      </c>
      <c r="KL138">
        <v>0.74681912108360016</v>
      </c>
    </row>
    <row r="139" spans="1:298" x14ac:dyDescent="0.2">
      <c r="A139" s="1" t="s">
        <v>137</v>
      </c>
      <c r="B139">
        <v>0.31193973346791048</v>
      </c>
      <c r="C139">
        <v>0.37958776005898359</v>
      </c>
      <c r="D139">
        <v>0.30438855788678859</v>
      </c>
      <c r="E139">
        <v>0.36259852601571591</v>
      </c>
      <c r="F139">
        <v>0.53725519216063544</v>
      </c>
      <c r="G139">
        <v>0.26953311583515233</v>
      </c>
      <c r="H139">
        <v>0.46588357313029732</v>
      </c>
      <c r="I139">
        <v>0.51160950977752406</v>
      </c>
      <c r="J139">
        <v>0.39388036764126572</v>
      </c>
      <c r="K139">
        <v>0.3955982767001549</v>
      </c>
      <c r="L139">
        <v>0.36348951992665818</v>
      </c>
      <c r="M139">
        <v>0.52026253916307141</v>
      </c>
      <c r="N139">
        <v>0.54105485238471418</v>
      </c>
      <c r="O139">
        <v>0.51198383616535381</v>
      </c>
      <c r="P139">
        <v>0.39256719581293043</v>
      </c>
      <c r="Q139">
        <v>0.50782840163092913</v>
      </c>
      <c r="R139">
        <v>0.5078595200315601</v>
      </c>
      <c r="S139">
        <v>0.51310642201047119</v>
      </c>
      <c r="T139">
        <v>0.40563168478328437</v>
      </c>
      <c r="U139">
        <v>0.79513776143066661</v>
      </c>
      <c r="V139">
        <v>0.68910684003627287</v>
      </c>
      <c r="W139">
        <v>0.73030677434193958</v>
      </c>
      <c r="X139">
        <v>0.62053715091324591</v>
      </c>
      <c r="Y139">
        <v>0.29628400935955179</v>
      </c>
      <c r="Z139">
        <v>0.21140055394936241</v>
      </c>
      <c r="AA139">
        <v>0.19602548155074531</v>
      </c>
      <c r="AB139">
        <v>0.12871009096848099</v>
      </c>
      <c r="AC139">
        <v>0.35977316446456842</v>
      </c>
      <c r="AD139">
        <v>0.36106705235497238</v>
      </c>
      <c r="AE139">
        <v>0.35982015843866022</v>
      </c>
      <c r="AF139">
        <v>0.36056665381336378</v>
      </c>
      <c r="AG139">
        <v>0.29553452267284969</v>
      </c>
      <c r="AH139">
        <v>0.24918317070041199</v>
      </c>
      <c r="AI139">
        <v>0.25238113300660531</v>
      </c>
      <c r="AJ139">
        <v>0.2102998214342289</v>
      </c>
      <c r="AK139">
        <v>0.53096233565551409</v>
      </c>
      <c r="AL139">
        <v>0.53110894408059295</v>
      </c>
      <c r="AM139">
        <v>0.4948742998925667</v>
      </c>
      <c r="AN139">
        <v>0.43268839880328358</v>
      </c>
      <c r="AO139">
        <v>0.36745125817896168</v>
      </c>
      <c r="AP139">
        <v>0.51181549966116024</v>
      </c>
      <c r="AQ139">
        <v>0.42963575020565498</v>
      </c>
      <c r="AR139">
        <v>0.21287137934222769</v>
      </c>
      <c r="AS139">
        <v>0.16969535752504211</v>
      </c>
      <c r="AT139">
        <v>0.14959289140016041</v>
      </c>
      <c r="AU139">
        <v>0.53091642824426455</v>
      </c>
      <c r="AV139">
        <v>8.449613488678677E-2</v>
      </c>
      <c r="AW139">
        <v>0.29445313890328678</v>
      </c>
      <c r="AX139">
        <v>0.2453184403080845</v>
      </c>
      <c r="AY139">
        <v>0.24745808240085279</v>
      </c>
      <c r="AZ139">
        <v>0.20393911060784389</v>
      </c>
      <c r="BA139">
        <v>0.37058109079356327</v>
      </c>
      <c r="BB139">
        <v>0.37268869286385042</v>
      </c>
      <c r="BC139">
        <v>0.26991464363564083</v>
      </c>
      <c r="BD139">
        <v>0.23491069507112711</v>
      </c>
      <c r="BE139">
        <v>0.19880626873411039</v>
      </c>
      <c r="BF139">
        <v>0.1907695571196352</v>
      </c>
      <c r="BG139">
        <v>0.19118884376209949</v>
      </c>
      <c r="BH139">
        <v>0.38214971385906882</v>
      </c>
      <c r="BI139">
        <v>0.39952434234610201</v>
      </c>
      <c r="BJ139">
        <v>0.3815824240540886</v>
      </c>
      <c r="BK139">
        <v>0.35352195512027651</v>
      </c>
      <c r="BL139">
        <v>0.3277663600111535</v>
      </c>
      <c r="BM139">
        <v>0.88354655285777695</v>
      </c>
      <c r="BN139">
        <v>0.97551068032349553</v>
      </c>
      <c r="BO139">
        <v>0.65068359074416748</v>
      </c>
      <c r="BP139">
        <v>0.97256720847163303</v>
      </c>
      <c r="BQ139">
        <v>0.99607350250196547</v>
      </c>
      <c r="BR139">
        <v>0.65579286079373722</v>
      </c>
      <c r="BS139">
        <v>0.65399806486933243</v>
      </c>
      <c r="BT139">
        <v>0.65419731620835408</v>
      </c>
      <c r="BU139">
        <v>0.4000488548566935</v>
      </c>
      <c r="BV139">
        <v>0.39172111731750142</v>
      </c>
      <c r="BW139">
        <v>0.40005145018638472</v>
      </c>
      <c r="BX139">
        <v>0.39173802342093023</v>
      </c>
      <c r="BY139">
        <v>0.32744160007498219</v>
      </c>
      <c r="BZ139">
        <v>0.3306588680941418</v>
      </c>
      <c r="CA139">
        <v>0.33620981994519611</v>
      </c>
      <c r="CB139">
        <v>0.34921600835337191</v>
      </c>
      <c r="CC139">
        <v>0.40738879211712459</v>
      </c>
      <c r="CD139">
        <v>0.1904637088246709</v>
      </c>
      <c r="CE139">
        <v>0.14525679414374759</v>
      </c>
      <c r="CF139">
        <v>6.0446287862500191E-2</v>
      </c>
      <c r="CG139">
        <v>5.7022750473228148E-2</v>
      </c>
      <c r="CH139">
        <v>0.1234220554614326</v>
      </c>
      <c r="CI139">
        <v>5.773529500068092E-2</v>
      </c>
      <c r="CJ139">
        <v>0.35488189876798798</v>
      </c>
      <c r="CK139">
        <v>0.37320855737316039</v>
      </c>
      <c r="CL139">
        <v>0.4013377620289299</v>
      </c>
      <c r="CM139">
        <v>0.42736483295416228</v>
      </c>
      <c r="CN139">
        <v>0.45285126683466193</v>
      </c>
      <c r="CO139">
        <v>0.34402177005152562</v>
      </c>
      <c r="CP139">
        <v>0.34690379811987498</v>
      </c>
      <c r="CQ139">
        <v>0.35080542514509883</v>
      </c>
      <c r="CR139">
        <v>0.35561651470990752</v>
      </c>
      <c r="CS139">
        <v>0.38055411542391437</v>
      </c>
      <c r="CT139">
        <v>0.39604738767564662</v>
      </c>
      <c r="CU139">
        <v>0.4653037283666876</v>
      </c>
      <c r="CV139">
        <v>0.44403139488922411</v>
      </c>
      <c r="CW139">
        <v>0.40407813066618248</v>
      </c>
      <c r="CX139">
        <v>0.57177697412031159</v>
      </c>
      <c r="CY139">
        <v>0.33406519218736441</v>
      </c>
      <c r="CZ139">
        <v>0.35173667657115132</v>
      </c>
      <c r="DA139">
        <v>0.3813695443234939</v>
      </c>
      <c r="DB139">
        <v>0.40522709869687318</v>
      </c>
      <c r="DC139">
        <v>0.2052767056728326</v>
      </c>
      <c r="DD139">
        <v>0.35566793242786893</v>
      </c>
      <c r="DE139">
        <v>0.37699405304720462</v>
      </c>
      <c r="DF139">
        <v>0.40682822286314141</v>
      </c>
      <c r="DG139">
        <v>0.4271792478947174</v>
      </c>
      <c r="DH139">
        <v>0.99378377473848889</v>
      </c>
      <c r="DI139">
        <v>0.99378514460198752</v>
      </c>
      <c r="DJ139">
        <v>0.96965985123916743</v>
      </c>
      <c r="DK139">
        <v>0.99350077510913759</v>
      </c>
      <c r="DL139">
        <v>0.99378270892411724</v>
      </c>
      <c r="DM139">
        <v>0.9937833549201861</v>
      </c>
      <c r="DN139">
        <v>0.99378346572005771</v>
      </c>
      <c r="DO139">
        <v>0.99376816808425383</v>
      </c>
      <c r="DP139">
        <v>0.9937696164240315</v>
      </c>
      <c r="DQ139">
        <v>0.96966088164006425</v>
      </c>
      <c r="DR139">
        <v>0.99348738370313572</v>
      </c>
      <c r="DS139">
        <v>0.99377101111861077</v>
      </c>
      <c r="DT139">
        <v>0.99542667218569791</v>
      </c>
      <c r="DU139">
        <v>0.99493050058262278</v>
      </c>
      <c r="DV139">
        <v>0.99154179119414565</v>
      </c>
      <c r="DW139">
        <v>0.99735008413263859</v>
      </c>
      <c r="DX139">
        <v>0.99734624636474523</v>
      </c>
      <c r="DY139">
        <v>0.99733500488207938</v>
      </c>
      <c r="DZ139">
        <v>0.99624304479538872</v>
      </c>
      <c r="EA139">
        <v>0.90150805230672471</v>
      </c>
      <c r="EB139">
        <v>0.99448468254931299</v>
      </c>
      <c r="EC139">
        <v>0.99448259444450327</v>
      </c>
      <c r="ED139">
        <v>0.99447242070825814</v>
      </c>
      <c r="EE139">
        <v>0.96219626556466364</v>
      </c>
      <c r="EF139">
        <v>0.99677626679190656</v>
      </c>
      <c r="EG139">
        <v>0.99675158214068615</v>
      </c>
      <c r="EH139">
        <v>0.99311586413220265</v>
      </c>
      <c r="EI139">
        <v>0.999999999999999</v>
      </c>
      <c r="EJ139">
        <v>0.99799406867334084</v>
      </c>
      <c r="EK139">
        <v>0.99911453961393082</v>
      </c>
      <c r="EL139">
        <v>0.99576930857564538</v>
      </c>
      <c r="EM139">
        <v>0.98251901374764816</v>
      </c>
      <c r="EN139">
        <v>0.98251900801483205</v>
      </c>
      <c r="EO139">
        <v>0.97684877907959633</v>
      </c>
      <c r="EP139">
        <v>0.99561894204743007</v>
      </c>
      <c r="EQ139">
        <v>0.99561976708132627</v>
      </c>
      <c r="ER139">
        <v>0.99562120239413332</v>
      </c>
      <c r="ES139">
        <v>0.98258137798743028</v>
      </c>
      <c r="ET139">
        <v>0.99377041040662595</v>
      </c>
      <c r="EU139">
        <v>0.9937738398277528</v>
      </c>
      <c r="EV139">
        <v>0.96936481712848743</v>
      </c>
      <c r="EW139">
        <v>0.99377151845013079</v>
      </c>
      <c r="EX139">
        <v>0.99377258330603835</v>
      </c>
      <c r="EY139">
        <v>0.65294351224723901</v>
      </c>
      <c r="EZ139">
        <v>0.34130782681649813</v>
      </c>
      <c r="FA139">
        <v>0.34170873120925022</v>
      </c>
      <c r="FB139">
        <v>0.34110095178229161</v>
      </c>
      <c r="FC139">
        <v>0.34074605224063398</v>
      </c>
      <c r="FD139">
        <v>0.3417125678441354</v>
      </c>
      <c r="FE139">
        <v>0.34238551395712569</v>
      </c>
      <c r="FF139">
        <v>5.8403384716016138E-2</v>
      </c>
      <c r="FG139">
        <v>5.5120335661783877E-2</v>
      </c>
      <c r="FH139">
        <v>5.5516593148852968E-2</v>
      </c>
      <c r="FI139">
        <v>5.7688015206846403E-2</v>
      </c>
      <c r="FJ139">
        <v>5.8398396687281702E-2</v>
      </c>
      <c r="FK139">
        <v>0.40190166895949547</v>
      </c>
      <c r="FL139">
        <v>0.36344066653907969</v>
      </c>
      <c r="FM139">
        <v>0.36303819727316478</v>
      </c>
      <c r="FN139">
        <v>0.36284026337827702</v>
      </c>
      <c r="FO139">
        <v>0.36340353894599448</v>
      </c>
      <c r="FP139">
        <v>0.36273403340055099</v>
      </c>
      <c r="FQ139">
        <v>0.35882947647709712</v>
      </c>
      <c r="FR139">
        <v>0.35732651977060631</v>
      </c>
      <c r="FS139">
        <v>0.35635328311879788</v>
      </c>
      <c r="FT139">
        <v>0.36410051323315201</v>
      </c>
      <c r="FU139">
        <v>0.37594954785806139</v>
      </c>
      <c r="FV139">
        <v>0.37775208298008572</v>
      </c>
      <c r="FW139">
        <v>0.38468136352280979</v>
      </c>
      <c r="FX139">
        <v>0.3766876970312838</v>
      </c>
      <c r="FY139">
        <v>0.40393372890603191</v>
      </c>
      <c r="FZ139">
        <v>0.43173291999644992</v>
      </c>
      <c r="GA139">
        <v>0.46768182687071269</v>
      </c>
      <c r="GB139">
        <v>0.49006363060277508</v>
      </c>
      <c r="GC139">
        <v>0.49985831677814108</v>
      </c>
      <c r="GD139">
        <v>0.50425875663057584</v>
      </c>
      <c r="GE139">
        <v>0.40173964065786227</v>
      </c>
      <c r="GF139">
        <v>0.40156605742614893</v>
      </c>
      <c r="GG139">
        <v>0.40174346323442861</v>
      </c>
      <c r="GH139">
        <v>0.40202245566030309</v>
      </c>
      <c r="GI139">
        <v>0.36237203186563238</v>
      </c>
      <c r="GJ139">
        <v>0.3637872371263241</v>
      </c>
      <c r="GK139">
        <v>0.36535495754207381</v>
      </c>
      <c r="GL139">
        <v>0.36597811810020592</v>
      </c>
      <c r="GM139">
        <v>0.40213199899793522</v>
      </c>
      <c r="GN139">
        <v>0.36363111326278708</v>
      </c>
      <c r="GO139">
        <v>0.36356797593510748</v>
      </c>
      <c r="GP139">
        <v>0.3638851667725751</v>
      </c>
      <c r="GQ139">
        <v>0.36359665265989471</v>
      </c>
      <c r="GR139">
        <v>0.3635100699876862</v>
      </c>
      <c r="GS139">
        <v>0.36266183542635111</v>
      </c>
      <c r="GT139">
        <v>0.36316141580594852</v>
      </c>
      <c r="GU139">
        <v>0.36316079995649619</v>
      </c>
      <c r="GV139">
        <v>0.36269994548957307</v>
      </c>
      <c r="GW139">
        <v>9.8036450789542193E-2</v>
      </c>
      <c r="GX139">
        <v>0.1331081719501446</v>
      </c>
      <c r="GY139">
        <v>0.17200736437261949</v>
      </c>
      <c r="GZ139">
        <v>0.2345124287403795</v>
      </c>
      <c r="HA139">
        <v>0.29328413132307662</v>
      </c>
      <c r="HB139">
        <v>0.21140804691277429</v>
      </c>
      <c r="HC139">
        <v>0.24008608829391151</v>
      </c>
      <c r="HD139">
        <v>5.8410078464995227E-2</v>
      </c>
      <c r="HE139">
        <v>5.5105944753051687E-2</v>
      </c>
      <c r="HF139">
        <v>5.5494429886881393E-2</v>
      </c>
      <c r="HG139">
        <v>5.767243600745988E-2</v>
      </c>
      <c r="HH139">
        <v>6.7671291351592583E-2</v>
      </c>
      <c r="HI139">
        <v>6.5670401771673909E-2</v>
      </c>
      <c r="HJ139">
        <v>6.730402341532421E-2</v>
      </c>
      <c r="HK139">
        <v>7.2414964975604873E-2</v>
      </c>
      <c r="HL139">
        <v>0.1034685735926371</v>
      </c>
      <c r="HM139">
        <v>9.7928827242128549E-2</v>
      </c>
      <c r="HN139">
        <v>0.1001692370191043</v>
      </c>
      <c r="HO139">
        <v>0.1045545882519134</v>
      </c>
      <c r="HP139">
        <v>6.3309194898007473E-2</v>
      </c>
      <c r="HQ139">
        <v>5.9425566686248918E-2</v>
      </c>
      <c r="HR139">
        <v>5.9798867262330059E-2</v>
      </c>
      <c r="HS139">
        <v>6.2949700653961285E-2</v>
      </c>
      <c r="HT139">
        <v>5.5119340286217053E-2</v>
      </c>
      <c r="HU139">
        <v>5.5508109417564809E-2</v>
      </c>
      <c r="HV139">
        <v>5.7677717088521707E-2</v>
      </c>
      <c r="HW139">
        <v>5.9500909927354441E-2</v>
      </c>
      <c r="HX139">
        <v>5.5061966972860532E-2</v>
      </c>
      <c r="HY139">
        <v>5.5120581344512379E-2</v>
      </c>
      <c r="HZ139">
        <v>5.6896765780967667E-2</v>
      </c>
      <c r="IA139">
        <v>7.3581630911730464E-2</v>
      </c>
      <c r="IB139">
        <v>5.9525501285576321E-2</v>
      </c>
      <c r="IC139">
        <v>5.7970622346580528E-2</v>
      </c>
      <c r="ID139">
        <v>5.7436200063388031E-2</v>
      </c>
      <c r="IE139">
        <v>5.6241728872444087E-2</v>
      </c>
      <c r="IF139">
        <v>0.1115628878679453</v>
      </c>
      <c r="IG139">
        <v>6.4532442836324436E-2</v>
      </c>
      <c r="IH139">
        <v>5.9372632613315601E-2</v>
      </c>
      <c r="II139">
        <v>5.7853722777647963E-2</v>
      </c>
      <c r="IJ139">
        <v>5.8340807063877738E-2</v>
      </c>
      <c r="IK139">
        <v>7.5736643232150541E-2</v>
      </c>
      <c r="IL139">
        <v>6.6049556432024523E-2</v>
      </c>
      <c r="IM139">
        <v>6.5909038146471297E-2</v>
      </c>
      <c r="IN139">
        <v>7.6233189459706419E-2</v>
      </c>
      <c r="IO139">
        <v>8.1323879557835196E-2</v>
      </c>
      <c r="IP139">
        <v>6.7437422137485131E-2</v>
      </c>
      <c r="IQ139">
        <v>5.5852542835310347E-2</v>
      </c>
      <c r="IR139">
        <v>5.5319789243218773E-2</v>
      </c>
      <c r="IS139">
        <v>6.1142070583166529E-2</v>
      </c>
      <c r="IT139">
        <v>6.573355114698369E-2</v>
      </c>
      <c r="IU139">
        <v>0.36330548118505918</v>
      </c>
      <c r="IV139">
        <v>0.40278970555102939</v>
      </c>
      <c r="IW139">
        <v>0.36238158143313393</v>
      </c>
      <c r="IX139">
        <v>0.40105301810641819</v>
      </c>
      <c r="IY139">
        <v>0.3626696979593641</v>
      </c>
      <c r="IZ139">
        <v>0.1308967198164003</v>
      </c>
      <c r="JA139">
        <v>0.13654728162038629</v>
      </c>
      <c r="JB139">
        <v>0.14518046156296119</v>
      </c>
      <c r="JC139">
        <v>0.13842608131182199</v>
      </c>
      <c r="JD139">
        <v>5.0451076834426463E-2</v>
      </c>
      <c r="JE139">
        <v>0.23152644637563971</v>
      </c>
      <c r="JF139">
        <v>0.1668613932505256</v>
      </c>
      <c r="JG139">
        <v>0.14547284743130301</v>
      </c>
      <c r="JH139">
        <v>0.4017320871535186</v>
      </c>
      <c r="JI139">
        <v>0.36258287679098672</v>
      </c>
      <c r="JJ139">
        <v>0.36316916900318058</v>
      </c>
      <c r="JK139">
        <v>0.28162099633867999</v>
      </c>
      <c r="JL139">
        <v>0.240517943239938</v>
      </c>
      <c r="JM139">
        <v>0.36308291876796128</v>
      </c>
      <c r="JN139">
        <v>0.36346282537735708</v>
      </c>
      <c r="JO139">
        <v>0.41275062618532232</v>
      </c>
      <c r="JP139">
        <v>0.43423637013554589</v>
      </c>
      <c r="JQ139">
        <v>0.41260124488154593</v>
      </c>
      <c r="JR139">
        <v>0.47140897040253082</v>
      </c>
      <c r="JS139">
        <v>0.63881755174260224</v>
      </c>
      <c r="JT139">
        <v>0.72681318996480249</v>
      </c>
      <c r="JU139">
        <v>0.78895496091173378</v>
      </c>
      <c r="JV139">
        <v>0.77827880999421184</v>
      </c>
      <c r="JW139">
        <v>0.71247786645819222</v>
      </c>
      <c r="JX139">
        <v>0.68091567103368023</v>
      </c>
      <c r="JY139">
        <v>0.73642304382686719</v>
      </c>
      <c r="JZ139">
        <v>0.79110196578280934</v>
      </c>
      <c r="KA139">
        <v>0.79381326311632405</v>
      </c>
      <c r="KB139">
        <v>0.79427621331502585</v>
      </c>
      <c r="KC139">
        <v>0.65476558120760386</v>
      </c>
      <c r="KD139">
        <v>0.66069409517329014</v>
      </c>
      <c r="KE139">
        <v>0.67348014497292696</v>
      </c>
      <c r="KF139">
        <v>0.71324921361015092</v>
      </c>
      <c r="KG139">
        <v>0.78232986909459057</v>
      </c>
      <c r="KH139">
        <v>0.77103954780086292</v>
      </c>
      <c r="KI139">
        <v>0.77114891526699092</v>
      </c>
      <c r="KJ139">
        <v>0.77115193669071502</v>
      </c>
      <c r="KK139">
        <v>0.70997601284806822</v>
      </c>
      <c r="KL139">
        <v>0.76758207547462975</v>
      </c>
    </row>
    <row r="140" spans="1:298" x14ac:dyDescent="0.2">
      <c r="A140" s="1" t="s">
        <v>138</v>
      </c>
      <c r="B140">
        <v>0.28154778150179571</v>
      </c>
      <c r="C140">
        <v>0.35897914244433887</v>
      </c>
      <c r="D140">
        <v>0.27352629040768878</v>
      </c>
      <c r="E140">
        <v>0.34009054191041088</v>
      </c>
      <c r="F140">
        <v>0.50819490487785657</v>
      </c>
      <c r="G140">
        <v>0.2400361870788798</v>
      </c>
      <c r="H140">
        <v>0.44166228758393389</v>
      </c>
      <c r="I140">
        <v>0.48494733492944159</v>
      </c>
      <c r="J140">
        <v>0.37432220300741748</v>
      </c>
      <c r="K140">
        <v>0.37909154799114092</v>
      </c>
      <c r="L140">
        <v>0.34205750465823492</v>
      </c>
      <c r="M140">
        <v>0.49839034619938272</v>
      </c>
      <c r="N140">
        <v>0.52088140456147047</v>
      </c>
      <c r="O140">
        <v>0.48940216703467537</v>
      </c>
      <c r="P140">
        <v>0.37092814542710201</v>
      </c>
      <c r="Q140">
        <v>0.48843293092587847</v>
      </c>
      <c r="R140">
        <v>0.48424638720720209</v>
      </c>
      <c r="S140">
        <v>0.48826735546225047</v>
      </c>
      <c r="T140">
        <v>0.38138717101847119</v>
      </c>
      <c r="U140">
        <v>0.78706115071074045</v>
      </c>
      <c r="V140">
        <v>0.67343430218421751</v>
      </c>
      <c r="W140">
        <v>0.72180549898407542</v>
      </c>
      <c r="X140">
        <v>0.60250389162619378</v>
      </c>
      <c r="Y140">
        <v>0.27634976208392548</v>
      </c>
      <c r="Z140">
        <v>0.1966975383869736</v>
      </c>
      <c r="AA140">
        <v>0.18540579069276239</v>
      </c>
      <c r="AB140">
        <v>0.1207855570616309</v>
      </c>
      <c r="AC140">
        <v>0.33078806560819679</v>
      </c>
      <c r="AD140">
        <v>0.33209109070366999</v>
      </c>
      <c r="AE140">
        <v>0.33089146924643692</v>
      </c>
      <c r="AF140">
        <v>0.33164638804273089</v>
      </c>
      <c r="AG140">
        <v>0.28695398578042602</v>
      </c>
      <c r="AH140">
        <v>0.24105506535265661</v>
      </c>
      <c r="AI140">
        <v>0.2464108047153214</v>
      </c>
      <c r="AJ140">
        <v>0.20424497287017801</v>
      </c>
      <c r="AK140">
        <v>0.50161206397453251</v>
      </c>
      <c r="AL140">
        <v>0.50195371824787272</v>
      </c>
      <c r="AM140">
        <v>0.46867644027385658</v>
      </c>
      <c r="AN140">
        <v>0.41039410566232659</v>
      </c>
      <c r="AO140">
        <v>0.34908715884961627</v>
      </c>
      <c r="AP140">
        <v>0.48451074608269962</v>
      </c>
      <c r="AQ140">
        <v>0.40789325979479452</v>
      </c>
      <c r="AR140">
        <v>0.2040345490118351</v>
      </c>
      <c r="AS140">
        <v>0.16319559532312269</v>
      </c>
      <c r="AT140">
        <v>0.14416588013216269</v>
      </c>
      <c r="AU140">
        <v>0.50156355113147821</v>
      </c>
      <c r="AV140">
        <v>8.302317143255615E-2</v>
      </c>
      <c r="AW140">
        <v>0.2854262905780719</v>
      </c>
      <c r="AX140">
        <v>0.23699425835049581</v>
      </c>
      <c r="AY140">
        <v>0.24134057576161119</v>
      </c>
      <c r="AZ140">
        <v>0.197840498401433</v>
      </c>
      <c r="BA140">
        <v>0.34252197173933002</v>
      </c>
      <c r="BB140">
        <v>0.3447760907401628</v>
      </c>
      <c r="BC140">
        <v>0.25198468424585668</v>
      </c>
      <c r="BD140">
        <v>0.22123688657150739</v>
      </c>
      <c r="BE140">
        <v>0.18901160570112069</v>
      </c>
      <c r="BF140">
        <v>0.18200550553800371</v>
      </c>
      <c r="BG140">
        <v>0.1830145132971088</v>
      </c>
      <c r="BH140">
        <v>0.35344818373807668</v>
      </c>
      <c r="BI140">
        <v>0.37191932286937213</v>
      </c>
      <c r="BJ140">
        <v>0.36213876312505361</v>
      </c>
      <c r="BK140">
        <v>0.33747690745257169</v>
      </c>
      <c r="BL140">
        <v>0.31459537705270529</v>
      </c>
      <c r="BM140">
        <v>0.88414291642874299</v>
      </c>
      <c r="BN140">
        <v>0.97499796816548101</v>
      </c>
      <c r="BO140">
        <v>0.61442803559648396</v>
      </c>
      <c r="BP140">
        <v>0.97343645873239082</v>
      </c>
      <c r="BQ140">
        <v>0.99699291207882945</v>
      </c>
      <c r="BR140">
        <v>0.61930689400723671</v>
      </c>
      <c r="BS140">
        <v>0.61750746035852944</v>
      </c>
      <c r="BT140">
        <v>0.61782561412688197</v>
      </c>
      <c r="BU140">
        <v>0.39945451166126278</v>
      </c>
      <c r="BV140">
        <v>0.39156148048118911</v>
      </c>
      <c r="BW140">
        <v>0.39945634231755323</v>
      </c>
      <c r="BX140">
        <v>0.3915781222175938</v>
      </c>
      <c r="BY140">
        <v>0.3185411408527723</v>
      </c>
      <c r="BZ140">
        <v>0.32458386667957639</v>
      </c>
      <c r="CA140">
        <v>0.33160040193497131</v>
      </c>
      <c r="CB140">
        <v>0.3462472308760603</v>
      </c>
      <c r="CC140">
        <v>0.40601620833869262</v>
      </c>
      <c r="CD140">
        <v>0.1459633347643515</v>
      </c>
      <c r="CE140">
        <v>0.14532228081008919</v>
      </c>
      <c r="CF140">
        <v>1.317446015292547E-2</v>
      </c>
      <c r="CG140">
        <v>9.6985570231840276E-3</v>
      </c>
      <c r="CH140">
        <v>0.1235006718114577</v>
      </c>
      <c r="CI140">
        <v>1.0428007735108829E-2</v>
      </c>
      <c r="CJ140">
        <v>0.32108734918977622</v>
      </c>
      <c r="CK140">
        <v>0.34102081589558231</v>
      </c>
      <c r="CL140">
        <v>0.37133177650927912</v>
      </c>
      <c r="CM140">
        <v>0.40089443960081728</v>
      </c>
      <c r="CN140">
        <v>0.42873128432703372</v>
      </c>
      <c r="CO140">
        <v>0.3093141715477753</v>
      </c>
      <c r="CP140">
        <v>0.31255787527416468</v>
      </c>
      <c r="CQ140">
        <v>0.316787362553276</v>
      </c>
      <c r="CR140">
        <v>0.322235702605287</v>
      </c>
      <c r="CS140">
        <v>0.35045037946656538</v>
      </c>
      <c r="CT140">
        <v>0.36763260746140952</v>
      </c>
      <c r="CU140">
        <v>0.43270261364589158</v>
      </c>
      <c r="CV140">
        <v>0.40946036242468797</v>
      </c>
      <c r="CW140">
        <v>0.36729160654433229</v>
      </c>
      <c r="CX140">
        <v>0.57004707258954102</v>
      </c>
      <c r="CY140">
        <v>0.33080566749969381</v>
      </c>
      <c r="CZ140">
        <v>0.35032390554874537</v>
      </c>
      <c r="DA140">
        <v>0.38075724770852359</v>
      </c>
      <c r="DB140">
        <v>0.4050079653888311</v>
      </c>
      <c r="DC140">
        <v>0.16172285780901349</v>
      </c>
      <c r="DD140">
        <v>0.35223333011351388</v>
      </c>
      <c r="DE140">
        <v>0.37552747631596478</v>
      </c>
      <c r="DF140">
        <v>0.40621206343137178</v>
      </c>
      <c r="DG140">
        <v>0.426967406643804</v>
      </c>
      <c r="DH140">
        <v>0.99459270436984204</v>
      </c>
      <c r="DI140">
        <v>0.99459594367172222</v>
      </c>
      <c r="DJ140">
        <v>0.97041820852208127</v>
      </c>
      <c r="DK140">
        <v>0.99460648641964033</v>
      </c>
      <c r="DL140">
        <v>0.99458856683973684</v>
      </c>
      <c r="DM140">
        <v>0.99459011321555491</v>
      </c>
      <c r="DN140">
        <v>0.9945918272237172</v>
      </c>
      <c r="DO140">
        <v>0.99457654908332171</v>
      </c>
      <c r="DP140">
        <v>0.99457993468900274</v>
      </c>
      <c r="DQ140">
        <v>0.97041900113640811</v>
      </c>
      <c r="DR140">
        <v>0.99459301930211275</v>
      </c>
      <c r="DS140">
        <v>0.9945773135613255</v>
      </c>
      <c r="DT140">
        <v>0.99467310799024822</v>
      </c>
      <c r="DU140">
        <v>0.99421193764143601</v>
      </c>
      <c r="DV140">
        <v>0.99036337993950563</v>
      </c>
      <c r="DW140">
        <v>0.99624320521312759</v>
      </c>
      <c r="DX140">
        <v>0.99624184254001147</v>
      </c>
      <c r="DY140">
        <v>0.99623417807337733</v>
      </c>
      <c r="DZ140">
        <v>0.99541022198135032</v>
      </c>
      <c r="EA140">
        <v>0.90205565616011651</v>
      </c>
      <c r="EB140">
        <v>0.99422536784835358</v>
      </c>
      <c r="EC140">
        <v>0.99422713791214079</v>
      </c>
      <c r="ED140">
        <v>0.99421785419188957</v>
      </c>
      <c r="EE140">
        <v>0.96249684267187585</v>
      </c>
      <c r="EF140">
        <v>0.99589927079231988</v>
      </c>
      <c r="EG140">
        <v>0.99588250997115357</v>
      </c>
      <c r="EH140">
        <v>0.99422728562760831</v>
      </c>
      <c r="EI140">
        <v>0.99799406867334084</v>
      </c>
      <c r="EJ140">
        <v>1.000000000000004</v>
      </c>
      <c r="EK140">
        <v>0.99799449376783256</v>
      </c>
      <c r="EL140">
        <v>0.99690158744239155</v>
      </c>
      <c r="EM140">
        <v>0.98334008592631128</v>
      </c>
      <c r="EN140">
        <v>0.9833415607413839</v>
      </c>
      <c r="EO140">
        <v>0.9774590260284165</v>
      </c>
      <c r="EP140">
        <v>0.99627607598566303</v>
      </c>
      <c r="EQ140">
        <v>0.99627934362337234</v>
      </c>
      <c r="ER140">
        <v>0.99628165304825267</v>
      </c>
      <c r="ES140">
        <v>0.98340187050114614</v>
      </c>
      <c r="ET140">
        <v>0.9945786310535637</v>
      </c>
      <c r="EU140">
        <v>0.99458420140883663</v>
      </c>
      <c r="EV140">
        <v>0.97044137180245083</v>
      </c>
      <c r="EW140">
        <v>0.99457555383971308</v>
      </c>
      <c r="EX140">
        <v>0.99457902167822199</v>
      </c>
      <c r="EY140">
        <v>0.61665661244121495</v>
      </c>
      <c r="EZ140">
        <v>0.30615615549388342</v>
      </c>
      <c r="FA140">
        <v>0.30654628496226177</v>
      </c>
      <c r="FB140">
        <v>0.30588601387611519</v>
      </c>
      <c r="FC140">
        <v>0.30554725814630479</v>
      </c>
      <c r="FD140">
        <v>0.30653109129217532</v>
      </c>
      <c r="FE140">
        <v>0.30732075557033489</v>
      </c>
      <c r="FF140">
        <v>4.2375806622888888E-2</v>
      </c>
      <c r="FG140">
        <v>3.8779933472611133E-2</v>
      </c>
      <c r="FH140">
        <v>3.8956299749522992E-2</v>
      </c>
      <c r="FI140">
        <v>4.0504983435556217E-2</v>
      </c>
      <c r="FJ140">
        <v>4.2370220264574723E-2</v>
      </c>
      <c r="FK140">
        <v>0.38805187336177382</v>
      </c>
      <c r="FL140">
        <v>0.33693410641524157</v>
      </c>
      <c r="FM140">
        <v>0.33652724303874287</v>
      </c>
      <c r="FN140">
        <v>0.33631901975888079</v>
      </c>
      <c r="FO140">
        <v>0.33692722715759482</v>
      </c>
      <c r="FP140">
        <v>0.33621465963679431</v>
      </c>
      <c r="FQ140">
        <v>0.33187318634236168</v>
      </c>
      <c r="FR140">
        <v>0.33009061379756521</v>
      </c>
      <c r="FS140">
        <v>0.32895506691119408</v>
      </c>
      <c r="FT140">
        <v>0.33677078983081687</v>
      </c>
      <c r="FU140">
        <v>0.3489801592406187</v>
      </c>
      <c r="FV140">
        <v>0.35195177484775048</v>
      </c>
      <c r="FW140">
        <v>0.35934931278421878</v>
      </c>
      <c r="FX140">
        <v>0.3503318721085229</v>
      </c>
      <c r="FY140">
        <v>0.37798941563222899</v>
      </c>
      <c r="FZ140">
        <v>0.40586021496916869</v>
      </c>
      <c r="GA140">
        <v>0.44273060017429888</v>
      </c>
      <c r="GB140">
        <v>0.46596337620719891</v>
      </c>
      <c r="GC140">
        <v>0.47662526319366971</v>
      </c>
      <c r="GD140">
        <v>0.48156516746682199</v>
      </c>
      <c r="GE140">
        <v>0.38788984604622923</v>
      </c>
      <c r="GF140">
        <v>0.38767365291269401</v>
      </c>
      <c r="GG140">
        <v>0.38785087551515779</v>
      </c>
      <c r="GH140">
        <v>0.38818423003124691</v>
      </c>
      <c r="GI140">
        <v>0.33588287374376391</v>
      </c>
      <c r="GJ140">
        <v>0.33732406594012238</v>
      </c>
      <c r="GK140">
        <v>0.33897386528788542</v>
      </c>
      <c r="GL140">
        <v>0.33967763091073438</v>
      </c>
      <c r="GM140">
        <v>0.38825754895743009</v>
      </c>
      <c r="GN140">
        <v>0.33708390623364831</v>
      </c>
      <c r="GO140">
        <v>0.33705623430786219</v>
      </c>
      <c r="GP140">
        <v>0.33747974114781981</v>
      </c>
      <c r="GQ140">
        <v>0.33714621926346339</v>
      </c>
      <c r="GR140">
        <v>0.33702793994363489</v>
      </c>
      <c r="GS140">
        <v>0.3361390594624491</v>
      </c>
      <c r="GT140">
        <v>0.33667107341237068</v>
      </c>
      <c r="GU140">
        <v>0.33670157181195348</v>
      </c>
      <c r="GV140">
        <v>0.33622378568319722</v>
      </c>
      <c r="GW140">
        <v>8.6355256486519941E-2</v>
      </c>
      <c r="GX140">
        <v>0.12138726290324139</v>
      </c>
      <c r="GY140">
        <v>0.15992935965487159</v>
      </c>
      <c r="GZ140">
        <v>0.22163785657943111</v>
      </c>
      <c r="HA140">
        <v>0.27952451434362668</v>
      </c>
      <c r="HB140">
        <v>0.1797947413710263</v>
      </c>
      <c r="HC140">
        <v>0.20867176082472111</v>
      </c>
      <c r="HD140">
        <v>4.2380894966316841E-2</v>
      </c>
      <c r="HE140">
        <v>3.8765489111426923E-2</v>
      </c>
      <c r="HF140">
        <v>3.8933675816376037E-2</v>
      </c>
      <c r="HG140">
        <v>4.0490058773777281E-2</v>
      </c>
      <c r="HH140">
        <v>4.7209108357276229E-2</v>
      </c>
      <c r="HI140">
        <v>4.4964128667737253E-2</v>
      </c>
      <c r="HJ140">
        <v>4.6109425911073927E-2</v>
      </c>
      <c r="HK140">
        <v>5.0295953086716937E-2</v>
      </c>
      <c r="HL140">
        <v>8.4728895444289104E-2</v>
      </c>
      <c r="HM140">
        <v>7.8528717106076146E-2</v>
      </c>
      <c r="HN140">
        <v>7.9861888849561052E-2</v>
      </c>
      <c r="HO140">
        <v>8.25802376060632E-2</v>
      </c>
      <c r="HP140">
        <v>4.6921844346100521E-2</v>
      </c>
      <c r="HQ140">
        <v>4.2718803913606461E-2</v>
      </c>
      <c r="HR140">
        <v>4.282131662837118E-2</v>
      </c>
      <c r="HS140">
        <v>4.5097826055030987E-2</v>
      </c>
      <c r="HT140">
        <v>3.8778612811428588E-2</v>
      </c>
      <c r="HU140">
        <v>3.8948239049623197E-2</v>
      </c>
      <c r="HV140">
        <v>4.0494719158167727E-2</v>
      </c>
      <c r="HW140">
        <v>4.3633429661706843E-2</v>
      </c>
      <c r="HX140">
        <v>3.9007870735056342E-2</v>
      </c>
      <c r="HY140">
        <v>3.890476958641495E-2</v>
      </c>
      <c r="HZ140">
        <v>4.0544410628450787E-2</v>
      </c>
      <c r="IA140">
        <v>5.3822273240173489E-2</v>
      </c>
      <c r="IB140">
        <v>3.99872699377068E-2</v>
      </c>
      <c r="IC140">
        <v>3.8095255505017113E-2</v>
      </c>
      <c r="ID140">
        <v>3.6585319488748977E-2</v>
      </c>
      <c r="IE140">
        <v>3.566317099533952E-2</v>
      </c>
      <c r="IF140">
        <v>9.2709131333699887E-2</v>
      </c>
      <c r="IG140">
        <v>4.7727558113993152E-2</v>
      </c>
      <c r="IH140">
        <v>4.2406426774816749E-2</v>
      </c>
      <c r="II140">
        <v>3.9617735613635123E-2</v>
      </c>
      <c r="IJ140">
        <v>3.9248924174592498E-2</v>
      </c>
      <c r="IK140">
        <v>5.5643986908015357E-2</v>
      </c>
      <c r="IL140">
        <v>4.5906877924232953E-2</v>
      </c>
      <c r="IM140">
        <v>4.5326294386394489E-2</v>
      </c>
      <c r="IN140">
        <v>5.3731533404626428E-2</v>
      </c>
      <c r="IO140">
        <v>5.7866937011322263E-2</v>
      </c>
      <c r="IP140">
        <v>5.1129556518600468E-2</v>
      </c>
      <c r="IQ140">
        <v>3.9851511599720772E-2</v>
      </c>
      <c r="IR140">
        <v>3.8806530397592992E-2</v>
      </c>
      <c r="IS140">
        <v>4.3117404274459953E-2</v>
      </c>
      <c r="IT140">
        <v>4.6769261675346341E-2</v>
      </c>
      <c r="IU140">
        <v>0.33675839572911898</v>
      </c>
      <c r="IV140">
        <v>0.38901499069895568</v>
      </c>
      <c r="IW140">
        <v>0.33584467449357641</v>
      </c>
      <c r="IX140">
        <v>0.38716067004577742</v>
      </c>
      <c r="IY140">
        <v>0.33619431463002919</v>
      </c>
      <c r="IZ140">
        <v>0.1206487792341539</v>
      </c>
      <c r="JA140">
        <v>0.12700921758698741</v>
      </c>
      <c r="JB140">
        <v>0.13589927934387919</v>
      </c>
      <c r="JC140">
        <v>0.1293547958011256</v>
      </c>
      <c r="JD140">
        <v>4.2722199551024999E-2</v>
      </c>
      <c r="JE140">
        <v>0.21855918224850859</v>
      </c>
      <c r="JF140">
        <v>0.15749419720809241</v>
      </c>
      <c r="JG140">
        <v>0.1356157358183388</v>
      </c>
      <c r="JH140">
        <v>0.38788173709379531</v>
      </c>
      <c r="JI140">
        <v>0.33608133502714871</v>
      </c>
      <c r="JJ140">
        <v>0.33671322130605619</v>
      </c>
      <c r="JK140">
        <v>0.26424438259449262</v>
      </c>
      <c r="JL140">
        <v>0.2264117074500214</v>
      </c>
      <c r="JM140">
        <v>0.33663163459396978</v>
      </c>
      <c r="JN140">
        <v>0.33701294349957378</v>
      </c>
      <c r="JO140">
        <v>0.3882751151398201</v>
      </c>
      <c r="JP140">
        <v>0.40942481817988802</v>
      </c>
      <c r="JQ140">
        <v>0.38807181559881859</v>
      </c>
      <c r="JR140">
        <v>0.44606495951679798</v>
      </c>
      <c r="JS140">
        <v>0.62257444373124515</v>
      </c>
      <c r="JT140">
        <v>0.70943144193539998</v>
      </c>
      <c r="JU140">
        <v>0.77003145965231956</v>
      </c>
      <c r="JV140">
        <v>0.75922882545385217</v>
      </c>
      <c r="JW140">
        <v>0.6948523313175049</v>
      </c>
      <c r="JX140">
        <v>0.66503905187129997</v>
      </c>
      <c r="JY140">
        <v>0.72038595758551105</v>
      </c>
      <c r="JZ140">
        <v>0.77344041428926869</v>
      </c>
      <c r="KA140">
        <v>0.77560750870248507</v>
      </c>
      <c r="KB140">
        <v>0.77619943704882377</v>
      </c>
      <c r="KC140">
        <v>0.61822156009797002</v>
      </c>
      <c r="KD140">
        <v>0.62445758012686892</v>
      </c>
      <c r="KE140">
        <v>0.63817330908177361</v>
      </c>
      <c r="KF140">
        <v>0.69568022695206677</v>
      </c>
      <c r="KG140">
        <v>0.76350786187614417</v>
      </c>
      <c r="KH140">
        <v>0.75163367130147252</v>
      </c>
      <c r="KI140">
        <v>0.75161214371054974</v>
      </c>
      <c r="KJ140">
        <v>0.75161507745625766</v>
      </c>
      <c r="KK140">
        <v>0.69236541484884806</v>
      </c>
      <c r="KL140">
        <v>0.74856638325321867</v>
      </c>
    </row>
    <row r="141" spans="1:298" x14ac:dyDescent="0.2">
      <c r="A141" s="1" t="s">
        <v>139</v>
      </c>
      <c r="B141">
        <v>0.31208495955895987</v>
      </c>
      <c r="C141">
        <v>0.37963210694733862</v>
      </c>
      <c r="D141">
        <v>0.30441206666311599</v>
      </c>
      <c r="E141">
        <v>0.36268007229546317</v>
      </c>
      <c r="F141">
        <v>0.53734371319443397</v>
      </c>
      <c r="G141">
        <v>0.269643030421995</v>
      </c>
      <c r="H141">
        <v>0.46594406795467602</v>
      </c>
      <c r="I141">
        <v>0.51166705826290648</v>
      </c>
      <c r="J141">
        <v>0.39404852796791923</v>
      </c>
      <c r="K141">
        <v>0.39570990015128549</v>
      </c>
      <c r="L141">
        <v>0.36363045483656081</v>
      </c>
      <c r="M141">
        <v>0.52031515700045483</v>
      </c>
      <c r="N141">
        <v>0.54108472498584526</v>
      </c>
      <c r="O141">
        <v>0.51205665470352046</v>
      </c>
      <c r="P141">
        <v>0.39262229756629169</v>
      </c>
      <c r="Q141">
        <v>0.50786644927497604</v>
      </c>
      <c r="R141">
        <v>0.5079247069298819</v>
      </c>
      <c r="S141">
        <v>0.51318024791532912</v>
      </c>
      <c r="T141">
        <v>0.40574138665198861</v>
      </c>
      <c r="U141">
        <v>0.79514932142134931</v>
      </c>
      <c r="V141">
        <v>0.68910996874830566</v>
      </c>
      <c r="W141">
        <v>0.7302959091543112</v>
      </c>
      <c r="X141">
        <v>0.62052334542227872</v>
      </c>
      <c r="Y141">
        <v>0.2964893095721956</v>
      </c>
      <c r="Z141">
        <v>0.2115720875831425</v>
      </c>
      <c r="AA141">
        <v>0.1962205996896958</v>
      </c>
      <c r="AB141">
        <v>0.12886621551930941</v>
      </c>
      <c r="AC141">
        <v>0.35987846123241601</v>
      </c>
      <c r="AD141">
        <v>0.36117399423471669</v>
      </c>
      <c r="AE141">
        <v>0.35990805570327977</v>
      </c>
      <c r="AF141">
        <v>0.36067780694003232</v>
      </c>
      <c r="AG141">
        <v>0.29559853527422569</v>
      </c>
      <c r="AH141">
        <v>0.24927816721981499</v>
      </c>
      <c r="AI141">
        <v>0.25247942609060342</v>
      </c>
      <c r="AJ141">
        <v>0.21043755091641261</v>
      </c>
      <c r="AK141">
        <v>0.53103362952621957</v>
      </c>
      <c r="AL141">
        <v>0.53119038303606048</v>
      </c>
      <c r="AM141">
        <v>0.49495715991460298</v>
      </c>
      <c r="AN141">
        <v>0.43277460176122873</v>
      </c>
      <c r="AO141">
        <v>0.3675298909462193</v>
      </c>
      <c r="AP141">
        <v>0.51191946712814596</v>
      </c>
      <c r="AQ141">
        <v>0.42971715521681048</v>
      </c>
      <c r="AR141">
        <v>0.21290475344299781</v>
      </c>
      <c r="AS141">
        <v>0.1697216985827773</v>
      </c>
      <c r="AT141">
        <v>0.14961572540811591</v>
      </c>
      <c r="AU141">
        <v>0.53100390971897249</v>
      </c>
      <c r="AV141">
        <v>8.459513003536942E-2</v>
      </c>
      <c r="AW141">
        <v>0.29452856045115938</v>
      </c>
      <c r="AX141">
        <v>0.24538939155493861</v>
      </c>
      <c r="AY141">
        <v>0.24756795344578311</v>
      </c>
      <c r="AZ141">
        <v>0.2040266003968832</v>
      </c>
      <c r="BA141">
        <v>0.37069050459272562</v>
      </c>
      <c r="BB141">
        <v>0.37280871649608571</v>
      </c>
      <c r="BC141">
        <v>0.27012761130052471</v>
      </c>
      <c r="BD141">
        <v>0.2350743627961896</v>
      </c>
      <c r="BE141">
        <v>0.19888717918437601</v>
      </c>
      <c r="BF141">
        <v>0.19081968124497869</v>
      </c>
      <c r="BG141">
        <v>0.19123216199166709</v>
      </c>
      <c r="BH141">
        <v>0.38220347776857361</v>
      </c>
      <c r="BI141">
        <v>0.39958688562047651</v>
      </c>
      <c r="BJ141">
        <v>0.38164271119391707</v>
      </c>
      <c r="BK141">
        <v>0.35354558171977951</v>
      </c>
      <c r="BL141">
        <v>0.32778713918037788</v>
      </c>
      <c r="BM141">
        <v>0.88354759978712127</v>
      </c>
      <c r="BN141">
        <v>0.97549125958166916</v>
      </c>
      <c r="BO141">
        <v>0.6507150329385869</v>
      </c>
      <c r="BP141">
        <v>0.97254843816725212</v>
      </c>
      <c r="BQ141">
        <v>0.99606232579249354</v>
      </c>
      <c r="BR141">
        <v>0.65579353602903612</v>
      </c>
      <c r="BS141">
        <v>0.65401073452921221</v>
      </c>
      <c r="BT141">
        <v>0.65421278884926459</v>
      </c>
      <c r="BU141">
        <v>0.40008395661585539</v>
      </c>
      <c r="BV141">
        <v>0.39173079189029469</v>
      </c>
      <c r="BW141">
        <v>0.40008599468014028</v>
      </c>
      <c r="BX141">
        <v>0.3917474686224825</v>
      </c>
      <c r="BY141">
        <v>0.32761395353027339</v>
      </c>
      <c r="BZ141">
        <v>0.33078759881587633</v>
      </c>
      <c r="CA141">
        <v>0.33634749206519121</v>
      </c>
      <c r="CB141">
        <v>0.34932451420867727</v>
      </c>
      <c r="CC141">
        <v>0.40744913365233609</v>
      </c>
      <c r="CD141">
        <v>0.1904761940180921</v>
      </c>
      <c r="CE141">
        <v>0.14521897462842809</v>
      </c>
      <c r="CF141">
        <v>6.0440747518747957E-2</v>
      </c>
      <c r="CG141">
        <v>5.7017131810227627E-2</v>
      </c>
      <c r="CH141">
        <v>0.123411176017562</v>
      </c>
      <c r="CI141">
        <v>5.7729492004682317E-2</v>
      </c>
      <c r="CJ141">
        <v>0.35495605436388927</v>
      </c>
      <c r="CK141">
        <v>0.37330059010996153</v>
      </c>
      <c r="CL141">
        <v>0.40148847428736012</v>
      </c>
      <c r="CM141">
        <v>0.42749472575627639</v>
      </c>
      <c r="CN141">
        <v>0.45296955940780331</v>
      </c>
      <c r="CO141">
        <v>0.3440707305458055</v>
      </c>
      <c r="CP141">
        <v>0.34695085336009179</v>
      </c>
      <c r="CQ141">
        <v>0.35090249408451152</v>
      </c>
      <c r="CR141">
        <v>0.35570711626773399</v>
      </c>
      <c r="CS141">
        <v>0.38065620712070869</v>
      </c>
      <c r="CT141">
        <v>0.39622382711482018</v>
      </c>
      <c r="CU141">
        <v>0.46538268124071919</v>
      </c>
      <c r="CV141">
        <v>0.44409647053118428</v>
      </c>
      <c r="CW141">
        <v>0.40412919478142317</v>
      </c>
      <c r="CX141">
        <v>0.57185810979095009</v>
      </c>
      <c r="CY141">
        <v>0.33416218698685451</v>
      </c>
      <c r="CZ141">
        <v>0.351807801371887</v>
      </c>
      <c r="DA141">
        <v>0.38139902533110531</v>
      </c>
      <c r="DB141">
        <v>0.40524421671583299</v>
      </c>
      <c r="DC141">
        <v>0.20530143959067129</v>
      </c>
      <c r="DD141">
        <v>0.35577489668295009</v>
      </c>
      <c r="DE141">
        <v>0.37707239576730422</v>
      </c>
      <c r="DF141">
        <v>0.40686276269539012</v>
      </c>
      <c r="DG141">
        <v>0.42719035703036468</v>
      </c>
      <c r="DH141">
        <v>0.99376775993833999</v>
      </c>
      <c r="DI141">
        <v>0.99377286504306839</v>
      </c>
      <c r="DJ141">
        <v>0.96963728051396658</v>
      </c>
      <c r="DK141">
        <v>0.99347853464452973</v>
      </c>
      <c r="DL141">
        <v>0.99376259548189028</v>
      </c>
      <c r="DM141">
        <v>0.9937656840450062</v>
      </c>
      <c r="DN141">
        <v>0.99376686048109719</v>
      </c>
      <c r="DO141">
        <v>0.9937516446830309</v>
      </c>
      <c r="DP141">
        <v>0.99375711579088943</v>
      </c>
      <c r="DQ141">
        <v>0.96963791714741721</v>
      </c>
      <c r="DR141">
        <v>0.99346487335108835</v>
      </c>
      <c r="DS141">
        <v>0.99375298849457583</v>
      </c>
      <c r="DT141">
        <v>0.99542046739533474</v>
      </c>
      <c r="DU141">
        <v>0.99492892503465657</v>
      </c>
      <c r="DV141">
        <v>0.9915190728011013</v>
      </c>
      <c r="DW141">
        <v>0.99733157333196687</v>
      </c>
      <c r="DX141">
        <v>0.99733170621059897</v>
      </c>
      <c r="DY141">
        <v>0.99732629585857813</v>
      </c>
      <c r="DZ141">
        <v>0.99623935713809042</v>
      </c>
      <c r="EA141">
        <v>0.90150819995756282</v>
      </c>
      <c r="EB141">
        <v>0.99446467694374707</v>
      </c>
      <c r="EC141">
        <v>0.99446784615410666</v>
      </c>
      <c r="ED141">
        <v>0.99446177933078128</v>
      </c>
      <c r="EE141">
        <v>0.96218999963267804</v>
      </c>
      <c r="EF141">
        <v>0.99679214381124193</v>
      </c>
      <c r="EG141">
        <v>0.99677907601522131</v>
      </c>
      <c r="EH141">
        <v>0.99309598557627288</v>
      </c>
      <c r="EI141">
        <v>0.99911453961393082</v>
      </c>
      <c r="EJ141">
        <v>0.99799449376783256</v>
      </c>
      <c r="EK141">
        <v>1.000000000000002</v>
      </c>
      <c r="EL141">
        <v>0.99578384422462995</v>
      </c>
      <c r="EM141">
        <v>0.9824966984703849</v>
      </c>
      <c r="EN141">
        <v>0.98249980185171104</v>
      </c>
      <c r="EO141">
        <v>0.97682505248357343</v>
      </c>
      <c r="EP141">
        <v>0.9955961728449112</v>
      </c>
      <c r="EQ141">
        <v>0.99560051576723674</v>
      </c>
      <c r="ER141">
        <v>0.99560560103534623</v>
      </c>
      <c r="ES141">
        <v>0.98255846970441851</v>
      </c>
      <c r="ET141">
        <v>0.99375401595392199</v>
      </c>
      <c r="EU141">
        <v>0.99376092896550539</v>
      </c>
      <c r="EV141">
        <v>0.9693416942683577</v>
      </c>
      <c r="EW141">
        <v>0.99374885850785266</v>
      </c>
      <c r="EX141">
        <v>0.99375507576306021</v>
      </c>
      <c r="EY141">
        <v>0.65296027975036164</v>
      </c>
      <c r="EZ141">
        <v>0.34139938733178632</v>
      </c>
      <c r="FA141">
        <v>0.34175092668754159</v>
      </c>
      <c r="FB141">
        <v>0.34117611927948061</v>
      </c>
      <c r="FC141">
        <v>0.34078901484092139</v>
      </c>
      <c r="FD141">
        <v>0.34174779003359818</v>
      </c>
      <c r="FE141">
        <v>0.34244530514701838</v>
      </c>
      <c r="FF141">
        <v>5.846255731791937E-2</v>
      </c>
      <c r="FG141">
        <v>5.5196655680040743E-2</v>
      </c>
      <c r="FH141">
        <v>5.5590287356853688E-2</v>
      </c>
      <c r="FI141">
        <v>5.7762074554234891E-2</v>
      </c>
      <c r="FJ141">
        <v>5.845876271898668E-2</v>
      </c>
      <c r="FK141">
        <v>0.40192599686960012</v>
      </c>
      <c r="FL141">
        <v>0.36353402769960869</v>
      </c>
      <c r="FM141">
        <v>0.36312842506509568</v>
      </c>
      <c r="FN141">
        <v>0.36292114768556899</v>
      </c>
      <c r="FO141">
        <v>0.36347174445651642</v>
      </c>
      <c r="FP141">
        <v>0.36278425062577307</v>
      </c>
      <c r="FQ141">
        <v>0.35885130422199368</v>
      </c>
      <c r="FR141">
        <v>0.35734781836815782</v>
      </c>
      <c r="FS141">
        <v>0.35642120669577149</v>
      </c>
      <c r="FT141">
        <v>0.36418255632963958</v>
      </c>
      <c r="FU141">
        <v>0.37601633365787202</v>
      </c>
      <c r="FV141">
        <v>0.3777707011799657</v>
      </c>
      <c r="FW141">
        <v>0.38471773105168022</v>
      </c>
      <c r="FX141">
        <v>0.37672721246882762</v>
      </c>
      <c r="FY141">
        <v>0.40397099577736578</v>
      </c>
      <c r="FZ141">
        <v>0.43179030056214512</v>
      </c>
      <c r="GA141">
        <v>0.46773628581234372</v>
      </c>
      <c r="GB141">
        <v>0.49011284488907719</v>
      </c>
      <c r="GC141">
        <v>0.49992346945328159</v>
      </c>
      <c r="GD141">
        <v>0.50429455733916462</v>
      </c>
      <c r="GE141">
        <v>0.40181799205025159</v>
      </c>
      <c r="GF141">
        <v>0.40161365854178049</v>
      </c>
      <c r="GG141">
        <v>0.4018189359443804</v>
      </c>
      <c r="GH141">
        <v>0.40211256062772083</v>
      </c>
      <c r="GI141">
        <v>0.36247861137898091</v>
      </c>
      <c r="GJ141">
        <v>0.36385024830150631</v>
      </c>
      <c r="GK141">
        <v>0.36546275634271203</v>
      </c>
      <c r="GL141">
        <v>0.36607302271342179</v>
      </c>
      <c r="GM141">
        <v>0.4021954962567364</v>
      </c>
      <c r="GN141">
        <v>0.36367261258507882</v>
      </c>
      <c r="GO141">
        <v>0.36364647758286672</v>
      </c>
      <c r="GP141">
        <v>0.36398227873011701</v>
      </c>
      <c r="GQ141">
        <v>0.36369029029093558</v>
      </c>
      <c r="GR141">
        <v>0.36355790885606581</v>
      </c>
      <c r="GS141">
        <v>0.36271965828707858</v>
      </c>
      <c r="GT141">
        <v>0.36325445777309812</v>
      </c>
      <c r="GU141">
        <v>0.36323972365457879</v>
      </c>
      <c r="GV141">
        <v>0.36275829255477338</v>
      </c>
      <c r="GW141">
        <v>9.8069795392167647E-2</v>
      </c>
      <c r="GX141">
        <v>0.13314619145270409</v>
      </c>
      <c r="GY141">
        <v>0.1720475700612733</v>
      </c>
      <c r="GZ141">
        <v>0.23456370806105831</v>
      </c>
      <c r="HA141">
        <v>0.29330884665629348</v>
      </c>
      <c r="HB141">
        <v>0.21140829010890369</v>
      </c>
      <c r="HC141">
        <v>0.24008403401419581</v>
      </c>
      <c r="HD141">
        <v>5.8468780737878173E-2</v>
      </c>
      <c r="HE141">
        <v>5.5182685806282279E-2</v>
      </c>
      <c r="HF141">
        <v>5.5567786000396489E-2</v>
      </c>
      <c r="HG141">
        <v>5.7746086796230431E-2</v>
      </c>
      <c r="HH141">
        <v>6.7729678526398052E-2</v>
      </c>
      <c r="HI141">
        <v>6.5743361724767316E-2</v>
      </c>
      <c r="HJ141">
        <v>6.7373355447720565E-2</v>
      </c>
      <c r="HK141">
        <v>7.2485612478132733E-2</v>
      </c>
      <c r="HL141">
        <v>0.1035406958333997</v>
      </c>
      <c r="HM141">
        <v>9.8009902652687178E-2</v>
      </c>
      <c r="HN141">
        <v>0.10025468194589331</v>
      </c>
      <c r="HO141">
        <v>0.1046399606405041</v>
      </c>
      <c r="HP141">
        <v>6.3371228749376077E-2</v>
      </c>
      <c r="HQ141">
        <v>5.9501706324594478E-2</v>
      </c>
      <c r="HR141">
        <v>5.9872669884585297E-2</v>
      </c>
      <c r="HS141">
        <v>6.3025652541050997E-2</v>
      </c>
      <c r="HT141">
        <v>5.5195982146688347E-2</v>
      </c>
      <c r="HU141">
        <v>5.5581288740448882E-2</v>
      </c>
      <c r="HV141">
        <v>5.7751905078472693E-2</v>
      </c>
      <c r="HW141">
        <v>5.9560434049404122E-2</v>
      </c>
      <c r="HX141">
        <v>5.5139944441851947E-2</v>
      </c>
      <c r="HY141">
        <v>5.5194405988224657E-2</v>
      </c>
      <c r="HZ141">
        <v>5.6970904975664448E-2</v>
      </c>
      <c r="IA141">
        <v>7.3671702406693809E-2</v>
      </c>
      <c r="IB141">
        <v>5.9615594966646333E-2</v>
      </c>
      <c r="IC141">
        <v>5.8053513665341103E-2</v>
      </c>
      <c r="ID141">
        <v>5.7516431192322907E-2</v>
      </c>
      <c r="IE141">
        <v>5.6318930341620783E-2</v>
      </c>
      <c r="IF141">
        <v>0.1116273733214158</v>
      </c>
      <c r="IG141">
        <v>6.4612757840625326E-2</v>
      </c>
      <c r="IH141">
        <v>5.9447965639871918E-2</v>
      </c>
      <c r="II141">
        <v>5.7927662047766747E-2</v>
      </c>
      <c r="IJ141">
        <v>5.8413789038094327E-2</v>
      </c>
      <c r="IK141">
        <v>7.5801193035453171E-2</v>
      </c>
      <c r="IL141">
        <v>6.6126090690273545E-2</v>
      </c>
      <c r="IM141">
        <v>6.5977701970305822E-2</v>
      </c>
      <c r="IN141">
        <v>7.6303942095234639E-2</v>
      </c>
      <c r="IO141">
        <v>8.1393610510288386E-2</v>
      </c>
      <c r="IP141">
        <v>6.7503357790197532E-2</v>
      </c>
      <c r="IQ141">
        <v>5.5935016098853707E-2</v>
      </c>
      <c r="IR141">
        <v>5.5393499200154697E-2</v>
      </c>
      <c r="IS141">
        <v>6.1215021962133999E-2</v>
      </c>
      <c r="IT141">
        <v>6.5806479949284735E-2</v>
      </c>
      <c r="IU141">
        <v>0.36333914820658869</v>
      </c>
      <c r="IV141">
        <v>0.40292306821601181</v>
      </c>
      <c r="IW141">
        <v>0.3624358612201633</v>
      </c>
      <c r="IX141">
        <v>0.40116816413488021</v>
      </c>
      <c r="IY141">
        <v>0.36275847940685041</v>
      </c>
      <c r="IZ141">
        <v>0.13104750862104189</v>
      </c>
      <c r="JA141">
        <v>0.1366936884558442</v>
      </c>
      <c r="JB141">
        <v>0.14532722534225401</v>
      </c>
      <c r="JC141">
        <v>0.13851646485632199</v>
      </c>
      <c r="JD141">
        <v>5.047337257298861E-2</v>
      </c>
      <c r="JE141">
        <v>0.23176418724098191</v>
      </c>
      <c r="JF141">
        <v>0.16700186319757429</v>
      </c>
      <c r="JG141">
        <v>0.1455714045355587</v>
      </c>
      <c r="JH141">
        <v>0.40181387459761148</v>
      </c>
      <c r="JI141">
        <v>0.36265452936888343</v>
      </c>
      <c r="JJ141">
        <v>0.36321568282925037</v>
      </c>
      <c r="JK141">
        <v>0.28192370769595382</v>
      </c>
      <c r="JL141">
        <v>0.24076834458224791</v>
      </c>
      <c r="JM141">
        <v>0.3631278374980309</v>
      </c>
      <c r="JN141">
        <v>0.36356448236858241</v>
      </c>
      <c r="JO141">
        <v>0.41290775907423333</v>
      </c>
      <c r="JP141">
        <v>0.43436727400488351</v>
      </c>
      <c r="JQ141">
        <v>0.41275758688476583</v>
      </c>
      <c r="JR141">
        <v>0.47152245344001847</v>
      </c>
      <c r="JS141">
        <v>0.63881535275434231</v>
      </c>
      <c r="JT141">
        <v>0.72681509782849874</v>
      </c>
      <c r="JU141">
        <v>0.78895907628718698</v>
      </c>
      <c r="JV141">
        <v>0.77829455284746629</v>
      </c>
      <c r="JW141">
        <v>0.71248870079050197</v>
      </c>
      <c r="JX141">
        <v>0.6808906525635775</v>
      </c>
      <c r="JY141">
        <v>0.73640796018045329</v>
      </c>
      <c r="JZ141">
        <v>0.79108777452019008</v>
      </c>
      <c r="KA141">
        <v>0.79380209004763536</v>
      </c>
      <c r="KB141">
        <v>0.79426466899461234</v>
      </c>
      <c r="KC141">
        <v>0.65475983921567571</v>
      </c>
      <c r="KD141">
        <v>0.66069728101460778</v>
      </c>
      <c r="KE141">
        <v>0.67347844896272757</v>
      </c>
      <c r="KF141">
        <v>0.71323281034512642</v>
      </c>
      <c r="KG141">
        <v>0.78231591058131855</v>
      </c>
      <c r="KH141">
        <v>0.77102442296216589</v>
      </c>
      <c r="KI141">
        <v>0.77113701537048684</v>
      </c>
      <c r="KJ141">
        <v>0.77114006809061819</v>
      </c>
      <c r="KK141">
        <v>0.70995696790756091</v>
      </c>
      <c r="KL141">
        <v>0.76756560138465146</v>
      </c>
    </row>
    <row r="142" spans="1:298" x14ac:dyDescent="0.2">
      <c r="A142" s="1" t="s">
        <v>140</v>
      </c>
      <c r="B142">
        <v>0.28078575247740262</v>
      </c>
      <c r="C142">
        <v>0.35810814612424668</v>
      </c>
      <c r="D142">
        <v>0.27276359457484839</v>
      </c>
      <c r="E142">
        <v>0.33923411836064288</v>
      </c>
      <c r="F142">
        <v>0.50702993219214054</v>
      </c>
      <c r="G142">
        <v>0.23953907853538631</v>
      </c>
      <c r="H142">
        <v>0.44046573197377747</v>
      </c>
      <c r="I142">
        <v>0.48418946003905888</v>
      </c>
      <c r="J142">
        <v>0.37215260967808422</v>
      </c>
      <c r="K142">
        <v>0.37643750573472889</v>
      </c>
      <c r="L142">
        <v>0.33979050262311278</v>
      </c>
      <c r="M142">
        <v>0.49754624832128891</v>
      </c>
      <c r="N142">
        <v>0.52063996070858454</v>
      </c>
      <c r="O142">
        <v>0.48939933107866818</v>
      </c>
      <c r="P142">
        <v>0.37020618719805842</v>
      </c>
      <c r="Q142">
        <v>0.48864992120347051</v>
      </c>
      <c r="R142">
        <v>0.48436660983939028</v>
      </c>
      <c r="S142">
        <v>0.48822654338578497</v>
      </c>
      <c r="T142">
        <v>0.38116308816245492</v>
      </c>
      <c r="U142">
        <v>0.79976799758777939</v>
      </c>
      <c r="V142">
        <v>0.68246608582800683</v>
      </c>
      <c r="W142">
        <v>0.73363853922784561</v>
      </c>
      <c r="X142">
        <v>0.60998668607164552</v>
      </c>
      <c r="Y142">
        <v>0.27572631895480482</v>
      </c>
      <c r="Z142">
        <v>0.19619941657566869</v>
      </c>
      <c r="AA142">
        <v>0.1846585428574761</v>
      </c>
      <c r="AB142">
        <v>0.1203036600887581</v>
      </c>
      <c r="AC142">
        <v>0.33030901848634808</v>
      </c>
      <c r="AD142">
        <v>0.33158706011361361</v>
      </c>
      <c r="AE142">
        <v>0.33042706939323219</v>
      </c>
      <c r="AF142">
        <v>0.33112471816089573</v>
      </c>
      <c r="AG142">
        <v>0.28977770111030959</v>
      </c>
      <c r="AH142">
        <v>0.2429213586287706</v>
      </c>
      <c r="AI142">
        <v>0.24901435580117329</v>
      </c>
      <c r="AJ142">
        <v>0.20592185688048839</v>
      </c>
      <c r="AK142">
        <v>0.5004928093951676</v>
      </c>
      <c r="AL142">
        <v>0.50088593282471117</v>
      </c>
      <c r="AM142">
        <v>0.46795384767300052</v>
      </c>
      <c r="AN142">
        <v>0.41006906541094318</v>
      </c>
      <c r="AO142">
        <v>0.34903566705607381</v>
      </c>
      <c r="AP142">
        <v>0.48353180867989659</v>
      </c>
      <c r="AQ142">
        <v>0.40760117554105041</v>
      </c>
      <c r="AR142">
        <v>0.20498569305185391</v>
      </c>
      <c r="AS142">
        <v>0.16427091183395079</v>
      </c>
      <c r="AT142">
        <v>0.14523711921614721</v>
      </c>
      <c r="AU142">
        <v>0.50046410998656032</v>
      </c>
      <c r="AV142">
        <v>8.2569097571359065E-2</v>
      </c>
      <c r="AW142">
        <v>0.28812189313445918</v>
      </c>
      <c r="AX142">
        <v>0.2387567994617916</v>
      </c>
      <c r="AY142">
        <v>0.24382146764133131</v>
      </c>
      <c r="AZ142">
        <v>0.19938644765984309</v>
      </c>
      <c r="BA142">
        <v>0.34241058559764692</v>
      </c>
      <c r="BB142">
        <v>0.34482994220219421</v>
      </c>
      <c r="BC142">
        <v>0.2516770178882437</v>
      </c>
      <c r="BD142">
        <v>0.22127469998471661</v>
      </c>
      <c r="BE142">
        <v>0.18989910496298151</v>
      </c>
      <c r="BF142">
        <v>0.1835221038280184</v>
      </c>
      <c r="BG142">
        <v>0.18492274482408799</v>
      </c>
      <c r="BH142">
        <v>0.35261823671907089</v>
      </c>
      <c r="BI142">
        <v>0.37131183463041351</v>
      </c>
      <c r="BJ142">
        <v>0.36345514374701737</v>
      </c>
      <c r="BK142">
        <v>0.33997577305447008</v>
      </c>
      <c r="BL142">
        <v>0.31765307809821192</v>
      </c>
      <c r="BM142">
        <v>0.88977603745278655</v>
      </c>
      <c r="BN142">
        <v>0.97152686078285988</v>
      </c>
      <c r="BO142">
        <v>0.61451660040270639</v>
      </c>
      <c r="BP142">
        <v>0.97097247567019551</v>
      </c>
      <c r="BQ142">
        <v>0.9972271526840063</v>
      </c>
      <c r="BR142">
        <v>0.61945128319351517</v>
      </c>
      <c r="BS142">
        <v>0.61764545815917826</v>
      </c>
      <c r="BT142">
        <v>0.61795097134631527</v>
      </c>
      <c r="BU142">
        <v>0.40209816639952201</v>
      </c>
      <c r="BV142">
        <v>0.39561574980527953</v>
      </c>
      <c r="BW142">
        <v>0.402098656630341</v>
      </c>
      <c r="BX142">
        <v>0.39563299680615771</v>
      </c>
      <c r="BY142">
        <v>0.31819122894780622</v>
      </c>
      <c r="BZ142">
        <v>0.32417043931530631</v>
      </c>
      <c r="CA142">
        <v>0.33153479031372007</v>
      </c>
      <c r="CB142">
        <v>0.34626961874282891</v>
      </c>
      <c r="CC142">
        <v>0.40872279031381448</v>
      </c>
      <c r="CD142">
        <v>0.14751813245414891</v>
      </c>
      <c r="CE142">
        <v>0.14416296337372</v>
      </c>
      <c r="CF142">
        <v>1.315761661852043E-2</v>
      </c>
      <c r="CG142">
        <v>9.7231979240848272E-3</v>
      </c>
      <c r="CH142">
        <v>0.12242173276323411</v>
      </c>
      <c r="CI142">
        <v>1.0353002969215449E-2</v>
      </c>
      <c r="CJ142">
        <v>0.32024834014544218</v>
      </c>
      <c r="CK142">
        <v>0.34011600201786968</v>
      </c>
      <c r="CL142">
        <v>0.37067939764967262</v>
      </c>
      <c r="CM142">
        <v>0.40096076902279582</v>
      </c>
      <c r="CN142">
        <v>0.42976912747643348</v>
      </c>
      <c r="CO142">
        <v>0.30860258616723241</v>
      </c>
      <c r="CP142">
        <v>0.3117486808286723</v>
      </c>
      <c r="CQ142">
        <v>0.31610990328928201</v>
      </c>
      <c r="CR142">
        <v>0.32161791505817272</v>
      </c>
      <c r="CS142">
        <v>0.35035894622116498</v>
      </c>
      <c r="CT142">
        <v>0.36813158887235881</v>
      </c>
      <c r="CU142">
        <v>0.43338835027513622</v>
      </c>
      <c r="CV142">
        <v>0.41238851009339988</v>
      </c>
      <c r="CW142">
        <v>0.37150276590745762</v>
      </c>
      <c r="CX142">
        <v>0.57751972186835487</v>
      </c>
      <c r="CY142">
        <v>0.33095221660405388</v>
      </c>
      <c r="CZ142">
        <v>0.35106995721982909</v>
      </c>
      <c r="DA142">
        <v>0.38335740724947059</v>
      </c>
      <c r="DB142">
        <v>0.40941536978045379</v>
      </c>
      <c r="DC142">
        <v>0.16340574105526709</v>
      </c>
      <c r="DD142">
        <v>0.35244047145400159</v>
      </c>
      <c r="DE142">
        <v>0.376286559963596</v>
      </c>
      <c r="DF142">
        <v>0.40889331595606188</v>
      </c>
      <c r="DG142">
        <v>0.43141569367498872</v>
      </c>
      <c r="DH142">
        <v>0.99364713845211605</v>
      </c>
      <c r="DI142">
        <v>0.99365175620577717</v>
      </c>
      <c r="DJ142">
        <v>0.96728350545112884</v>
      </c>
      <c r="DK142">
        <v>0.99354488811395414</v>
      </c>
      <c r="DL142">
        <v>0.9935272777443076</v>
      </c>
      <c r="DM142">
        <v>0.99353073332898278</v>
      </c>
      <c r="DN142">
        <v>0.99364577740968063</v>
      </c>
      <c r="DO142">
        <v>0.9936300411420691</v>
      </c>
      <c r="DP142">
        <v>0.99363497845685689</v>
      </c>
      <c r="DQ142">
        <v>0.96728638483810314</v>
      </c>
      <c r="DR142">
        <v>0.99353020925035485</v>
      </c>
      <c r="DS142">
        <v>0.99351647788799358</v>
      </c>
      <c r="DT142">
        <v>0.99724766173209933</v>
      </c>
      <c r="DU142">
        <v>0.99720481729438892</v>
      </c>
      <c r="DV142">
        <v>0.98827568041568759</v>
      </c>
      <c r="DW142">
        <v>0.99511575442627587</v>
      </c>
      <c r="DX142">
        <v>0.99511717402548849</v>
      </c>
      <c r="DY142">
        <v>0.9951187970481048</v>
      </c>
      <c r="DZ142">
        <v>0.99728663739630674</v>
      </c>
      <c r="EA142">
        <v>0.90784531724641093</v>
      </c>
      <c r="EB142">
        <v>0.99338806059257978</v>
      </c>
      <c r="EC142">
        <v>0.99339121489844728</v>
      </c>
      <c r="ED142">
        <v>0.99338478752094583</v>
      </c>
      <c r="EE142">
        <v>0.96738850072756677</v>
      </c>
      <c r="EF142">
        <v>0.99826897408243842</v>
      </c>
      <c r="EG142">
        <v>0.99824871110058933</v>
      </c>
      <c r="EH142">
        <v>0.99124942061966137</v>
      </c>
      <c r="EI142">
        <v>0.99576930857564538</v>
      </c>
      <c r="EJ142">
        <v>0.99690158744239155</v>
      </c>
      <c r="EK142">
        <v>0.99578384422462995</v>
      </c>
      <c r="EL142">
        <v>0.99999999999999756</v>
      </c>
      <c r="EM142">
        <v>0.99091546281645126</v>
      </c>
      <c r="EN142">
        <v>0.99091906454844647</v>
      </c>
      <c r="EO142">
        <v>0.97476084382487271</v>
      </c>
      <c r="EP142">
        <v>0.9954429038056033</v>
      </c>
      <c r="EQ142">
        <v>0.9954468066627965</v>
      </c>
      <c r="ER142">
        <v>0.99545181331484112</v>
      </c>
      <c r="ES142">
        <v>0.99095289652104568</v>
      </c>
      <c r="ET142">
        <v>0.99363081512155915</v>
      </c>
      <c r="EU142">
        <v>0.99363797805082399</v>
      </c>
      <c r="EV142">
        <v>0.96730698521343683</v>
      </c>
      <c r="EW142">
        <v>0.99351137469722717</v>
      </c>
      <c r="EX142">
        <v>0.99351670412580961</v>
      </c>
      <c r="EY142">
        <v>0.61676254454414337</v>
      </c>
      <c r="EZ142">
        <v>0.30545435758852679</v>
      </c>
      <c r="FA142">
        <v>0.30587323787700288</v>
      </c>
      <c r="FB142">
        <v>0.30514780541972758</v>
      </c>
      <c r="FC142">
        <v>0.30483390863698151</v>
      </c>
      <c r="FD142">
        <v>0.30585392021580532</v>
      </c>
      <c r="FE142">
        <v>0.30670138347533737</v>
      </c>
      <c r="FF142">
        <v>4.1828202866099222E-2</v>
      </c>
      <c r="FG142">
        <v>3.8315945826669667E-2</v>
      </c>
      <c r="FH142">
        <v>3.8500359192326798E-2</v>
      </c>
      <c r="FI142">
        <v>4.0058803437329149E-2</v>
      </c>
      <c r="FJ142">
        <v>4.1823072345428043E-2</v>
      </c>
      <c r="FK142">
        <v>0.38720880597683027</v>
      </c>
      <c r="FL142">
        <v>0.33611510928711258</v>
      </c>
      <c r="FM142">
        <v>0.33581101396673191</v>
      </c>
      <c r="FN142">
        <v>0.33552070394690592</v>
      </c>
      <c r="FO142">
        <v>0.33625940430584772</v>
      </c>
      <c r="FP142">
        <v>0.33545611740542958</v>
      </c>
      <c r="FQ142">
        <v>0.33103101732686868</v>
      </c>
      <c r="FR142">
        <v>0.32924061190265907</v>
      </c>
      <c r="FS142">
        <v>0.32809707457536608</v>
      </c>
      <c r="FT142">
        <v>0.33595639388715098</v>
      </c>
      <c r="FU142">
        <v>0.34839600636092788</v>
      </c>
      <c r="FV142">
        <v>0.35186593779293429</v>
      </c>
      <c r="FW142">
        <v>0.35973610589463451</v>
      </c>
      <c r="FX142">
        <v>0.34935039455431632</v>
      </c>
      <c r="FY142">
        <v>0.37714945333836691</v>
      </c>
      <c r="FZ142">
        <v>0.40501839208119711</v>
      </c>
      <c r="GA142">
        <v>0.44228652401008378</v>
      </c>
      <c r="GB142">
        <v>0.46665394562739881</v>
      </c>
      <c r="GC142">
        <v>0.47833573587956563</v>
      </c>
      <c r="GD142">
        <v>0.48392272801501651</v>
      </c>
      <c r="GE142">
        <v>0.38705533102959749</v>
      </c>
      <c r="GF142">
        <v>0.38676484203248518</v>
      </c>
      <c r="GG142">
        <v>0.38698956216423169</v>
      </c>
      <c r="GH142">
        <v>0.38728640114122631</v>
      </c>
      <c r="GI142">
        <v>0.33518628949730461</v>
      </c>
      <c r="GJ142">
        <v>0.33664985843642548</v>
      </c>
      <c r="GK142">
        <v>0.33834828527418098</v>
      </c>
      <c r="GL142">
        <v>0.33925139265038989</v>
      </c>
      <c r="GM142">
        <v>0.38741283298959101</v>
      </c>
      <c r="GN142">
        <v>0.33633185273268179</v>
      </c>
      <c r="GO142">
        <v>0.33630021694402151</v>
      </c>
      <c r="GP142">
        <v>0.33682402913978238</v>
      </c>
      <c r="GQ142">
        <v>0.33647194469232761</v>
      </c>
      <c r="GR142">
        <v>0.33624856100371009</v>
      </c>
      <c r="GS142">
        <v>0.33536903110342747</v>
      </c>
      <c r="GT142">
        <v>0.33594132913998281</v>
      </c>
      <c r="GU142">
        <v>0.33599297899947522</v>
      </c>
      <c r="GV142">
        <v>0.3355264258860256</v>
      </c>
      <c r="GW142">
        <v>8.6268140132800583E-2</v>
      </c>
      <c r="GX142">
        <v>0.12134095502458329</v>
      </c>
      <c r="GY142">
        <v>0.15991391737620761</v>
      </c>
      <c r="GZ142">
        <v>0.22205741975603149</v>
      </c>
      <c r="HA142">
        <v>0.28136768624397701</v>
      </c>
      <c r="HB142">
        <v>0.18160314340537051</v>
      </c>
      <c r="HC142">
        <v>0.2111298675256579</v>
      </c>
      <c r="HD142">
        <v>4.1832061045886333E-2</v>
      </c>
      <c r="HE142">
        <v>3.8302055615922863E-2</v>
      </c>
      <c r="HF142">
        <v>3.8477289762277912E-2</v>
      </c>
      <c r="HG142">
        <v>4.0043152605079173E-2</v>
      </c>
      <c r="HH142">
        <v>4.6754900632158432E-2</v>
      </c>
      <c r="HI142">
        <v>4.4563712043423992E-2</v>
      </c>
      <c r="HJ142">
        <v>4.573363351723931E-2</v>
      </c>
      <c r="HK142">
        <v>4.9950970963288259E-2</v>
      </c>
      <c r="HL142">
        <v>8.411743348830629E-2</v>
      </c>
      <c r="HM142">
        <v>7.7984305442959048E-2</v>
      </c>
      <c r="HN142">
        <v>7.9334917128583912E-2</v>
      </c>
      <c r="HO142">
        <v>8.2119206012798554E-2</v>
      </c>
      <c r="HP142">
        <v>4.6362278228093391E-2</v>
      </c>
      <c r="HQ142">
        <v>4.22505653227414E-2</v>
      </c>
      <c r="HR142">
        <v>4.235677234800931E-2</v>
      </c>
      <c r="HS142">
        <v>4.4650965419319212E-2</v>
      </c>
      <c r="HT142">
        <v>3.8315306574901113E-2</v>
      </c>
      <c r="HU142">
        <v>3.8492757049490428E-2</v>
      </c>
      <c r="HV142">
        <v>4.0047978993699343E-2</v>
      </c>
      <c r="HW142">
        <v>4.3078299411721727E-2</v>
      </c>
      <c r="HX142">
        <v>3.8542354324156827E-2</v>
      </c>
      <c r="HY142">
        <v>3.8449114826867817E-2</v>
      </c>
      <c r="HZ142">
        <v>4.0096623164023661E-2</v>
      </c>
      <c r="IA142">
        <v>5.3487555967706268E-2</v>
      </c>
      <c r="IB142">
        <v>3.9591100517576742E-2</v>
      </c>
      <c r="IC142">
        <v>3.7709491729960021E-2</v>
      </c>
      <c r="ID142">
        <v>3.6229168712464843E-2</v>
      </c>
      <c r="IE142">
        <v>3.5415122128033043E-2</v>
      </c>
      <c r="IF142">
        <v>9.2047174598256565E-2</v>
      </c>
      <c r="IG142">
        <v>4.719385283588947E-2</v>
      </c>
      <c r="IH142">
        <v>4.1915971309445937E-2</v>
      </c>
      <c r="II142">
        <v>3.9156487917352392E-2</v>
      </c>
      <c r="IJ142">
        <v>3.8814855166325463E-2</v>
      </c>
      <c r="IK142">
        <v>5.522230259384104E-2</v>
      </c>
      <c r="IL142">
        <v>4.55420486185504E-2</v>
      </c>
      <c r="IM142">
        <v>4.4983357297647318E-2</v>
      </c>
      <c r="IN142">
        <v>5.3512196079388438E-2</v>
      </c>
      <c r="IO142">
        <v>5.7758269652369618E-2</v>
      </c>
      <c r="IP142">
        <v>5.0525785775236087E-2</v>
      </c>
      <c r="IQ142">
        <v>3.9356558860559068E-2</v>
      </c>
      <c r="IR142">
        <v>3.8350020230950202E-2</v>
      </c>
      <c r="IS142">
        <v>4.2716202316148762E-2</v>
      </c>
      <c r="IT142">
        <v>4.6457241375239329E-2</v>
      </c>
      <c r="IU142">
        <v>0.3359835137716734</v>
      </c>
      <c r="IV142">
        <v>0.38807781275076358</v>
      </c>
      <c r="IW142">
        <v>0.33511001926068068</v>
      </c>
      <c r="IX142">
        <v>0.38638680311532841</v>
      </c>
      <c r="IY142">
        <v>0.33551190977227019</v>
      </c>
      <c r="IZ142">
        <v>0.1203965967169368</v>
      </c>
      <c r="JA142">
        <v>0.12677036286452101</v>
      </c>
      <c r="JB142">
        <v>0.13573918334546661</v>
      </c>
      <c r="JC142">
        <v>0.12898431553622641</v>
      </c>
      <c r="JD142">
        <v>4.3232926247653139E-2</v>
      </c>
      <c r="JE142">
        <v>0.21916101308404931</v>
      </c>
      <c r="JF142">
        <v>0.15834759763497189</v>
      </c>
      <c r="JG142">
        <v>0.13708531677343791</v>
      </c>
      <c r="JH142">
        <v>0.38698451628711039</v>
      </c>
      <c r="JI142">
        <v>0.33539674157814331</v>
      </c>
      <c r="JJ142">
        <v>0.33598680745306381</v>
      </c>
      <c r="JK142">
        <v>0.2644689159071994</v>
      </c>
      <c r="JL142">
        <v>0.2269449339133747</v>
      </c>
      <c r="JM142">
        <v>0.33588990287238402</v>
      </c>
      <c r="JN142">
        <v>0.33621197781895212</v>
      </c>
      <c r="JO142">
        <v>0.38199127101272012</v>
      </c>
      <c r="JP142">
        <v>0.40523704161235069</v>
      </c>
      <c r="JQ142">
        <v>0.38182690583226808</v>
      </c>
      <c r="JR142">
        <v>0.44374772720596167</v>
      </c>
      <c r="JS142">
        <v>0.61198680853952647</v>
      </c>
      <c r="JT142">
        <v>0.70364952987910978</v>
      </c>
      <c r="JU142">
        <v>0.76938861721491691</v>
      </c>
      <c r="JV142">
        <v>0.76213984725507855</v>
      </c>
      <c r="JW142">
        <v>0.70293816972640055</v>
      </c>
      <c r="JX142">
        <v>0.65040236288846287</v>
      </c>
      <c r="JY142">
        <v>0.70912095082206672</v>
      </c>
      <c r="JZ142">
        <v>0.76669735824253138</v>
      </c>
      <c r="KA142">
        <v>0.77156414322881173</v>
      </c>
      <c r="KB142">
        <v>0.77306551305805449</v>
      </c>
      <c r="KC142">
        <v>0.61842096745057895</v>
      </c>
      <c r="KD142">
        <v>0.62502816326519628</v>
      </c>
      <c r="KE142">
        <v>0.63973117687843239</v>
      </c>
      <c r="KF142">
        <v>0.68900405770112905</v>
      </c>
      <c r="KG142">
        <v>0.76252460876072647</v>
      </c>
      <c r="KH142">
        <v>0.74838246517320872</v>
      </c>
      <c r="KI142">
        <v>0.74839177842562565</v>
      </c>
      <c r="KJ142">
        <v>0.74839545538989372</v>
      </c>
      <c r="KK142">
        <v>0.68336968054996028</v>
      </c>
      <c r="KL142">
        <v>0.74413640309612505</v>
      </c>
    </row>
    <row r="143" spans="1:298" x14ac:dyDescent="0.2">
      <c r="A143" s="1" t="s">
        <v>141</v>
      </c>
      <c r="B143">
        <v>0.27456511421361052</v>
      </c>
      <c r="C143">
        <v>0.34823420666112398</v>
      </c>
      <c r="D143">
        <v>0.26702141728914153</v>
      </c>
      <c r="E143">
        <v>0.33039773532536859</v>
      </c>
      <c r="F143">
        <v>0.49327896983306502</v>
      </c>
      <c r="G143">
        <v>0.23470933576857139</v>
      </c>
      <c r="H143">
        <v>0.42683721497362348</v>
      </c>
      <c r="I143">
        <v>0.47222382886599129</v>
      </c>
      <c r="J143">
        <v>0.35725077450703768</v>
      </c>
      <c r="K143">
        <v>0.35871654766343691</v>
      </c>
      <c r="L143">
        <v>0.32545924621706829</v>
      </c>
      <c r="M143">
        <v>0.48434062356605889</v>
      </c>
      <c r="N143">
        <v>0.50936327968651374</v>
      </c>
      <c r="O143">
        <v>0.4786096572816444</v>
      </c>
      <c r="P143">
        <v>0.35926919140935509</v>
      </c>
      <c r="Q143">
        <v>0.47823444603049942</v>
      </c>
      <c r="R143">
        <v>0.47427274503253919</v>
      </c>
      <c r="S143">
        <v>0.47791391808468109</v>
      </c>
      <c r="T143">
        <v>0.3722535468369445</v>
      </c>
      <c r="U143">
        <v>0.8273464680899747</v>
      </c>
      <c r="V143">
        <v>0.7002539570214138</v>
      </c>
      <c r="W143">
        <v>0.76068688932585393</v>
      </c>
      <c r="X143">
        <v>0.62554618005798324</v>
      </c>
      <c r="Y143">
        <v>0.27004636401830712</v>
      </c>
      <c r="Z143">
        <v>0.192382524487518</v>
      </c>
      <c r="AA143">
        <v>0.18063064532993889</v>
      </c>
      <c r="AB143">
        <v>0.1178814853672633</v>
      </c>
      <c r="AC143">
        <v>0.32273881504280882</v>
      </c>
      <c r="AD143">
        <v>0.32395832111387018</v>
      </c>
      <c r="AE143">
        <v>0.32289003002074518</v>
      </c>
      <c r="AF143">
        <v>0.32346751385062822</v>
      </c>
      <c r="AG143">
        <v>0.29071730535432039</v>
      </c>
      <c r="AH143">
        <v>0.2418739004734699</v>
      </c>
      <c r="AI143">
        <v>0.24995476629404481</v>
      </c>
      <c r="AJ143">
        <v>0.20488195009690771</v>
      </c>
      <c r="AK143">
        <v>0.48723932890396088</v>
      </c>
      <c r="AL143">
        <v>0.48762924700113142</v>
      </c>
      <c r="AM143">
        <v>0.45568659351798008</v>
      </c>
      <c r="AN143">
        <v>0.39957527480513372</v>
      </c>
      <c r="AO143">
        <v>0.34036718192188259</v>
      </c>
      <c r="AP143">
        <v>0.47057894039544479</v>
      </c>
      <c r="AQ143">
        <v>0.39723759079820709</v>
      </c>
      <c r="AR143">
        <v>0.20141919354725391</v>
      </c>
      <c r="AS143">
        <v>0.16189088477901231</v>
      </c>
      <c r="AT143">
        <v>0.1433760537099987</v>
      </c>
      <c r="AU143">
        <v>0.4872423603081516</v>
      </c>
      <c r="AV143">
        <v>7.8177131831900462E-2</v>
      </c>
      <c r="AW143">
        <v>0.28864452038694832</v>
      </c>
      <c r="AX143">
        <v>0.23751845118597531</v>
      </c>
      <c r="AY143">
        <v>0.24440809711460559</v>
      </c>
      <c r="AZ143">
        <v>0.1982086824548675</v>
      </c>
      <c r="BA143">
        <v>0.33555876692662168</v>
      </c>
      <c r="BB143">
        <v>0.33820661891215342</v>
      </c>
      <c r="BC143">
        <v>0.24348637133505049</v>
      </c>
      <c r="BD143">
        <v>0.21381637612568091</v>
      </c>
      <c r="BE143">
        <v>0.18602194436695171</v>
      </c>
      <c r="BF143">
        <v>0.18169253359557819</v>
      </c>
      <c r="BG143">
        <v>0.18428154097488231</v>
      </c>
      <c r="BH143">
        <v>0.34344916783462998</v>
      </c>
      <c r="BI143">
        <v>0.36180104742009961</v>
      </c>
      <c r="BJ143">
        <v>0.35806916259910282</v>
      </c>
      <c r="BK143">
        <v>0.33821664801565959</v>
      </c>
      <c r="BL143">
        <v>0.31821292454208849</v>
      </c>
      <c r="BM143">
        <v>0.90739912613785578</v>
      </c>
      <c r="BN143">
        <v>0.95939875051698986</v>
      </c>
      <c r="BO143">
        <v>0.61019425496100244</v>
      </c>
      <c r="BP143">
        <v>0.95983202377028021</v>
      </c>
      <c r="BQ143">
        <v>0.98417904260829081</v>
      </c>
      <c r="BR143">
        <v>0.61583504716638093</v>
      </c>
      <c r="BS143">
        <v>0.61391106717694788</v>
      </c>
      <c r="BT143">
        <v>0.61400315731229782</v>
      </c>
      <c r="BU143">
        <v>0.39729812637587197</v>
      </c>
      <c r="BV143">
        <v>0.39566167471636549</v>
      </c>
      <c r="BW143">
        <v>0.39729834338773168</v>
      </c>
      <c r="BX143">
        <v>0.39567962138734308</v>
      </c>
      <c r="BY143">
        <v>0.30628269385231449</v>
      </c>
      <c r="BZ143">
        <v>0.31211858320890368</v>
      </c>
      <c r="CA143">
        <v>0.31918078752451529</v>
      </c>
      <c r="CB143">
        <v>0.33404321934589631</v>
      </c>
      <c r="CC143">
        <v>0.40383997508879133</v>
      </c>
      <c r="CD143">
        <v>0.1530435370880088</v>
      </c>
      <c r="CE143">
        <v>0.13617527601435889</v>
      </c>
      <c r="CF143">
        <v>1.8542554426241861E-2</v>
      </c>
      <c r="CG143">
        <v>1.530422347804682E-2</v>
      </c>
      <c r="CH143">
        <v>0.1148532524143329</v>
      </c>
      <c r="CI143">
        <v>1.5609859475980609E-2</v>
      </c>
      <c r="CJ143">
        <v>0.3133151196299</v>
      </c>
      <c r="CK143">
        <v>0.33225410516948373</v>
      </c>
      <c r="CL143">
        <v>0.36259627392284349</v>
      </c>
      <c r="CM143">
        <v>0.39409286979253638</v>
      </c>
      <c r="CN143">
        <v>0.42497874248013218</v>
      </c>
      <c r="CO143">
        <v>0.30219244844955362</v>
      </c>
      <c r="CP143">
        <v>0.3049343206631942</v>
      </c>
      <c r="CQ143">
        <v>0.30920653627432132</v>
      </c>
      <c r="CR143">
        <v>0.31466450234476018</v>
      </c>
      <c r="CS143">
        <v>0.34349185502420349</v>
      </c>
      <c r="CT143">
        <v>0.36233073338573479</v>
      </c>
      <c r="CU143">
        <v>0.42749685913929653</v>
      </c>
      <c r="CV143">
        <v>0.41392728952664049</v>
      </c>
      <c r="CW143">
        <v>0.37840710065278688</v>
      </c>
      <c r="CX143">
        <v>0.58526434345315881</v>
      </c>
      <c r="CY143">
        <v>0.31943645898991901</v>
      </c>
      <c r="CZ143">
        <v>0.34120852840350507</v>
      </c>
      <c r="DA143">
        <v>0.37836571980417261</v>
      </c>
      <c r="DB143">
        <v>0.40927650669445742</v>
      </c>
      <c r="DC143">
        <v>0.1691006344660089</v>
      </c>
      <c r="DD143">
        <v>0.34063716191529531</v>
      </c>
      <c r="DE143">
        <v>0.36612229551905001</v>
      </c>
      <c r="DF143">
        <v>0.40405193117923549</v>
      </c>
      <c r="DG143">
        <v>0.43167303244541988</v>
      </c>
      <c r="DH143">
        <v>0.98220174031193974</v>
      </c>
      <c r="DI143">
        <v>0.98219892042805301</v>
      </c>
      <c r="DJ143">
        <v>0.95695178386932367</v>
      </c>
      <c r="DK143">
        <v>0.98180156611190073</v>
      </c>
      <c r="DL143">
        <v>0.98181894044891405</v>
      </c>
      <c r="DM143">
        <v>0.98181906563492682</v>
      </c>
      <c r="DN143">
        <v>0.9822003720427479</v>
      </c>
      <c r="DO143">
        <v>0.98219349252047961</v>
      </c>
      <c r="DP143">
        <v>0.9821929064808792</v>
      </c>
      <c r="DQ143">
        <v>0.9569643544752523</v>
      </c>
      <c r="DR143">
        <v>0.98179451535609574</v>
      </c>
      <c r="DS143">
        <v>0.98181169192387352</v>
      </c>
      <c r="DT143">
        <v>0.99164113739053106</v>
      </c>
      <c r="DU143">
        <v>0.99251459573832135</v>
      </c>
      <c r="DV143">
        <v>0.97538094944656972</v>
      </c>
      <c r="DW143">
        <v>0.9812751499417568</v>
      </c>
      <c r="DX143">
        <v>0.98126921312318782</v>
      </c>
      <c r="DY143">
        <v>0.98126366700659473</v>
      </c>
      <c r="DZ143">
        <v>0.98969046734899679</v>
      </c>
      <c r="EA143">
        <v>0.92371541304192906</v>
      </c>
      <c r="EB143">
        <v>0.98033091664844929</v>
      </c>
      <c r="EC143">
        <v>0.98033015106436061</v>
      </c>
      <c r="ED143">
        <v>0.98030778700119536</v>
      </c>
      <c r="EE143">
        <v>0.97492087248288239</v>
      </c>
      <c r="EF143">
        <v>0.99088299226389198</v>
      </c>
      <c r="EG143">
        <v>0.9908695197947629</v>
      </c>
      <c r="EH143">
        <v>0.9784373731368109</v>
      </c>
      <c r="EI143">
        <v>0.98251901374764816</v>
      </c>
      <c r="EJ143">
        <v>0.98334008592631128</v>
      </c>
      <c r="EK143">
        <v>0.9824966984703849</v>
      </c>
      <c r="EL143">
        <v>0.99091546281645126</v>
      </c>
      <c r="EM143">
        <v>1.00000000000115</v>
      </c>
      <c r="EN143">
        <v>0.99998608412212486</v>
      </c>
      <c r="EO143">
        <v>0.96421531816017358</v>
      </c>
      <c r="EP143">
        <v>0.9836247093589664</v>
      </c>
      <c r="EQ143">
        <v>0.98362449321242185</v>
      </c>
      <c r="ER143">
        <v>0.98362515399250139</v>
      </c>
      <c r="ES143">
        <v>0.99998274793820108</v>
      </c>
      <c r="ET143">
        <v>0.98218953162512412</v>
      </c>
      <c r="EU143">
        <v>0.98219104822714187</v>
      </c>
      <c r="EV143">
        <v>0.95693993161376578</v>
      </c>
      <c r="EW143">
        <v>0.9818081218469078</v>
      </c>
      <c r="EX143">
        <v>0.98180905806048269</v>
      </c>
      <c r="EY143">
        <v>0.61261701923135992</v>
      </c>
      <c r="EZ143">
        <v>0.2994418587187101</v>
      </c>
      <c r="FA143">
        <v>0.29983162017910781</v>
      </c>
      <c r="FB143">
        <v>0.29892928632908639</v>
      </c>
      <c r="FC143">
        <v>0.2987171895216576</v>
      </c>
      <c r="FD143">
        <v>0.29964157614338638</v>
      </c>
      <c r="FE143">
        <v>0.30044855668552722</v>
      </c>
      <c r="FF143">
        <v>4.2071803011893727E-2</v>
      </c>
      <c r="FG143">
        <v>3.8615487553062787E-2</v>
      </c>
      <c r="FH143">
        <v>3.884948837450445E-2</v>
      </c>
      <c r="FI143">
        <v>4.0487694760259353E-2</v>
      </c>
      <c r="FJ143">
        <v>4.207030318448108E-2</v>
      </c>
      <c r="FK143">
        <v>0.37579509545742518</v>
      </c>
      <c r="FL143">
        <v>0.32761605837329499</v>
      </c>
      <c r="FM143">
        <v>0.32746467304501781</v>
      </c>
      <c r="FN143">
        <v>0.32715319840002172</v>
      </c>
      <c r="FO143">
        <v>0.32802772274390568</v>
      </c>
      <c r="FP143">
        <v>0.32717426501400859</v>
      </c>
      <c r="FQ143">
        <v>0.32293629497859511</v>
      </c>
      <c r="FR143">
        <v>0.32130830409330868</v>
      </c>
      <c r="FS143">
        <v>0.32017715326002549</v>
      </c>
      <c r="FT143">
        <v>0.32840143937773192</v>
      </c>
      <c r="FU143">
        <v>0.34158326796919458</v>
      </c>
      <c r="FV143">
        <v>0.34678533907313092</v>
      </c>
      <c r="FW143">
        <v>0.35586737886131292</v>
      </c>
      <c r="FX143">
        <v>0.3409203611121871</v>
      </c>
      <c r="FY143">
        <v>0.36839262591165728</v>
      </c>
      <c r="FZ143">
        <v>0.39595424767972809</v>
      </c>
      <c r="GA143">
        <v>0.43406890648958818</v>
      </c>
      <c r="GB143">
        <v>0.46154526690187447</v>
      </c>
      <c r="GC143">
        <v>0.47600930972933719</v>
      </c>
      <c r="GD143">
        <v>0.48323037452106432</v>
      </c>
      <c r="GE143">
        <v>0.3756638744702156</v>
      </c>
      <c r="GF143">
        <v>0.37538304540409018</v>
      </c>
      <c r="GG143">
        <v>0.37564115712824281</v>
      </c>
      <c r="GH143">
        <v>0.37576279713963751</v>
      </c>
      <c r="GI143">
        <v>0.32683186068214992</v>
      </c>
      <c r="GJ143">
        <v>0.32841640207012512</v>
      </c>
      <c r="GK143">
        <v>0.3302004282886406</v>
      </c>
      <c r="GL143">
        <v>0.33142919085460087</v>
      </c>
      <c r="GM143">
        <v>0.37602514737760973</v>
      </c>
      <c r="GN143">
        <v>0.32814833022839118</v>
      </c>
      <c r="GO143">
        <v>0.32803779409195127</v>
      </c>
      <c r="GP143">
        <v>0.32845552958477808</v>
      </c>
      <c r="GQ143">
        <v>0.32824620559748119</v>
      </c>
      <c r="GR143">
        <v>0.32789685690811321</v>
      </c>
      <c r="GS143">
        <v>0.32699808881805958</v>
      </c>
      <c r="GT143">
        <v>0.3275628840360994</v>
      </c>
      <c r="GU143">
        <v>0.32773315512259699</v>
      </c>
      <c r="GV143">
        <v>0.3271602713295384</v>
      </c>
      <c r="GW143">
        <v>8.4050749000305847E-2</v>
      </c>
      <c r="GX143">
        <v>0.1177668434957221</v>
      </c>
      <c r="GY143">
        <v>0.15517558307468041</v>
      </c>
      <c r="GZ143">
        <v>0.21718783716245929</v>
      </c>
      <c r="HA143">
        <v>0.27953816073425491</v>
      </c>
      <c r="HB143">
        <v>0.1852345926819387</v>
      </c>
      <c r="HC143">
        <v>0.21624197825313229</v>
      </c>
      <c r="HD143">
        <v>4.207632633123435E-2</v>
      </c>
      <c r="HE143">
        <v>3.8598963789469878E-2</v>
      </c>
      <c r="HF143">
        <v>3.8827201365800618E-2</v>
      </c>
      <c r="HG143">
        <v>4.0474535338290617E-2</v>
      </c>
      <c r="HH143">
        <v>4.7176817320638907E-2</v>
      </c>
      <c r="HI143">
        <v>4.5062582417348597E-2</v>
      </c>
      <c r="HJ143">
        <v>4.6286002815221723E-2</v>
      </c>
      <c r="HK143">
        <v>5.0566532933701662E-2</v>
      </c>
      <c r="HL143">
        <v>8.3209266076796601E-2</v>
      </c>
      <c r="HM143">
        <v>7.7353761374426538E-2</v>
      </c>
      <c r="HN143">
        <v>7.8834759550518052E-2</v>
      </c>
      <c r="HO143">
        <v>8.1990590294738194E-2</v>
      </c>
      <c r="HP143">
        <v>4.6482807186728682E-2</v>
      </c>
      <c r="HQ143">
        <v>4.2468224367878081E-2</v>
      </c>
      <c r="HR143">
        <v>4.2627024806869453E-2</v>
      </c>
      <c r="HS143">
        <v>4.5040209139081758E-2</v>
      </c>
      <c r="HT143">
        <v>3.8613967753711821E-2</v>
      </c>
      <c r="HU143">
        <v>3.8843308424163538E-2</v>
      </c>
      <c r="HV143">
        <v>4.0477614726623048E-2</v>
      </c>
      <c r="HW143">
        <v>4.3244560885457473E-2</v>
      </c>
      <c r="HX143">
        <v>3.8786686505960413E-2</v>
      </c>
      <c r="HY143">
        <v>3.8758429209825813E-2</v>
      </c>
      <c r="HZ143">
        <v>4.0420444676393177E-2</v>
      </c>
      <c r="IA143">
        <v>5.3793092821455703E-2</v>
      </c>
      <c r="IB143">
        <v>4.0293362143023571E-2</v>
      </c>
      <c r="IC143">
        <v>3.8524761268440719E-2</v>
      </c>
      <c r="ID143">
        <v>3.7296431909784947E-2</v>
      </c>
      <c r="IE143">
        <v>3.6828616162834997E-2</v>
      </c>
      <c r="IF143">
        <v>9.0851361630860439E-2</v>
      </c>
      <c r="IG143">
        <v>4.7162762091049387E-2</v>
      </c>
      <c r="IH143">
        <v>4.2109963341287047E-2</v>
      </c>
      <c r="II143">
        <v>3.9649759089389738E-2</v>
      </c>
      <c r="IJ143">
        <v>3.9489054966586203E-2</v>
      </c>
      <c r="IK143">
        <v>5.5386203815504062E-2</v>
      </c>
      <c r="IL143">
        <v>4.6059423292297903E-2</v>
      </c>
      <c r="IM143">
        <v>4.5701891468516873E-2</v>
      </c>
      <c r="IN143">
        <v>5.4639023576782027E-2</v>
      </c>
      <c r="IO143">
        <v>5.9268620856426563E-2</v>
      </c>
      <c r="IP143">
        <v>5.0401991755942822E-2</v>
      </c>
      <c r="IQ143">
        <v>3.9471843093608149E-2</v>
      </c>
      <c r="IR143">
        <v>3.8697100058291467E-2</v>
      </c>
      <c r="IS143">
        <v>4.3340847764007151E-2</v>
      </c>
      <c r="IT143">
        <v>4.7401599632440193E-2</v>
      </c>
      <c r="IU143">
        <v>0.32768680940496131</v>
      </c>
      <c r="IV143">
        <v>0.37650875501118919</v>
      </c>
      <c r="IW143">
        <v>0.32682050561430742</v>
      </c>
      <c r="IX143">
        <v>0.37480433901467253</v>
      </c>
      <c r="IY143">
        <v>0.3273273290856592</v>
      </c>
      <c r="IZ143">
        <v>0.1165229659489101</v>
      </c>
      <c r="JA143">
        <v>0.1228500372714104</v>
      </c>
      <c r="JB143">
        <v>0.13135016869288679</v>
      </c>
      <c r="JC143">
        <v>0.12417499366986059</v>
      </c>
      <c r="JD143">
        <v>4.3888635116751493E-2</v>
      </c>
      <c r="JE143">
        <v>0.21425354118246759</v>
      </c>
      <c r="JF143">
        <v>0.15581994097265131</v>
      </c>
      <c r="JG143">
        <v>0.1370779552501836</v>
      </c>
      <c r="JH143">
        <v>0.37553932289972791</v>
      </c>
      <c r="JI143">
        <v>0.32713731373353472</v>
      </c>
      <c r="JJ143">
        <v>0.32755803895336721</v>
      </c>
      <c r="JK143">
        <v>0.25812058042759511</v>
      </c>
      <c r="JL143">
        <v>0.22182953872420461</v>
      </c>
      <c r="JM143">
        <v>0.32765688979234769</v>
      </c>
      <c r="JN143">
        <v>0.32784049913580149</v>
      </c>
      <c r="JO143">
        <v>0.35552469819246552</v>
      </c>
      <c r="JP143">
        <v>0.38339247403585891</v>
      </c>
      <c r="JQ143">
        <v>0.35537795500134989</v>
      </c>
      <c r="JR143">
        <v>0.42696449983737961</v>
      </c>
      <c r="JS143">
        <v>0.5828273600591124</v>
      </c>
      <c r="JT143">
        <v>0.68189169639424407</v>
      </c>
      <c r="JU143">
        <v>0.76007938727960067</v>
      </c>
      <c r="JV143">
        <v>0.76217207639731399</v>
      </c>
      <c r="JW143">
        <v>0.71579988749581602</v>
      </c>
      <c r="JX143">
        <v>0.61230620076986597</v>
      </c>
      <c r="JY143">
        <v>0.67264879815947076</v>
      </c>
      <c r="JZ143">
        <v>0.74093269296328168</v>
      </c>
      <c r="KA143">
        <v>0.7526305538714485</v>
      </c>
      <c r="KB143">
        <v>0.75625727339530358</v>
      </c>
      <c r="KC143">
        <v>0.61514174144124856</v>
      </c>
      <c r="KD143">
        <v>0.62253070914565045</v>
      </c>
      <c r="KE143">
        <v>0.63946245425171599</v>
      </c>
      <c r="KF143">
        <v>0.67487458356443231</v>
      </c>
      <c r="KG143">
        <v>0.75385957778462409</v>
      </c>
      <c r="KH143">
        <v>0.73292855961287906</v>
      </c>
      <c r="KI143">
        <v>0.73302500155166195</v>
      </c>
      <c r="KJ143">
        <v>0.73302770200279221</v>
      </c>
      <c r="KK143">
        <v>0.66359988972356421</v>
      </c>
      <c r="KL143">
        <v>0.72729238818738373</v>
      </c>
    </row>
    <row r="144" spans="1:298" x14ac:dyDescent="0.2">
      <c r="A144" s="1" t="s">
        <v>142</v>
      </c>
      <c r="B144">
        <v>0.27459197111860878</v>
      </c>
      <c r="C144">
        <v>0.34824788497055681</v>
      </c>
      <c r="D144">
        <v>0.26703474709152603</v>
      </c>
      <c r="E144">
        <v>0.33041135656528609</v>
      </c>
      <c r="F144">
        <v>0.49331020425305078</v>
      </c>
      <c r="G144">
        <v>0.23475007417221039</v>
      </c>
      <c r="H144">
        <v>0.42684396113671808</v>
      </c>
      <c r="I144">
        <v>0.47223797126854838</v>
      </c>
      <c r="J144">
        <v>0.35728161174695738</v>
      </c>
      <c r="K144">
        <v>0.35873279706520977</v>
      </c>
      <c r="L144">
        <v>0.32548100012031062</v>
      </c>
      <c r="M144">
        <v>0.48434976676183561</v>
      </c>
      <c r="N144">
        <v>0.50938156597438522</v>
      </c>
      <c r="O144">
        <v>0.47861422310789281</v>
      </c>
      <c r="P144">
        <v>0.35927716984262598</v>
      </c>
      <c r="Q144">
        <v>0.47823696468415461</v>
      </c>
      <c r="R144">
        <v>0.47428323470290651</v>
      </c>
      <c r="S144">
        <v>0.47792254146551799</v>
      </c>
      <c r="T144">
        <v>0.37226763562462872</v>
      </c>
      <c r="U144">
        <v>0.82735386030449876</v>
      </c>
      <c r="V144">
        <v>0.70025816649616335</v>
      </c>
      <c r="W144">
        <v>0.7606889866266342</v>
      </c>
      <c r="X144">
        <v>0.62554635332825015</v>
      </c>
      <c r="Y144">
        <v>0.27008298596022928</v>
      </c>
      <c r="Z144">
        <v>0.1924145629659641</v>
      </c>
      <c r="AA144">
        <v>0.1806658706745628</v>
      </c>
      <c r="AB144">
        <v>0.117909263075252</v>
      </c>
      <c r="AC144">
        <v>0.32275236904000598</v>
      </c>
      <c r="AD144">
        <v>0.3239732391931045</v>
      </c>
      <c r="AE144">
        <v>0.32290931677164131</v>
      </c>
      <c r="AF144">
        <v>0.32348583961096761</v>
      </c>
      <c r="AG144">
        <v>0.2907424036219744</v>
      </c>
      <c r="AH144">
        <v>0.24191989424367311</v>
      </c>
      <c r="AI144">
        <v>0.2499676528747159</v>
      </c>
      <c r="AJ144">
        <v>0.2049297303992785</v>
      </c>
      <c r="AK144">
        <v>0.48725766455512842</v>
      </c>
      <c r="AL144">
        <v>0.48764617802365151</v>
      </c>
      <c r="AM144">
        <v>0.45570149889393868</v>
      </c>
      <c r="AN144">
        <v>0.39958727984089498</v>
      </c>
      <c r="AO144">
        <v>0.3403769877800612</v>
      </c>
      <c r="AP144">
        <v>0.47059538972322251</v>
      </c>
      <c r="AQ144">
        <v>0.39725292127079598</v>
      </c>
      <c r="AR144">
        <v>0.20142490234544799</v>
      </c>
      <c r="AS144">
        <v>0.1618952749321862</v>
      </c>
      <c r="AT144">
        <v>0.14337869575913001</v>
      </c>
      <c r="AU144">
        <v>0.4872604125325139</v>
      </c>
      <c r="AV144">
        <v>7.8171857489127722E-2</v>
      </c>
      <c r="AW144">
        <v>0.28866924482371797</v>
      </c>
      <c r="AX144">
        <v>0.23754933618588711</v>
      </c>
      <c r="AY144">
        <v>0.24442080623515819</v>
      </c>
      <c r="AZ144">
        <v>0.19822855468420059</v>
      </c>
      <c r="BA144">
        <v>0.33558025210995879</v>
      </c>
      <c r="BB144">
        <v>0.33822943012557238</v>
      </c>
      <c r="BC144">
        <v>0.24354479620037869</v>
      </c>
      <c r="BD144">
        <v>0.21386942484753901</v>
      </c>
      <c r="BE144">
        <v>0.18605285001487781</v>
      </c>
      <c r="BF144">
        <v>0.1817168072044725</v>
      </c>
      <c r="BG144">
        <v>0.18430785645630229</v>
      </c>
      <c r="BH144">
        <v>0.34345898011603793</v>
      </c>
      <c r="BI144">
        <v>0.36181702979729019</v>
      </c>
      <c r="BJ144">
        <v>0.35808515330107538</v>
      </c>
      <c r="BK144">
        <v>0.3382360553645205</v>
      </c>
      <c r="BL144">
        <v>0.31823377092368832</v>
      </c>
      <c r="BM144">
        <v>0.90740088906815275</v>
      </c>
      <c r="BN144">
        <v>0.95939442002210762</v>
      </c>
      <c r="BO144">
        <v>0.61020675149769965</v>
      </c>
      <c r="BP144">
        <v>0.95982852764323356</v>
      </c>
      <c r="BQ144">
        <v>0.98417966969080539</v>
      </c>
      <c r="BR144">
        <v>0.61583729135221443</v>
      </c>
      <c r="BS144">
        <v>0.61391564394434617</v>
      </c>
      <c r="BT144">
        <v>0.61400826703882017</v>
      </c>
      <c r="BU144">
        <v>0.39730819114382671</v>
      </c>
      <c r="BV144">
        <v>0.39566872289982269</v>
      </c>
      <c r="BW144">
        <v>0.39730860999837431</v>
      </c>
      <c r="BX144">
        <v>0.39568670617296819</v>
      </c>
      <c r="BY144">
        <v>0.30633154642521221</v>
      </c>
      <c r="BZ144">
        <v>0.31215818577265758</v>
      </c>
      <c r="CA144">
        <v>0.31921825379105362</v>
      </c>
      <c r="CB144">
        <v>0.33407233109848261</v>
      </c>
      <c r="CC144">
        <v>0.40385685620776379</v>
      </c>
      <c r="CD144">
        <v>0.15304931191179599</v>
      </c>
      <c r="CE144">
        <v>0.13617966013911151</v>
      </c>
      <c r="CF144">
        <v>1.8542843756723802E-2</v>
      </c>
      <c r="CG144">
        <v>1.5304586811260699E-2</v>
      </c>
      <c r="CH144">
        <v>0.11485713806636599</v>
      </c>
      <c r="CI144">
        <v>1.5610021053407161E-2</v>
      </c>
      <c r="CJ144">
        <v>0.31333023383939862</v>
      </c>
      <c r="CK144">
        <v>0.33227567021835369</v>
      </c>
      <c r="CL144">
        <v>0.36261148963361478</v>
      </c>
      <c r="CM144">
        <v>0.39411216502735691</v>
      </c>
      <c r="CN144">
        <v>0.42499435869654439</v>
      </c>
      <c r="CO144">
        <v>0.30221190838734702</v>
      </c>
      <c r="CP144">
        <v>0.30495288988327263</v>
      </c>
      <c r="CQ144">
        <v>0.30923116768992293</v>
      </c>
      <c r="CR144">
        <v>0.3146823294202305</v>
      </c>
      <c r="CS144">
        <v>0.34352151031198869</v>
      </c>
      <c r="CT144">
        <v>0.36235947032104088</v>
      </c>
      <c r="CU144">
        <v>0.4275089444970161</v>
      </c>
      <c r="CV144">
        <v>0.41393922894383978</v>
      </c>
      <c r="CW144">
        <v>0.3784182289622024</v>
      </c>
      <c r="CX144">
        <v>0.58528500765767655</v>
      </c>
      <c r="CY144">
        <v>0.31945817304370361</v>
      </c>
      <c r="CZ144">
        <v>0.34121944561662448</v>
      </c>
      <c r="DA144">
        <v>0.37837211092860751</v>
      </c>
      <c r="DB144">
        <v>0.40928397214038331</v>
      </c>
      <c r="DC144">
        <v>0.1691086811214853</v>
      </c>
      <c r="DD144">
        <v>0.34066419231669648</v>
      </c>
      <c r="DE144">
        <v>0.36613925526324309</v>
      </c>
      <c r="DF144">
        <v>0.40406194918771632</v>
      </c>
      <c r="DG144">
        <v>0.43168076698865199</v>
      </c>
      <c r="DH144">
        <v>0.98219853155432568</v>
      </c>
      <c r="DI144">
        <v>0.98219742658328935</v>
      </c>
      <c r="DJ144">
        <v>0.95694659702895901</v>
      </c>
      <c r="DK144">
        <v>0.98179753743814502</v>
      </c>
      <c r="DL144">
        <v>0.98181517803647622</v>
      </c>
      <c r="DM144">
        <v>0.98181564098994578</v>
      </c>
      <c r="DN144">
        <v>0.98219704550420472</v>
      </c>
      <c r="DO144">
        <v>0.98219029345909248</v>
      </c>
      <c r="DP144">
        <v>0.98219143239856044</v>
      </c>
      <c r="DQ144">
        <v>0.95695911124608968</v>
      </c>
      <c r="DR144">
        <v>0.98179046680928794</v>
      </c>
      <c r="DS144">
        <v>0.98180823324576494</v>
      </c>
      <c r="DT144">
        <v>0.99164322934131333</v>
      </c>
      <c r="DU144">
        <v>0.99251886220346641</v>
      </c>
      <c r="DV144">
        <v>0.97537846245832427</v>
      </c>
      <c r="DW144">
        <v>0.98127470208342726</v>
      </c>
      <c r="DX144">
        <v>0.9812699422488419</v>
      </c>
      <c r="DY144">
        <v>0.98126596276408351</v>
      </c>
      <c r="DZ144">
        <v>0.98969211299125415</v>
      </c>
      <c r="EA144">
        <v>0.92371620557589496</v>
      </c>
      <c r="EB144">
        <v>0.98032866477397462</v>
      </c>
      <c r="EC144">
        <v>0.98032867347537145</v>
      </c>
      <c r="ED144">
        <v>0.98030745658575569</v>
      </c>
      <c r="EE144">
        <v>0.97492153593525577</v>
      </c>
      <c r="EF144">
        <v>0.99088691957530184</v>
      </c>
      <c r="EG144">
        <v>0.9908802464081139</v>
      </c>
      <c r="EH144">
        <v>0.97843475278536163</v>
      </c>
      <c r="EI144">
        <v>0.98251900801483205</v>
      </c>
      <c r="EJ144">
        <v>0.9833415607413839</v>
      </c>
      <c r="EK144">
        <v>0.98249980185171104</v>
      </c>
      <c r="EL144">
        <v>0.99091906454844647</v>
      </c>
      <c r="EM144">
        <v>0.99998608412212486</v>
      </c>
      <c r="EN144">
        <v>1.0000000000011471</v>
      </c>
      <c r="EO144">
        <v>0.964210538863563</v>
      </c>
      <c r="EP144">
        <v>0.98362118225058515</v>
      </c>
      <c r="EQ144">
        <v>0.98362133510423377</v>
      </c>
      <c r="ER144">
        <v>0.98362245199422815</v>
      </c>
      <c r="ES144">
        <v>0.9999818673769052</v>
      </c>
      <c r="ET144">
        <v>0.98218635909282903</v>
      </c>
      <c r="EU144">
        <v>0.98218958935348011</v>
      </c>
      <c r="EV144">
        <v>0.95693469676273291</v>
      </c>
      <c r="EW144">
        <v>0.98180405480400301</v>
      </c>
      <c r="EX144">
        <v>0.98180564285262317</v>
      </c>
      <c r="EY144">
        <v>0.61262292685586195</v>
      </c>
      <c r="EZ144">
        <v>0.29945370223736928</v>
      </c>
      <c r="FA144">
        <v>0.2998467507218297</v>
      </c>
      <c r="FB144">
        <v>0.29893740945417091</v>
      </c>
      <c r="FC144">
        <v>0.29872978350472068</v>
      </c>
      <c r="FD144">
        <v>0.29965122806368888</v>
      </c>
      <c r="FE144">
        <v>0.30045876003136679</v>
      </c>
      <c r="FF144">
        <v>4.2080156953847203E-2</v>
      </c>
      <c r="FG144">
        <v>3.8628536624672319E-2</v>
      </c>
      <c r="FH144">
        <v>3.8862522923980639E-2</v>
      </c>
      <c r="FI144">
        <v>4.0500678242825439E-2</v>
      </c>
      <c r="FJ144">
        <v>4.2078653303034619E-2</v>
      </c>
      <c r="FK144">
        <v>0.37580887838492483</v>
      </c>
      <c r="FL144">
        <v>0.3276298024191549</v>
      </c>
      <c r="FM144">
        <v>0.32748190475829858</v>
      </c>
      <c r="FN144">
        <v>0.32716868023346152</v>
      </c>
      <c r="FO144">
        <v>0.32804144444748767</v>
      </c>
      <c r="FP144">
        <v>0.32718436485942171</v>
      </c>
      <c r="FQ144">
        <v>0.32295083911744488</v>
      </c>
      <c r="FR144">
        <v>0.32132149527490173</v>
      </c>
      <c r="FS144">
        <v>0.32018632584210638</v>
      </c>
      <c r="FT144">
        <v>0.3284158813734403</v>
      </c>
      <c r="FU144">
        <v>0.34159375802112019</v>
      </c>
      <c r="FV144">
        <v>0.34679674349575101</v>
      </c>
      <c r="FW144">
        <v>0.35587852801028541</v>
      </c>
      <c r="FX144">
        <v>0.34093192054631283</v>
      </c>
      <c r="FY144">
        <v>0.36840273286988812</v>
      </c>
      <c r="FZ144">
        <v>0.39596414832186161</v>
      </c>
      <c r="GA144">
        <v>0.43407623404825368</v>
      </c>
      <c r="GB144">
        <v>0.46154926515989397</v>
      </c>
      <c r="GC144">
        <v>0.4760091976940054</v>
      </c>
      <c r="GD144">
        <v>0.48323206734563418</v>
      </c>
      <c r="GE144">
        <v>0.37567792466907812</v>
      </c>
      <c r="GF144">
        <v>0.37539888075286831</v>
      </c>
      <c r="GG144">
        <v>0.37565030050575998</v>
      </c>
      <c r="GH144">
        <v>0.37577285034377139</v>
      </c>
      <c r="GI144">
        <v>0.32684832241030548</v>
      </c>
      <c r="GJ144">
        <v>0.32843538699648028</v>
      </c>
      <c r="GK144">
        <v>0.33021914711080069</v>
      </c>
      <c r="GL144">
        <v>0.33144266948951862</v>
      </c>
      <c r="GM144">
        <v>0.37603922729976519</v>
      </c>
      <c r="GN144">
        <v>0.32816429248174772</v>
      </c>
      <c r="GO144">
        <v>0.32804490672215603</v>
      </c>
      <c r="GP144">
        <v>0.32847060884179841</v>
      </c>
      <c r="GQ144">
        <v>0.32826456713219071</v>
      </c>
      <c r="GR144">
        <v>0.32791039568310221</v>
      </c>
      <c r="GS144">
        <v>0.32701005675594819</v>
      </c>
      <c r="GT144">
        <v>0.32757719673792363</v>
      </c>
      <c r="GU144">
        <v>0.32774428009285239</v>
      </c>
      <c r="GV144">
        <v>0.32717380917755368</v>
      </c>
      <c r="GW144">
        <v>8.4061681421814291E-2</v>
      </c>
      <c r="GX144">
        <v>0.11777841874700461</v>
      </c>
      <c r="GY144">
        <v>0.1551871786693533</v>
      </c>
      <c r="GZ144">
        <v>0.21719768738293091</v>
      </c>
      <c r="HA144">
        <v>0.27954559007398938</v>
      </c>
      <c r="HB144">
        <v>0.1852402118195984</v>
      </c>
      <c r="HC144">
        <v>0.216248453662573</v>
      </c>
      <c r="HD144">
        <v>4.208484577093341E-2</v>
      </c>
      <c r="HE144">
        <v>3.8611953270088033E-2</v>
      </c>
      <c r="HF144">
        <v>3.8840255521190428E-2</v>
      </c>
      <c r="HG144">
        <v>4.0487451742500118E-2</v>
      </c>
      <c r="HH144">
        <v>4.718636958705609E-2</v>
      </c>
      <c r="HI144">
        <v>4.5076040940295388E-2</v>
      </c>
      <c r="HJ144">
        <v>4.6299229258166763E-2</v>
      </c>
      <c r="HK144">
        <v>5.0579153548030359E-2</v>
      </c>
      <c r="HL144">
        <v>8.3220573044947607E-2</v>
      </c>
      <c r="HM144">
        <v>7.7367991562858368E-2</v>
      </c>
      <c r="HN144">
        <v>7.8848386607879142E-2</v>
      </c>
      <c r="HO144">
        <v>8.2004255634468726E-2</v>
      </c>
      <c r="HP144">
        <v>4.6491710165510819E-2</v>
      </c>
      <c r="HQ144">
        <v>4.2481401280823887E-2</v>
      </c>
      <c r="HR144">
        <v>4.2640185699388732E-2</v>
      </c>
      <c r="HS144">
        <v>4.505330284385569E-2</v>
      </c>
      <c r="HT144">
        <v>3.8626988667762541E-2</v>
      </c>
      <c r="HU144">
        <v>3.8856321518969103E-2</v>
      </c>
      <c r="HV144">
        <v>4.0490629938831707E-2</v>
      </c>
      <c r="HW144">
        <v>4.3252874503884042E-2</v>
      </c>
      <c r="HX144">
        <v>3.8799785565573883E-2</v>
      </c>
      <c r="HY144">
        <v>3.8771648481501157E-2</v>
      </c>
      <c r="HZ144">
        <v>4.0433571572444212E-2</v>
      </c>
      <c r="IA144">
        <v>5.3811481516142567E-2</v>
      </c>
      <c r="IB144">
        <v>4.0308783843828022E-2</v>
      </c>
      <c r="IC144">
        <v>3.8539877640126827E-2</v>
      </c>
      <c r="ID144">
        <v>3.7309495446842193E-2</v>
      </c>
      <c r="IE144">
        <v>3.6842376031031951E-2</v>
      </c>
      <c r="IF144">
        <v>9.086225177487485E-2</v>
      </c>
      <c r="IG144">
        <v>4.7176056213133512E-2</v>
      </c>
      <c r="IH144">
        <v>4.2123540480316038E-2</v>
      </c>
      <c r="II144">
        <v>3.9662570585738258E-2</v>
      </c>
      <c r="IJ144">
        <v>3.9501791199474168E-2</v>
      </c>
      <c r="IK144">
        <v>5.5395222004492373E-2</v>
      </c>
      <c r="IL144">
        <v>4.6072096171471941E-2</v>
      </c>
      <c r="IM144">
        <v>4.571492839596792E-2</v>
      </c>
      <c r="IN144">
        <v>5.4651466316425278E-2</v>
      </c>
      <c r="IO144">
        <v>5.9280879672207507E-2</v>
      </c>
      <c r="IP144">
        <v>5.0409986233040292E-2</v>
      </c>
      <c r="IQ144">
        <v>3.9484816216944447E-2</v>
      </c>
      <c r="IR144">
        <v>3.8710186477151347E-2</v>
      </c>
      <c r="IS144">
        <v>4.3353775399788672E-2</v>
      </c>
      <c r="IT144">
        <v>4.7414457538883729E-2</v>
      </c>
      <c r="IU144">
        <v>0.3276991693632702</v>
      </c>
      <c r="IV144">
        <v>0.37651925772951472</v>
      </c>
      <c r="IW144">
        <v>0.32683202835467329</v>
      </c>
      <c r="IX144">
        <v>0.37482140270341652</v>
      </c>
      <c r="IY144">
        <v>0.32733456639804692</v>
      </c>
      <c r="IZ144">
        <v>0.11655666321838321</v>
      </c>
      <c r="JA144">
        <v>0.122882528923944</v>
      </c>
      <c r="JB144">
        <v>0.13138358876605871</v>
      </c>
      <c r="JC144">
        <v>0.12419721090294621</v>
      </c>
      <c r="JD144">
        <v>4.3893120743398462E-2</v>
      </c>
      <c r="JE144">
        <v>0.21431026207629389</v>
      </c>
      <c r="JF144">
        <v>0.15585225509779019</v>
      </c>
      <c r="JG144">
        <v>0.1370970815853354</v>
      </c>
      <c r="JH144">
        <v>0.37554746851866733</v>
      </c>
      <c r="JI144">
        <v>0.32715739685275957</v>
      </c>
      <c r="JJ144">
        <v>0.32757092154989897</v>
      </c>
      <c r="JK144">
        <v>0.25818890098075881</v>
      </c>
      <c r="JL144">
        <v>0.22188722432344279</v>
      </c>
      <c r="JM144">
        <v>0.3276661889566454</v>
      </c>
      <c r="JN144">
        <v>0.32785601963895311</v>
      </c>
      <c r="JO144">
        <v>0.35555392710297662</v>
      </c>
      <c r="JP144">
        <v>0.38341745894085888</v>
      </c>
      <c r="JQ144">
        <v>0.35540754684055842</v>
      </c>
      <c r="JR144">
        <v>0.42698296686973408</v>
      </c>
      <c r="JS144">
        <v>0.58282867680741712</v>
      </c>
      <c r="JT144">
        <v>0.68189227548083997</v>
      </c>
      <c r="JU144">
        <v>0.76008235972386518</v>
      </c>
      <c r="JV144">
        <v>0.76217650247955215</v>
      </c>
      <c r="JW144">
        <v>0.71580210226662511</v>
      </c>
      <c r="JX144">
        <v>0.61230167389827572</v>
      </c>
      <c r="JY144">
        <v>0.67264428596286407</v>
      </c>
      <c r="JZ144">
        <v>0.74092929885675596</v>
      </c>
      <c r="KA144">
        <v>0.75262773612732925</v>
      </c>
      <c r="KB144">
        <v>0.75625461681161366</v>
      </c>
      <c r="KC144">
        <v>0.61514214479382712</v>
      </c>
      <c r="KD144">
        <v>0.62253277120172856</v>
      </c>
      <c r="KE144">
        <v>0.63946474586628277</v>
      </c>
      <c r="KF144">
        <v>0.67487256295655884</v>
      </c>
      <c r="KG144">
        <v>0.75385818093763912</v>
      </c>
      <c r="KH144">
        <v>0.7329247159154898</v>
      </c>
      <c r="KI144">
        <v>0.73302143616689697</v>
      </c>
      <c r="KJ144">
        <v>0.73302420667125423</v>
      </c>
      <c r="KK144">
        <v>0.6635953043373537</v>
      </c>
      <c r="KL144">
        <v>0.72728777416247026</v>
      </c>
    </row>
    <row r="145" spans="1:298" x14ac:dyDescent="0.2">
      <c r="A145" s="1" t="s">
        <v>143</v>
      </c>
      <c r="B145">
        <v>0.27622864320175561</v>
      </c>
      <c r="C145">
        <v>0.34799275890146159</v>
      </c>
      <c r="D145">
        <v>0.26879461086648287</v>
      </c>
      <c r="E145">
        <v>0.33049459064447451</v>
      </c>
      <c r="F145">
        <v>0.49283787535803592</v>
      </c>
      <c r="G145">
        <v>0.23586968512101181</v>
      </c>
      <c r="H145">
        <v>0.42669405948248978</v>
      </c>
      <c r="I145">
        <v>0.47047139680405542</v>
      </c>
      <c r="J145">
        <v>0.36133832140563732</v>
      </c>
      <c r="K145">
        <v>0.36349961335914738</v>
      </c>
      <c r="L145">
        <v>0.33059898401717891</v>
      </c>
      <c r="M145">
        <v>0.48262682736257401</v>
      </c>
      <c r="N145">
        <v>0.50562874199123786</v>
      </c>
      <c r="O145">
        <v>0.47363127479816192</v>
      </c>
      <c r="P145">
        <v>0.3575816197309214</v>
      </c>
      <c r="Q145">
        <v>0.47227126311401862</v>
      </c>
      <c r="R145">
        <v>0.46869520082035809</v>
      </c>
      <c r="S145">
        <v>0.47300184444318177</v>
      </c>
      <c r="T145">
        <v>0.36874853366375188</v>
      </c>
      <c r="U145">
        <v>0.77087710928220399</v>
      </c>
      <c r="V145">
        <v>0.66176115123332557</v>
      </c>
      <c r="W145">
        <v>0.70785333650739135</v>
      </c>
      <c r="X145">
        <v>0.59341120944079084</v>
      </c>
      <c r="Y145">
        <v>0.27084827607469419</v>
      </c>
      <c r="Z145">
        <v>0.19278543498865239</v>
      </c>
      <c r="AA145">
        <v>0.182786784925247</v>
      </c>
      <c r="AB145">
        <v>0.1190193652128438</v>
      </c>
      <c r="AC145">
        <v>0.32232455987447589</v>
      </c>
      <c r="AD145">
        <v>0.32359697013984118</v>
      </c>
      <c r="AE145">
        <v>0.32230871405795991</v>
      </c>
      <c r="AF145">
        <v>0.32287451043203558</v>
      </c>
      <c r="AG145">
        <v>0.27518195752894309</v>
      </c>
      <c r="AH145">
        <v>0.23063224029180071</v>
      </c>
      <c r="AI145">
        <v>0.23577014656827669</v>
      </c>
      <c r="AJ145">
        <v>0.19488411437640701</v>
      </c>
      <c r="AK145">
        <v>0.48693846660643769</v>
      </c>
      <c r="AL145">
        <v>0.48674377748052799</v>
      </c>
      <c r="AM145">
        <v>0.45300651288403859</v>
      </c>
      <c r="AN145">
        <v>0.39573868144844432</v>
      </c>
      <c r="AO145">
        <v>0.33580036177967693</v>
      </c>
      <c r="AP145">
        <v>0.46899679773742919</v>
      </c>
      <c r="AQ145">
        <v>0.39251631584421059</v>
      </c>
      <c r="AR145">
        <v>0.1924892157013684</v>
      </c>
      <c r="AS145">
        <v>0.15285843353937881</v>
      </c>
      <c r="AT145">
        <v>0.13459313506739709</v>
      </c>
      <c r="AU145">
        <v>0.48687232523671009</v>
      </c>
      <c r="AV145">
        <v>7.7788409079249402E-2</v>
      </c>
      <c r="AW145">
        <v>0.2738539163263003</v>
      </c>
      <c r="AX145">
        <v>0.22694825613738859</v>
      </c>
      <c r="AY145">
        <v>0.23097329813483489</v>
      </c>
      <c r="AZ145">
        <v>0.18896233491360021</v>
      </c>
      <c r="BA145">
        <v>0.3334248809344918</v>
      </c>
      <c r="BB145">
        <v>0.33566341743619671</v>
      </c>
      <c r="BC145">
        <v>0.2397668476794643</v>
      </c>
      <c r="BD145">
        <v>0.207816215323024</v>
      </c>
      <c r="BE145">
        <v>0.17700537736201241</v>
      </c>
      <c r="BF145">
        <v>0.17017934664288609</v>
      </c>
      <c r="BG145">
        <v>0.1710617651350626</v>
      </c>
      <c r="BH145">
        <v>0.34326646289824608</v>
      </c>
      <c r="BI145">
        <v>0.35800647457407309</v>
      </c>
      <c r="BJ145">
        <v>0.3457271213247472</v>
      </c>
      <c r="BK145">
        <v>0.32146423794004031</v>
      </c>
      <c r="BL145">
        <v>0.29905880491900622</v>
      </c>
      <c r="BM145">
        <v>0.86781320253831107</v>
      </c>
      <c r="BN145">
        <v>0.99088371176793844</v>
      </c>
      <c r="BO145">
        <v>0.60830352873314664</v>
      </c>
      <c r="BP145">
        <v>0.99692996909975662</v>
      </c>
      <c r="BQ145">
        <v>0.97563942383467928</v>
      </c>
      <c r="BR145">
        <v>0.61384839665179258</v>
      </c>
      <c r="BS145">
        <v>0.61195286841065577</v>
      </c>
      <c r="BT145">
        <v>0.61205191424937055</v>
      </c>
      <c r="BU145">
        <v>0.37701209735672481</v>
      </c>
      <c r="BV145">
        <v>0.36949846193576158</v>
      </c>
      <c r="BW145">
        <v>0.37700423723629972</v>
      </c>
      <c r="BX145">
        <v>0.36951587361376592</v>
      </c>
      <c r="BY145">
        <v>0.3007349014741828</v>
      </c>
      <c r="BZ145">
        <v>0.30609508393222229</v>
      </c>
      <c r="CA145">
        <v>0.30962557847547661</v>
      </c>
      <c r="CB145">
        <v>0.32299165280848291</v>
      </c>
      <c r="CC145">
        <v>0.38319973349043968</v>
      </c>
      <c r="CD145">
        <v>0.1472888123121342</v>
      </c>
      <c r="CE145">
        <v>0.13705548507449419</v>
      </c>
      <c r="CF145">
        <v>2.2382996202066931E-2</v>
      </c>
      <c r="CG145">
        <v>1.9131549906143349E-2</v>
      </c>
      <c r="CH145">
        <v>0.1149096715479951</v>
      </c>
      <c r="CI145">
        <v>1.975430894378984E-2</v>
      </c>
      <c r="CJ145">
        <v>0.31523060153239341</v>
      </c>
      <c r="CK145">
        <v>0.33297421448785047</v>
      </c>
      <c r="CL145">
        <v>0.3617202707798422</v>
      </c>
      <c r="CM145">
        <v>0.38982122686978721</v>
      </c>
      <c r="CN145">
        <v>0.41630954450084179</v>
      </c>
      <c r="CO145">
        <v>0.30352655061556683</v>
      </c>
      <c r="CP145">
        <v>0.30621314927839521</v>
      </c>
      <c r="CQ145">
        <v>0.30976587817358919</v>
      </c>
      <c r="CR145">
        <v>0.31458829586252268</v>
      </c>
      <c r="CS145">
        <v>0.34028887613761383</v>
      </c>
      <c r="CT145">
        <v>0.3559247641010751</v>
      </c>
      <c r="CU145">
        <v>0.41876904730317349</v>
      </c>
      <c r="CV145">
        <v>0.39922431169306161</v>
      </c>
      <c r="CW145">
        <v>0.35927972671939951</v>
      </c>
      <c r="CX145">
        <v>0.54574481096002458</v>
      </c>
      <c r="CY145">
        <v>0.3081040224740581</v>
      </c>
      <c r="CZ145">
        <v>0.32818348795017532</v>
      </c>
      <c r="DA145">
        <v>0.35885316027227282</v>
      </c>
      <c r="DB145">
        <v>0.38217703508107492</v>
      </c>
      <c r="DC145">
        <v>0.16260552450865959</v>
      </c>
      <c r="DD145">
        <v>0.32872167449951989</v>
      </c>
      <c r="DE145">
        <v>0.35232519243400151</v>
      </c>
      <c r="DF145">
        <v>0.38358090834958458</v>
      </c>
      <c r="DG145">
        <v>0.40385549812942989</v>
      </c>
      <c r="DH145">
        <v>0.98699274286483085</v>
      </c>
      <c r="DI145">
        <v>0.98698886012661358</v>
      </c>
      <c r="DJ145">
        <v>0.99785681070417342</v>
      </c>
      <c r="DK145">
        <v>0.98690334910529631</v>
      </c>
      <c r="DL145">
        <v>0.98694730073835346</v>
      </c>
      <c r="DM145">
        <v>0.98694690077737668</v>
      </c>
      <c r="DN145">
        <v>0.98699343155542474</v>
      </c>
      <c r="DO145">
        <v>0.98699613819913479</v>
      </c>
      <c r="DP145">
        <v>0.98699384157206083</v>
      </c>
      <c r="DQ145">
        <v>0.99785590768401311</v>
      </c>
      <c r="DR145">
        <v>0.98690836921406233</v>
      </c>
      <c r="DS145">
        <v>0.98695083380622983</v>
      </c>
      <c r="DT145">
        <v>0.97343853972539585</v>
      </c>
      <c r="DU145">
        <v>0.97291637141857723</v>
      </c>
      <c r="DV145">
        <v>0.99088597598108252</v>
      </c>
      <c r="DW145">
        <v>0.97649746993939235</v>
      </c>
      <c r="DX145">
        <v>0.97648123860859359</v>
      </c>
      <c r="DY145">
        <v>0.97646936885090274</v>
      </c>
      <c r="DZ145">
        <v>0.97426721085573997</v>
      </c>
      <c r="EA145">
        <v>0.88548562860331526</v>
      </c>
      <c r="EB145">
        <v>0.9753654333713786</v>
      </c>
      <c r="EC145">
        <v>0.97536777444086153</v>
      </c>
      <c r="ED145">
        <v>0.97533282903768148</v>
      </c>
      <c r="EE145">
        <v>0.94381645471925002</v>
      </c>
      <c r="EF145">
        <v>0.97424439970677135</v>
      </c>
      <c r="EG145">
        <v>0.97420742091079149</v>
      </c>
      <c r="EH145">
        <v>0.9904705446404225</v>
      </c>
      <c r="EI145">
        <v>0.97684877907959633</v>
      </c>
      <c r="EJ145">
        <v>0.9774590260284165</v>
      </c>
      <c r="EK145">
        <v>0.97682505248357343</v>
      </c>
      <c r="EL145">
        <v>0.97476084382487271</v>
      </c>
      <c r="EM145">
        <v>0.96421531816017358</v>
      </c>
      <c r="EN145">
        <v>0.964210538863563</v>
      </c>
      <c r="EO145">
        <v>0.9999999999845568</v>
      </c>
      <c r="EP145">
        <v>0.98539003271572501</v>
      </c>
      <c r="EQ145">
        <v>0.98539126484290851</v>
      </c>
      <c r="ER145">
        <v>0.98538892987210314</v>
      </c>
      <c r="ES145">
        <v>0.96427491922936859</v>
      </c>
      <c r="ET145">
        <v>0.98699420400541571</v>
      </c>
      <c r="EU145">
        <v>0.98699132174004911</v>
      </c>
      <c r="EV145">
        <v>0.99781107937942115</v>
      </c>
      <c r="EW145">
        <v>0.98694936581458614</v>
      </c>
      <c r="EX145">
        <v>0.98694989448609549</v>
      </c>
      <c r="EY145">
        <v>0.61068987471359826</v>
      </c>
      <c r="EZ145">
        <v>0.30058508912269832</v>
      </c>
      <c r="FA145">
        <v>0.30091153429955442</v>
      </c>
      <c r="FB145">
        <v>0.30041368212994668</v>
      </c>
      <c r="FC145">
        <v>0.29989984839969053</v>
      </c>
      <c r="FD145">
        <v>0.30099977370776521</v>
      </c>
      <c r="FE145">
        <v>0.30134065123145998</v>
      </c>
      <c r="FF145">
        <v>4.5834142196097057E-2</v>
      </c>
      <c r="FG145">
        <v>4.1652115858346488E-2</v>
      </c>
      <c r="FH145">
        <v>4.1828560218132291E-2</v>
      </c>
      <c r="FI145">
        <v>4.3466200835961991E-2</v>
      </c>
      <c r="FJ145">
        <v>4.5819775986760708E-2</v>
      </c>
      <c r="FK145">
        <v>0.37457332498727741</v>
      </c>
      <c r="FL145">
        <v>0.32823854358654542</v>
      </c>
      <c r="FM145">
        <v>0.32779432889486232</v>
      </c>
      <c r="FN145">
        <v>0.32753099410713687</v>
      </c>
      <c r="FO145">
        <v>0.32821803322236009</v>
      </c>
      <c r="FP145">
        <v>0.32731154134115409</v>
      </c>
      <c r="FQ145">
        <v>0.32367148935469758</v>
      </c>
      <c r="FR145">
        <v>0.32205769073741819</v>
      </c>
      <c r="FS145">
        <v>0.32083983949416051</v>
      </c>
      <c r="FT145">
        <v>0.32868614098255172</v>
      </c>
      <c r="FU145">
        <v>0.34056842236547957</v>
      </c>
      <c r="FV145">
        <v>0.34361134574343227</v>
      </c>
      <c r="FW145">
        <v>0.35077066201307888</v>
      </c>
      <c r="FX145">
        <v>0.34227562861567612</v>
      </c>
      <c r="FY145">
        <v>0.36875070568623358</v>
      </c>
      <c r="FZ145">
        <v>0.39585527408706422</v>
      </c>
      <c r="GA145">
        <v>0.43234169307798431</v>
      </c>
      <c r="GB145">
        <v>0.45536671251071509</v>
      </c>
      <c r="GC145">
        <v>0.46517714543612038</v>
      </c>
      <c r="GD145">
        <v>0.46982595923781811</v>
      </c>
      <c r="GE145">
        <v>0.37453417129840522</v>
      </c>
      <c r="GF145">
        <v>0.37421500436275429</v>
      </c>
      <c r="GG145">
        <v>0.37435028716972019</v>
      </c>
      <c r="GH145">
        <v>0.37447393054059219</v>
      </c>
      <c r="GI145">
        <v>0.32721449238791278</v>
      </c>
      <c r="GJ145">
        <v>0.32852303234889979</v>
      </c>
      <c r="GK145">
        <v>0.3299891234885155</v>
      </c>
      <c r="GL145">
        <v>0.33036479525082207</v>
      </c>
      <c r="GM145">
        <v>0.37468890257603382</v>
      </c>
      <c r="GN145">
        <v>0.32848286954897299</v>
      </c>
      <c r="GO145">
        <v>0.32840819376120639</v>
      </c>
      <c r="GP145">
        <v>0.32855629601238179</v>
      </c>
      <c r="GQ145">
        <v>0.32820870323361401</v>
      </c>
      <c r="GR145">
        <v>0.32816950688386848</v>
      </c>
      <c r="GS145">
        <v>0.32751042367719152</v>
      </c>
      <c r="GT145">
        <v>0.32807285254507229</v>
      </c>
      <c r="GU145">
        <v>0.32802755021810942</v>
      </c>
      <c r="GV145">
        <v>0.32728432539815211</v>
      </c>
      <c r="GW145">
        <v>8.3197234157459013E-2</v>
      </c>
      <c r="GX145">
        <v>0.1149073146471873</v>
      </c>
      <c r="GY145">
        <v>0.15050876540922389</v>
      </c>
      <c r="GZ145">
        <v>0.2095406504899065</v>
      </c>
      <c r="HA145">
        <v>0.26628516935858892</v>
      </c>
      <c r="HB145">
        <v>0.17650160334544701</v>
      </c>
      <c r="HC145">
        <v>0.2042770891601576</v>
      </c>
      <c r="HD145">
        <v>4.5832446630717352E-2</v>
      </c>
      <c r="HE145">
        <v>4.1640992238372573E-2</v>
      </c>
      <c r="HF145">
        <v>4.1808910507465977E-2</v>
      </c>
      <c r="HG145">
        <v>4.345152316110043E-2</v>
      </c>
      <c r="HH145">
        <v>5.0478854648170167E-2</v>
      </c>
      <c r="HI145">
        <v>4.7803006145863261E-2</v>
      </c>
      <c r="HJ145">
        <v>4.8821565612848151E-2</v>
      </c>
      <c r="HK145">
        <v>5.2806276785697479E-2</v>
      </c>
      <c r="HL145">
        <v>8.6635058293503833E-2</v>
      </c>
      <c r="HM145">
        <v>8.034865464020087E-2</v>
      </c>
      <c r="HN145">
        <v>8.1808679053289673E-2</v>
      </c>
      <c r="HO145">
        <v>8.4829893837846018E-2</v>
      </c>
      <c r="HP145">
        <v>5.0233795432878779E-2</v>
      </c>
      <c r="HQ145">
        <v>4.5492608483503207E-2</v>
      </c>
      <c r="HR145">
        <v>4.5623323739013788E-2</v>
      </c>
      <c r="HS145">
        <v>4.801873938557033E-2</v>
      </c>
      <c r="HT145">
        <v>4.1652371025869023E-2</v>
      </c>
      <c r="HU145">
        <v>4.1819112399884582E-2</v>
      </c>
      <c r="HV145">
        <v>4.3456879281908341E-2</v>
      </c>
      <c r="HW145">
        <v>4.7005940662357457E-2</v>
      </c>
      <c r="HX145">
        <v>4.1813836843352971E-2</v>
      </c>
      <c r="HY145">
        <v>4.1704375063400287E-2</v>
      </c>
      <c r="HZ145">
        <v>4.3323919544681427E-2</v>
      </c>
      <c r="IA145">
        <v>5.6074490301576081E-2</v>
      </c>
      <c r="IB145">
        <v>4.3130082105687972E-2</v>
      </c>
      <c r="IC145">
        <v>4.1143776755128217E-2</v>
      </c>
      <c r="ID145">
        <v>3.9871345502643152E-2</v>
      </c>
      <c r="IE145">
        <v>3.9049748603014738E-2</v>
      </c>
      <c r="IF145">
        <v>9.4302633834832617E-2</v>
      </c>
      <c r="IG145">
        <v>5.0525108996912517E-2</v>
      </c>
      <c r="IH145">
        <v>4.5184254810373227E-2</v>
      </c>
      <c r="II145">
        <v>4.280602135647104E-2</v>
      </c>
      <c r="IJ145">
        <v>4.2625780659995179E-2</v>
      </c>
      <c r="IK145">
        <v>5.8488073652579332E-2</v>
      </c>
      <c r="IL145">
        <v>4.8806471217238141E-2</v>
      </c>
      <c r="IM145">
        <v>4.8196385528892452E-2</v>
      </c>
      <c r="IN145">
        <v>5.6507909055886311E-2</v>
      </c>
      <c r="IO145">
        <v>6.0727153838266067E-2</v>
      </c>
      <c r="IP145">
        <v>5.4327987001530929E-2</v>
      </c>
      <c r="IQ145">
        <v>4.2724017094336673E-2</v>
      </c>
      <c r="IR145">
        <v>4.1675599724200117E-2</v>
      </c>
      <c r="IS145">
        <v>4.6208829130342258E-2</v>
      </c>
      <c r="IT145">
        <v>4.9939935531891223E-2</v>
      </c>
      <c r="IU145">
        <v>0.32803086180979513</v>
      </c>
      <c r="IV145">
        <v>0.3755201748723615</v>
      </c>
      <c r="IW145">
        <v>0.32721294028103448</v>
      </c>
      <c r="IX145">
        <v>0.37383521670964998</v>
      </c>
      <c r="IY145">
        <v>0.32749690604488318</v>
      </c>
      <c r="IZ145">
        <v>0.1155908352352997</v>
      </c>
      <c r="JA145">
        <v>0.1200606493960079</v>
      </c>
      <c r="JB145">
        <v>0.12698173653810579</v>
      </c>
      <c r="JC145">
        <v>0.1210672858721497</v>
      </c>
      <c r="JD145">
        <v>4.0397355957715618E-2</v>
      </c>
      <c r="JE145">
        <v>0.20645891058996471</v>
      </c>
      <c r="JF145">
        <v>0.1481503582796653</v>
      </c>
      <c r="JG145">
        <v>0.12751980445708291</v>
      </c>
      <c r="JH145">
        <v>0.37440404619796891</v>
      </c>
      <c r="JI145">
        <v>0.32734991161194388</v>
      </c>
      <c r="JJ145">
        <v>0.32796237657185717</v>
      </c>
      <c r="JK145">
        <v>0.25250225446514291</v>
      </c>
      <c r="JL145">
        <v>0.2143813873673254</v>
      </c>
      <c r="JM145">
        <v>0.3279501207542701</v>
      </c>
      <c r="JN145">
        <v>0.32829919476465219</v>
      </c>
      <c r="JO145">
        <v>0.37637944332980788</v>
      </c>
      <c r="JP145">
        <v>0.3967422770086797</v>
      </c>
      <c r="JQ145">
        <v>0.37615624920709101</v>
      </c>
      <c r="JR145">
        <v>0.43210656371182887</v>
      </c>
      <c r="JS145">
        <v>0.64136783413313125</v>
      </c>
      <c r="JT145">
        <v>0.70369051737279831</v>
      </c>
      <c r="JU145">
        <v>0.75803792919053425</v>
      </c>
      <c r="JV145">
        <v>0.74688856971018014</v>
      </c>
      <c r="JW145">
        <v>0.68287938754630595</v>
      </c>
      <c r="JX145">
        <v>0.68833260304881894</v>
      </c>
      <c r="JY145">
        <v>0.71714050619786029</v>
      </c>
      <c r="JZ145">
        <v>0.76347617461419526</v>
      </c>
      <c r="KA145">
        <v>0.76548751495792922</v>
      </c>
      <c r="KB145">
        <v>0.76580242363344586</v>
      </c>
      <c r="KC145">
        <v>0.61312504512434041</v>
      </c>
      <c r="KD145">
        <v>0.61894501043395467</v>
      </c>
      <c r="KE145">
        <v>0.63207551348753277</v>
      </c>
      <c r="KF145">
        <v>0.72246095494792562</v>
      </c>
      <c r="KG145">
        <v>0.75583012308717479</v>
      </c>
      <c r="KH145">
        <v>0.74292179481860243</v>
      </c>
      <c r="KI145">
        <v>0.74296465040989235</v>
      </c>
      <c r="KJ145">
        <v>0.74296727388244899</v>
      </c>
      <c r="KK145">
        <v>0.72113876311511138</v>
      </c>
      <c r="KL145">
        <v>0.74392277737032242</v>
      </c>
    </row>
    <row r="146" spans="1:298" x14ac:dyDescent="0.2">
      <c r="A146" s="1" t="s">
        <v>144</v>
      </c>
      <c r="B146">
        <v>0.28107267553572229</v>
      </c>
      <c r="C146">
        <v>0.35502182326622628</v>
      </c>
      <c r="D146">
        <v>0.27340866203854081</v>
      </c>
      <c r="E146">
        <v>0.33705001140116059</v>
      </c>
      <c r="F146">
        <v>0.50271486574636826</v>
      </c>
      <c r="G146">
        <v>0.24036469516796921</v>
      </c>
      <c r="H146">
        <v>0.43488850575361149</v>
      </c>
      <c r="I146">
        <v>0.47989762376762429</v>
      </c>
      <c r="J146">
        <v>0.36919693180577162</v>
      </c>
      <c r="K146">
        <v>0.37040256498753948</v>
      </c>
      <c r="L146">
        <v>0.33741375185070849</v>
      </c>
      <c r="M146">
        <v>0.49191849560263978</v>
      </c>
      <c r="N146">
        <v>0.51624409107989633</v>
      </c>
      <c r="O146">
        <v>0.48336601503104393</v>
      </c>
      <c r="P146">
        <v>0.36455358116230729</v>
      </c>
      <c r="Q146">
        <v>0.48276029046450408</v>
      </c>
      <c r="R146">
        <v>0.47855936981407188</v>
      </c>
      <c r="S146">
        <v>0.48263794784609437</v>
      </c>
      <c r="T146">
        <v>0.37723111571647189</v>
      </c>
      <c r="U146">
        <v>0.7871813530345767</v>
      </c>
      <c r="V146">
        <v>0.67617047233944882</v>
      </c>
      <c r="W146">
        <v>0.72217547261977411</v>
      </c>
      <c r="X146">
        <v>0.60598491115177477</v>
      </c>
      <c r="Y146">
        <v>0.27403762951972171</v>
      </c>
      <c r="Z146">
        <v>0.19450990191055689</v>
      </c>
      <c r="AA146">
        <v>0.18329839032909451</v>
      </c>
      <c r="AB146">
        <v>0.1188989841668289</v>
      </c>
      <c r="AC146">
        <v>0.32904509540511628</v>
      </c>
      <c r="AD146">
        <v>0.33036925676463968</v>
      </c>
      <c r="AE146">
        <v>0.32910229423400211</v>
      </c>
      <c r="AF146">
        <v>0.3297880456714648</v>
      </c>
      <c r="AG146">
        <v>0.2824529933891618</v>
      </c>
      <c r="AH146">
        <v>0.23683713820292759</v>
      </c>
      <c r="AI146">
        <v>0.24218669286364991</v>
      </c>
      <c r="AJ146">
        <v>0.20025783239663089</v>
      </c>
      <c r="AK146">
        <v>0.49665874557354522</v>
      </c>
      <c r="AL146">
        <v>0.49680482782588259</v>
      </c>
      <c r="AM146">
        <v>0.46292517498794289</v>
      </c>
      <c r="AN146">
        <v>0.40470117702996389</v>
      </c>
      <c r="AO146">
        <v>0.34361645165059218</v>
      </c>
      <c r="AP146">
        <v>0.47897248160882572</v>
      </c>
      <c r="AQ146">
        <v>0.40260525107709833</v>
      </c>
      <c r="AR146">
        <v>0.20037227525970061</v>
      </c>
      <c r="AS146">
        <v>0.1598086149682402</v>
      </c>
      <c r="AT146">
        <v>0.1408401845886392</v>
      </c>
      <c r="AU146">
        <v>0.49661094512763981</v>
      </c>
      <c r="AV146">
        <v>7.9446762025536341E-2</v>
      </c>
      <c r="AW146">
        <v>0.28097934059475999</v>
      </c>
      <c r="AX146">
        <v>0.2329054583339347</v>
      </c>
      <c r="AY146">
        <v>0.23718794472266319</v>
      </c>
      <c r="AZ146">
        <v>0.19402271263763099</v>
      </c>
      <c r="BA146">
        <v>0.34040685205058607</v>
      </c>
      <c r="BB146">
        <v>0.342601402590482</v>
      </c>
      <c r="BC146">
        <v>0.24748134498818319</v>
      </c>
      <c r="BD146">
        <v>0.21672058355265261</v>
      </c>
      <c r="BE146">
        <v>0.18508935301173371</v>
      </c>
      <c r="BF146">
        <v>0.17824108139577829</v>
      </c>
      <c r="BG146">
        <v>0.1792413090372072</v>
      </c>
      <c r="BH146">
        <v>0.35065423110524963</v>
      </c>
      <c r="BI146">
        <v>0.36824342287288608</v>
      </c>
      <c r="BJ146">
        <v>0.35725181591499311</v>
      </c>
      <c r="BK146">
        <v>0.33259194121375912</v>
      </c>
      <c r="BL146">
        <v>0.30977917945417838</v>
      </c>
      <c r="BM146">
        <v>0.87962941038014875</v>
      </c>
      <c r="BN146">
        <v>0.97934520490278898</v>
      </c>
      <c r="BO146">
        <v>0.62061978614582258</v>
      </c>
      <c r="BP146">
        <v>0.97885139729702697</v>
      </c>
      <c r="BQ146">
        <v>0.99629029912444678</v>
      </c>
      <c r="BR146">
        <v>0.62628741145811806</v>
      </c>
      <c r="BS146">
        <v>0.62435089089626816</v>
      </c>
      <c r="BT146">
        <v>0.6244510128601154</v>
      </c>
      <c r="BU146">
        <v>0.38965483152951619</v>
      </c>
      <c r="BV146">
        <v>0.38191293634102352</v>
      </c>
      <c r="BW146">
        <v>0.38965415698222178</v>
      </c>
      <c r="BX146">
        <v>0.38192887849071377</v>
      </c>
      <c r="BY146">
        <v>0.30953324915272812</v>
      </c>
      <c r="BZ146">
        <v>0.3151455086957845</v>
      </c>
      <c r="CA146">
        <v>0.32197592300995348</v>
      </c>
      <c r="CB146">
        <v>0.33639584307067721</v>
      </c>
      <c r="CC146">
        <v>0.39585339936212582</v>
      </c>
      <c r="CD146">
        <v>0.15130548058308821</v>
      </c>
      <c r="CE146">
        <v>0.1391155245999772</v>
      </c>
      <c r="CF146">
        <v>2.2263640355783609E-2</v>
      </c>
      <c r="CG146">
        <v>1.8911395405279741E-2</v>
      </c>
      <c r="CH146">
        <v>0.1186312675429579</v>
      </c>
      <c r="CI146">
        <v>1.959155669128854E-2</v>
      </c>
      <c r="CJ146">
        <v>0.32065185152396208</v>
      </c>
      <c r="CK146">
        <v>0.33958138387398051</v>
      </c>
      <c r="CL146">
        <v>0.36890956263096181</v>
      </c>
      <c r="CM146">
        <v>0.39720031569362552</v>
      </c>
      <c r="CN146">
        <v>0.42403566406884891</v>
      </c>
      <c r="CO146">
        <v>0.30931143802284722</v>
      </c>
      <c r="CP146">
        <v>0.31221804776083228</v>
      </c>
      <c r="CQ146">
        <v>0.31625406874708251</v>
      </c>
      <c r="CR146">
        <v>0.32130358180977292</v>
      </c>
      <c r="CS146">
        <v>0.34796191868421872</v>
      </c>
      <c r="CT146">
        <v>0.36441702723907432</v>
      </c>
      <c r="CU146">
        <v>0.42989152459194191</v>
      </c>
      <c r="CV146">
        <v>0.40775945231797728</v>
      </c>
      <c r="CW146">
        <v>0.36689002220099648</v>
      </c>
      <c r="CX146">
        <v>0.55834327650005855</v>
      </c>
      <c r="CY146">
        <v>0.32137895901597491</v>
      </c>
      <c r="CZ146">
        <v>0.3410136486872074</v>
      </c>
      <c r="DA146">
        <v>0.37117662136534563</v>
      </c>
      <c r="DB146">
        <v>0.39513608773985592</v>
      </c>
      <c r="DC146">
        <v>0.16653348919474961</v>
      </c>
      <c r="DD146">
        <v>0.34257512624741321</v>
      </c>
      <c r="DE146">
        <v>0.36587868269307722</v>
      </c>
      <c r="DF146">
        <v>0.39632119356573292</v>
      </c>
      <c r="DG146">
        <v>0.41685770393462918</v>
      </c>
      <c r="DH146">
        <v>0.99840844817366958</v>
      </c>
      <c r="DI146">
        <v>0.99840567644254274</v>
      </c>
      <c r="DJ146">
        <v>0.97854115564262478</v>
      </c>
      <c r="DK146">
        <v>0.99835825998319061</v>
      </c>
      <c r="DL146">
        <v>0.99839855767800711</v>
      </c>
      <c r="DM146">
        <v>0.99839817943772635</v>
      </c>
      <c r="DN146">
        <v>0.99840877905628533</v>
      </c>
      <c r="DO146">
        <v>0.99839844280227796</v>
      </c>
      <c r="DP146">
        <v>0.99839729212912931</v>
      </c>
      <c r="DQ146">
        <v>0.97854598073690602</v>
      </c>
      <c r="DR146">
        <v>0.99835038279263277</v>
      </c>
      <c r="DS146">
        <v>0.99839086867302929</v>
      </c>
      <c r="DT146">
        <v>0.99367121345434473</v>
      </c>
      <c r="DU146">
        <v>0.99325193580734628</v>
      </c>
      <c r="DV146">
        <v>0.99264011224937132</v>
      </c>
      <c r="DW146">
        <v>0.9955509688668549</v>
      </c>
      <c r="DX146">
        <v>0.99554061897805435</v>
      </c>
      <c r="DY146">
        <v>0.99552666926486888</v>
      </c>
      <c r="DZ146">
        <v>0.99444398668166167</v>
      </c>
      <c r="EA146">
        <v>0.89789780889881299</v>
      </c>
      <c r="EB146">
        <v>0.99387373392590761</v>
      </c>
      <c r="EC146">
        <v>0.99387052938983966</v>
      </c>
      <c r="ED146">
        <v>0.9938442186575881</v>
      </c>
      <c r="EE146">
        <v>0.95989572448031824</v>
      </c>
      <c r="EF146">
        <v>0.99482657280991127</v>
      </c>
      <c r="EG146">
        <v>0.99477343284090514</v>
      </c>
      <c r="EH146">
        <v>0.99409346541571741</v>
      </c>
      <c r="EI146">
        <v>0.99561894204743007</v>
      </c>
      <c r="EJ146">
        <v>0.99627607598566303</v>
      </c>
      <c r="EK146">
        <v>0.9955961728449112</v>
      </c>
      <c r="EL146">
        <v>0.9954429038056033</v>
      </c>
      <c r="EM146">
        <v>0.9836247093589664</v>
      </c>
      <c r="EN146">
        <v>0.98362118225058515</v>
      </c>
      <c r="EO146">
        <v>0.98539003271572501</v>
      </c>
      <c r="EP146">
        <v>0.99999999998529321</v>
      </c>
      <c r="EQ146">
        <v>0.9999643044003238</v>
      </c>
      <c r="ER146">
        <v>0.9999636528875997</v>
      </c>
      <c r="ES146">
        <v>0.98367397440299975</v>
      </c>
      <c r="ET146">
        <v>0.9983998832765113</v>
      </c>
      <c r="EU146">
        <v>0.99839876984432685</v>
      </c>
      <c r="EV146">
        <v>0.97850396054966404</v>
      </c>
      <c r="EW146">
        <v>0.9983919673445425</v>
      </c>
      <c r="EX146">
        <v>0.99839163105639872</v>
      </c>
      <c r="EY146">
        <v>0.62305821979278431</v>
      </c>
      <c r="EZ146">
        <v>0.30635412690558678</v>
      </c>
      <c r="FA146">
        <v>0.30672920888138322</v>
      </c>
      <c r="FB146">
        <v>0.30607131056548742</v>
      </c>
      <c r="FC146">
        <v>0.30575093920072488</v>
      </c>
      <c r="FD146">
        <v>0.30672272250635402</v>
      </c>
      <c r="FE146">
        <v>0.30738823232489509</v>
      </c>
      <c r="FF146">
        <v>4.4461564403703989E-2</v>
      </c>
      <c r="FG146">
        <v>4.0805319085412767E-2</v>
      </c>
      <c r="FH146">
        <v>4.1025966888823318E-2</v>
      </c>
      <c r="FI146">
        <v>4.2692794651194403E-2</v>
      </c>
      <c r="FJ146">
        <v>4.4454417535915607E-2</v>
      </c>
      <c r="FK146">
        <v>0.3821238574541938</v>
      </c>
      <c r="FL146">
        <v>0.33466902433583512</v>
      </c>
      <c r="FM146">
        <v>0.3343254333074473</v>
      </c>
      <c r="FN146">
        <v>0.33401894822184652</v>
      </c>
      <c r="FO146">
        <v>0.33469239760016561</v>
      </c>
      <c r="FP146">
        <v>0.33393155414441161</v>
      </c>
      <c r="FQ146">
        <v>0.32987373019932131</v>
      </c>
      <c r="FR146">
        <v>0.3281655011615357</v>
      </c>
      <c r="FS146">
        <v>0.32699304970347071</v>
      </c>
      <c r="FT146">
        <v>0.33469861724731881</v>
      </c>
      <c r="FU146">
        <v>0.34655354892238321</v>
      </c>
      <c r="FV146">
        <v>0.34929715796362898</v>
      </c>
      <c r="FW146">
        <v>0.35651975949498232</v>
      </c>
      <c r="FX146">
        <v>0.34816649297326729</v>
      </c>
      <c r="FY146">
        <v>0.37560539607742521</v>
      </c>
      <c r="FZ146">
        <v>0.40334006753808033</v>
      </c>
      <c r="GA146">
        <v>0.43999221630911228</v>
      </c>
      <c r="GB146">
        <v>0.46282137455848432</v>
      </c>
      <c r="GC146">
        <v>0.47303438913865781</v>
      </c>
      <c r="GD146">
        <v>0.4777235109307309</v>
      </c>
      <c r="GE146">
        <v>0.38198640076235518</v>
      </c>
      <c r="GF146">
        <v>0.38178034469405292</v>
      </c>
      <c r="GG146">
        <v>0.38186158065680692</v>
      </c>
      <c r="GH146">
        <v>0.38220960995785619</v>
      </c>
      <c r="GI146">
        <v>0.33371637402798848</v>
      </c>
      <c r="GJ146">
        <v>0.33504949890406688</v>
      </c>
      <c r="GK146">
        <v>0.33665348002434792</v>
      </c>
      <c r="GL146">
        <v>0.33732678635957231</v>
      </c>
      <c r="GM146">
        <v>0.38238382922183228</v>
      </c>
      <c r="GN146">
        <v>0.33492992912451752</v>
      </c>
      <c r="GO146">
        <v>0.3347601828881604</v>
      </c>
      <c r="GP146">
        <v>0.33518127288305472</v>
      </c>
      <c r="GQ146">
        <v>0.33481527355154511</v>
      </c>
      <c r="GR146">
        <v>0.33474322181518212</v>
      </c>
      <c r="GS146">
        <v>0.33392894010858992</v>
      </c>
      <c r="GT146">
        <v>0.33447377640006881</v>
      </c>
      <c r="GU146">
        <v>0.33439194522273502</v>
      </c>
      <c r="GV146">
        <v>0.33393541012160421</v>
      </c>
      <c r="GW146">
        <v>8.5475143939954687E-2</v>
      </c>
      <c r="GX146">
        <v>0.11958531050904191</v>
      </c>
      <c r="GY146">
        <v>0.15721372684380239</v>
      </c>
      <c r="GZ146">
        <v>0.2180617989956915</v>
      </c>
      <c r="HA146">
        <v>0.27522362492649283</v>
      </c>
      <c r="HB146">
        <v>0.18174467038780309</v>
      </c>
      <c r="HC146">
        <v>0.21012463921300881</v>
      </c>
      <c r="HD146">
        <v>4.4463457628163713E-2</v>
      </c>
      <c r="HE146">
        <v>4.0791344820167788E-2</v>
      </c>
      <c r="HF146">
        <v>4.1003983865802937E-2</v>
      </c>
      <c r="HG146">
        <v>4.2677983808719511E-2</v>
      </c>
      <c r="HH146">
        <v>4.9738266964432148E-2</v>
      </c>
      <c r="HI146">
        <v>4.7496183220537593E-2</v>
      </c>
      <c r="HJ146">
        <v>4.8691168253282013E-2</v>
      </c>
      <c r="HK146">
        <v>5.2912434764877968E-2</v>
      </c>
      <c r="HL146">
        <v>8.6342524774235485E-2</v>
      </c>
      <c r="HM146">
        <v>8.0322156171228384E-2</v>
      </c>
      <c r="HN146">
        <v>8.1843895892121196E-2</v>
      </c>
      <c r="HO146">
        <v>8.496845124993016E-2</v>
      </c>
      <c r="HP146">
        <v>4.8961935208512553E-2</v>
      </c>
      <c r="HQ146">
        <v>4.4735986138171327E-2</v>
      </c>
      <c r="HR146">
        <v>4.4897621667839803E-2</v>
      </c>
      <c r="HS146">
        <v>4.7343200043469598E-2</v>
      </c>
      <c r="HT146">
        <v>4.0803647052242348E-2</v>
      </c>
      <c r="HU146">
        <v>4.1017745272089463E-2</v>
      </c>
      <c r="HV146">
        <v>4.2683494055303563E-2</v>
      </c>
      <c r="HW146">
        <v>4.5658127689851898E-2</v>
      </c>
      <c r="HX146">
        <v>4.0965391796730838E-2</v>
      </c>
      <c r="HY146">
        <v>4.0901080804185301E-2</v>
      </c>
      <c r="HZ146">
        <v>4.2556339636531437E-2</v>
      </c>
      <c r="IA146">
        <v>5.6080690856762358E-2</v>
      </c>
      <c r="IB146">
        <v>4.2542259277830889E-2</v>
      </c>
      <c r="IC146">
        <v>4.0717042803766562E-2</v>
      </c>
      <c r="ID146">
        <v>3.9450062124894728E-2</v>
      </c>
      <c r="IE146">
        <v>3.8517816275775309E-2</v>
      </c>
      <c r="IF146">
        <v>9.4181728562864081E-2</v>
      </c>
      <c r="IG146">
        <v>4.9677376180794652E-2</v>
      </c>
      <c r="IH146">
        <v>4.4461109692575752E-2</v>
      </c>
      <c r="II146">
        <v>4.2016987663398987E-2</v>
      </c>
      <c r="IJ146">
        <v>4.1850205755288368E-2</v>
      </c>
      <c r="IK146">
        <v>5.8003706567851553E-2</v>
      </c>
      <c r="IL146">
        <v>4.8417098335866549E-2</v>
      </c>
      <c r="IM146">
        <v>4.793108141470321E-2</v>
      </c>
      <c r="IN146">
        <v>5.6565024488931782E-2</v>
      </c>
      <c r="IO146">
        <v>6.0893676359496517E-2</v>
      </c>
      <c r="IP146">
        <v>5.3084582797424028E-2</v>
      </c>
      <c r="IQ146">
        <v>4.179969369443598E-2</v>
      </c>
      <c r="IR146">
        <v>4.0870023460739417E-2</v>
      </c>
      <c r="IS146">
        <v>4.5473899760502257E-2</v>
      </c>
      <c r="IT146">
        <v>4.9309666407598811E-2</v>
      </c>
      <c r="IU146">
        <v>0.33452565465857909</v>
      </c>
      <c r="IV146">
        <v>0.38308736366014767</v>
      </c>
      <c r="IW146">
        <v>0.33364608733839041</v>
      </c>
      <c r="IX146">
        <v>0.38130607458147869</v>
      </c>
      <c r="IY146">
        <v>0.33395873013749588</v>
      </c>
      <c r="IZ146">
        <v>0.1186156030784868</v>
      </c>
      <c r="JA146">
        <v>0.1247126188878664</v>
      </c>
      <c r="JB146">
        <v>0.133231028114348</v>
      </c>
      <c r="JC146">
        <v>0.12723215296068099</v>
      </c>
      <c r="JD146">
        <v>4.3071451157412663E-2</v>
      </c>
      <c r="JE146">
        <v>0.21493830753898779</v>
      </c>
      <c r="JF146">
        <v>0.1550648450632417</v>
      </c>
      <c r="JG146">
        <v>0.1338705044074302</v>
      </c>
      <c r="JH146">
        <v>0.381954136737229</v>
      </c>
      <c r="JI146">
        <v>0.3338518122834051</v>
      </c>
      <c r="JJ146">
        <v>0.33443240642732558</v>
      </c>
      <c r="JK146">
        <v>0.26024397104498609</v>
      </c>
      <c r="JL146">
        <v>0.222677954805934</v>
      </c>
      <c r="JM146">
        <v>0.33438990330752011</v>
      </c>
      <c r="JN146">
        <v>0.33474917374352142</v>
      </c>
      <c r="JO146">
        <v>0.3844760606934699</v>
      </c>
      <c r="JP146">
        <v>0.40503211574879722</v>
      </c>
      <c r="JQ146">
        <v>0.38422911367253038</v>
      </c>
      <c r="JR146">
        <v>0.44118648099105412</v>
      </c>
      <c r="JS146">
        <v>0.6270407251905239</v>
      </c>
      <c r="JT146">
        <v>0.71210889170173441</v>
      </c>
      <c r="JU146">
        <v>0.77323419178117914</v>
      </c>
      <c r="JV146">
        <v>0.76300986584057251</v>
      </c>
      <c r="JW146">
        <v>0.69907108585672684</v>
      </c>
      <c r="JX146">
        <v>0.67270201924879269</v>
      </c>
      <c r="JY146">
        <v>0.72390975293682314</v>
      </c>
      <c r="JZ146">
        <v>0.77697660172664762</v>
      </c>
      <c r="KA146">
        <v>0.77954827235521629</v>
      </c>
      <c r="KB146">
        <v>0.78018012975555684</v>
      </c>
      <c r="KC146">
        <v>0.62543476213225158</v>
      </c>
      <c r="KD146">
        <v>0.63153688222263349</v>
      </c>
      <c r="KE146">
        <v>0.64537510400941966</v>
      </c>
      <c r="KF146">
        <v>0.70263776403493516</v>
      </c>
      <c r="KG146">
        <v>0.76680094731291093</v>
      </c>
      <c r="KH146">
        <v>0.75628943512905034</v>
      </c>
      <c r="KI146">
        <v>0.75629999084106903</v>
      </c>
      <c r="KJ146">
        <v>0.75630286249290468</v>
      </c>
      <c r="KK146">
        <v>0.70097145422135643</v>
      </c>
      <c r="KL146">
        <v>0.75290112723208058</v>
      </c>
    </row>
    <row r="147" spans="1:298" x14ac:dyDescent="0.2">
      <c r="A147" s="1" t="s">
        <v>145</v>
      </c>
      <c r="B147">
        <v>0.28108611532879091</v>
      </c>
      <c r="C147">
        <v>0.355026393072855</v>
      </c>
      <c r="D147">
        <v>0.27341595330167601</v>
      </c>
      <c r="E147">
        <v>0.33705196487767269</v>
      </c>
      <c r="F147">
        <v>0.50272546534848783</v>
      </c>
      <c r="G147">
        <v>0.24037678536337009</v>
      </c>
      <c r="H147">
        <v>0.43489125066191298</v>
      </c>
      <c r="I147">
        <v>0.47990547505969439</v>
      </c>
      <c r="J147">
        <v>0.36921697810890203</v>
      </c>
      <c r="K147">
        <v>0.37041422136139229</v>
      </c>
      <c r="L147">
        <v>0.33742708059270637</v>
      </c>
      <c r="M147">
        <v>0.49192400241312723</v>
      </c>
      <c r="N147">
        <v>0.51624684623069117</v>
      </c>
      <c r="O147">
        <v>0.48336808522721741</v>
      </c>
      <c r="P147">
        <v>0.36456128621121248</v>
      </c>
      <c r="Q147">
        <v>0.48276027863880833</v>
      </c>
      <c r="R147">
        <v>0.47856259629798281</v>
      </c>
      <c r="S147">
        <v>0.48264214754775792</v>
      </c>
      <c r="T147">
        <v>0.37723098829886609</v>
      </c>
      <c r="U147">
        <v>0.78718603813567545</v>
      </c>
      <c r="V147">
        <v>0.67617812558033819</v>
      </c>
      <c r="W147">
        <v>0.72218023629326977</v>
      </c>
      <c r="X147">
        <v>0.60599155973495189</v>
      </c>
      <c r="Y147">
        <v>0.27405556872909759</v>
      </c>
      <c r="Z147">
        <v>0.19452305430927511</v>
      </c>
      <c r="AA147">
        <v>0.18332112212964091</v>
      </c>
      <c r="AB147">
        <v>0.1189130390122851</v>
      </c>
      <c r="AC147">
        <v>0.32905717391042039</v>
      </c>
      <c r="AD147">
        <v>0.33037754618165649</v>
      </c>
      <c r="AE147">
        <v>0.32911447565375712</v>
      </c>
      <c r="AF147">
        <v>0.329796500584698</v>
      </c>
      <c r="AG147">
        <v>0.28247868131655479</v>
      </c>
      <c r="AH147">
        <v>0.23686257096674779</v>
      </c>
      <c r="AI147">
        <v>0.24221744921403271</v>
      </c>
      <c r="AJ147">
        <v>0.20028526911155739</v>
      </c>
      <c r="AK147">
        <v>0.49667058488184052</v>
      </c>
      <c r="AL147">
        <v>0.49681569930336938</v>
      </c>
      <c r="AM147">
        <v>0.46292921385618058</v>
      </c>
      <c r="AN147">
        <v>0.4046977961589529</v>
      </c>
      <c r="AO147">
        <v>0.34361108783673849</v>
      </c>
      <c r="AP147">
        <v>0.47898202319500899</v>
      </c>
      <c r="AQ147">
        <v>0.40260569190613932</v>
      </c>
      <c r="AR147">
        <v>0.20036057518030681</v>
      </c>
      <c r="AS147">
        <v>0.1597959331056808</v>
      </c>
      <c r="AT147">
        <v>0.14082825774204971</v>
      </c>
      <c r="AU147">
        <v>0.49662397774236761</v>
      </c>
      <c r="AV147">
        <v>7.9436793324213759E-2</v>
      </c>
      <c r="AW147">
        <v>0.28100593726950901</v>
      </c>
      <c r="AX147">
        <v>0.2329262569015999</v>
      </c>
      <c r="AY147">
        <v>0.23722033507922879</v>
      </c>
      <c r="AZ147">
        <v>0.19404503485291921</v>
      </c>
      <c r="BA147">
        <v>0.34041839058314532</v>
      </c>
      <c r="BB147">
        <v>0.34260710083959139</v>
      </c>
      <c r="BC147">
        <v>0.2475175523035123</v>
      </c>
      <c r="BD147">
        <v>0.216749099690834</v>
      </c>
      <c r="BE147">
        <v>0.18510109769526861</v>
      </c>
      <c r="BF147">
        <v>0.17824814553903501</v>
      </c>
      <c r="BG147">
        <v>0.17924800240081909</v>
      </c>
      <c r="BH147">
        <v>0.35065719170044279</v>
      </c>
      <c r="BI147">
        <v>0.36824841583132228</v>
      </c>
      <c r="BJ147">
        <v>0.35725314004355502</v>
      </c>
      <c r="BK147">
        <v>0.33259419915221011</v>
      </c>
      <c r="BL147">
        <v>0.3097823267495094</v>
      </c>
      <c r="BM147">
        <v>0.87963817753978102</v>
      </c>
      <c r="BN147">
        <v>0.97934752021484406</v>
      </c>
      <c r="BO147">
        <v>0.6206223647027177</v>
      </c>
      <c r="BP147">
        <v>0.97885407677179137</v>
      </c>
      <c r="BQ147">
        <v>0.99629177900791788</v>
      </c>
      <c r="BR147">
        <v>0.62628939365648539</v>
      </c>
      <c r="BS147">
        <v>0.62435312280988986</v>
      </c>
      <c r="BT147">
        <v>0.62445295123699085</v>
      </c>
      <c r="BU147">
        <v>0.38964985360175508</v>
      </c>
      <c r="BV147">
        <v>0.38190377347771037</v>
      </c>
      <c r="BW147">
        <v>0.38964882909586929</v>
      </c>
      <c r="BX147">
        <v>0.38191969544734738</v>
      </c>
      <c r="BY147">
        <v>0.30956110177106061</v>
      </c>
      <c r="BZ147">
        <v>0.31516204111414908</v>
      </c>
      <c r="CA147">
        <v>0.32198946846790472</v>
      </c>
      <c r="CB147">
        <v>0.33640466753539011</v>
      </c>
      <c r="CC147">
        <v>0.39585331710535088</v>
      </c>
      <c r="CD147">
        <v>0.1513044827256092</v>
      </c>
      <c r="CE147">
        <v>0.13911787430684511</v>
      </c>
      <c r="CF147">
        <v>2.2263699040413872E-2</v>
      </c>
      <c r="CG147">
        <v>1.891137254920949E-2</v>
      </c>
      <c r="CH147">
        <v>0.1186346050730006</v>
      </c>
      <c r="CI147">
        <v>1.959128741674478E-2</v>
      </c>
      <c r="CJ147">
        <v>0.32065949165851032</v>
      </c>
      <c r="CK147">
        <v>0.33959272283350123</v>
      </c>
      <c r="CL147">
        <v>0.36891581065111129</v>
      </c>
      <c r="CM147">
        <v>0.39721162188514492</v>
      </c>
      <c r="CN147">
        <v>0.42404663551072302</v>
      </c>
      <c r="CO147">
        <v>0.30931481569755709</v>
      </c>
      <c r="CP147">
        <v>0.31222269136179492</v>
      </c>
      <c r="CQ147">
        <v>0.31626317252759423</v>
      </c>
      <c r="CR147">
        <v>0.32131537761024809</v>
      </c>
      <c r="CS147">
        <v>0.34797108785798991</v>
      </c>
      <c r="CT147">
        <v>0.36443721860569711</v>
      </c>
      <c r="CU147">
        <v>0.42989968587623018</v>
      </c>
      <c r="CV147">
        <v>0.40776309169395503</v>
      </c>
      <c r="CW147">
        <v>0.36689047186069929</v>
      </c>
      <c r="CX147">
        <v>0.55834712215826532</v>
      </c>
      <c r="CY147">
        <v>0.32138583707091178</v>
      </c>
      <c r="CZ147">
        <v>0.34101363685023289</v>
      </c>
      <c r="DA147">
        <v>0.37117560205657352</v>
      </c>
      <c r="DB147">
        <v>0.39513401457361069</v>
      </c>
      <c r="DC147">
        <v>0.16653652689874229</v>
      </c>
      <c r="DD147">
        <v>0.34258441002600309</v>
      </c>
      <c r="DE147">
        <v>0.36587921001216372</v>
      </c>
      <c r="DF147">
        <v>0.39631656237010321</v>
      </c>
      <c r="DG147">
        <v>0.41684920891293009</v>
      </c>
      <c r="DH147">
        <v>0.99840981083054747</v>
      </c>
      <c r="DI147">
        <v>0.99840747013847309</v>
      </c>
      <c r="DJ147">
        <v>0.97854363581923687</v>
      </c>
      <c r="DK147">
        <v>0.99835893703109335</v>
      </c>
      <c r="DL147">
        <v>0.99839952970867196</v>
      </c>
      <c r="DM147">
        <v>0.99839940305798691</v>
      </c>
      <c r="DN147">
        <v>0.9984101099465722</v>
      </c>
      <c r="DO147">
        <v>0.99839980648344573</v>
      </c>
      <c r="DP147">
        <v>0.99839907501779301</v>
      </c>
      <c r="DQ147">
        <v>0.97854839428181306</v>
      </c>
      <c r="DR147">
        <v>0.99835101350927358</v>
      </c>
      <c r="DS147">
        <v>0.99839204588684438</v>
      </c>
      <c r="DT147">
        <v>0.99367388110683685</v>
      </c>
      <c r="DU147">
        <v>0.99325491364323426</v>
      </c>
      <c r="DV147">
        <v>0.99264215274048595</v>
      </c>
      <c r="DW147">
        <v>0.99555235067910053</v>
      </c>
      <c r="DX147">
        <v>0.99554224132446212</v>
      </c>
      <c r="DY147">
        <v>0.99552902897325513</v>
      </c>
      <c r="DZ147">
        <v>0.99444626148150617</v>
      </c>
      <c r="EA147">
        <v>0.89790496176956769</v>
      </c>
      <c r="EB147">
        <v>0.99387369987889795</v>
      </c>
      <c r="EC147">
        <v>0.99387071041151043</v>
      </c>
      <c r="ED147">
        <v>0.99384500490867</v>
      </c>
      <c r="EE147">
        <v>0.95989954774148367</v>
      </c>
      <c r="EF147">
        <v>0.99483039758261815</v>
      </c>
      <c r="EG147">
        <v>0.99477956966507741</v>
      </c>
      <c r="EH147">
        <v>0.99409465937580499</v>
      </c>
      <c r="EI147">
        <v>0.99561976708132627</v>
      </c>
      <c r="EJ147">
        <v>0.99627934362337234</v>
      </c>
      <c r="EK147">
        <v>0.99560051576723674</v>
      </c>
      <c r="EL147">
        <v>0.9954468066627965</v>
      </c>
      <c r="EM147">
        <v>0.98362449321242185</v>
      </c>
      <c r="EN147">
        <v>0.98362133510423377</v>
      </c>
      <c r="EO147">
        <v>0.98539126484290851</v>
      </c>
      <c r="EP147">
        <v>0.9999643044003238</v>
      </c>
      <c r="EQ147">
        <v>0.99999999998530087</v>
      </c>
      <c r="ER147">
        <v>0.99996414008312284</v>
      </c>
      <c r="ES147">
        <v>0.98367369871144483</v>
      </c>
      <c r="ET147">
        <v>0.99840119921103776</v>
      </c>
      <c r="EU147">
        <v>0.99840055038089681</v>
      </c>
      <c r="EV147">
        <v>0.97850637794180606</v>
      </c>
      <c r="EW147">
        <v>0.99839265269654687</v>
      </c>
      <c r="EX147">
        <v>0.99839283346313012</v>
      </c>
      <c r="EY147">
        <v>0.62305972767233897</v>
      </c>
      <c r="EZ147">
        <v>0.30635530764374108</v>
      </c>
      <c r="FA147">
        <v>0.30673141885684191</v>
      </c>
      <c r="FB147">
        <v>0.30608322011736672</v>
      </c>
      <c r="FC147">
        <v>0.30575903337691318</v>
      </c>
      <c r="FD147">
        <v>0.30672167813208168</v>
      </c>
      <c r="FE147">
        <v>0.30739757121535632</v>
      </c>
      <c r="FF147">
        <v>4.4468927701949768E-2</v>
      </c>
      <c r="FG147">
        <v>4.0813645636783837E-2</v>
      </c>
      <c r="FH147">
        <v>4.1033576592215987E-2</v>
      </c>
      <c r="FI147">
        <v>4.2700519095913839E-2</v>
      </c>
      <c r="FJ147">
        <v>4.4461386289594257E-2</v>
      </c>
      <c r="FK147">
        <v>0.38213625123623562</v>
      </c>
      <c r="FL147">
        <v>0.33467940921232159</v>
      </c>
      <c r="FM147">
        <v>0.33433368473413888</v>
      </c>
      <c r="FN147">
        <v>0.33402301219982122</v>
      </c>
      <c r="FO147">
        <v>0.33470332051406498</v>
      </c>
      <c r="FP147">
        <v>0.33394576127809028</v>
      </c>
      <c r="FQ147">
        <v>0.32987682722866579</v>
      </c>
      <c r="FR147">
        <v>0.32816738882305752</v>
      </c>
      <c r="FS147">
        <v>0.32699498646267561</v>
      </c>
      <c r="FT147">
        <v>0.3346997087203627</v>
      </c>
      <c r="FU147">
        <v>0.34656124596137861</v>
      </c>
      <c r="FV147">
        <v>0.34930044936071081</v>
      </c>
      <c r="FW147">
        <v>0.35651962835013329</v>
      </c>
      <c r="FX147">
        <v>0.34817707854701802</v>
      </c>
      <c r="FY147">
        <v>0.37560797713253768</v>
      </c>
      <c r="FZ147">
        <v>0.40334375210178708</v>
      </c>
      <c r="GA147">
        <v>0.43999921892440691</v>
      </c>
      <c r="GB147">
        <v>0.46281845419466677</v>
      </c>
      <c r="GC147">
        <v>0.47303056136683719</v>
      </c>
      <c r="GD147">
        <v>0.47772581764777311</v>
      </c>
      <c r="GE147">
        <v>0.3819952467389291</v>
      </c>
      <c r="GF147">
        <v>0.38178817761994621</v>
      </c>
      <c r="GG147">
        <v>0.38187273677189021</v>
      </c>
      <c r="GH147">
        <v>0.38221609475681689</v>
      </c>
      <c r="GI147">
        <v>0.3337302737955492</v>
      </c>
      <c r="GJ147">
        <v>0.33505820005749881</v>
      </c>
      <c r="GK147">
        <v>0.33666363321687198</v>
      </c>
      <c r="GL147">
        <v>0.3373343374169715</v>
      </c>
      <c r="GM147">
        <v>0.3823911089308657</v>
      </c>
      <c r="GN147">
        <v>0.33493505936414808</v>
      </c>
      <c r="GO147">
        <v>0.33475901458897922</v>
      </c>
      <c r="GP147">
        <v>0.33518921877105951</v>
      </c>
      <c r="GQ147">
        <v>0.33482156820488479</v>
      </c>
      <c r="GR147">
        <v>0.33474659636235538</v>
      </c>
      <c r="GS147">
        <v>0.33393459283210097</v>
      </c>
      <c r="GT147">
        <v>0.33448604501504731</v>
      </c>
      <c r="GU147">
        <v>0.33440219321962528</v>
      </c>
      <c r="GV147">
        <v>0.33394205459892218</v>
      </c>
      <c r="GW147">
        <v>8.5483247656625641E-2</v>
      </c>
      <c r="GX147">
        <v>0.1195901533341886</v>
      </c>
      <c r="GY147">
        <v>0.15721591191765349</v>
      </c>
      <c r="GZ147">
        <v>0.21805912720477011</v>
      </c>
      <c r="HA147">
        <v>0.27521879986637821</v>
      </c>
      <c r="HB147">
        <v>0.18174056315060169</v>
      </c>
      <c r="HC147">
        <v>0.21012115899716291</v>
      </c>
      <c r="HD147">
        <v>4.447068247114614E-2</v>
      </c>
      <c r="HE147">
        <v>4.0799559515178142E-2</v>
      </c>
      <c r="HF147">
        <v>4.1011700994930823E-2</v>
      </c>
      <c r="HG147">
        <v>4.2685763768776697E-2</v>
      </c>
      <c r="HH147">
        <v>4.9746779662222983E-2</v>
      </c>
      <c r="HI147">
        <v>4.7504698296738208E-2</v>
      </c>
      <c r="HJ147">
        <v>4.8698818574018338E-2</v>
      </c>
      <c r="HK147">
        <v>5.2920258430230911E-2</v>
      </c>
      <c r="HL147">
        <v>8.634981438164685E-2</v>
      </c>
      <c r="HM147">
        <v>8.0330338085269543E-2</v>
      </c>
      <c r="HN147">
        <v>8.1852254105756153E-2</v>
      </c>
      <c r="HO147">
        <v>8.4977010795930688E-2</v>
      </c>
      <c r="HP147">
        <v>4.8969216980501239E-2</v>
      </c>
      <c r="HQ147">
        <v>4.4744186583635832E-2</v>
      </c>
      <c r="HR147">
        <v>4.4905592571671621E-2</v>
      </c>
      <c r="HS147">
        <v>4.7350938825971543E-2</v>
      </c>
      <c r="HT147">
        <v>4.0812012672642263E-2</v>
      </c>
      <c r="HU147">
        <v>4.1025312536725533E-2</v>
      </c>
      <c r="HV147">
        <v>4.269134928584363E-2</v>
      </c>
      <c r="HW147">
        <v>4.5665089549409857E-2</v>
      </c>
      <c r="HX147">
        <v>4.0973679229850152E-2</v>
      </c>
      <c r="HY147">
        <v>4.0908868272394018E-2</v>
      </c>
      <c r="HZ147">
        <v>4.256413440824023E-2</v>
      </c>
      <c r="IA147">
        <v>5.6093061275985019E-2</v>
      </c>
      <c r="IB147">
        <v>4.2552566722452327E-2</v>
      </c>
      <c r="IC147">
        <v>4.0726549505035278E-2</v>
      </c>
      <c r="ID147">
        <v>3.945905860165911E-2</v>
      </c>
      <c r="IE147">
        <v>3.8526068857945503E-2</v>
      </c>
      <c r="IF147">
        <v>9.4189669323086936E-2</v>
      </c>
      <c r="IG147">
        <v>4.9685580684306813E-2</v>
      </c>
      <c r="IH147">
        <v>4.4468821762297432E-2</v>
      </c>
      <c r="II147">
        <v>4.2024759075571932E-2</v>
      </c>
      <c r="IJ147">
        <v>4.1857887911023538E-2</v>
      </c>
      <c r="IK147">
        <v>5.8011822976885612E-2</v>
      </c>
      <c r="IL147">
        <v>4.8424169430240693E-2</v>
      </c>
      <c r="IM147">
        <v>4.7937902707768897E-2</v>
      </c>
      <c r="IN147">
        <v>5.657227249483638E-2</v>
      </c>
      <c r="IO147">
        <v>6.0901091851756732E-2</v>
      </c>
      <c r="IP147">
        <v>5.3091477168110149E-2</v>
      </c>
      <c r="IQ147">
        <v>4.1808034373075627E-2</v>
      </c>
      <c r="IR147">
        <v>4.0877817025029448E-2</v>
      </c>
      <c r="IS147">
        <v>4.5481722971843511E-2</v>
      </c>
      <c r="IT147">
        <v>4.9317357289210689E-2</v>
      </c>
      <c r="IU147">
        <v>0.33452996587326128</v>
      </c>
      <c r="IV147">
        <v>0.38309758665021171</v>
      </c>
      <c r="IW147">
        <v>0.33365252706667903</v>
      </c>
      <c r="IX147">
        <v>0.38131664101986351</v>
      </c>
      <c r="IY147">
        <v>0.33395723989430709</v>
      </c>
      <c r="IZ147">
        <v>0.11864073757944919</v>
      </c>
      <c r="JA147">
        <v>0.124735444157761</v>
      </c>
      <c r="JB147">
        <v>0.13325448620297681</v>
      </c>
      <c r="JC147">
        <v>0.12724107306298529</v>
      </c>
      <c r="JD147">
        <v>4.3071962001537498E-2</v>
      </c>
      <c r="JE147">
        <v>0.21497052224589619</v>
      </c>
      <c r="JF147">
        <v>0.15508210112370499</v>
      </c>
      <c r="JG147">
        <v>0.13388042123916349</v>
      </c>
      <c r="JH147">
        <v>0.38196376307823332</v>
      </c>
      <c r="JI147">
        <v>0.33386316610498068</v>
      </c>
      <c r="JJ147">
        <v>0.33444059757547462</v>
      </c>
      <c r="JK147">
        <v>0.26028047193191772</v>
      </c>
      <c r="JL147">
        <v>0.2227108770066038</v>
      </c>
      <c r="JM147">
        <v>0.33439561213806551</v>
      </c>
      <c r="JN147">
        <v>0.33476194059362879</v>
      </c>
      <c r="JO147">
        <v>0.3844953308979086</v>
      </c>
      <c r="JP147">
        <v>0.4050579025154939</v>
      </c>
      <c r="JQ147">
        <v>0.38424849501222641</v>
      </c>
      <c r="JR147">
        <v>0.44119543558086322</v>
      </c>
      <c r="JS147">
        <v>0.62704545935221367</v>
      </c>
      <c r="JT147">
        <v>0.71211293269225306</v>
      </c>
      <c r="JU147">
        <v>0.77323831365475337</v>
      </c>
      <c r="JV147">
        <v>0.76301368300228622</v>
      </c>
      <c r="JW147">
        <v>0.69907324339823729</v>
      </c>
      <c r="JX147">
        <v>0.67270386873762122</v>
      </c>
      <c r="JY147">
        <v>0.72390992184199721</v>
      </c>
      <c r="JZ147">
        <v>0.77697784362294131</v>
      </c>
      <c r="KA147">
        <v>0.77954920657499105</v>
      </c>
      <c r="KB147">
        <v>0.78018099101506366</v>
      </c>
      <c r="KC147">
        <v>0.62543607246842059</v>
      </c>
      <c r="KD147">
        <v>0.63153823330697811</v>
      </c>
      <c r="KE147">
        <v>0.64537571110037473</v>
      </c>
      <c r="KF147">
        <v>0.70264191897524708</v>
      </c>
      <c r="KG147">
        <v>0.76680248401939211</v>
      </c>
      <c r="KH147">
        <v>0.75629008597516589</v>
      </c>
      <c r="KI147">
        <v>0.75630086233483196</v>
      </c>
      <c r="KJ147">
        <v>0.75630380441766709</v>
      </c>
      <c r="KK147">
        <v>0.70097503317447385</v>
      </c>
      <c r="KL147">
        <v>0.75290196961106937</v>
      </c>
    </row>
    <row r="148" spans="1:298" x14ac:dyDescent="0.2">
      <c r="A148" s="1" t="s">
        <v>146</v>
      </c>
      <c r="B148">
        <v>0.28110787051618502</v>
      </c>
      <c r="C148">
        <v>0.35503330430109892</v>
      </c>
      <c r="D148">
        <v>0.27342210107355069</v>
      </c>
      <c r="E148">
        <v>0.3370654201012811</v>
      </c>
      <c r="F148">
        <v>0.50274155784987029</v>
      </c>
      <c r="G148">
        <v>0.2403993342151142</v>
      </c>
      <c r="H148">
        <v>0.43490515934137858</v>
      </c>
      <c r="I148">
        <v>0.47991615914220359</v>
      </c>
      <c r="J148">
        <v>0.36923835536400512</v>
      </c>
      <c r="K148">
        <v>0.37043121518535949</v>
      </c>
      <c r="L148">
        <v>0.33745078165439901</v>
      </c>
      <c r="M148">
        <v>0.49193036759475478</v>
      </c>
      <c r="N148">
        <v>0.51626585053910923</v>
      </c>
      <c r="O148">
        <v>0.48338051305795021</v>
      </c>
      <c r="P148">
        <v>0.36457207588690571</v>
      </c>
      <c r="Q148">
        <v>0.48276989706464879</v>
      </c>
      <c r="R148">
        <v>0.47857439194722168</v>
      </c>
      <c r="S148">
        <v>0.48265917431807048</v>
      </c>
      <c r="T148">
        <v>0.37724871889872608</v>
      </c>
      <c r="U148">
        <v>0.78718562166860251</v>
      </c>
      <c r="V148">
        <v>0.67617776999233137</v>
      </c>
      <c r="W148">
        <v>0.72217721469461482</v>
      </c>
      <c r="X148">
        <v>0.60598911406107747</v>
      </c>
      <c r="Y148">
        <v>0.27408307234796331</v>
      </c>
      <c r="Z148">
        <v>0.19454577999781919</v>
      </c>
      <c r="AA148">
        <v>0.1833443335306337</v>
      </c>
      <c r="AB148">
        <v>0.1189316229302854</v>
      </c>
      <c r="AC148">
        <v>0.32908249289682068</v>
      </c>
      <c r="AD148">
        <v>0.3303987750763413</v>
      </c>
      <c r="AE148">
        <v>0.32913409663347198</v>
      </c>
      <c r="AF148">
        <v>0.32982210901882653</v>
      </c>
      <c r="AG148">
        <v>0.28249358616979459</v>
      </c>
      <c r="AH148">
        <v>0.23687730447583011</v>
      </c>
      <c r="AI148">
        <v>0.24223457081295019</v>
      </c>
      <c r="AJ148">
        <v>0.20030694059639309</v>
      </c>
      <c r="AK148">
        <v>0.49668525058307461</v>
      </c>
      <c r="AL148">
        <v>0.49683065512687491</v>
      </c>
      <c r="AM148">
        <v>0.46294470992671932</v>
      </c>
      <c r="AN148">
        <v>0.40471044448622812</v>
      </c>
      <c r="AO148">
        <v>0.34361936868384718</v>
      </c>
      <c r="AP148">
        <v>0.47899489761059483</v>
      </c>
      <c r="AQ148">
        <v>0.4026122532365452</v>
      </c>
      <c r="AR148">
        <v>0.20035508853589321</v>
      </c>
      <c r="AS148">
        <v>0.1597923611438713</v>
      </c>
      <c r="AT148">
        <v>0.14082270945391739</v>
      </c>
      <c r="AU148">
        <v>0.49663814493529612</v>
      </c>
      <c r="AV148">
        <v>7.9440482618286581E-2</v>
      </c>
      <c r="AW148">
        <v>0.28102082139578077</v>
      </c>
      <c r="AX148">
        <v>0.23293801856316021</v>
      </c>
      <c r="AY148">
        <v>0.237238027812473</v>
      </c>
      <c r="AZ148">
        <v>0.19405809842469859</v>
      </c>
      <c r="BA148">
        <v>0.34043104254605888</v>
      </c>
      <c r="BB148">
        <v>0.34263156707938502</v>
      </c>
      <c r="BC148">
        <v>0.24755327767374491</v>
      </c>
      <c r="BD148">
        <v>0.21677860263410809</v>
      </c>
      <c r="BE148">
        <v>0.18512037835377551</v>
      </c>
      <c r="BF148">
        <v>0.17825909657278921</v>
      </c>
      <c r="BG148">
        <v>0.17925576310669841</v>
      </c>
      <c r="BH148">
        <v>0.35067005433680859</v>
      </c>
      <c r="BI148">
        <v>0.36825728534863722</v>
      </c>
      <c r="BJ148">
        <v>0.35726257225996128</v>
      </c>
      <c r="BK148">
        <v>0.33259551579086483</v>
      </c>
      <c r="BL148">
        <v>0.30977939528662157</v>
      </c>
      <c r="BM148">
        <v>0.87963592367491961</v>
      </c>
      <c r="BN148">
        <v>0.97934496683879757</v>
      </c>
      <c r="BO148">
        <v>0.62063073671923286</v>
      </c>
      <c r="BP148">
        <v>0.97885157903937969</v>
      </c>
      <c r="BQ148">
        <v>0.99629226545625227</v>
      </c>
      <c r="BR148">
        <v>0.62629102400842585</v>
      </c>
      <c r="BS148">
        <v>0.62435754214819961</v>
      </c>
      <c r="BT148">
        <v>0.62445839070282583</v>
      </c>
      <c r="BU148">
        <v>0.38964863041143921</v>
      </c>
      <c r="BV148">
        <v>0.38189985654004099</v>
      </c>
      <c r="BW148">
        <v>0.38964771708553658</v>
      </c>
      <c r="BX148">
        <v>0.38191546556295541</v>
      </c>
      <c r="BY148">
        <v>0.30958347142744541</v>
      </c>
      <c r="BZ148">
        <v>0.31518080140229021</v>
      </c>
      <c r="CA148">
        <v>0.32200422113188032</v>
      </c>
      <c r="CB148">
        <v>0.33641616590865719</v>
      </c>
      <c r="CC148">
        <v>0.39585509977725403</v>
      </c>
      <c r="CD148">
        <v>0.15130457114308521</v>
      </c>
      <c r="CE148">
        <v>0.1391140513145557</v>
      </c>
      <c r="CF148">
        <v>2.226342303154252E-2</v>
      </c>
      <c r="CG148">
        <v>1.891112130422621E-2</v>
      </c>
      <c r="CH148">
        <v>0.11862421425367201</v>
      </c>
      <c r="CI148">
        <v>1.9590725833158469E-2</v>
      </c>
      <c r="CJ148">
        <v>0.32067168980620953</v>
      </c>
      <c r="CK148">
        <v>0.33959851297681409</v>
      </c>
      <c r="CL148">
        <v>0.36893370387902452</v>
      </c>
      <c r="CM148">
        <v>0.39723330994461009</v>
      </c>
      <c r="CN148">
        <v>0.42407217306379169</v>
      </c>
      <c r="CO148">
        <v>0.30932563873461433</v>
      </c>
      <c r="CP148">
        <v>0.31223744781197821</v>
      </c>
      <c r="CQ148">
        <v>0.31627997546445541</v>
      </c>
      <c r="CR148">
        <v>0.321331427135159</v>
      </c>
      <c r="CS148">
        <v>0.34800300563144793</v>
      </c>
      <c r="CT148">
        <v>0.36446845124876792</v>
      </c>
      <c r="CU148">
        <v>0.42991372941607858</v>
      </c>
      <c r="CV148">
        <v>0.4077717545959072</v>
      </c>
      <c r="CW148">
        <v>0.36689654755990242</v>
      </c>
      <c r="CX148">
        <v>0.55835286010955998</v>
      </c>
      <c r="CY148">
        <v>0.32139080716595042</v>
      </c>
      <c r="CZ148">
        <v>0.34101766527751898</v>
      </c>
      <c r="DA148">
        <v>0.37117235782900831</v>
      </c>
      <c r="DB148">
        <v>0.39513031773233032</v>
      </c>
      <c r="DC148">
        <v>0.16653678000945499</v>
      </c>
      <c r="DD148">
        <v>0.34259161007802758</v>
      </c>
      <c r="DE148">
        <v>0.36588589416234352</v>
      </c>
      <c r="DF148">
        <v>0.39631511290845339</v>
      </c>
      <c r="DG148">
        <v>0.41684513399243922</v>
      </c>
      <c r="DH148">
        <v>0.99840970513102267</v>
      </c>
      <c r="DI148">
        <v>0.99840784358941759</v>
      </c>
      <c r="DJ148">
        <v>0.97854089910647235</v>
      </c>
      <c r="DK148">
        <v>0.99835788397704173</v>
      </c>
      <c r="DL148">
        <v>0.99839866055234894</v>
      </c>
      <c r="DM148">
        <v>0.99839902456122964</v>
      </c>
      <c r="DN148">
        <v>0.99840992317101751</v>
      </c>
      <c r="DO148">
        <v>0.99839969821714558</v>
      </c>
      <c r="DP148">
        <v>0.99839949465995903</v>
      </c>
      <c r="DQ148">
        <v>0.97854571858623318</v>
      </c>
      <c r="DR148">
        <v>0.99835003974078651</v>
      </c>
      <c r="DS148">
        <v>0.99839164234362632</v>
      </c>
      <c r="DT148">
        <v>0.99367539505153124</v>
      </c>
      <c r="DU148">
        <v>0.99325693076814348</v>
      </c>
      <c r="DV148">
        <v>0.99264095547237174</v>
      </c>
      <c r="DW148">
        <v>0.99555166612214863</v>
      </c>
      <c r="DX148">
        <v>0.99554240738753441</v>
      </c>
      <c r="DY148">
        <v>0.99553068437877468</v>
      </c>
      <c r="DZ148">
        <v>0.99444776102833132</v>
      </c>
      <c r="EA148">
        <v>0.89790374699077524</v>
      </c>
      <c r="EB148">
        <v>0.99387313933142174</v>
      </c>
      <c r="EC148">
        <v>0.99387080842512165</v>
      </c>
      <c r="ED148">
        <v>0.99384627088033162</v>
      </c>
      <c r="EE148">
        <v>0.95989936627840755</v>
      </c>
      <c r="EF148">
        <v>0.9948358764183115</v>
      </c>
      <c r="EG148">
        <v>0.99478609380563576</v>
      </c>
      <c r="EH148">
        <v>0.99409390017465138</v>
      </c>
      <c r="EI148">
        <v>0.99562120239413332</v>
      </c>
      <c r="EJ148">
        <v>0.99628165304825267</v>
      </c>
      <c r="EK148">
        <v>0.99560560103534623</v>
      </c>
      <c r="EL148">
        <v>0.99545181331484112</v>
      </c>
      <c r="EM148">
        <v>0.98362515399250139</v>
      </c>
      <c r="EN148">
        <v>0.98362245199422815</v>
      </c>
      <c r="EO148">
        <v>0.98538892987210314</v>
      </c>
      <c r="EP148">
        <v>0.9999636528875997</v>
      </c>
      <c r="EQ148">
        <v>0.99996414008312284</v>
      </c>
      <c r="ER148">
        <v>0.99999999998529165</v>
      </c>
      <c r="ES148">
        <v>0.98367428620112551</v>
      </c>
      <c r="ET148">
        <v>0.99840110194032283</v>
      </c>
      <c r="EU148">
        <v>0.99840095057453349</v>
      </c>
      <c r="EV148">
        <v>0.9785036866177822</v>
      </c>
      <c r="EW148">
        <v>0.99839158732452948</v>
      </c>
      <c r="EX148">
        <v>0.99839248529618596</v>
      </c>
      <c r="EY148">
        <v>0.6230657759505468</v>
      </c>
      <c r="EZ148">
        <v>0.30636668888677748</v>
      </c>
      <c r="FA148">
        <v>0.30674013600387401</v>
      </c>
      <c r="FB148">
        <v>0.30609502444394282</v>
      </c>
      <c r="FC148">
        <v>0.30576584332726597</v>
      </c>
      <c r="FD148">
        <v>0.30673545082688491</v>
      </c>
      <c r="FE148">
        <v>0.30741195305673008</v>
      </c>
      <c r="FF148">
        <v>4.4472869716371738E-2</v>
      </c>
      <c r="FG148">
        <v>4.0821327641668473E-2</v>
      </c>
      <c r="FH148">
        <v>4.1041728714173289E-2</v>
      </c>
      <c r="FI148">
        <v>4.270881267508457E-2</v>
      </c>
      <c r="FJ148">
        <v>4.4465680921736299E-2</v>
      </c>
      <c r="FK148">
        <v>0.38214888741811892</v>
      </c>
      <c r="FL148">
        <v>0.33468443361864392</v>
      </c>
      <c r="FM148">
        <v>0.33434710962626402</v>
      </c>
      <c r="FN148">
        <v>0.33404036678569732</v>
      </c>
      <c r="FO148">
        <v>0.33471346419749909</v>
      </c>
      <c r="FP148">
        <v>0.33395270218708478</v>
      </c>
      <c r="FQ148">
        <v>0.32988352808776178</v>
      </c>
      <c r="FR148">
        <v>0.32817778718613089</v>
      </c>
      <c r="FS148">
        <v>0.32700070745809012</v>
      </c>
      <c r="FT148">
        <v>0.33470873589373717</v>
      </c>
      <c r="FU148">
        <v>0.34656841280660949</v>
      </c>
      <c r="FV148">
        <v>0.34930691027723332</v>
      </c>
      <c r="FW148">
        <v>0.35652833634907682</v>
      </c>
      <c r="FX148">
        <v>0.34818655058644571</v>
      </c>
      <c r="FY148">
        <v>0.37561372870231391</v>
      </c>
      <c r="FZ148">
        <v>0.40334797267293337</v>
      </c>
      <c r="GA148">
        <v>0.44000679549621979</v>
      </c>
      <c r="GB148">
        <v>0.462824736367691</v>
      </c>
      <c r="GC148">
        <v>0.47303770677028251</v>
      </c>
      <c r="GD148">
        <v>0.47773458521655332</v>
      </c>
      <c r="GE148">
        <v>0.38200504509819061</v>
      </c>
      <c r="GF148">
        <v>0.38180528105736361</v>
      </c>
      <c r="GG148">
        <v>0.38188161446814411</v>
      </c>
      <c r="GH148">
        <v>0.38223953222560197</v>
      </c>
      <c r="GI148">
        <v>0.33373576588539899</v>
      </c>
      <c r="GJ148">
        <v>0.33506909938410978</v>
      </c>
      <c r="GK148">
        <v>0.33667144400669802</v>
      </c>
      <c r="GL148">
        <v>0.33734974416647012</v>
      </c>
      <c r="GM148">
        <v>0.38239626466369342</v>
      </c>
      <c r="GN148">
        <v>0.33494894640633738</v>
      </c>
      <c r="GO148">
        <v>0.33477302499559869</v>
      </c>
      <c r="GP148">
        <v>0.33520229372965199</v>
      </c>
      <c r="GQ148">
        <v>0.33483100569796159</v>
      </c>
      <c r="GR148">
        <v>0.33475872723982197</v>
      </c>
      <c r="GS148">
        <v>0.33394225162241847</v>
      </c>
      <c r="GT148">
        <v>0.33449798311009898</v>
      </c>
      <c r="GU148">
        <v>0.33441398440900988</v>
      </c>
      <c r="GV148">
        <v>0.33395361052481942</v>
      </c>
      <c r="GW148">
        <v>8.5485411652453172E-2</v>
      </c>
      <c r="GX148">
        <v>0.11958937743520109</v>
      </c>
      <c r="GY148">
        <v>0.1572167670739674</v>
      </c>
      <c r="GZ148">
        <v>0.2180622001277264</v>
      </c>
      <c r="HA148">
        <v>0.27521802199218448</v>
      </c>
      <c r="HB148">
        <v>0.18174001831738529</v>
      </c>
      <c r="HC148">
        <v>0.21011813068124799</v>
      </c>
      <c r="HD148">
        <v>4.4474780915912053E-2</v>
      </c>
      <c r="HE148">
        <v>4.0807387296504009E-2</v>
      </c>
      <c r="HF148">
        <v>4.1019788797314757E-2</v>
      </c>
      <c r="HG148">
        <v>4.2693997100811468E-2</v>
      </c>
      <c r="HH148">
        <v>4.9750436498977847E-2</v>
      </c>
      <c r="HI148">
        <v>4.7511564737215552E-2</v>
      </c>
      <c r="HJ148">
        <v>4.8706398312913873E-2</v>
      </c>
      <c r="HK148">
        <v>5.2927665038989768E-2</v>
      </c>
      <c r="HL148">
        <v>8.6357723416893531E-2</v>
      </c>
      <c r="HM148">
        <v>8.0339688852460067E-2</v>
      </c>
      <c r="HN148">
        <v>8.1862487997696298E-2</v>
      </c>
      <c r="HO148">
        <v>8.4987681477214819E-2</v>
      </c>
      <c r="HP148">
        <v>4.8974152060230258E-2</v>
      </c>
      <c r="HQ148">
        <v>4.4752086320522542E-2</v>
      </c>
      <c r="HR148">
        <v>4.4913862422968867E-2</v>
      </c>
      <c r="HS148">
        <v>4.7359382136515318E-2</v>
      </c>
      <c r="HT148">
        <v>4.0819768436837149E-2</v>
      </c>
      <c r="HU148">
        <v>4.1033526742226413E-2</v>
      </c>
      <c r="HV148">
        <v>4.2699609260778273E-2</v>
      </c>
      <c r="HW148">
        <v>4.5669513259572567E-2</v>
      </c>
      <c r="HX148">
        <v>4.0981732412534062E-2</v>
      </c>
      <c r="HY148">
        <v>4.0917114200708662E-2</v>
      </c>
      <c r="HZ148">
        <v>4.2572512800862931E-2</v>
      </c>
      <c r="IA148">
        <v>5.6102484493810251E-2</v>
      </c>
      <c r="IB148">
        <v>4.2561842734759728E-2</v>
      </c>
      <c r="IC148">
        <v>4.0735209726866638E-2</v>
      </c>
      <c r="ID148">
        <v>3.9467689447858577E-2</v>
      </c>
      <c r="IE148">
        <v>3.8533519216886407E-2</v>
      </c>
      <c r="IF148">
        <v>9.4195332018229369E-2</v>
      </c>
      <c r="IG148">
        <v>4.969376716852722E-2</v>
      </c>
      <c r="IH148">
        <v>4.4476942862388943E-2</v>
      </c>
      <c r="II148">
        <v>4.20332470147372E-2</v>
      </c>
      <c r="IJ148">
        <v>4.1865920825879747E-2</v>
      </c>
      <c r="IK148">
        <v>5.8016096883336282E-2</v>
      </c>
      <c r="IL148">
        <v>4.8432203619471877E-2</v>
      </c>
      <c r="IM148">
        <v>4.7945550742387287E-2</v>
      </c>
      <c r="IN148">
        <v>5.6580390428889807E-2</v>
      </c>
      <c r="IO148">
        <v>6.0908581046231869E-2</v>
      </c>
      <c r="IP148">
        <v>5.309696097330955E-2</v>
      </c>
      <c r="IQ148">
        <v>4.1816541651243697E-2</v>
      </c>
      <c r="IR148">
        <v>4.0885953151305977E-2</v>
      </c>
      <c r="IS148">
        <v>4.5490151064427678E-2</v>
      </c>
      <c r="IT148">
        <v>4.9325546905291028E-2</v>
      </c>
      <c r="IU148">
        <v>0.33454455424442719</v>
      </c>
      <c r="IV148">
        <v>0.38310594912568258</v>
      </c>
      <c r="IW148">
        <v>0.3336711821904465</v>
      </c>
      <c r="IX148">
        <v>0.38132771500475843</v>
      </c>
      <c r="IY148">
        <v>0.33397593105859902</v>
      </c>
      <c r="IZ148">
        <v>0.11866205576339341</v>
      </c>
      <c r="JA148">
        <v>0.1247553207987477</v>
      </c>
      <c r="JB148">
        <v>0.13327468442970239</v>
      </c>
      <c r="JC148">
        <v>0.1272518627385798</v>
      </c>
      <c r="JD148">
        <v>4.3070625770474998E-2</v>
      </c>
      <c r="JE148">
        <v>0.2150054921120893</v>
      </c>
      <c r="JF148">
        <v>0.1550948273922988</v>
      </c>
      <c r="JG148">
        <v>0.13388747698912279</v>
      </c>
      <c r="JH148">
        <v>0.38197736392088849</v>
      </c>
      <c r="JI148">
        <v>0.33387109257406378</v>
      </c>
      <c r="JJ148">
        <v>0.33445573150933638</v>
      </c>
      <c r="JK148">
        <v>0.26032555171300592</v>
      </c>
      <c r="JL148">
        <v>0.2227473168149311</v>
      </c>
      <c r="JM148">
        <v>0.33440941586878192</v>
      </c>
      <c r="JN148">
        <v>0.33476858837838541</v>
      </c>
      <c r="JO148">
        <v>0.38451462511750267</v>
      </c>
      <c r="JP148">
        <v>0.40507515211671857</v>
      </c>
      <c r="JQ148">
        <v>0.38427208529582141</v>
      </c>
      <c r="JR148">
        <v>0.44121470217969339</v>
      </c>
      <c r="JS148">
        <v>0.62704583141903159</v>
      </c>
      <c r="JT148">
        <v>0.71211048571904423</v>
      </c>
      <c r="JU148">
        <v>0.77323953056889194</v>
      </c>
      <c r="JV148">
        <v>0.7630187563542592</v>
      </c>
      <c r="JW148">
        <v>0.69907488931294737</v>
      </c>
      <c r="JX148">
        <v>0.6727029237323674</v>
      </c>
      <c r="JY148">
        <v>0.72390775539407248</v>
      </c>
      <c r="JZ148">
        <v>0.77697705027943442</v>
      </c>
      <c r="KA148">
        <v>0.77954938755862202</v>
      </c>
      <c r="KB148">
        <v>0.78018106024671474</v>
      </c>
      <c r="KC148">
        <v>0.62543692284453167</v>
      </c>
      <c r="KD148">
        <v>0.63154162575422834</v>
      </c>
      <c r="KE148">
        <v>0.64537910174662971</v>
      </c>
      <c r="KF148">
        <v>0.70264049835012399</v>
      </c>
      <c r="KG148">
        <v>0.76680125415062061</v>
      </c>
      <c r="KH148">
        <v>0.75629031598526586</v>
      </c>
      <c r="KI148">
        <v>0.75630158898261524</v>
      </c>
      <c r="KJ148">
        <v>0.75630453600016723</v>
      </c>
      <c r="KK148">
        <v>0.70097322004981855</v>
      </c>
      <c r="KL148">
        <v>0.7529010217655594</v>
      </c>
    </row>
    <row r="149" spans="1:298" x14ac:dyDescent="0.2">
      <c r="A149" s="1" t="s">
        <v>147</v>
      </c>
      <c r="B149">
        <v>0.27457827737494173</v>
      </c>
      <c r="C149">
        <v>0.34824702936604862</v>
      </c>
      <c r="D149">
        <v>0.26704540144816669</v>
      </c>
      <c r="E149">
        <v>0.33040934827595159</v>
      </c>
      <c r="F149">
        <v>0.49329992810473422</v>
      </c>
      <c r="G149">
        <v>0.23471665207543951</v>
      </c>
      <c r="H149">
        <v>0.42684743558377652</v>
      </c>
      <c r="I149">
        <v>0.47223972090287758</v>
      </c>
      <c r="J149">
        <v>0.35725868047572851</v>
      </c>
      <c r="K149">
        <v>0.35873346883621132</v>
      </c>
      <c r="L149">
        <v>0.32547548832645012</v>
      </c>
      <c r="M149">
        <v>0.4843625369484485</v>
      </c>
      <c r="N149">
        <v>0.50937516581701603</v>
      </c>
      <c r="O149">
        <v>0.47861760490062571</v>
      </c>
      <c r="P149">
        <v>0.3592784062125296</v>
      </c>
      <c r="Q149">
        <v>0.4782312971962166</v>
      </c>
      <c r="R149">
        <v>0.47427826504217607</v>
      </c>
      <c r="S149">
        <v>0.4779277542715753</v>
      </c>
      <c r="T149">
        <v>0.37225831417369609</v>
      </c>
      <c r="U149">
        <v>0.82732058845464873</v>
      </c>
      <c r="V149">
        <v>0.70028032511152294</v>
      </c>
      <c r="W149">
        <v>0.76070422549624339</v>
      </c>
      <c r="X149">
        <v>0.62560370392415776</v>
      </c>
      <c r="Y149">
        <v>0.27008154890718161</v>
      </c>
      <c r="Z149">
        <v>0.19241540474508589</v>
      </c>
      <c r="AA149">
        <v>0.18067300151950791</v>
      </c>
      <c r="AB149">
        <v>0.1179153786479558</v>
      </c>
      <c r="AC149">
        <v>0.32274446430250581</v>
      </c>
      <c r="AD149">
        <v>0.32396583990876532</v>
      </c>
      <c r="AE149">
        <v>0.32289386703584377</v>
      </c>
      <c r="AF149">
        <v>0.32346944236528902</v>
      </c>
      <c r="AG149">
        <v>0.29069386294297223</v>
      </c>
      <c r="AH149">
        <v>0.24185788496256641</v>
      </c>
      <c r="AI149">
        <v>0.2499319913282774</v>
      </c>
      <c r="AJ149">
        <v>0.20486549546614841</v>
      </c>
      <c r="AK149">
        <v>0.48725655007048457</v>
      </c>
      <c r="AL149">
        <v>0.48764559158622028</v>
      </c>
      <c r="AM149">
        <v>0.45570487688497952</v>
      </c>
      <c r="AN149">
        <v>0.39959134688524789</v>
      </c>
      <c r="AO149">
        <v>0.34038403576425269</v>
      </c>
      <c r="AP149">
        <v>0.47059913472527332</v>
      </c>
      <c r="AQ149">
        <v>0.397256994115122</v>
      </c>
      <c r="AR149">
        <v>0.20142772842974191</v>
      </c>
      <c r="AS149">
        <v>0.16189693147276579</v>
      </c>
      <c r="AT149">
        <v>0.14338162910941071</v>
      </c>
      <c r="AU149">
        <v>0.4872593219442698</v>
      </c>
      <c r="AV149">
        <v>7.819587634619321E-2</v>
      </c>
      <c r="AW149">
        <v>0.28861940349347942</v>
      </c>
      <c r="AX149">
        <v>0.23750183769040961</v>
      </c>
      <c r="AY149">
        <v>0.24438503205128051</v>
      </c>
      <c r="AZ149">
        <v>0.19819165388997939</v>
      </c>
      <c r="BA149">
        <v>0.33556007680242211</v>
      </c>
      <c r="BB149">
        <v>0.33821298657371429</v>
      </c>
      <c r="BC149">
        <v>0.2434890287235644</v>
      </c>
      <c r="BD149">
        <v>0.21381429118133949</v>
      </c>
      <c r="BE149">
        <v>0.18601991949138591</v>
      </c>
      <c r="BF149">
        <v>0.1816887792442112</v>
      </c>
      <c r="BG149">
        <v>0.18427427171949709</v>
      </c>
      <c r="BH149">
        <v>0.34346652860908577</v>
      </c>
      <c r="BI149">
        <v>0.36181501173714897</v>
      </c>
      <c r="BJ149">
        <v>0.35807729701834518</v>
      </c>
      <c r="BK149">
        <v>0.33822063869505559</v>
      </c>
      <c r="BL149">
        <v>0.31820821813132111</v>
      </c>
      <c r="BM149">
        <v>0.90771594359340357</v>
      </c>
      <c r="BN149">
        <v>0.95952024183262852</v>
      </c>
      <c r="BO149">
        <v>0.61022716157899604</v>
      </c>
      <c r="BP149">
        <v>0.95990318181018564</v>
      </c>
      <c r="BQ149">
        <v>0.98423352902588457</v>
      </c>
      <c r="BR149">
        <v>0.61587276640880395</v>
      </c>
      <c r="BS149">
        <v>0.61394827439353838</v>
      </c>
      <c r="BT149">
        <v>0.61403954037154274</v>
      </c>
      <c r="BU149">
        <v>0.39731446110572638</v>
      </c>
      <c r="BV149">
        <v>0.39567072117587249</v>
      </c>
      <c r="BW149">
        <v>0.39731483158535852</v>
      </c>
      <c r="BX149">
        <v>0.39568859885520052</v>
      </c>
      <c r="BY149">
        <v>0.30629756166303812</v>
      </c>
      <c r="BZ149">
        <v>0.31214013077390629</v>
      </c>
      <c r="CA149">
        <v>0.31920172753255821</v>
      </c>
      <c r="CB149">
        <v>0.33406434820708297</v>
      </c>
      <c r="CC149">
        <v>0.40385359393410242</v>
      </c>
      <c r="CD149">
        <v>0.15305079669783561</v>
      </c>
      <c r="CE149">
        <v>0.1362055181702963</v>
      </c>
      <c r="CF149">
        <v>1.8550217020127279E-2</v>
      </c>
      <c r="CG149">
        <v>1.5311099064489381E-2</v>
      </c>
      <c r="CH149">
        <v>0.1148814508455208</v>
      </c>
      <c r="CI149">
        <v>1.5616992439294829E-2</v>
      </c>
      <c r="CJ149">
        <v>0.31332983851833429</v>
      </c>
      <c r="CK149">
        <v>0.33228091681968253</v>
      </c>
      <c r="CL149">
        <v>0.3626214239858957</v>
      </c>
      <c r="CM149">
        <v>0.39411524039382329</v>
      </c>
      <c r="CN149">
        <v>0.42499922268461421</v>
      </c>
      <c r="CO149">
        <v>0.30220544936282823</v>
      </c>
      <c r="CP149">
        <v>0.30494138647448982</v>
      </c>
      <c r="CQ149">
        <v>0.30922020443302201</v>
      </c>
      <c r="CR149">
        <v>0.31467106674583101</v>
      </c>
      <c r="CS149">
        <v>0.34350423874964459</v>
      </c>
      <c r="CT149">
        <v>0.36234224423015382</v>
      </c>
      <c r="CU149">
        <v>0.42750914436324639</v>
      </c>
      <c r="CV149">
        <v>0.41394042959556732</v>
      </c>
      <c r="CW149">
        <v>0.3784110949842136</v>
      </c>
      <c r="CX149">
        <v>0.58525358528908422</v>
      </c>
      <c r="CY149">
        <v>0.31945794707509012</v>
      </c>
      <c r="CZ149">
        <v>0.34122271620826039</v>
      </c>
      <c r="DA149">
        <v>0.37838128604961951</v>
      </c>
      <c r="DB149">
        <v>0.40928179350539839</v>
      </c>
      <c r="DC149">
        <v>0.16911062670384719</v>
      </c>
      <c r="DD149">
        <v>0.34065771119478611</v>
      </c>
      <c r="DE149">
        <v>0.3661379637194272</v>
      </c>
      <c r="DF149">
        <v>0.4040689098626643</v>
      </c>
      <c r="DG149">
        <v>0.4316819309774822</v>
      </c>
      <c r="DH149">
        <v>0.98226747560836447</v>
      </c>
      <c r="DI149">
        <v>0.98226451377503354</v>
      </c>
      <c r="DJ149">
        <v>0.9570341674344891</v>
      </c>
      <c r="DK149">
        <v>0.98186881267968817</v>
      </c>
      <c r="DL149">
        <v>0.98188616589725719</v>
      </c>
      <c r="DM149">
        <v>0.98188626728681749</v>
      </c>
      <c r="DN149">
        <v>0.98226658397305</v>
      </c>
      <c r="DO149">
        <v>0.98225925651128343</v>
      </c>
      <c r="DP149">
        <v>0.98225851902209482</v>
      </c>
      <c r="DQ149">
        <v>0.95704671746836867</v>
      </c>
      <c r="DR149">
        <v>0.98186169409942148</v>
      </c>
      <c r="DS149">
        <v>0.9818788607749227</v>
      </c>
      <c r="DT149">
        <v>0.99170759810264064</v>
      </c>
      <c r="DU149">
        <v>0.99256497088620665</v>
      </c>
      <c r="DV149">
        <v>0.97544014116029487</v>
      </c>
      <c r="DW149">
        <v>0.98133083746841898</v>
      </c>
      <c r="DX149">
        <v>0.98132434946216329</v>
      </c>
      <c r="DY149">
        <v>0.98131917963870807</v>
      </c>
      <c r="DZ149">
        <v>0.98975942934067629</v>
      </c>
      <c r="EA149">
        <v>0.9240109124107404</v>
      </c>
      <c r="EB149">
        <v>0.98040844080358369</v>
      </c>
      <c r="EC149">
        <v>0.98040744489916021</v>
      </c>
      <c r="ED149">
        <v>0.98038535300883167</v>
      </c>
      <c r="EE149">
        <v>0.97511060179984377</v>
      </c>
      <c r="EF149">
        <v>0.99092288170065357</v>
      </c>
      <c r="EG149">
        <v>0.99090939814120826</v>
      </c>
      <c r="EH149">
        <v>0.97850199135982585</v>
      </c>
      <c r="EI149">
        <v>0.98258137798743028</v>
      </c>
      <c r="EJ149">
        <v>0.98340187050114614</v>
      </c>
      <c r="EK149">
        <v>0.98255846970441851</v>
      </c>
      <c r="EL149">
        <v>0.99095289652104568</v>
      </c>
      <c r="EM149">
        <v>0.99998274793820108</v>
      </c>
      <c r="EN149">
        <v>0.9999818673769052</v>
      </c>
      <c r="EO149">
        <v>0.96427491922936859</v>
      </c>
      <c r="EP149">
        <v>0.98367397440299975</v>
      </c>
      <c r="EQ149">
        <v>0.98367369871144483</v>
      </c>
      <c r="ER149">
        <v>0.98367428620112551</v>
      </c>
      <c r="ES149">
        <v>1.000000000015586</v>
      </c>
      <c r="ET149">
        <v>0.98225525065697172</v>
      </c>
      <c r="EU149">
        <v>0.98225669337967692</v>
      </c>
      <c r="EV149">
        <v>0.95702227563274644</v>
      </c>
      <c r="EW149">
        <v>0.9818753564847551</v>
      </c>
      <c r="EX149">
        <v>0.98187621398957103</v>
      </c>
      <c r="EY149">
        <v>0.61265092212583827</v>
      </c>
      <c r="EZ149">
        <v>0.29945147254051441</v>
      </c>
      <c r="FA149">
        <v>0.29984499438089979</v>
      </c>
      <c r="FB149">
        <v>0.29894256637744743</v>
      </c>
      <c r="FC149">
        <v>0.29872899346736997</v>
      </c>
      <c r="FD149">
        <v>0.299650132340674</v>
      </c>
      <c r="FE149">
        <v>0.30045876360656287</v>
      </c>
      <c r="FF149">
        <v>4.2093624959255352E-2</v>
      </c>
      <c r="FG149">
        <v>3.863492230814923E-2</v>
      </c>
      <c r="FH149">
        <v>3.8869621369896551E-2</v>
      </c>
      <c r="FI149">
        <v>4.0508022189949998E-2</v>
      </c>
      <c r="FJ149">
        <v>4.2092123194754569E-2</v>
      </c>
      <c r="FK149">
        <v>0.37581095063850922</v>
      </c>
      <c r="FL149">
        <v>0.32762784724457061</v>
      </c>
      <c r="FM149">
        <v>0.32747927601144899</v>
      </c>
      <c r="FN149">
        <v>0.32716617036351581</v>
      </c>
      <c r="FO149">
        <v>0.32804566416700642</v>
      </c>
      <c r="FP149">
        <v>0.32718082696824408</v>
      </c>
      <c r="FQ149">
        <v>0.32295296094554632</v>
      </c>
      <c r="FR149">
        <v>0.32132543181891038</v>
      </c>
      <c r="FS149">
        <v>0.32019202416813553</v>
      </c>
      <c r="FT149">
        <v>0.32842522698647159</v>
      </c>
      <c r="FU149">
        <v>0.34160436715893988</v>
      </c>
      <c r="FV149">
        <v>0.34680795161877243</v>
      </c>
      <c r="FW149">
        <v>0.35589266413604081</v>
      </c>
      <c r="FX149">
        <v>0.34094203547862267</v>
      </c>
      <c r="FY149">
        <v>0.36841814702313019</v>
      </c>
      <c r="FZ149">
        <v>0.39598286385007592</v>
      </c>
      <c r="GA149">
        <v>0.43410729621566879</v>
      </c>
      <c r="GB149">
        <v>0.46157266454515389</v>
      </c>
      <c r="GC149">
        <v>0.47602291387160911</v>
      </c>
      <c r="GD149">
        <v>0.48324874450634903</v>
      </c>
      <c r="GE149">
        <v>0.3756807302745116</v>
      </c>
      <c r="GF149">
        <v>0.37540212295445491</v>
      </c>
      <c r="GG149">
        <v>0.37565788038911652</v>
      </c>
      <c r="GH149">
        <v>0.37577532877781922</v>
      </c>
      <c r="GI149">
        <v>0.32684447255279542</v>
      </c>
      <c r="GJ149">
        <v>0.32842813620593542</v>
      </c>
      <c r="GK149">
        <v>0.33021179097371239</v>
      </c>
      <c r="GL149">
        <v>0.33143907762368302</v>
      </c>
      <c r="GM149">
        <v>0.37604110835338872</v>
      </c>
      <c r="GN149">
        <v>0.32816271841594091</v>
      </c>
      <c r="GO149">
        <v>0.32804240044185001</v>
      </c>
      <c r="GP149">
        <v>0.32846671595303101</v>
      </c>
      <c r="GQ149">
        <v>0.32825786992399142</v>
      </c>
      <c r="GR149">
        <v>0.32790895018092647</v>
      </c>
      <c r="GS149">
        <v>0.32700884017191417</v>
      </c>
      <c r="GT149">
        <v>0.32756931657786181</v>
      </c>
      <c r="GU149">
        <v>0.327740667259251</v>
      </c>
      <c r="GV149">
        <v>0.32716865153978952</v>
      </c>
      <c r="GW149">
        <v>8.4056204769661441E-2</v>
      </c>
      <c r="GX149">
        <v>0.11777661173994559</v>
      </c>
      <c r="GY149">
        <v>0.15518778000833311</v>
      </c>
      <c r="GZ149">
        <v>0.217197008219292</v>
      </c>
      <c r="HA149">
        <v>0.27955054768706378</v>
      </c>
      <c r="HB149">
        <v>0.1852390556570257</v>
      </c>
      <c r="HC149">
        <v>0.2162443110493785</v>
      </c>
      <c r="HD149">
        <v>4.2098189907806872E-2</v>
      </c>
      <c r="HE149">
        <v>3.8618410507167571E-2</v>
      </c>
      <c r="HF149">
        <v>3.8847295474017163E-2</v>
      </c>
      <c r="HG149">
        <v>4.0494757168390148E-2</v>
      </c>
      <c r="HH149">
        <v>4.719568588935729E-2</v>
      </c>
      <c r="HI149">
        <v>4.5080281224160607E-2</v>
      </c>
      <c r="HJ149">
        <v>4.630438393216197E-2</v>
      </c>
      <c r="HK149">
        <v>5.0584902310005668E-2</v>
      </c>
      <c r="HL149">
        <v>8.3232853082481101E-2</v>
      </c>
      <c r="HM149">
        <v>7.7374750969917569E-2</v>
      </c>
      <c r="HN149">
        <v>7.885564242434856E-2</v>
      </c>
      <c r="HO149">
        <v>8.2011656709001055E-2</v>
      </c>
      <c r="HP149">
        <v>4.6504809598039973E-2</v>
      </c>
      <c r="HQ149">
        <v>4.2488129952772853E-2</v>
      </c>
      <c r="HR149">
        <v>4.2647228344301902E-2</v>
      </c>
      <c r="HS149">
        <v>4.5060675753100458E-2</v>
      </c>
      <c r="HT149">
        <v>3.8633327929334681E-2</v>
      </c>
      <c r="HU149">
        <v>3.8863372640550009E-2</v>
      </c>
      <c r="HV149">
        <v>4.0497998550023853E-2</v>
      </c>
      <c r="HW149">
        <v>4.3266548485667383E-2</v>
      </c>
      <c r="HX149">
        <v>3.8805885185055233E-2</v>
      </c>
      <c r="HY149">
        <v>3.877849898429224E-2</v>
      </c>
      <c r="HZ149">
        <v>4.0440677856192042E-2</v>
      </c>
      <c r="IA149">
        <v>5.3805877393638922E-2</v>
      </c>
      <c r="IB149">
        <v>4.0308517285783829E-2</v>
      </c>
      <c r="IC149">
        <v>3.8541706446853008E-2</v>
      </c>
      <c r="ID149">
        <v>3.7314032669632097E-2</v>
      </c>
      <c r="IE149">
        <v>3.6846102628349427E-2</v>
      </c>
      <c r="IF149">
        <v>9.0874474765177446E-2</v>
      </c>
      <c r="IG149">
        <v>4.7181730296754452E-2</v>
      </c>
      <c r="IH149">
        <v>4.2130159291407232E-2</v>
      </c>
      <c r="II149">
        <v>3.9669726425693552E-2</v>
      </c>
      <c r="IJ149">
        <v>3.9508758193644598E-2</v>
      </c>
      <c r="IK149">
        <v>5.5404742852923711E-2</v>
      </c>
      <c r="IL149">
        <v>4.6075973351564832E-2</v>
      </c>
      <c r="IM149">
        <v>4.5720461033537732E-2</v>
      </c>
      <c r="IN149">
        <v>5.4657614346634423E-2</v>
      </c>
      <c r="IO149">
        <v>5.9286959008373608E-2</v>
      </c>
      <c r="IP149">
        <v>5.0423839990744873E-2</v>
      </c>
      <c r="IQ149">
        <v>3.9490444140648902E-2</v>
      </c>
      <c r="IR149">
        <v>3.8717190658902167E-2</v>
      </c>
      <c r="IS149">
        <v>4.3361403780215191E-2</v>
      </c>
      <c r="IT149">
        <v>4.7422075191302628E-2</v>
      </c>
      <c r="IU149">
        <v>0.32770276268453891</v>
      </c>
      <c r="IV149">
        <v>0.37651904410277731</v>
      </c>
      <c r="IW149">
        <v>0.32683339607462902</v>
      </c>
      <c r="IX149">
        <v>0.37481847344701608</v>
      </c>
      <c r="IY149">
        <v>0.3273287680948978</v>
      </c>
      <c r="IZ149">
        <v>0.1165212773244733</v>
      </c>
      <c r="JA149">
        <v>0.1228444580693957</v>
      </c>
      <c r="JB149">
        <v>0.13133731727156181</v>
      </c>
      <c r="JC149">
        <v>0.1241593922912029</v>
      </c>
      <c r="JD149">
        <v>4.3867510717343898E-2</v>
      </c>
      <c r="JE149">
        <v>0.21424339224546479</v>
      </c>
      <c r="JF149">
        <v>0.15579417863143011</v>
      </c>
      <c r="JG149">
        <v>0.13704686479688971</v>
      </c>
      <c r="JH149">
        <v>0.37555352059434732</v>
      </c>
      <c r="JI149">
        <v>0.32715228891538178</v>
      </c>
      <c r="JJ149">
        <v>0.32756320804260031</v>
      </c>
      <c r="JK149">
        <v>0.25812620140809028</v>
      </c>
      <c r="JL149">
        <v>0.22182384257431501</v>
      </c>
      <c r="JM149">
        <v>0.32767021863291868</v>
      </c>
      <c r="JN149">
        <v>0.32785116792676577</v>
      </c>
      <c r="JO149">
        <v>0.3555651659531614</v>
      </c>
      <c r="JP149">
        <v>0.38340000609440811</v>
      </c>
      <c r="JQ149">
        <v>0.35541228324144991</v>
      </c>
      <c r="JR149">
        <v>0.42700817942755759</v>
      </c>
      <c r="JS149">
        <v>0.58293780728795552</v>
      </c>
      <c r="JT149">
        <v>0.68198139628857413</v>
      </c>
      <c r="JU149">
        <v>0.7601512494073055</v>
      </c>
      <c r="JV149">
        <v>0.7621405631984034</v>
      </c>
      <c r="JW149">
        <v>0.71556325779064456</v>
      </c>
      <c r="JX149">
        <v>0.61243899858390283</v>
      </c>
      <c r="JY149">
        <v>0.67278027701508458</v>
      </c>
      <c r="JZ149">
        <v>0.74104469134013418</v>
      </c>
      <c r="KA149">
        <v>0.75270739876725257</v>
      </c>
      <c r="KB149">
        <v>0.75631335198265326</v>
      </c>
      <c r="KC149">
        <v>0.61517966721833783</v>
      </c>
      <c r="KD149">
        <v>0.62253699972575716</v>
      </c>
      <c r="KE149">
        <v>0.63935636339174684</v>
      </c>
      <c r="KF149">
        <v>0.67506362865590075</v>
      </c>
      <c r="KG149">
        <v>0.75393971892810729</v>
      </c>
      <c r="KH149">
        <v>0.73300050735370481</v>
      </c>
      <c r="KI149">
        <v>0.73309651906398698</v>
      </c>
      <c r="KJ149">
        <v>0.73309884021923799</v>
      </c>
      <c r="KK149">
        <v>0.66379415664119024</v>
      </c>
      <c r="KL149">
        <v>0.7273951289699192</v>
      </c>
    </row>
    <row r="150" spans="1:298" x14ac:dyDescent="0.2">
      <c r="A150" s="1" t="s">
        <v>148</v>
      </c>
      <c r="B150">
        <v>0.27827979816490089</v>
      </c>
      <c r="C150">
        <v>0.35226989126915081</v>
      </c>
      <c r="D150">
        <v>0.27062043770011662</v>
      </c>
      <c r="E150">
        <v>0.33423349349790549</v>
      </c>
      <c r="F150">
        <v>0.49882531787217821</v>
      </c>
      <c r="G150">
        <v>0.2374487085702498</v>
      </c>
      <c r="H150">
        <v>0.43131513619276413</v>
      </c>
      <c r="I150">
        <v>0.47625871821686</v>
      </c>
      <c r="J150">
        <v>0.3659974650021427</v>
      </c>
      <c r="K150">
        <v>0.36760908810684612</v>
      </c>
      <c r="L150">
        <v>0.33431976305632111</v>
      </c>
      <c r="M150">
        <v>0.48873367136170398</v>
      </c>
      <c r="N150">
        <v>0.51295468045031689</v>
      </c>
      <c r="O150">
        <v>0.48003724889412369</v>
      </c>
      <c r="P150">
        <v>0.361656045333067</v>
      </c>
      <c r="Q150">
        <v>0.47932011716856487</v>
      </c>
      <c r="R150">
        <v>0.4750062986982248</v>
      </c>
      <c r="S150">
        <v>0.47923820535094303</v>
      </c>
      <c r="T150">
        <v>0.37394272580358662</v>
      </c>
      <c r="U150">
        <v>0.78579308048895502</v>
      </c>
      <c r="V150">
        <v>0.67282374286463598</v>
      </c>
      <c r="W150">
        <v>0.72134380762862771</v>
      </c>
      <c r="X150">
        <v>0.60296275142043398</v>
      </c>
      <c r="Y150">
        <v>0.27348573391932679</v>
      </c>
      <c r="Z150">
        <v>0.19459067005814171</v>
      </c>
      <c r="AA150">
        <v>0.18435681705308679</v>
      </c>
      <c r="AB150">
        <v>0.11991109573063161</v>
      </c>
      <c r="AC150">
        <v>0.32575500310384531</v>
      </c>
      <c r="AD150">
        <v>0.32702901434676102</v>
      </c>
      <c r="AE150">
        <v>0.32574326270861242</v>
      </c>
      <c r="AF150">
        <v>0.32646852977994117</v>
      </c>
      <c r="AG150">
        <v>0.28076721006552707</v>
      </c>
      <c r="AH150">
        <v>0.23509047959600979</v>
      </c>
      <c r="AI150">
        <v>0.24079700954372529</v>
      </c>
      <c r="AJ150">
        <v>0.19877296170349601</v>
      </c>
      <c r="AK150">
        <v>0.49279853651578148</v>
      </c>
      <c r="AL150">
        <v>0.49289912331370639</v>
      </c>
      <c r="AM150">
        <v>0.45920775871801212</v>
      </c>
      <c r="AN150">
        <v>0.40141695589562171</v>
      </c>
      <c r="AO150">
        <v>0.34081945469149311</v>
      </c>
      <c r="AP150">
        <v>0.47503031291208531</v>
      </c>
      <c r="AQ150">
        <v>0.39885768320705689</v>
      </c>
      <c r="AR150">
        <v>0.1978032040376356</v>
      </c>
      <c r="AS150">
        <v>0.15762133779207591</v>
      </c>
      <c r="AT150">
        <v>0.1389166237257054</v>
      </c>
      <c r="AU150">
        <v>0.49276326491774403</v>
      </c>
      <c r="AV150">
        <v>7.8897010432787046E-2</v>
      </c>
      <c r="AW150">
        <v>0.27924576208093521</v>
      </c>
      <c r="AX150">
        <v>0.2311535365290241</v>
      </c>
      <c r="AY150">
        <v>0.23579078103525761</v>
      </c>
      <c r="AZ150">
        <v>0.1925446911157648</v>
      </c>
      <c r="BA150">
        <v>0.33706761909953242</v>
      </c>
      <c r="BB150">
        <v>0.33922809983635249</v>
      </c>
      <c r="BC150">
        <v>0.24413712066472359</v>
      </c>
      <c r="BD150">
        <v>0.213643228349018</v>
      </c>
      <c r="BE150">
        <v>0.18284107102878319</v>
      </c>
      <c r="BF150">
        <v>0.1762027508864617</v>
      </c>
      <c r="BG150">
        <v>0.17728468902816341</v>
      </c>
      <c r="BH150">
        <v>0.34716570582584583</v>
      </c>
      <c r="BI150">
        <v>0.36451953369531698</v>
      </c>
      <c r="BJ150">
        <v>0.35425824693233149</v>
      </c>
      <c r="BK150">
        <v>0.33010587734373781</v>
      </c>
      <c r="BL150">
        <v>0.30760169995526149</v>
      </c>
      <c r="BM150">
        <v>0.88812492775156826</v>
      </c>
      <c r="BN150">
        <v>0.98264768749475606</v>
      </c>
      <c r="BO150">
        <v>0.61687832405118781</v>
      </c>
      <c r="BP150">
        <v>0.98122908859911939</v>
      </c>
      <c r="BQ150">
        <v>0.99439209827061659</v>
      </c>
      <c r="BR150">
        <v>0.622569096037904</v>
      </c>
      <c r="BS150">
        <v>0.62062739477933748</v>
      </c>
      <c r="BT150">
        <v>0.62072166793286587</v>
      </c>
      <c r="BU150">
        <v>0.38741128001435998</v>
      </c>
      <c r="BV150">
        <v>0.38011734128609259</v>
      </c>
      <c r="BW150">
        <v>0.38741033098663519</v>
      </c>
      <c r="BX150">
        <v>0.38013258915343362</v>
      </c>
      <c r="BY150">
        <v>0.30562564534303671</v>
      </c>
      <c r="BZ150">
        <v>0.3113031572092928</v>
      </c>
      <c r="CA150">
        <v>0.31808470722206239</v>
      </c>
      <c r="CB150">
        <v>0.33307840294591912</v>
      </c>
      <c r="CC150">
        <v>0.39362206433819519</v>
      </c>
      <c r="CD150">
        <v>0.1476517933633511</v>
      </c>
      <c r="CE150">
        <v>0.13784946773459969</v>
      </c>
      <c r="CF150">
        <v>1.8956510122579841E-2</v>
      </c>
      <c r="CG150">
        <v>1.5625451031777138E-2</v>
      </c>
      <c r="CH150">
        <v>0.1175383667731027</v>
      </c>
      <c r="CI150">
        <v>1.6277250728871141E-2</v>
      </c>
      <c r="CJ150">
        <v>0.317192985169715</v>
      </c>
      <c r="CK150">
        <v>0.3362585620267084</v>
      </c>
      <c r="CL150">
        <v>0.36574154538215742</v>
      </c>
      <c r="CM150">
        <v>0.3945168976068657</v>
      </c>
      <c r="CN150">
        <v>0.42163351472138988</v>
      </c>
      <c r="CO150">
        <v>0.30571091376993631</v>
      </c>
      <c r="CP150">
        <v>0.30859262609852972</v>
      </c>
      <c r="CQ150">
        <v>0.3125878491817588</v>
      </c>
      <c r="CR150">
        <v>0.31768539918140609</v>
      </c>
      <c r="CS150">
        <v>0.34442148062777078</v>
      </c>
      <c r="CT150">
        <v>0.3609200253790803</v>
      </c>
      <c r="CU150">
        <v>0.42623016138080499</v>
      </c>
      <c r="CV150">
        <v>0.40449781637260679</v>
      </c>
      <c r="CW150">
        <v>0.36376803098532351</v>
      </c>
      <c r="CX150">
        <v>0.55696667380495402</v>
      </c>
      <c r="CY150">
        <v>0.31798333289794012</v>
      </c>
      <c r="CZ150">
        <v>0.33824498630147359</v>
      </c>
      <c r="DA150">
        <v>0.36886541155929958</v>
      </c>
      <c r="DB150">
        <v>0.39310623908859421</v>
      </c>
      <c r="DC150">
        <v>0.16316497659776241</v>
      </c>
      <c r="DD150">
        <v>0.33910881531736548</v>
      </c>
      <c r="DE150">
        <v>0.36304939515863188</v>
      </c>
      <c r="DF150">
        <v>0.3940725802543788</v>
      </c>
      <c r="DG150">
        <v>0.41501863569808828</v>
      </c>
      <c r="DH150">
        <v>0.99998155289716439</v>
      </c>
      <c r="DI150">
        <v>0.99997970378405809</v>
      </c>
      <c r="DJ150">
        <v>0.98342764520170112</v>
      </c>
      <c r="DK150">
        <v>0.99994445518871511</v>
      </c>
      <c r="DL150">
        <v>0.99996478774036368</v>
      </c>
      <c r="DM150">
        <v>0.99996502954279332</v>
      </c>
      <c r="DN150">
        <v>0.99998164860270899</v>
      </c>
      <c r="DO150">
        <v>0.99998419479332701</v>
      </c>
      <c r="DP150">
        <v>0.9999832057262702</v>
      </c>
      <c r="DQ150">
        <v>0.98343789214533672</v>
      </c>
      <c r="DR150">
        <v>0.99994602532219934</v>
      </c>
      <c r="DS150">
        <v>0.99996664144134739</v>
      </c>
      <c r="DT150">
        <v>0.99254112832197294</v>
      </c>
      <c r="DU150">
        <v>0.99188891674930824</v>
      </c>
      <c r="DV150">
        <v>0.99237201104406303</v>
      </c>
      <c r="DW150">
        <v>0.99351293574908051</v>
      </c>
      <c r="DX150">
        <v>0.99350281555318265</v>
      </c>
      <c r="DY150">
        <v>0.99349207972273856</v>
      </c>
      <c r="DZ150">
        <v>0.99320068471372602</v>
      </c>
      <c r="EA150">
        <v>0.90592206367676753</v>
      </c>
      <c r="EB150">
        <v>0.99283639335395912</v>
      </c>
      <c r="EC150">
        <v>0.99283378002623468</v>
      </c>
      <c r="ED150">
        <v>0.99280930938549361</v>
      </c>
      <c r="EE150">
        <v>0.96375589460042421</v>
      </c>
      <c r="EF150">
        <v>0.99301963598761944</v>
      </c>
      <c r="EG150">
        <v>0.99299026118221345</v>
      </c>
      <c r="EH150">
        <v>0.99395684666104767</v>
      </c>
      <c r="EI150">
        <v>0.99377041040662595</v>
      </c>
      <c r="EJ150">
        <v>0.9945786310535637</v>
      </c>
      <c r="EK150">
        <v>0.99375401595392199</v>
      </c>
      <c r="EL150">
        <v>0.99363081512155915</v>
      </c>
      <c r="EM150">
        <v>0.98218953162512412</v>
      </c>
      <c r="EN150">
        <v>0.98218635909282903</v>
      </c>
      <c r="EO150">
        <v>0.98699420400541571</v>
      </c>
      <c r="EP150">
        <v>0.9983998832765113</v>
      </c>
      <c r="EQ150">
        <v>0.99840119921103776</v>
      </c>
      <c r="ER150">
        <v>0.99840110194032283</v>
      </c>
      <c r="ES150">
        <v>0.98225525065697172</v>
      </c>
      <c r="ET150">
        <v>1.000000000001172</v>
      </c>
      <c r="EU150">
        <v>0.99998355707674147</v>
      </c>
      <c r="EV150">
        <v>0.98341752085130341</v>
      </c>
      <c r="EW150">
        <v>0.99996615970493929</v>
      </c>
      <c r="EX150">
        <v>0.9999667926894602</v>
      </c>
      <c r="EY150">
        <v>0.61932326775690372</v>
      </c>
      <c r="EZ150">
        <v>0.30278737241646142</v>
      </c>
      <c r="FA150">
        <v>0.30318567882221259</v>
      </c>
      <c r="FB150">
        <v>0.30249929321881641</v>
      </c>
      <c r="FC150">
        <v>0.30215028950813477</v>
      </c>
      <c r="FD150">
        <v>0.30312265771359809</v>
      </c>
      <c r="FE150">
        <v>0.30380185131813547</v>
      </c>
      <c r="FF150">
        <v>4.4319922676122822E-2</v>
      </c>
      <c r="FG150">
        <v>4.0575979037205813E-2</v>
      </c>
      <c r="FH150">
        <v>4.0795087767491023E-2</v>
      </c>
      <c r="FI150">
        <v>4.2417847973237603E-2</v>
      </c>
      <c r="FJ150">
        <v>4.4310196130677111E-2</v>
      </c>
      <c r="FK150">
        <v>0.37968072199043118</v>
      </c>
      <c r="FL150">
        <v>0.33156056919637761</v>
      </c>
      <c r="FM150">
        <v>0.33131398016914537</v>
      </c>
      <c r="FN150">
        <v>0.33092628832929449</v>
      </c>
      <c r="FO150">
        <v>0.33165684959999331</v>
      </c>
      <c r="FP150">
        <v>0.33080593384590562</v>
      </c>
      <c r="FQ150">
        <v>0.32686457635930938</v>
      </c>
      <c r="FR150">
        <v>0.32526633725244802</v>
      </c>
      <c r="FS150">
        <v>0.32407365618189482</v>
      </c>
      <c r="FT150">
        <v>0.33201492733396187</v>
      </c>
      <c r="FU150">
        <v>0.34399986999385213</v>
      </c>
      <c r="FV150">
        <v>0.34712503730709171</v>
      </c>
      <c r="FW150">
        <v>0.35434388223493662</v>
      </c>
      <c r="FX150">
        <v>0.34519847985847019</v>
      </c>
      <c r="FY150">
        <v>0.37262540999636778</v>
      </c>
      <c r="FZ150">
        <v>0.40056462065736392</v>
      </c>
      <c r="GA150">
        <v>0.43752175886836142</v>
      </c>
      <c r="GB150">
        <v>0.46064638725791668</v>
      </c>
      <c r="GC150">
        <v>0.47100891546780582</v>
      </c>
      <c r="GD150">
        <v>0.47564201152242158</v>
      </c>
      <c r="GE150">
        <v>0.37958031598030317</v>
      </c>
      <c r="GF150">
        <v>0.37939283249056599</v>
      </c>
      <c r="GG150">
        <v>0.37946440617592869</v>
      </c>
      <c r="GH150">
        <v>0.37983996710123358</v>
      </c>
      <c r="GI150">
        <v>0.33062160413505542</v>
      </c>
      <c r="GJ150">
        <v>0.33192199052085197</v>
      </c>
      <c r="GK150">
        <v>0.33355877218403762</v>
      </c>
      <c r="GL150">
        <v>0.33415508762035318</v>
      </c>
      <c r="GM150">
        <v>0.37997586165804448</v>
      </c>
      <c r="GN150">
        <v>0.33186644584664338</v>
      </c>
      <c r="GO150">
        <v>0.33166053220654662</v>
      </c>
      <c r="GP150">
        <v>0.3321467017576854</v>
      </c>
      <c r="GQ150">
        <v>0.33175650411056068</v>
      </c>
      <c r="GR150">
        <v>0.3316071440427617</v>
      </c>
      <c r="GS150">
        <v>0.33081070694021608</v>
      </c>
      <c r="GT150">
        <v>0.33136936318146021</v>
      </c>
      <c r="GU150">
        <v>0.33134140829425968</v>
      </c>
      <c r="GV150">
        <v>0.33087479762520772</v>
      </c>
      <c r="GW150">
        <v>8.3670597710350542E-2</v>
      </c>
      <c r="GX150">
        <v>0.11729398287576411</v>
      </c>
      <c r="GY150">
        <v>0.15475341643752619</v>
      </c>
      <c r="GZ150">
        <v>0.21536824244679079</v>
      </c>
      <c r="HA150">
        <v>0.27267697072904118</v>
      </c>
      <c r="HB150">
        <v>0.17876887438395861</v>
      </c>
      <c r="HC150">
        <v>0.2070769483898334</v>
      </c>
      <c r="HD150">
        <v>4.4320886535160239E-2</v>
      </c>
      <c r="HE150">
        <v>4.0563728907723723E-2</v>
      </c>
      <c r="HF150">
        <v>4.077284156045731E-2</v>
      </c>
      <c r="HG150">
        <v>4.2403450724736072E-2</v>
      </c>
      <c r="HH150">
        <v>4.8896999529063047E-2</v>
      </c>
      <c r="HI150">
        <v>4.6655949439518653E-2</v>
      </c>
      <c r="HJ150">
        <v>4.7814932167659363E-2</v>
      </c>
      <c r="HK150">
        <v>5.1901064831112342E-2</v>
      </c>
      <c r="HL150">
        <v>8.5808119450794806E-2</v>
      </c>
      <c r="HM150">
        <v>7.9719276160453142E-2</v>
      </c>
      <c r="HN150">
        <v>8.1175545885829342E-2</v>
      </c>
      <c r="HO150">
        <v>8.4176105985124858E-2</v>
      </c>
      <c r="HP150">
        <v>4.8776045880090303E-2</v>
      </c>
      <c r="HQ150">
        <v>4.4469897405784962E-2</v>
      </c>
      <c r="HR150">
        <v>4.4623894254699058E-2</v>
      </c>
      <c r="HS150">
        <v>4.7003899953353252E-2</v>
      </c>
      <c r="HT150">
        <v>4.0575592307612311E-2</v>
      </c>
      <c r="HU150">
        <v>4.0787562105750727E-2</v>
      </c>
      <c r="HV150">
        <v>4.2409767406876929E-2</v>
      </c>
      <c r="HW150">
        <v>4.5511935260141988E-2</v>
      </c>
      <c r="HX150">
        <v>4.0745787832015962E-2</v>
      </c>
      <c r="HY150">
        <v>4.0694895032575652E-2</v>
      </c>
      <c r="HZ150">
        <v>4.2341787323326337E-2</v>
      </c>
      <c r="IA150">
        <v>5.5055768279228867E-2</v>
      </c>
      <c r="IB150">
        <v>4.1839393729669917E-2</v>
      </c>
      <c r="IC150">
        <v>4.0066142467031739E-2</v>
      </c>
      <c r="ID150">
        <v>3.8724308715518782E-2</v>
      </c>
      <c r="IE150">
        <v>3.7890654694387398E-2</v>
      </c>
      <c r="IF150">
        <v>9.358905385424493E-2</v>
      </c>
      <c r="IG150">
        <v>4.9359220059605302E-2</v>
      </c>
      <c r="IH150">
        <v>4.4174056314452953E-2</v>
      </c>
      <c r="II150">
        <v>4.1649161693899782E-2</v>
      </c>
      <c r="IJ150">
        <v>4.1406794719106521E-2</v>
      </c>
      <c r="IK150">
        <v>5.7098823539317382E-2</v>
      </c>
      <c r="IL150">
        <v>4.7603401363161567E-2</v>
      </c>
      <c r="IM150">
        <v>4.717985604595664E-2</v>
      </c>
      <c r="IN150">
        <v>5.5604357312219209E-2</v>
      </c>
      <c r="IO150">
        <v>5.9866901786624308E-2</v>
      </c>
      <c r="IP150">
        <v>5.2890974869518902E-2</v>
      </c>
      <c r="IQ150">
        <v>4.1562995365970169E-2</v>
      </c>
      <c r="IR150">
        <v>4.0642636149683081E-2</v>
      </c>
      <c r="IS150">
        <v>4.5142065409408058E-2</v>
      </c>
      <c r="IT150">
        <v>4.8909217770869463E-2</v>
      </c>
      <c r="IU150">
        <v>0.33144020395872842</v>
      </c>
      <c r="IV150">
        <v>0.38066546884127822</v>
      </c>
      <c r="IW150">
        <v>0.33055773209397671</v>
      </c>
      <c r="IX150">
        <v>0.3789173644695244</v>
      </c>
      <c r="IY150">
        <v>0.33092470198960972</v>
      </c>
      <c r="IZ150">
        <v>0.1167784846604899</v>
      </c>
      <c r="JA150">
        <v>0.1224622040506191</v>
      </c>
      <c r="JB150">
        <v>0.13083828148173121</v>
      </c>
      <c r="JC150">
        <v>0.1248996063840883</v>
      </c>
      <c r="JD150">
        <v>4.1792299182189678E-2</v>
      </c>
      <c r="JE150">
        <v>0.21210353455188599</v>
      </c>
      <c r="JF150">
        <v>0.15266276770657769</v>
      </c>
      <c r="JG150">
        <v>0.1316305494873207</v>
      </c>
      <c r="JH150">
        <v>0.37952677439196109</v>
      </c>
      <c r="JI150">
        <v>0.33073838670205491</v>
      </c>
      <c r="JJ150">
        <v>0.33141763389406798</v>
      </c>
      <c r="JK150">
        <v>0.25711690927717179</v>
      </c>
      <c r="JL150">
        <v>0.21963729056889639</v>
      </c>
      <c r="JM150">
        <v>0.33131485326240889</v>
      </c>
      <c r="JN150">
        <v>0.33169585075551761</v>
      </c>
      <c r="JO150">
        <v>0.38027228603404539</v>
      </c>
      <c r="JP150">
        <v>0.40133580810798819</v>
      </c>
      <c r="JQ150">
        <v>0.38002689273086721</v>
      </c>
      <c r="JR150">
        <v>0.4378920450212313</v>
      </c>
      <c r="JS150">
        <v>0.62612351024059898</v>
      </c>
      <c r="JT150">
        <v>0.70906578769777617</v>
      </c>
      <c r="JU150">
        <v>0.77073180633459393</v>
      </c>
      <c r="JV150">
        <v>0.75946655200282553</v>
      </c>
      <c r="JW150">
        <v>0.69360913431692539</v>
      </c>
      <c r="JX150">
        <v>0.67359174148216261</v>
      </c>
      <c r="JY150">
        <v>0.72195811902143125</v>
      </c>
      <c r="JZ150">
        <v>0.77527420073740438</v>
      </c>
      <c r="KA150">
        <v>0.7771330608496213</v>
      </c>
      <c r="KB150">
        <v>0.77742867049805675</v>
      </c>
      <c r="KC150">
        <v>0.62174306736942853</v>
      </c>
      <c r="KD150">
        <v>0.62761866666193766</v>
      </c>
      <c r="KE150">
        <v>0.64092957748167723</v>
      </c>
      <c r="KF150">
        <v>0.70691611383432396</v>
      </c>
      <c r="KG150">
        <v>0.76456119752699025</v>
      </c>
      <c r="KH150">
        <v>0.75422773276509525</v>
      </c>
      <c r="KI150">
        <v>0.75422185309810919</v>
      </c>
      <c r="KJ150">
        <v>0.75422540872799637</v>
      </c>
      <c r="KK150">
        <v>0.70592023589446551</v>
      </c>
      <c r="KL150">
        <v>0.75135225731802591</v>
      </c>
    </row>
    <row r="151" spans="1:298" x14ac:dyDescent="0.2">
      <c r="A151" s="1" t="s">
        <v>149</v>
      </c>
      <c r="B151">
        <v>0.2783188199211436</v>
      </c>
      <c r="C151">
        <v>0.35229332250825263</v>
      </c>
      <c r="D151">
        <v>0.27063301023674302</v>
      </c>
      <c r="E151">
        <v>0.33424952717963657</v>
      </c>
      <c r="F151">
        <v>0.49886470237272118</v>
      </c>
      <c r="G151">
        <v>0.23749632960280789</v>
      </c>
      <c r="H151">
        <v>0.43132723421156399</v>
      </c>
      <c r="I151">
        <v>0.47628075045589208</v>
      </c>
      <c r="J151">
        <v>0.36603676423261322</v>
      </c>
      <c r="K151">
        <v>0.36763692874572612</v>
      </c>
      <c r="L151">
        <v>0.33434786558340862</v>
      </c>
      <c r="M151">
        <v>0.48874989159257259</v>
      </c>
      <c r="N151">
        <v>0.51297076179928291</v>
      </c>
      <c r="O151">
        <v>0.48004928874286151</v>
      </c>
      <c r="P151">
        <v>0.36166980546774491</v>
      </c>
      <c r="Q151">
        <v>0.47932983221742081</v>
      </c>
      <c r="R151">
        <v>0.47502231080845558</v>
      </c>
      <c r="S151">
        <v>0.47925284721389461</v>
      </c>
      <c r="T151">
        <v>0.37396592942812068</v>
      </c>
      <c r="U151">
        <v>0.78579906588679616</v>
      </c>
      <c r="V151">
        <v>0.6728287824017839</v>
      </c>
      <c r="W151">
        <v>0.72134470279548313</v>
      </c>
      <c r="X151">
        <v>0.60296355718189065</v>
      </c>
      <c r="Y151">
        <v>0.27352043164828138</v>
      </c>
      <c r="Z151">
        <v>0.194624493268622</v>
      </c>
      <c r="AA151">
        <v>0.18439685933652261</v>
      </c>
      <c r="AB151">
        <v>0.1199431947232473</v>
      </c>
      <c r="AC151">
        <v>0.32578218179395613</v>
      </c>
      <c r="AD151">
        <v>0.32705817004965748</v>
      </c>
      <c r="AE151">
        <v>0.32576865183884079</v>
      </c>
      <c r="AF151">
        <v>0.32649116285845858</v>
      </c>
      <c r="AG151">
        <v>0.28079985707104788</v>
      </c>
      <c r="AH151">
        <v>0.23513554709283641</v>
      </c>
      <c r="AI151">
        <v>0.24081788896256789</v>
      </c>
      <c r="AJ151">
        <v>0.19882171349180189</v>
      </c>
      <c r="AK151">
        <v>0.49282409553859358</v>
      </c>
      <c r="AL151">
        <v>0.49292509092421288</v>
      </c>
      <c r="AM151">
        <v>0.45923550829049492</v>
      </c>
      <c r="AN151">
        <v>0.40144438428624202</v>
      </c>
      <c r="AO151">
        <v>0.34084233845869821</v>
      </c>
      <c r="AP151">
        <v>0.47505363738262901</v>
      </c>
      <c r="AQ151">
        <v>0.39888006127075959</v>
      </c>
      <c r="AR151">
        <v>0.19782146373191531</v>
      </c>
      <c r="AS151">
        <v>0.15763778647235679</v>
      </c>
      <c r="AT151">
        <v>0.13893215348288551</v>
      </c>
      <c r="AU151">
        <v>0.49278808758230869</v>
      </c>
      <c r="AV151">
        <v>7.8889339332310932E-2</v>
      </c>
      <c r="AW151">
        <v>0.27927917989135109</v>
      </c>
      <c r="AX151">
        <v>0.231184045837282</v>
      </c>
      <c r="AY151">
        <v>0.2358117278723269</v>
      </c>
      <c r="AZ151">
        <v>0.19256458347993011</v>
      </c>
      <c r="BA151">
        <v>0.33709140239409091</v>
      </c>
      <c r="BB151">
        <v>0.3392508221699555</v>
      </c>
      <c r="BC151">
        <v>0.2441994406847946</v>
      </c>
      <c r="BD151">
        <v>0.21369286499341381</v>
      </c>
      <c r="BE151">
        <v>0.1828737675879433</v>
      </c>
      <c r="BF151">
        <v>0.17622781007609309</v>
      </c>
      <c r="BG151">
        <v>0.17730944978398319</v>
      </c>
      <c r="BH151">
        <v>0.34717794438716881</v>
      </c>
      <c r="BI151">
        <v>0.3645384057162655</v>
      </c>
      <c r="BJ151">
        <v>0.35427144024337809</v>
      </c>
      <c r="BK151">
        <v>0.33011743586028353</v>
      </c>
      <c r="BL151">
        <v>0.3076134544825333</v>
      </c>
      <c r="BM151">
        <v>0.8881301197641478</v>
      </c>
      <c r="BN151">
        <v>0.98264715727630525</v>
      </c>
      <c r="BO151">
        <v>0.61689327439892094</v>
      </c>
      <c r="BP151">
        <v>0.98122763093298748</v>
      </c>
      <c r="BQ151">
        <v>0.99439550343666072</v>
      </c>
      <c r="BR151">
        <v>0.62257321954782607</v>
      </c>
      <c r="BS151">
        <v>0.62063415695724278</v>
      </c>
      <c r="BT151">
        <v>0.62072889243018481</v>
      </c>
      <c r="BU151">
        <v>0.3874238254600767</v>
      </c>
      <c r="BV151">
        <v>0.38012418872485892</v>
      </c>
      <c r="BW151">
        <v>0.38742278304546962</v>
      </c>
      <c r="BX151">
        <v>0.38013938575594802</v>
      </c>
      <c r="BY151">
        <v>0.30567131124918873</v>
      </c>
      <c r="BZ151">
        <v>0.3113352182817104</v>
      </c>
      <c r="CA151">
        <v>0.3181104960603614</v>
      </c>
      <c r="CB151">
        <v>0.33309899221593547</v>
      </c>
      <c r="CC151">
        <v>0.39363731093864301</v>
      </c>
      <c r="CD151">
        <v>0.14765730621236259</v>
      </c>
      <c r="CE151">
        <v>0.1378508061535493</v>
      </c>
      <c r="CF151">
        <v>1.8956660779261999E-2</v>
      </c>
      <c r="CG151">
        <v>1.5625847834891779E-2</v>
      </c>
      <c r="CH151">
        <v>0.1175403237035947</v>
      </c>
      <c r="CI151">
        <v>1.6277326903188581E-2</v>
      </c>
      <c r="CJ151">
        <v>0.31721399608114997</v>
      </c>
      <c r="CK151">
        <v>0.33628129377862642</v>
      </c>
      <c r="CL151">
        <v>0.36575842199680519</v>
      </c>
      <c r="CM151">
        <v>0.39454412999198241</v>
      </c>
      <c r="CN151">
        <v>0.42165935311647218</v>
      </c>
      <c r="CO151">
        <v>0.30573418846946632</v>
      </c>
      <c r="CP151">
        <v>0.30861639088662712</v>
      </c>
      <c r="CQ151">
        <v>0.31261165813122921</v>
      </c>
      <c r="CR151">
        <v>0.3177092358507238</v>
      </c>
      <c r="CS151">
        <v>0.34445678550501818</v>
      </c>
      <c r="CT151">
        <v>0.3609540457387988</v>
      </c>
      <c r="CU151">
        <v>0.42624599058370333</v>
      </c>
      <c r="CV151">
        <v>0.40451494416805089</v>
      </c>
      <c r="CW151">
        <v>0.36378367406866963</v>
      </c>
      <c r="CX151">
        <v>0.55699299599452512</v>
      </c>
      <c r="CY151">
        <v>0.31799739046087799</v>
      </c>
      <c r="CZ151">
        <v>0.33825406585119111</v>
      </c>
      <c r="DA151">
        <v>0.36887241006884808</v>
      </c>
      <c r="DB151">
        <v>0.39311448534594479</v>
      </c>
      <c r="DC151">
        <v>0.16317244495397321</v>
      </c>
      <c r="DD151">
        <v>0.33913046346337372</v>
      </c>
      <c r="DE151">
        <v>0.36306552450026641</v>
      </c>
      <c r="DF151">
        <v>0.39408509578681988</v>
      </c>
      <c r="DG151">
        <v>0.41502768221254371</v>
      </c>
      <c r="DH151">
        <v>0.99998059497220326</v>
      </c>
      <c r="DI151">
        <v>0.99998063479365196</v>
      </c>
      <c r="DJ151">
        <v>0.98342403493060226</v>
      </c>
      <c r="DK151">
        <v>0.99994255024025591</v>
      </c>
      <c r="DL151">
        <v>0.99996327721722444</v>
      </c>
      <c r="DM151">
        <v>0.99996382316526533</v>
      </c>
      <c r="DN151">
        <v>0.99998059860389343</v>
      </c>
      <c r="DO151">
        <v>0.99998321903844645</v>
      </c>
      <c r="DP151">
        <v>0.99998416496895837</v>
      </c>
      <c r="DQ151">
        <v>0.98343427477344558</v>
      </c>
      <c r="DR151">
        <v>0.99994415587983831</v>
      </c>
      <c r="DS151">
        <v>0.99996540549481028</v>
      </c>
      <c r="DT151">
        <v>0.99254614163837174</v>
      </c>
      <c r="DU151">
        <v>0.99189644744317307</v>
      </c>
      <c r="DV151">
        <v>0.99237135537507071</v>
      </c>
      <c r="DW151">
        <v>0.99351547163984499</v>
      </c>
      <c r="DX151">
        <v>0.99350644528073717</v>
      </c>
      <c r="DY151">
        <v>0.99349705436243707</v>
      </c>
      <c r="DZ151">
        <v>0.99320611149989368</v>
      </c>
      <c r="EA151">
        <v>0.90592621751310454</v>
      </c>
      <c r="EB151">
        <v>0.99283769932076527</v>
      </c>
      <c r="EC151">
        <v>0.99283617003426672</v>
      </c>
      <c r="ED151">
        <v>0.99281260307016395</v>
      </c>
      <c r="EE151">
        <v>0.96376017960361327</v>
      </c>
      <c r="EF151">
        <v>0.99302715871232106</v>
      </c>
      <c r="EG151">
        <v>0.99300526723518734</v>
      </c>
      <c r="EH151">
        <v>0.99395699084392264</v>
      </c>
      <c r="EI151">
        <v>0.9937738398277528</v>
      </c>
      <c r="EJ151">
        <v>0.99458420140883663</v>
      </c>
      <c r="EK151">
        <v>0.99376092896550539</v>
      </c>
      <c r="EL151">
        <v>0.99363797805082399</v>
      </c>
      <c r="EM151">
        <v>0.98219104822714187</v>
      </c>
      <c r="EN151">
        <v>0.98218958935348011</v>
      </c>
      <c r="EO151">
        <v>0.98699132174004911</v>
      </c>
      <c r="EP151">
        <v>0.99839876984432685</v>
      </c>
      <c r="EQ151">
        <v>0.99840055038089681</v>
      </c>
      <c r="ER151">
        <v>0.99840095057453349</v>
      </c>
      <c r="ES151">
        <v>0.98225669337967692</v>
      </c>
      <c r="ET151">
        <v>0.99998355707674147</v>
      </c>
      <c r="EU151">
        <v>0.99999999998637279</v>
      </c>
      <c r="EV151">
        <v>0.98341392592951915</v>
      </c>
      <c r="EW151">
        <v>0.99996427617973793</v>
      </c>
      <c r="EX151">
        <v>0.99996557359766569</v>
      </c>
      <c r="EY151">
        <v>0.61933114156460789</v>
      </c>
      <c r="EZ151">
        <v>0.30281350288201242</v>
      </c>
      <c r="FA151">
        <v>0.30319991844605088</v>
      </c>
      <c r="FB151">
        <v>0.30251379240856568</v>
      </c>
      <c r="FC151">
        <v>0.3021630666801402</v>
      </c>
      <c r="FD151">
        <v>0.30313748597709089</v>
      </c>
      <c r="FE151">
        <v>0.30381822061981001</v>
      </c>
      <c r="FF151">
        <v>4.4331442309431993E-2</v>
      </c>
      <c r="FG151">
        <v>4.0590442821385679E-2</v>
      </c>
      <c r="FH151">
        <v>4.0809295460753403E-2</v>
      </c>
      <c r="FI151">
        <v>4.2431876231393863E-2</v>
      </c>
      <c r="FJ151">
        <v>4.4321725460626377E-2</v>
      </c>
      <c r="FK151">
        <v>0.37969398400385312</v>
      </c>
      <c r="FL151">
        <v>0.33158121284232123</v>
      </c>
      <c r="FM151">
        <v>0.33133671441411061</v>
      </c>
      <c r="FN151">
        <v>0.33094485292659082</v>
      </c>
      <c r="FO151">
        <v>0.33167791722916051</v>
      </c>
      <c r="FP151">
        <v>0.33082802025965291</v>
      </c>
      <c r="FQ151">
        <v>0.3268836950053165</v>
      </c>
      <c r="FR151">
        <v>0.3252835551602154</v>
      </c>
      <c r="FS151">
        <v>0.32408768066786642</v>
      </c>
      <c r="FT151">
        <v>0.33203005592936707</v>
      </c>
      <c r="FU151">
        <v>0.34401646510658529</v>
      </c>
      <c r="FV151">
        <v>0.34713807275462111</v>
      </c>
      <c r="FW151">
        <v>0.35435604321968689</v>
      </c>
      <c r="FX151">
        <v>0.34521043874433882</v>
      </c>
      <c r="FY151">
        <v>0.37264193055490269</v>
      </c>
      <c r="FZ151">
        <v>0.40057393994491081</v>
      </c>
      <c r="GA151">
        <v>0.43753289372697379</v>
      </c>
      <c r="GB151">
        <v>0.46066049712811757</v>
      </c>
      <c r="GC151">
        <v>0.4710181073098646</v>
      </c>
      <c r="GD151">
        <v>0.47565304034412093</v>
      </c>
      <c r="GE151">
        <v>0.3795951168038697</v>
      </c>
      <c r="GF151">
        <v>0.37940797942320442</v>
      </c>
      <c r="GG151">
        <v>0.37947967816794392</v>
      </c>
      <c r="GH151">
        <v>0.37986330168424898</v>
      </c>
      <c r="GI151">
        <v>0.33063719028357041</v>
      </c>
      <c r="GJ151">
        <v>0.33194011540469209</v>
      </c>
      <c r="GK151">
        <v>0.33357334657806692</v>
      </c>
      <c r="GL151">
        <v>0.33417076799880641</v>
      </c>
      <c r="GM151">
        <v>0.37998543827437448</v>
      </c>
      <c r="GN151">
        <v>0.3318780130969089</v>
      </c>
      <c r="GO151">
        <v>0.33168468830204578</v>
      </c>
      <c r="GP151">
        <v>0.33216858737814159</v>
      </c>
      <c r="GQ151">
        <v>0.33177505710468957</v>
      </c>
      <c r="GR151">
        <v>0.33162251398162279</v>
      </c>
      <c r="GS151">
        <v>0.33083147055626261</v>
      </c>
      <c r="GT151">
        <v>0.33138907303739917</v>
      </c>
      <c r="GU151">
        <v>0.33135976540617501</v>
      </c>
      <c r="GV151">
        <v>0.33089515146173859</v>
      </c>
      <c r="GW151">
        <v>8.368191200791586E-2</v>
      </c>
      <c r="GX151">
        <v>0.11730168402856719</v>
      </c>
      <c r="GY151">
        <v>0.1547608349986441</v>
      </c>
      <c r="GZ151">
        <v>0.21537689754207051</v>
      </c>
      <c r="HA151">
        <v>0.27268522515792709</v>
      </c>
      <c r="HB151">
        <v>0.1787767770042859</v>
      </c>
      <c r="HC151">
        <v>0.20708533884464719</v>
      </c>
      <c r="HD151">
        <v>4.4332431884260157E-2</v>
      </c>
      <c r="HE151">
        <v>4.0578073497839567E-2</v>
      </c>
      <c r="HF151">
        <v>4.0787068592651167E-2</v>
      </c>
      <c r="HG151">
        <v>4.2417540955291259E-2</v>
      </c>
      <c r="HH151">
        <v>4.8909325788171663E-2</v>
      </c>
      <c r="HI151">
        <v>4.6670389656625087E-2</v>
      </c>
      <c r="HJ151">
        <v>4.7828657975176471E-2</v>
      </c>
      <c r="HK151">
        <v>5.1914388110094009E-2</v>
      </c>
      <c r="HL151">
        <v>8.5822268233598856E-2</v>
      </c>
      <c r="HM151">
        <v>7.9734827892405657E-2</v>
      </c>
      <c r="HN151">
        <v>8.1190852873350136E-2</v>
      </c>
      <c r="HO151">
        <v>8.4190794293298177E-2</v>
      </c>
      <c r="HP151">
        <v>4.8788205026782258E-2</v>
      </c>
      <c r="HQ151">
        <v>4.4484276874748659E-2</v>
      </c>
      <c r="HR151">
        <v>4.4638399281364087E-2</v>
      </c>
      <c r="HS151">
        <v>4.7018093382516668E-2</v>
      </c>
      <c r="HT151">
        <v>4.0589887402030241E-2</v>
      </c>
      <c r="HU151">
        <v>4.080171055345231E-2</v>
      </c>
      <c r="HV151">
        <v>4.2423838867787222E-2</v>
      </c>
      <c r="HW151">
        <v>4.5523551310816403E-2</v>
      </c>
      <c r="HX151">
        <v>4.0760453572627538E-2</v>
      </c>
      <c r="HY151">
        <v>4.0709174445725249E-2</v>
      </c>
      <c r="HZ151">
        <v>4.2355908910247132E-2</v>
      </c>
      <c r="IA151">
        <v>5.5076090336157832E-2</v>
      </c>
      <c r="IB151">
        <v>4.185658728977492E-2</v>
      </c>
      <c r="IC151">
        <v>4.0082270038033059E-2</v>
      </c>
      <c r="ID151">
        <v>3.873891292601675E-2</v>
      </c>
      <c r="IE151">
        <v>3.7906165602610259E-2</v>
      </c>
      <c r="IF151">
        <v>9.3602870240094282E-2</v>
      </c>
      <c r="IG151">
        <v>4.9375015087336348E-2</v>
      </c>
      <c r="IH151">
        <v>4.4188929021408078E-2</v>
      </c>
      <c r="II151">
        <v>4.1663282855925188E-2</v>
      </c>
      <c r="IJ151">
        <v>4.1420623291959731E-2</v>
      </c>
      <c r="IK151">
        <v>5.7109493348486542E-2</v>
      </c>
      <c r="IL151">
        <v>4.7617174831610661E-2</v>
      </c>
      <c r="IM151">
        <v>4.7193125531610251E-2</v>
      </c>
      <c r="IN151">
        <v>5.5617016625224072E-2</v>
      </c>
      <c r="IO151">
        <v>5.9879235436853577E-2</v>
      </c>
      <c r="IP151">
        <v>5.2902267239255348E-2</v>
      </c>
      <c r="IQ151">
        <v>4.1577535052382202E-2</v>
      </c>
      <c r="IR151">
        <v>4.0656882879408621E-2</v>
      </c>
      <c r="IS151">
        <v>4.5155906342348173E-2</v>
      </c>
      <c r="IT151">
        <v>4.8922804996260803E-2</v>
      </c>
      <c r="IU151">
        <v>0.33145949596512142</v>
      </c>
      <c r="IV151">
        <v>0.3806830041053394</v>
      </c>
      <c r="IW151">
        <v>0.33057474043304158</v>
      </c>
      <c r="IX151">
        <v>0.37893835054940311</v>
      </c>
      <c r="IY151">
        <v>0.33094464746663621</v>
      </c>
      <c r="IZ151">
        <v>0.11681711480401891</v>
      </c>
      <c r="JA151">
        <v>0.12249509234277579</v>
      </c>
      <c r="JB151">
        <v>0.1308748253275685</v>
      </c>
      <c r="JC151">
        <v>0.1249207334882152</v>
      </c>
      <c r="JD151">
        <v>4.1797367492763471E-2</v>
      </c>
      <c r="JE151">
        <v>0.21216844777574201</v>
      </c>
      <c r="JF151">
        <v>0.15269461130882539</v>
      </c>
      <c r="JG151">
        <v>0.13164927250027669</v>
      </c>
      <c r="JH151">
        <v>0.37954242044300762</v>
      </c>
      <c r="JI151">
        <v>0.33076124162544313</v>
      </c>
      <c r="JJ151">
        <v>0.33143769572572551</v>
      </c>
      <c r="JK151">
        <v>0.2571924221998223</v>
      </c>
      <c r="JL151">
        <v>0.2197040421160906</v>
      </c>
      <c r="JM151">
        <v>0.33133359783177141</v>
      </c>
      <c r="JN151">
        <v>0.33171692076429588</v>
      </c>
      <c r="JO151">
        <v>0.38030533676431078</v>
      </c>
      <c r="JP151">
        <v>0.40136872879704921</v>
      </c>
      <c r="JQ151">
        <v>0.38005936458953221</v>
      </c>
      <c r="JR151">
        <v>0.43791862340653948</v>
      </c>
      <c r="JS151">
        <v>0.62612792307473453</v>
      </c>
      <c r="JT151">
        <v>0.70906853009976423</v>
      </c>
      <c r="JU151">
        <v>0.7707370898036574</v>
      </c>
      <c r="JV151">
        <v>0.75947289851029309</v>
      </c>
      <c r="JW151">
        <v>0.69361166359218274</v>
      </c>
      <c r="JX151">
        <v>0.67358881723889275</v>
      </c>
      <c r="JY151">
        <v>0.7219543597494732</v>
      </c>
      <c r="JZ151">
        <v>0.77527326435213473</v>
      </c>
      <c r="KA151">
        <v>0.77713232103476326</v>
      </c>
      <c r="KB151">
        <v>0.77742794326813724</v>
      </c>
      <c r="KC151">
        <v>0.62174531128533383</v>
      </c>
      <c r="KD151">
        <v>0.62762217665927089</v>
      </c>
      <c r="KE151">
        <v>0.6409330713521918</v>
      </c>
      <c r="KF151">
        <v>0.70691561964220806</v>
      </c>
      <c r="KG151">
        <v>0.76456187760718752</v>
      </c>
      <c r="KH151">
        <v>0.75422702872090386</v>
      </c>
      <c r="KI151">
        <v>0.7542214384363628</v>
      </c>
      <c r="KJ151">
        <v>0.75422510374560581</v>
      </c>
      <c r="KK151">
        <v>0.70591769038045116</v>
      </c>
      <c r="KL151">
        <v>0.75135033692410547</v>
      </c>
    </row>
    <row r="152" spans="1:298" x14ac:dyDescent="0.2">
      <c r="A152" s="1" t="s">
        <v>150</v>
      </c>
      <c r="B152">
        <v>0.26751472558872491</v>
      </c>
      <c r="C152">
        <v>0.34026164900546768</v>
      </c>
      <c r="D152">
        <v>0.26008882730704558</v>
      </c>
      <c r="E152">
        <v>0.32251327378460248</v>
      </c>
      <c r="F152">
        <v>0.48187912578396858</v>
      </c>
      <c r="G152">
        <v>0.22732727005753631</v>
      </c>
      <c r="H152">
        <v>0.41708754708487178</v>
      </c>
      <c r="I152">
        <v>0.46022497945280871</v>
      </c>
      <c r="J152">
        <v>0.35320226722863007</v>
      </c>
      <c r="K152">
        <v>0.35626541349958052</v>
      </c>
      <c r="L152">
        <v>0.32255894982448341</v>
      </c>
      <c r="M152">
        <v>0.47350366561140189</v>
      </c>
      <c r="N152">
        <v>0.49642086632845789</v>
      </c>
      <c r="O152">
        <v>0.46419277326909708</v>
      </c>
      <c r="P152">
        <v>0.34940164209403851</v>
      </c>
      <c r="Q152">
        <v>0.4630968424388493</v>
      </c>
      <c r="R152">
        <v>0.45888902880413979</v>
      </c>
      <c r="S152">
        <v>0.46321251542001868</v>
      </c>
      <c r="T152">
        <v>0.35970525098514022</v>
      </c>
      <c r="U152">
        <v>0.76336202855018875</v>
      </c>
      <c r="V152">
        <v>0.65182739788045263</v>
      </c>
      <c r="W152">
        <v>0.70124327220662241</v>
      </c>
      <c r="X152">
        <v>0.5839418080592188</v>
      </c>
      <c r="Y152">
        <v>0.26618129770109411</v>
      </c>
      <c r="Z152">
        <v>0.18995211512337701</v>
      </c>
      <c r="AA152">
        <v>0.1817407398423771</v>
      </c>
      <c r="AB152">
        <v>0.1185740642224228</v>
      </c>
      <c r="AC152">
        <v>0.31291196189123532</v>
      </c>
      <c r="AD152">
        <v>0.31413967358184658</v>
      </c>
      <c r="AE152">
        <v>0.3128422414346595</v>
      </c>
      <c r="AF152">
        <v>0.31344376771485333</v>
      </c>
      <c r="AG152">
        <v>0.27031127542555972</v>
      </c>
      <c r="AH152">
        <v>0.22603816056055989</v>
      </c>
      <c r="AI152">
        <v>0.23176344832058371</v>
      </c>
      <c r="AJ152">
        <v>0.19105469221874799</v>
      </c>
      <c r="AK152">
        <v>0.47598888324680361</v>
      </c>
      <c r="AL152">
        <v>0.47576833475607633</v>
      </c>
      <c r="AM152">
        <v>0.44287732296573928</v>
      </c>
      <c r="AN152">
        <v>0.38696320380216448</v>
      </c>
      <c r="AO152">
        <v>0.3284503934793237</v>
      </c>
      <c r="AP152">
        <v>0.45840359265095992</v>
      </c>
      <c r="AQ152">
        <v>0.38336174140022222</v>
      </c>
      <c r="AR152">
        <v>0.1875647920295683</v>
      </c>
      <c r="AS152">
        <v>0.14888016275734151</v>
      </c>
      <c r="AT152">
        <v>0.1311528265296828</v>
      </c>
      <c r="AU152">
        <v>0.47593931941416362</v>
      </c>
      <c r="AV152">
        <v>7.6611195080257224E-2</v>
      </c>
      <c r="AW152">
        <v>0.2688776319452641</v>
      </c>
      <c r="AX152">
        <v>0.22235665051523201</v>
      </c>
      <c r="AY152">
        <v>0.22696088766812561</v>
      </c>
      <c r="AZ152">
        <v>0.18517774576732199</v>
      </c>
      <c r="BA152">
        <v>0.32403391203244802</v>
      </c>
      <c r="BB152">
        <v>0.32623598018707928</v>
      </c>
      <c r="BC152">
        <v>0.23239517680293281</v>
      </c>
      <c r="BD152">
        <v>0.20139919103160919</v>
      </c>
      <c r="BE152">
        <v>0.17207245550107531</v>
      </c>
      <c r="BF152">
        <v>0.16561904950877199</v>
      </c>
      <c r="BG152">
        <v>0.16663149703512081</v>
      </c>
      <c r="BH152">
        <v>0.33358833437156687</v>
      </c>
      <c r="BI152">
        <v>0.34799347607813191</v>
      </c>
      <c r="BJ152">
        <v>0.33747885491492102</v>
      </c>
      <c r="BK152">
        <v>0.31432576161059572</v>
      </c>
      <c r="BL152">
        <v>0.29278175451902427</v>
      </c>
      <c r="BM152">
        <v>0.87290563174419722</v>
      </c>
      <c r="BN152">
        <v>0.99085027549228966</v>
      </c>
      <c r="BO152">
        <v>0.59583812046101592</v>
      </c>
      <c r="BP152">
        <v>0.99643877173336115</v>
      </c>
      <c r="BQ152">
        <v>0.96819085921944725</v>
      </c>
      <c r="BR152">
        <v>0.60135671421773085</v>
      </c>
      <c r="BS152">
        <v>0.59946315232026659</v>
      </c>
      <c r="BT152">
        <v>0.59956968441554692</v>
      </c>
      <c r="BU152">
        <v>0.37238038798484441</v>
      </c>
      <c r="BV152">
        <v>0.3653921098380179</v>
      </c>
      <c r="BW152">
        <v>0.37237245313521838</v>
      </c>
      <c r="BX152">
        <v>0.36540896839889508</v>
      </c>
      <c r="BY152">
        <v>0.29394276227920069</v>
      </c>
      <c r="BZ152">
        <v>0.29994201634805212</v>
      </c>
      <c r="CA152">
        <v>0.30341355552412841</v>
      </c>
      <c r="CB152">
        <v>0.31735211486565801</v>
      </c>
      <c r="CC152">
        <v>0.378440913429546</v>
      </c>
      <c r="CD152">
        <v>0.13637322557836651</v>
      </c>
      <c r="CE152">
        <v>0.13521001822872589</v>
      </c>
      <c r="CF152">
        <v>1.2216769789302339E-2</v>
      </c>
      <c r="CG152">
        <v>8.9962937193832915E-3</v>
      </c>
      <c r="CH152">
        <v>0.11321745553817759</v>
      </c>
      <c r="CI152">
        <v>9.5900937720381288E-3</v>
      </c>
      <c r="CJ152">
        <v>0.30521241548099159</v>
      </c>
      <c r="CK152">
        <v>0.32316334330373447</v>
      </c>
      <c r="CL152">
        <v>0.3522211943779921</v>
      </c>
      <c r="CM152">
        <v>0.38118238973948232</v>
      </c>
      <c r="CN152">
        <v>0.40808699090400657</v>
      </c>
      <c r="CO152">
        <v>0.29320457056087479</v>
      </c>
      <c r="CP152">
        <v>0.29587381914238392</v>
      </c>
      <c r="CQ152">
        <v>0.29940110556153771</v>
      </c>
      <c r="CR152">
        <v>0.30431669038100911</v>
      </c>
      <c r="CS152">
        <v>0.33038252095018922</v>
      </c>
      <c r="CT152">
        <v>0.34614741315115682</v>
      </c>
      <c r="CU152">
        <v>0.40773942053450452</v>
      </c>
      <c r="CV152">
        <v>0.38850642926443341</v>
      </c>
      <c r="CW152">
        <v>0.34860316146511899</v>
      </c>
      <c r="CX152">
        <v>0.54049438175972664</v>
      </c>
      <c r="CY152">
        <v>0.30240582417619738</v>
      </c>
      <c r="CZ152">
        <v>0.32320106721153408</v>
      </c>
      <c r="DA152">
        <v>0.35419541205532362</v>
      </c>
      <c r="DB152">
        <v>0.37763460221869649</v>
      </c>
      <c r="DC152">
        <v>0.15204844151906249</v>
      </c>
      <c r="DD152">
        <v>0.32278447395441823</v>
      </c>
      <c r="DE152">
        <v>0.34714314099731253</v>
      </c>
      <c r="DF152">
        <v>0.37890036174854969</v>
      </c>
      <c r="DG152">
        <v>0.39945680906016667</v>
      </c>
      <c r="DH152">
        <v>0.98340403340524496</v>
      </c>
      <c r="DI152">
        <v>0.98340060154947884</v>
      </c>
      <c r="DJ152">
        <v>0.99995765240088952</v>
      </c>
      <c r="DK152">
        <v>0.98341051338780383</v>
      </c>
      <c r="DL152">
        <v>0.98339101208261281</v>
      </c>
      <c r="DM152">
        <v>0.98339055153172783</v>
      </c>
      <c r="DN152">
        <v>0.98340525482579688</v>
      </c>
      <c r="DO152">
        <v>0.98341995249115477</v>
      </c>
      <c r="DP152">
        <v>0.98341734712157625</v>
      </c>
      <c r="DQ152">
        <v>0.99995968362057186</v>
      </c>
      <c r="DR152">
        <v>0.98342496187137129</v>
      </c>
      <c r="DS152">
        <v>0.98340349004871686</v>
      </c>
      <c r="DT152">
        <v>0.96655681777799729</v>
      </c>
      <c r="DU152">
        <v>0.96578566562543222</v>
      </c>
      <c r="DV152">
        <v>0.98532363353763552</v>
      </c>
      <c r="DW152">
        <v>0.96877827617985401</v>
      </c>
      <c r="DX152">
        <v>0.96876200609250307</v>
      </c>
      <c r="DY152">
        <v>0.96874974443839124</v>
      </c>
      <c r="DZ152">
        <v>0.96730275224938767</v>
      </c>
      <c r="EA152">
        <v>0.88998612255820797</v>
      </c>
      <c r="EB152">
        <v>0.96899456173539067</v>
      </c>
      <c r="EC152">
        <v>0.96899746649936924</v>
      </c>
      <c r="ED152">
        <v>0.96896226591180168</v>
      </c>
      <c r="EE152">
        <v>0.94308039727031256</v>
      </c>
      <c r="EF152">
        <v>0.96651688766879751</v>
      </c>
      <c r="EG152">
        <v>0.96650625901453913</v>
      </c>
      <c r="EH152">
        <v>0.98526336946241322</v>
      </c>
      <c r="EI152">
        <v>0.96936481712848743</v>
      </c>
      <c r="EJ152">
        <v>0.97044137180245083</v>
      </c>
      <c r="EK152">
        <v>0.9693416942683577</v>
      </c>
      <c r="EL152">
        <v>0.96730698521343683</v>
      </c>
      <c r="EM152">
        <v>0.95693993161376578</v>
      </c>
      <c r="EN152">
        <v>0.95693469676273291</v>
      </c>
      <c r="EO152">
        <v>0.99781107937942115</v>
      </c>
      <c r="EP152">
        <v>0.97850396054966404</v>
      </c>
      <c r="EQ152">
        <v>0.97850637794180606</v>
      </c>
      <c r="ER152">
        <v>0.9785036866177822</v>
      </c>
      <c r="ES152">
        <v>0.95702227563274644</v>
      </c>
      <c r="ET152">
        <v>0.98341752085130341</v>
      </c>
      <c r="EU152">
        <v>0.98341392592951915</v>
      </c>
      <c r="EV152">
        <v>0.99999999999661027</v>
      </c>
      <c r="EW152">
        <v>0.98340189136451117</v>
      </c>
      <c r="EX152">
        <v>0.98340238059856167</v>
      </c>
      <c r="EY152">
        <v>0.59821778284942873</v>
      </c>
      <c r="EZ152">
        <v>0.29021681962446771</v>
      </c>
      <c r="FA152">
        <v>0.29055334367061098</v>
      </c>
      <c r="FB152">
        <v>0.29003670339459231</v>
      </c>
      <c r="FC152">
        <v>0.28946797571650063</v>
      </c>
      <c r="FD152">
        <v>0.29059872054989111</v>
      </c>
      <c r="FE152">
        <v>0.29096272462260142</v>
      </c>
      <c r="FF152">
        <v>4.3468933122735851E-2</v>
      </c>
      <c r="FG152">
        <v>3.908974588529051E-2</v>
      </c>
      <c r="FH152">
        <v>3.9218084098392579E-2</v>
      </c>
      <c r="FI152">
        <v>4.0712152721795812E-2</v>
      </c>
      <c r="FJ152">
        <v>4.3451147010913287E-2</v>
      </c>
      <c r="FK152">
        <v>0.36794584685435833</v>
      </c>
      <c r="FL152">
        <v>0.31940276989617589</v>
      </c>
      <c r="FM152">
        <v>0.31906427448821711</v>
      </c>
      <c r="FN152">
        <v>0.31870243464710191</v>
      </c>
      <c r="FO152">
        <v>0.31942688355394949</v>
      </c>
      <c r="FP152">
        <v>0.31844486970219288</v>
      </c>
      <c r="FQ152">
        <v>0.31492072133862858</v>
      </c>
      <c r="FR152">
        <v>0.31345232222197988</v>
      </c>
      <c r="FS152">
        <v>0.31217551662217008</v>
      </c>
      <c r="FT152">
        <v>0.3202644901382885</v>
      </c>
      <c r="FU152">
        <v>0.33230489879549618</v>
      </c>
      <c r="FV152">
        <v>0.33586811887363149</v>
      </c>
      <c r="FW152">
        <v>0.34303309035956081</v>
      </c>
      <c r="FX152">
        <v>0.33363678395177659</v>
      </c>
      <c r="FY152">
        <v>0.36005355359265062</v>
      </c>
      <c r="FZ152">
        <v>0.38716691794980118</v>
      </c>
      <c r="GA152">
        <v>0.42391863899870352</v>
      </c>
      <c r="GB152">
        <v>0.44725612672157677</v>
      </c>
      <c r="GC152">
        <v>0.45721490242546342</v>
      </c>
      <c r="GD152">
        <v>0.46179856413059578</v>
      </c>
      <c r="GE152">
        <v>0.36794788167412501</v>
      </c>
      <c r="GF152">
        <v>0.36764153612722023</v>
      </c>
      <c r="GG152">
        <v>0.36778277320947528</v>
      </c>
      <c r="GH152">
        <v>0.36788619927940702</v>
      </c>
      <c r="GI152">
        <v>0.31836851070878908</v>
      </c>
      <c r="GJ152">
        <v>0.31966663006420432</v>
      </c>
      <c r="GK152">
        <v>0.32114683031552799</v>
      </c>
      <c r="GL152">
        <v>0.32142141685890951</v>
      </c>
      <c r="GM152">
        <v>0.3680556933807318</v>
      </c>
      <c r="GN152">
        <v>0.31966679045022289</v>
      </c>
      <c r="GO152">
        <v>0.31957195781220421</v>
      </c>
      <c r="GP152">
        <v>0.31978379280968777</v>
      </c>
      <c r="GQ152">
        <v>0.31940157515462841</v>
      </c>
      <c r="GR152">
        <v>0.31930024449605721</v>
      </c>
      <c r="GS152">
        <v>0.31866080900223231</v>
      </c>
      <c r="GT152">
        <v>0.31923107358063169</v>
      </c>
      <c r="GU152">
        <v>0.31923531369573788</v>
      </c>
      <c r="GV152">
        <v>0.3184788933145396</v>
      </c>
      <c r="GW152">
        <v>7.9291010650182153E-2</v>
      </c>
      <c r="GX152">
        <v>0.1103296569795883</v>
      </c>
      <c r="GY152">
        <v>0.14545377832953721</v>
      </c>
      <c r="GZ152">
        <v>0.20376027484831261</v>
      </c>
      <c r="HA152">
        <v>0.26016186556202853</v>
      </c>
      <c r="HB152">
        <v>0.16791990464910811</v>
      </c>
      <c r="HC152">
        <v>0.19544059936262781</v>
      </c>
      <c r="HD152">
        <v>4.3465283096396641E-2</v>
      </c>
      <c r="HE152">
        <v>3.9080589897826409E-2</v>
      </c>
      <c r="HF152">
        <v>3.9198486696766448E-2</v>
      </c>
      <c r="HG152">
        <v>4.0698867662004853E-2</v>
      </c>
      <c r="HH152">
        <v>4.6707899032369077E-2</v>
      </c>
      <c r="HI152">
        <v>4.3953992015841908E-2</v>
      </c>
      <c r="HJ152">
        <v>4.4832164200851399E-2</v>
      </c>
      <c r="HK152">
        <v>4.8511556857359348E-2</v>
      </c>
      <c r="HL152">
        <v>8.3180119951568113E-2</v>
      </c>
      <c r="HM152">
        <v>7.6728585392133189E-2</v>
      </c>
      <c r="HN152">
        <v>7.7978848849284424E-2</v>
      </c>
      <c r="HO152">
        <v>8.0611172421949567E-2</v>
      </c>
      <c r="HP152">
        <v>4.7739921281941732E-2</v>
      </c>
      <c r="HQ152">
        <v>4.2810762189261192E-2</v>
      </c>
      <c r="HR152">
        <v>4.2888119068887703E-2</v>
      </c>
      <c r="HS152">
        <v>4.5077603139326863E-2</v>
      </c>
      <c r="HT152">
        <v>3.9091282816584791E-2</v>
      </c>
      <c r="HU152">
        <v>3.9209305153428013E-2</v>
      </c>
      <c r="HV152">
        <v>4.0704495578101643E-2</v>
      </c>
      <c r="HW152">
        <v>4.4652041397218317E-2</v>
      </c>
      <c r="HX152">
        <v>3.9305012845071513E-2</v>
      </c>
      <c r="HY152">
        <v>3.9168278831653483E-2</v>
      </c>
      <c r="HZ152">
        <v>4.0749903963175987E-2</v>
      </c>
      <c r="IA152">
        <v>5.2084039635680979E-2</v>
      </c>
      <c r="IB152">
        <v>3.9613048773386818E-2</v>
      </c>
      <c r="IC152">
        <v>3.7598496542251898E-2</v>
      </c>
      <c r="ID152">
        <v>3.6117022158165472E-2</v>
      </c>
      <c r="IE152">
        <v>3.543957988324254E-2</v>
      </c>
      <c r="IF152">
        <v>9.0760297176162061E-2</v>
      </c>
      <c r="IG152">
        <v>4.778513422666749E-2</v>
      </c>
      <c r="IH152">
        <v>4.2439179221901123E-2</v>
      </c>
      <c r="II152">
        <v>3.9810450915310769E-2</v>
      </c>
      <c r="IJ152">
        <v>3.9428669062865268E-2</v>
      </c>
      <c r="IK152">
        <v>5.4655194957545332E-2</v>
      </c>
      <c r="IL152">
        <v>4.5076634427434432E-2</v>
      </c>
      <c r="IM152">
        <v>4.4429830797309083E-2</v>
      </c>
      <c r="IN152">
        <v>5.2185902518500242E-2</v>
      </c>
      <c r="IO152">
        <v>5.6166990749266309E-2</v>
      </c>
      <c r="IP152">
        <v>5.1832908832951309E-2</v>
      </c>
      <c r="IQ152">
        <v>4.0221274152173858E-2</v>
      </c>
      <c r="IR152">
        <v>3.9076443005290597E-2</v>
      </c>
      <c r="IS152">
        <v>4.3260637844110272E-2</v>
      </c>
      <c r="IT152">
        <v>4.6760546524842753E-2</v>
      </c>
      <c r="IU152">
        <v>0.31921257402588982</v>
      </c>
      <c r="IV152">
        <v>0.36888200802259979</v>
      </c>
      <c r="IW152">
        <v>0.31837534682162849</v>
      </c>
      <c r="IX152">
        <v>0.36722115202002042</v>
      </c>
      <c r="IY152">
        <v>0.3187283341710162</v>
      </c>
      <c r="IZ152">
        <v>0.11160835025468541</v>
      </c>
      <c r="JA152">
        <v>0.1156687929316817</v>
      </c>
      <c r="JB152">
        <v>0.1223298358381751</v>
      </c>
      <c r="JC152">
        <v>0.1166254910784902</v>
      </c>
      <c r="JD152">
        <v>3.7758516738940463E-2</v>
      </c>
      <c r="JE152">
        <v>0.20028764461052981</v>
      </c>
      <c r="JF152">
        <v>0.14331471167797219</v>
      </c>
      <c r="JG152">
        <v>0.1229615463356057</v>
      </c>
      <c r="JH152">
        <v>0.36777260185532062</v>
      </c>
      <c r="JI152">
        <v>0.31850297112774201</v>
      </c>
      <c r="JJ152">
        <v>0.31922288856434738</v>
      </c>
      <c r="JK152">
        <v>0.24527268886729631</v>
      </c>
      <c r="JL152">
        <v>0.20785853908788671</v>
      </c>
      <c r="JM152">
        <v>0.31913740583590489</v>
      </c>
      <c r="JN152">
        <v>0.31952055076074609</v>
      </c>
      <c r="JO152">
        <v>0.36665602547261378</v>
      </c>
      <c r="JP152">
        <v>0.38735073823768501</v>
      </c>
      <c r="JQ152">
        <v>0.36642906716722889</v>
      </c>
      <c r="JR152">
        <v>0.42260933734840012</v>
      </c>
      <c r="JS152">
        <v>0.63749024032542057</v>
      </c>
      <c r="JT152">
        <v>0.69546789416237043</v>
      </c>
      <c r="JU152">
        <v>0.74854660408652374</v>
      </c>
      <c r="JV152">
        <v>0.73608552585970621</v>
      </c>
      <c r="JW152">
        <v>0.670440235105486</v>
      </c>
      <c r="JX152">
        <v>0.68627173534546171</v>
      </c>
      <c r="JY152">
        <v>0.71059519762302714</v>
      </c>
      <c r="JZ152">
        <v>0.75548991174017577</v>
      </c>
      <c r="KA152">
        <v>0.75649420940108414</v>
      </c>
      <c r="KB152">
        <v>0.75637253170279384</v>
      </c>
      <c r="KC152">
        <v>0.60066808543989691</v>
      </c>
      <c r="KD152">
        <v>0.60621615296130527</v>
      </c>
      <c r="KE152">
        <v>0.61877093161083385</v>
      </c>
      <c r="KF152">
        <v>0.72407381451777764</v>
      </c>
      <c r="KG152">
        <v>0.74760354329043877</v>
      </c>
      <c r="KH152">
        <v>0.73413744415778692</v>
      </c>
      <c r="KI152">
        <v>0.73414545320491587</v>
      </c>
      <c r="KJ152">
        <v>0.73414813441171334</v>
      </c>
      <c r="KK152">
        <v>0.72344592131795282</v>
      </c>
      <c r="KL152">
        <v>0.73673955150638626</v>
      </c>
    </row>
    <row r="153" spans="1:298" x14ac:dyDescent="0.2">
      <c r="A153" s="1" t="s">
        <v>151</v>
      </c>
      <c r="B153">
        <v>0.27825836416423949</v>
      </c>
      <c r="C153">
        <v>0.35226002276946788</v>
      </c>
      <c r="D153">
        <v>0.27061728414167818</v>
      </c>
      <c r="E153">
        <v>0.33422189212973907</v>
      </c>
      <c r="F153">
        <v>0.49880946422037542</v>
      </c>
      <c r="G153">
        <v>0.23742606887255721</v>
      </c>
      <c r="H153">
        <v>0.43130789353989979</v>
      </c>
      <c r="I153">
        <v>0.47623096931315728</v>
      </c>
      <c r="J153">
        <v>0.3660069613557273</v>
      </c>
      <c r="K153">
        <v>0.3676354508154201</v>
      </c>
      <c r="L153">
        <v>0.33434730090875192</v>
      </c>
      <c r="M153">
        <v>0.48871328888685911</v>
      </c>
      <c r="N153">
        <v>0.51291425640892796</v>
      </c>
      <c r="O153">
        <v>0.47997594450573028</v>
      </c>
      <c r="P153">
        <v>0.36162870305618938</v>
      </c>
      <c r="Q153">
        <v>0.47925398818637538</v>
      </c>
      <c r="R153">
        <v>0.47493937105482559</v>
      </c>
      <c r="S153">
        <v>0.47917345114440052</v>
      </c>
      <c r="T153">
        <v>0.37389413990522352</v>
      </c>
      <c r="U153">
        <v>0.78524068176911377</v>
      </c>
      <c r="V153">
        <v>0.67239037832952087</v>
      </c>
      <c r="W153">
        <v>0.72075532250084751</v>
      </c>
      <c r="X153">
        <v>0.60256687488477867</v>
      </c>
      <c r="Y153">
        <v>0.27341339421864091</v>
      </c>
      <c r="Z153">
        <v>0.1945317571134357</v>
      </c>
      <c r="AA153">
        <v>0.18429893579968859</v>
      </c>
      <c r="AB153">
        <v>0.1198645389110638</v>
      </c>
      <c r="AC153">
        <v>0.32571426531202102</v>
      </c>
      <c r="AD153">
        <v>0.32698684635596992</v>
      </c>
      <c r="AE153">
        <v>0.325694873466151</v>
      </c>
      <c r="AF153">
        <v>0.32641818688231838</v>
      </c>
      <c r="AG153">
        <v>0.28058838695484811</v>
      </c>
      <c r="AH153">
        <v>0.2349395777891469</v>
      </c>
      <c r="AI153">
        <v>0.240621199585865</v>
      </c>
      <c r="AJ153">
        <v>0.19863346621363859</v>
      </c>
      <c r="AK153">
        <v>0.49277900374859412</v>
      </c>
      <c r="AL153">
        <v>0.49288027091543241</v>
      </c>
      <c r="AM153">
        <v>0.45918688565638233</v>
      </c>
      <c r="AN153">
        <v>0.4013979518713251</v>
      </c>
      <c r="AO153">
        <v>0.34079239286965479</v>
      </c>
      <c r="AP153">
        <v>0.47500892661733618</v>
      </c>
      <c r="AQ153">
        <v>0.39883027681395311</v>
      </c>
      <c r="AR153">
        <v>0.19777533580788501</v>
      </c>
      <c r="AS153">
        <v>0.1575986523787555</v>
      </c>
      <c r="AT153">
        <v>0.1388852937479228</v>
      </c>
      <c r="AU153">
        <v>0.49274325391186369</v>
      </c>
      <c r="AV153">
        <v>7.889387465097758E-2</v>
      </c>
      <c r="AW153">
        <v>0.27906885702468093</v>
      </c>
      <c r="AX153">
        <v>0.2310114158263091</v>
      </c>
      <c r="AY153">
        <v>0.23562052511231371</v>
      </c>
      <c r="AZ153">
        <v>0.19241914596958801</v>
      </c>
      <c r="BA153">
        <v>0.33699213534580302</v>
      </c>
      <c r="BB153">
        <v>0.33915188158308168</v>
      </c>
      <c r="BC153">
        <v>0.24406717912781109</v>
      </c>
      <c r="BD153">
        <v>0.213588400402977</v>
      </c>
      <c r="BE153">
        <v>0.18275820959748479</v>
      </c>
      <c r="BF153">
        <v>0.17611738193859791</v>
      </c>
      <c r="BG153">
        <v>0.1771836611134065</v>
      </c>
      <c r="BH153">
        <v>0.34716722506095538</v>
      </c>
      <c r="BI153">
        <v>0.36450264133970239</v>
      </c>
      <c r="BJ153">
        <v>0.35415079387448511</v>
      </c>
      <c r="BK153">
        <v>0.32998584374812062</v>
      </c>
      <c r="BL153">
        <v>0.30745588069752378</v>
      </c>
      <c r="BM153">
        <v>0.88791867274192815</v>
      </c>
      <c r="BN153">
        <v>0.98271172012933816</v>
      </c>
      <c r="BO153">
        <v>0.61687748161633282</v>
      </c>
      <c r="BP153">
        <v>0.9811857544955328</v>
      </c>
      <c r="BQ153">
        <v>0.99437987880141487</v>
      </c>
      <c r="BR153">
        <v>0.62258306753587056</v>
      </c>
      <c r="BS153">
        <v>0.62063772773354275</v>
      </c>
      <c r="BT153">
        <v>0.6207285768315367</v>
      </c>
      <c r="BU153">
        <v>0.38726080149609809</v>
      </c>
      <c r="BV153">
        <v>0.37996926537609838</v>
      </c>
      <c r="BW153">
        <v>0.38725977204440543</v>
      </c>
      <c r="BX153">
        <v>0.37998436465247892</v>
      </c>
      <c r="BY153">
        <v>0.30554643272951221</v>
      </c>
      <c r="BZ153">
        <v>0.31125803497931331</v>
      </c>
      <c r="CA153">
        <v>0.3180660235301172</v>
      </c>
      <c r="CB153">
        <v>0.33304679901159012</v>
      </c>
      <c r="CC153">
        <v>0.39346308087054382</v>
      </c>
      <c r="CD153">
        <v>0.1476191124874327</v>
      </c>
      <c r="CE153">
        <v>0.13788476419188511</v>
      </c>
      <c r="CF153">
        <v>1.899001700996859E-2</v>
      </c>
      <c r="CG153">
        <v>1.565843581580012E-2</v>
      </c>
      <c r="CH153">
        <v>0.1176064995045052</v>
      </c>
      <c r="CI153">
        <v>1.6312283243447159E-2</v>
      </c>
      <c r="CJ153">
        <v>0.3171982034942068</v>
      </c>
      <c r="CK153">
        <v>0.33626231508223742</v>
      </c>
      <c r="CL153">
        <v>0.3657287663353106</v>
      </c>
      <c r="CM153">
        <v>0.39446754359257902</v>
      </c>
      <c r="CN153">
        <v>0.42154895234110301</v>
      </c>
      <c r="CO153">
        <v>0.30571440346614831</v>
      </c>
      <c r="CP153">
        <v>0.30859058504266818</v>
      </c>
      <c r="CQ153">
        <v>0.31257637783991538</v>
      </c>
      <c r="CR153">
        <v>0.31766755003599539</v>
      </c>
      <c r="CS153">
        <v>0.34434910140953179</v>
      </c>
      <c r="CT153">
        <v>0.36083284636202201</v>
      </c>
      <c r="CU153">
        <v>0.42615334592019871</v>
      </c>
      <c r="CV153">
        <v>0.40432249338791382</v>
      </c>
      <c r="CW153">
        <v>0.36360043992892671</v>
      </c>
      <c r="CX153">
        <v>0.55658650481676419</v>
      </c>
      <c r="CY153">
        <v>0.31794859931871011</v>
      </c>
      <c r="CZ153">
        <v>0.33818619704284753</v>
      </c>
      <c r="DA153">
        <v>0.36872323589102818</v>
      </c>
      <c r="DB153">
        <v>0.39294391097516079</v>
      </c>
      <c r="DC153">
        <v>0.16310945081367581</v>
      </c>
      <c r="DD153">
        <v>0.3390638896081713</v>
      </c>
      <c r="DE153">
        <v>0.36298185012527101</v>
      </c>
      <c r="DF153">
        <v>0.39392143699668802</v>
      </c>
      <c r="DG153">
        <v>0.41485447189226221</v>
      </c>
      <c r="DH153">
        <v>0.99996299219081086</v>
      </c>
      <c r="DI153">
        <v>0.99996024537628736</v>
      </c>
      <c r="DJ153">
        <v>0.98341194762929751</v>
      </c>
      <c r="DK153">
        <v>0.99996204103397823</v>
      </c>
      <c r="DL153">
        <v>0.99998210754069339</v>
      </c>
      <c r="DM153">
        <v>0.99998176969578056</v>
      </c>
      <c r="DN153">
        <v>0.99996381631486342</v>
      </c>
      <c r="DO153">
        <v>0.99996556852933305</v>
      </c>
      <c r="DP153">
        <v>0.9999637437840746</v>
      </c>
      <c r="DQ153">
        <v>0.98342221896501347</v>
      </c>
      <c r="DR153">
        <v>0.99996384694697971</v>
      </c>
      <c r="DS153">
        <v>0.99998361324510199</v>
      </c>
      <c r="DT153">
        <v>0.99242947918420477</v>
      </c>
      <c r="DU153">
        <v>0.99176783479290298</v>
      </c>
      <c r="DV153">
        <v>0.99235323596496694</v>
      </c>
      <c r="DW153">
        <v>0.99351802457083649</v>
      </c>
      <c r="DX153">
        <v>0.99350692223115844</v>
      </c>
      <c r="DY153">
        <v>0.99349406891713798</v>
      </c>
      <c r="DZ153">
        <v>0.9931231954797467</v>
      </c>
      <c r="EA153">
        <v>0.90578320744303331</v>
      </c>
      <c r="EB153">
        <v>0.99290180036621478</v>
      </c>
      <c r="EC153">
        <v>0.99289852907920195</v>
      </c>
      <c r="ED153">
        <v>0.99287247898731323</v>
      </c>
      <c r="EE153">
        <v>0.96358069859426732</v>
      </c>
      <c r="EF153">
        <v>0.99289441029221703</v>
      </c>
      <c r="EG153">
        <v>0.99285968862747331</v>
      </c>
      <c r="EH153">
        <v>0.99393911966708737</v>
      </c>
      <c r="EI153">
        <v>0.99377151845013079</v>
      </c>
      <c r="EJ153">
        <v>0.99457555383971308</v>
      </c>
      <c r="EK153">
        <v>0.99374885850785266</v>
      </c>
      <c r="EL153">
        <v>0.99351137469722717</v>
      </c>
      <c r="EM153">
        <v>0.9818081218469078</v>
      </c>
      <c r="EN153">
        <v>0.98180405480400301</v>
      </c>
      <c r="EO153">
        <v>0.98694936581458614</v>
      </c>
      <c r="EP153">
        <v>0.9983919673445425</v>
      </c>
      <c r="EQ153">
        <v>0.99839265269654687</v>
      </c>
      <c r="ER153">
        <v>0.99839158732452948</v>
      </c>
      <c r="ES153">
        <v>0.9818753564847551</v>
      </c>
      <c r="ET153">
        <v>0.99996615970493929</v>
      </c>
      <c r="EU153">
        <v>0.99996427617973793</v>
      </c>
      <c r="EV153">
        <v>0.98340189136451117</v>
      </c>
      <c r="EW153">
        <v>0.99999999998997702</v>
      </c>
      <c r="EX153">
        <v>0.99998395651115068</v>
      </c>
      <c r="EY153">
        <v>0.61932632788536879</v>
      </c>
      <c r="EZ153">
        <v>0.30277632619737282</v>
      </c>
      <c r="FA153">
        <v>0.30316668607825048</v>
      </c>
      <c r="FB153">
        <v>0.30249491665120121</v>
      </c>
      <c r="FC153">
        <v>0.3021520494517384</v>
      </c>
      <c r="FD153">
        <v>0.30311633259582887</v>
      </c>
      <c r="FE153">
        <v>0.30378921487502181</v>
      </c>
      <c r="FF153">
        <v>4.4330675438794161E-2</v>
      </c>
      <c r="FG153">
        <v>4.0577046893503513E-2</v>
      </c>
      <c r="FH153">
        <v>4.0796000207520278E-2</v>
      </c>
      <c r="FI153">
        <v>4.2418541092378637E-2</v>
      </c>
      <c r="FJ153">
        <v>4.4320854431270637E-2</v>
      </c>
      <c r="FK153">
        <v>0.37965751104617462</v>
      </c>
      <c r="FL153">
        <v>0.33154872656104001</v>
      </c>
      <c r="FM153">
        <v>0.33131292887635883</v>
      </c>
      <c r="FN153">
        <v>0.33091450792898741</v>
      </c>
      <c r="FO153">
        <v>0.33163514199683969</v>
      </c>
      <c r="FP153">
        <v>0.33078801391326013</v>
      </c>
      <c r="FQ153">
        <v>0.32686202665946967</v>
      </c>
      <c r="FR153">
        <v>0.32526502780269351</v>
      </c>
      <c r="FS153">
        <v>0.32407580217686283</v>
      </c>
      <c r="FT153">
        <v>0.33200966271632848</v>
      </c>
      <c r="FU153">
        <v>0.34398792390152211</v>
      </c>
      <c r="FV153">
        <v>0.34709503458863888</v>
      </c>
      <c r="FW153">
        <v>0.35428268810225438</v>
      </c>
      <c r="FX153">
        <v>0.34519769458887961</v>
      </c>
      <c r="FY153">
        <v>0.37263820406441672</v>
      </c>
      <c r="FZ153">
        <v>0.40056399259309039</v>
      </c>
      <c r="GA153">
        <v>0.4375061353686156</v>
      </c>
      <c r="GB153">
        <v>0.46058766637061249</v>
      </c>
      <c r="GC153">
        <v>0.47091448461539398</v>
      </c>
      <c r="GD153">
        <v>0.47551416982334171</v>
      </c>
      <c r="GE153">
        <v>0.37955751555793987</v>
      </c>
      <c r="GF153">
        <v>0.3793686763110819</v>
      </c>
      <c r="GG153">
        <v>0.37943904840383041</v>
      </c>
      <c r="GH153">
        <v>0.37982070569199039</v>
      </c>
      <c r="GI153">
        <v>0.33059953144068183</v>
      </c>
      <c r="GJ153">
        <v>0.33190399957603889</v>
      </c>
      <c r="GK153">
        <v>0.33353315807624129</v>
      </c>
      <c r="GL153">
        <v>0.33411518154440961</v>
      </c>
      <c r="GM153">
        <v>0.37995868023707458</v>
      </c>
      <c r="GN153">
        <v>0.33185341372979998</v>
      </c>
      <c r="GO153">
        <v>0.33164062577766101</v>
      </c>
      <c r="GP153">
        <v>0.33212947407341531</v>
      </c>
      <c r="GQ153">
        <v>0.33172745469910148</v>
      </c>
      <c r="GR153">
        <v>0.33160034740552591</v>
      </c>
      <c r="GS153">
        <v>0.33079729751393938</v>
      </c>
      <c r="GT153">
        <v>0.33135314065830013</v>
      </c>
      <c r="GU153">
        <v>0.33131686729981641</v>
      </c>
      <c r="GV153">
        <v>0.33085392116046219</v>
      </c>
      <c r="GW153">
        <v>8.3654799733351617E-2</v>
      </c>
      <c r="GX153">
        <v>0.1172921090664106</v>
      </c>
      <c r="GY153">
        <v>0.15474432633041771</v>
      </c>
      <c r="GZ153">
        <v>0.21533512114724421</v>
      </c>
      <c r="HA153">
        <v>0.27257846345632769</v>
      </c>
      <c r="HB153">
        <v>0.1787187006678547</v>
      </c>
      <c r="HC153">
        <v>0.20698810238518159</v>
      </c>
      <c r="HD153">
        <v>4.4331456795324589E-2</v>
      </c>
      <c r="HE153">
        <v>4.0564927265736468E-2</v>
      </c>
      <c r="HF153">
        <v>4.0773841756136582E-2</v>
      </c>
      <c r="HG153">
        <v>4.2404105944587288E-2</v>
      </c>
      <c r="HH153">
        <v>4.8904904645630617E-2</v>
      </c>
      <c r="HI153">
        <v>4.6657769061069443E-2</v>
      </c>
      <c r="HJ153">
        <v>4.7815750467388507E-2</v>
      </c>
      <c r="HK153">
        <v>5.189797378087517E-2</v>
      </c>
      <c r="HL153">
        <v>8.5814422953656128E-2</v>
      </c>
      <c r="HM153">
        <v>7.971915109188614E-2</v>
      </c>
      <c r="HN153">
        <v>8.1174373917686338E-2</v>
      </c>
      <c r="HO153">
        <v>8.417312866435378E-2</v>
      </c>
      <c r="HP153">
        <v>4.8785906538004152E-2</v>
      </c>
      <c r="HQ153">
        <v>4.4470972503119939E-2</v>
      </c>
      <c r="HR153">
        <v>4.4624805988320651E-2</v>
      </c>
      <c r="HS153">
        <v>4.7004294291387159E-2</v>
      </c>
      <c r="HT153">
        <v>4.057660706907712E-2</v>
      </c>
      <c r="HU153">
        <v>4.0788537813169878E-2</v>
      </c>
      <c r="HV153">
        <v>4.2410494944801487E-2</v>
      </c>
      <c r="HW153">
        <v>4.5522677903083737E-2</v>
      </c>
      <c r="HX153">
        <v>4.0747011287632418E-2</v>
      </c>
      <c r="HY153">
        <v>4.0695595083595007E-2</v>
      </c>
      <c r="HZ153">
        <v>4.2341805966518223E-2</v>
      </c>
      <c r="IA153">
        <v>5.5045738541740767E-2</v>
      </c>
      <c r="IB153">
        <v>4.183719065518255E-2</v>
      </c>
      <c r="IC153">
        <v>4.0062632704900181E-2</v>
      </c>
      <c r="ID153">
        <v>3.8719053344799977E-2</v>
      </c>
      <c r="IE153">
        <v>3.7883030807332532E-2</v>
      </c>
      <c r="IF153">
        <v>9.3595770888738258E-2</v>
      </c>
      <c r="IG153">
        <v>4.9363503912488192E-2</v>
      </c>
      <c r="IH153">
        <v>4.4177246226434291E-2</v>
      </c>
      <c r="II153">
        <v>4.1650916045324733E-2</v>
      </c>
      <c r="IJ153">
        <v>4.140905039199224E-2</v>
      </c>
      <c r="IK153">
        <v>5.7108613632809793E-2</v>
      </c>
      <c r="IL153">
        <v>4.7607220464821187E-2</v>
      </c>
      <c r="IM153">
        <v>4.7180658967862298E-2</v>
      </c>
      <c r="IN153">
        <v>5.5596556237239352E-2</v>
      </c>
      <c r="IO153">
        <v>5.9856771706756337E-2</v>
      </c>
      <c r="IP153">
        <v>5.2903537347305213E-2</v>
      </c>
      <c r="IQ153">
        <v>4.1566554522325452E-2</v>
      </c>
      <c r="IR153">
        <v>4.0643684070423743E-2</v>
      </c>
      <c r="IS153">
        <v>4.5141242603749819E-2</v>
      </c>
      <c r="IT153">
        <v>4.8906711360717232E-2</v>
      </c>
      <c r="IU153">
        <v>0.33142753806151237</v>
      </c>
      <c r="IV153">
        <v>0.38064015714458699</v>
      </c>
      <c r="IW153">
        <v>0.33054457688789091</v>
      </c>
      <c r="IX153">
        <v>0.37888180664398602</v>
      </c>
      <c r="IY153">
        <v>0.33090423632523619</v>
      </c>
      <c r="IZ153">
        <v>0.1167300346987353</v>
      </c>
      <c r="JA153">
        <v>0.1224117192657585</v>
      </c>
      <c r="JB153">
        <v>0.13077830364398829</v>
      </c>
      <c r="JC153">
        <v>0.12485955028175939</v>
      </c>
      <c r="JD153">
        <v>4.1782833127733503E-2</v>
      </c>
      <c r="JE153">
        <v>0.2119848681801631</v>
      </c>
      <c r="JF153">
        <v>0.15256990568273551</v>
      </c>
      <c r="JG153">
        <v>0.13154650415180549</v>
      </c>
      <c r="JH153">
        <v>0.37951003692130242</v>
      </c>
      <c r="JI153">
        <v>0.33071614157282309</v>
      </c>
      <c r="JJ153">
        <v>0.33139743911415598</v>
      </c>
      <c r="JK153">
        <v>0.25699854744766842</v>
      </c>
      <c r="JL153">
        <v>0.21952371196078491</v>
      </c>
      <c r="JM153">
        <v>0.33130821473875482</v>
      </c>
      <c r="JN153">
        <v>0.33169434485735971</v>
      </c>
      <c r="JO153">
        <v>0.38043805734840858</v>
      </c>
      <c r="JP153">
        <v>0.4014444431223616</v>
      </c>
      <c r="JQ153">
        <v>0.38019382096344478</v>
      </c>
      <c r="JR153">
        <v>0.43794246857615171</v>
      </c>
      <c r="JS153">
        <v>0.62648034132784791</v>
      </c>
      <c r="JT153">
        <v>0.7094033513279342</v>
      </c>
      <c r="JU153">
        <v>0.77073755857609527</v>
      </c>
      <c r="JV153">
        <v>0.75937533251615197</v>
      </c>
      <c r="JW153">
        <v>0.6934469104233365</v>
      </c>
      <c r="JX153">
        <v>0.67414923078594879</v>
      </c>
      <c r="JY153">
        <v>0.72255552178026139</v>
      </c>
      <c r="JZ153">
        <v>0.77560184414285704</v>
      </c>
      <c r="KA153">
        <v>0.77738348315968664</v>
      </c>
      <c r="KB153">
        <v>0.77763487223811667</v>
      </c>
      <c r="KC153">
        <v>0.62175762058319906</v>
      </c>
      <c r="KD153">
        <v>0.62760571898920314</v>
      </c>
      <c r="KE153">
        <v>0.64089441577872952</v>
      </c>
      <c r="KF153">
        <v>0.70710493279731812</v>
      </c>
      <c r="KG153">
        <v>0.76461774773117874</v>
      </c>
      <c r="KH153">
        <v>0.75441284547359699</v>
      </c>
      <c r="KI153">
        <v>0.75440455484528701</v>
      </c>
      <c r="KJ153">
        <v>0.75440755099820922</v>
      </c>
      <c r="KK153">
        <v>0.70623312461828203</v>
      </c>
      <c r="KL153">
        <v>0.75158632598891051</v>
      </c>
    </row>
    <row r="154" spans="1:298" x14ac:dyDescent="0.2">
      <c r="A154" s="1" t="s">
        <v>152</v>
      </c>
      <c r="B154">
        <v>0.27828176397501753</v>
      </c>
      <c r="C154">
        <v>0.35227608595660997</v>
      </c>
      <c r="D154">
        <v>0.27062756924221548</v>
      </c>
      <c r="E154">
        <v>0.33423245249660738</v>
      </c>
      <c r="F154">
        <v>0.4988307406090135</v>
      </c>
      <c r="G154">
        <v>0.23745253490415569</v>
      </c>
      <c r="H154">
        <v>0.43132297127230379</v>
      </c>
      <c r="I154">
        <v>0.47624822473674477</v>
      </c>
      <c r="J154">
        <v>0.36603468158511021</v>
      </c>
      <c r="K154">
        <v>0.3676574477675239</v>
      </c>
      <c r="L154">
        <v>0.33436318344934068</v>
      </c>
      <c r="M154">
        <v>0.48872529125859898</v>
      </c>
      <c r="N154">
        <v>0.51293225011669863</v>
      </c>
      <c r="O154">
        <v>0.47999287991371919</v>
      </c>
      <c r="P154">
        <v>0.3616413842551775</v>
      </c>
      <c r="Q154">
        <v>0.47926347100051131</v>
      </c>
      <c r="R154">
        <v>0.47495372933643398</v>
      </c>
      <c r="S154">
        <v>0.47918842208045459</v>
      </c>
      <c r="T154">
        <v>0.37391219412792398</v>
      </c>
      <c r="U154">
        <v>0.78524453916285497</v>
      </c>
      <c r="V154">
        <v>0.6723925893615722</v>
      </c>
      <c r="W154">
        <v>0.72075551324020637</v>
      </c>
      <c r="X154">
        <v>0.60256611932948312</v>
      </c>
      <c r="Y154">
        <v>0.27344523885110172</v>
      </c>
      <c r="Z154">
        <v>0.19455554567111019</v>
      </c>
      <c r="AA154">
        <v>0.18432743540668109</v>
      </c>
      <c r="AB154">
        <v>0.1198841857244866</v>
      </c>
      <c r="AC154">
        <v>0.32573779377749479</v>
      </c>
      <c r="AD154">
        <v>0.32701358561006622</v>
      </c>
      <c r="AE154">
        <v>0.32571434312402592</v>
      </c>
      <c r="AF154">
        <v>0.32644656610632911</v>
      </c>
      <c r="AG154">
        <v>0.28060479796461379</v>
      </c>
      <c r="AH154">
        <v>0.23496092049349579</v>
      </c>
      <c r="AI154">
        <v>0.24063780484155181</v>
      </c>
      <c r="AJ154">
        <v>0.1986576314862043</v>
      </c>
      <c r="AK154">
        <v>0.49279980709388149</v>
      </c>
      <c r="AL154">
        <v>0.49289843410246681</v>
      </c>
      <c r="AM154">
        <v>0.4592043570493764</v>
      </c>
      <c r="AN154">
        <v>0.40141501223539472</v>
      </c>
      <c r="AO154">
        <v>0.34081147717382643</v>
      </c>
      <c r="AP154">
        <v>0.47502958117214222</v>
      </c>
      <c r="AQ154">
        <v>0.39884428335102728</v>
      </c>
      <c r="AR154">
        <v>0.19777908998432381</v>
      </c>
      <c r="AS154">
        <v>0.1576032969503996</v>
      </c>
      <c r="AT154">
        <v>0.13889150928489141</v>
      </c>
      <c r="AU154">
        <v>0.49276316569350742</v>
      </c>
      <c r="AV154">
        <v>7.8901166163904926E-2</v>
      </c>
      <c r="AW154">
        <v>0.27908492781680322</v>
      </c>
      <c r="AX154">
        <v>0.23102856894553689</v>
      </c>
      <c r="AY154">
        <v>0.2356356865060826</v>
      </c>
      <c r="AZ154">
        <v>0.1924331693254428</v>
      </c>
      <c r="BA154">
        <v>0.33701924618327922</v>
      </c>
      <c r="BB154">
        <v>0.33917556179250641</v>
      </c>
      <c r="BC154">
        <v>0.24411339888079869</v>
      </c>
      <c r="BD154">
        <v>0.21363303754429999</v>
      </c>
      <c r="BE154">
        <v>0.1827855765540724</v>
      </c>
      <c r="BF154">
        <v>0.1761390375346337</v>
      </c>
      <c r="BG154">
        <v>0.17720156524281111</v>
      </c>
      <c r="BH154">
        <v>0.34717963524956458</v>
      </c>
      <c r="BI154">
        <v>0.36452256415000789</v>
      </c>
      <c r="BJ154">
        <v>0.35416496134667119</v>
      </c>
      <c r="BK154">
        <v>0.329995312500658</v>
      </c>
      <c r="BL154">
        <v>0.30746708044082949</v>
      </c>
      <c r="BM154">
        <v>0.88791672591209969</v>
      </c>
      <c r="BN154">
        <v>0.98271168839895151</v>
      </c>
      <c r="BO154">
        <v>0.61688757992118071</v>
      </c>
      <c r="BP154">
        <v>0.98118680961408655</v>
      </c>
      <c r="BQ154">
        <v>0.99438126031849605</v>
      </c>
      <c r="BR154">
        <v>0.62258564966546015</v>
      </c>
      <c r="BS154">
        <v>0.62064301869382188</v>
      </c>
      <c r="BT154">
        <v>0.62073518857512466</v>
      </c>
      <c r="BU154">
        <v>0.38727145997894791</v>
      </c>
      <c r="BV154">
        <v>0.3799768665945899</v>
      </c>
      <c r="BW154">
        <v>0.38727036578341018</v>
      </c>
      <c r="BX154">
        <v>0.37999206320781709</v>
      </c>
      <c r="BY154">
        <v>0.3055815331602808</v>
      </c>
      <c r="BZ154">
        <v>0.31128361072323829</v>
      </c>
      <c r="CA154">
        <v>0.31808621203607002</v>
      </c>
      <c r="CB154">
        <v>0.33306541934317407</v>
      </c>
      <c r="CC154">
        <v>0.39347774765847682</v>
      </c>
      <c r="CD154">
        <v>0.14762405777564691</v>
      </c>
      <c r="CE154">
        <v>0.13788356520577741</v>
      </c>
      <c r="CF154">
        <v>1.898959165056165E-2</v>
      </c>
      <c r="CG154">
        <v>1.5658213883817201E-2</v>
      </c>
      <c r="CH154">
        <v>0.11760338568823279</v>
      </c>
      <c r="CI154">
        <v>1.6312016878626809E-2</v>
      </c>
      <c r="CJ154">
        <v>0.31721482461727918</v>
      </c>
      <c r="CK154">
        <v>0.33627773929781918</v>
      </c>
      <c r="CL154">
        <v>0.36574734842514922</v>
      </c>
      <c r="CM154">
        <v>0.39448364408315822</v>
      </c>
      <c r="CN154">
        <v>0.4215633246864296</v>
      </c>
      <c r="CO154">
        <v>0.30572708830354428</v>
      </c>
      <c r="CP154">
        <v>0.30860993072279541</v>
      </c>
      <c r="CQ154">
        <v>0.31259604234306881</v>
      </c>
      <c r="CR154">
        <v>0.31768693568292372</v>
      </c>
      <c r="CS154">
        <v>0.34438647709419029</v>
      </c>
      <c r="CT154">
        <v>0.36086487925968902</v>
      </c>
      <c r="CU154">
        <v>0.42616628719705563</v>
      </c>
      <c r="CV154">
        <v>0.40433504353180483</v>
      </c>
      <c r="CW154">
        <v>0.36361159835406842</v>
      </c>
      <c r="CX154">
        <v>0.55660774435897276</v>
      </c>
      <c r="CY154">
        <v>0.31796270755191391</v>
      </c>
      <c r="CZ154">
        <v>0.33819908709652352</v>
      </c>
      <c r="DA154">
        <v>0.36873192118754339</v>
      </c>
      <c r="DB154">
        <v>0.39295267710661669</v>
      </c>
      <c r="DC154">
        <v>0.16311536384927519</v>
      </c>
      <c r="DD154">
        <v>0.3390831318404432</v>
      </c>
      <c r="DE154">
        <v>0.36299897176322249</v>
      </c>
      <c r="DF154">
        <v>0.39393205547110399</v>
      </c>
      <c r="DG154">
        <v>0.41486310406603127</v>
      </c>
      <c r="DH154">
        <v>0.9999636063196784</v>
      </c>
      <c r="DI154">
        <v>0.99996155247535701</v>
      </c>
      <c r="DJ154">
        <v>0.98341252163203452</v>
      </c>
      <c r="DK154">
        <v>0.99996165471120901</v>
      </c>
      <c r="DL154">
        <v>0.99998204869784124</v>
      </c>
      <c r="DM154">
        <v>0.99998216358820469</v>
      </c>
      <c r="DN154">
        <v>0.99996442430869958</v>
      </c>
      <c r="DO154">
        <v>0.99996622832231263</v>
      </c>
      <c r="DP154">
        <v>0.9999650885335637</v>
      </c>
      <c r="DQ154">
        <v>0.98342279718334824</v>
      </c>
      <c r="DR154">
        <v>0.9999634516781063</v>
      </c>
      <c r="DS154">
        <v>0.99998402278623633</v>
      </c>
      <c r="DT154">
        <v>0.99243139113112699</v>
      </c>
      <c r="DU154">
        <v>0.99177047875253255</v>
      </c>
      <c r="DV154">
        <v>0.99235284023333292</v>
      </c>
      <c r="DW154">
        <v>0.99351778069409613</v>
      </c>
      <c r="DX154">
        <v>0.99350770533811839</v>
      </c>
      <c r="DY154">
        <v>0.99349601037497592</v>
      </c>
      <c r="DZ154">
        <v>0.99312522379477497</v>
      </c>
      <c r="EA154">
        <v>0.90578161594989093</v>
      </c>
      <c r="EB154">
        <v>0.9929012063553474</v>
      </c>
      <c r="EC154">
        <v>0.99289849222306115</v>
      </c>
      <c r="ED154">
        <v>0.99287367197525989</v>
      </c>
      <c r="EE154">
        <v>0.96358108149309052</v>
      </c>
      <c r="EF154">
        <v>0.99290019049289802</v>
      </c>
      <c r="EG154">
        <v>0.99286776491834106</v>
      </c>
      <c r="EH154">
        <v>0.99393929508855106</v>
      </c>
      <c r="EI154">
        <v>0.99377258330603835</v>
      </c>
      <c r="EJ154">
        <v>0.99457902167822199</v>
      </c>
      <c r="EK154">
        <v>0.99375507576306021</v>
      </c>
      <c r="EL154">
        <v>0.99351670412580961</v>
      </c>
      <c r="EM154">
        <v>0.98180905806048269</v>
      </c>
      <c r="EN154">
        <v>0.98180564285262317</v>
      </c>
      <c r="EO154">
        <v>0.98694989448609549</v>
      </c>
      <c r="EP154">
        <v>0.99839163105639872</v>
      </c>
      <c r="EQ154">
        <v>0.99839283346313012</v>
      </c>
      <c r="ER154">
        <v>0.99839248529618596</v>
      </c>
      <c r="ES154">
        <v>0.98187621398957103</v>
      </c>
      <c r="ET154">
        <v>0.9999667926894602</v>
      </c>
      <c r="EU154">
        <v>0.99996557359766569</v>
      </c>
      <c r="EV154">
        <v>0.98340238059856167</v>
      </c>
      <c r="EW154">
        <v>0.99998395651115068</v>
      </c>
      <c r="EX154">
        <v>0.99999999998997091</v>
      </c>
      <c r="EY154">
        <v>0.61933360896521172</v>
      </c>
      <c r="EZ154">
        <v>0.30278990864025429</v>
      </c>
      <c r="FA154">
        <v>0.30317755331218232</v>
      </c>
      <c r="FB154">
        <v>0.30250702071616759</v>
      </c>
      <c r="FC154">
        <v>0.30216113021911362</v>
      </c>
      <c r="FD154">
        <v>0.30312761349222472</v>
      </c>
      <c r="FE154">
        <v>0.30380597817767641</v>
      </c>
      <c r="FF154">
        <v>4.4336231069089967E-2</v>
      </c>
      <c r="FG154">
        <v>4.0585478226549891E-2</v>
      </c>
      <c r="FH154">
        <v>4.0804607108019267E-2</v>
      </c>
      <c r="FI154">
        <v>4.2427124650048512E-2</v>
      </c>
      <c r="FJ154">
        <v>4.4326681672863993E-2</v>
      </c>
      <c r="FK154">
        <v>0.3796685244137088</v>
      </c>
      <c r="FL154">
        <v>0.33156167017909721</v>
      </c>
      <c r="FM154">
        <v>0.33132253685459701</v>
      </c>
      <c r="FN154">
        <v>0.33093646290409079</v>
      </c>
      <c r="FO154">
        <v>0.33165268386310842</v>
      </c>
      <c r="FP154">
        <v>0.33080127811832932</v>
      </c>
      <c r="FQ154">
        <v>0.32687515358160218</v>
      </c>
      <c r="FR154">
        <v>0.32527691331621172</v>
      </c>
      <c r="FS154">
        <v>0.32408958615684458</v>
      </c>
      <c r="FT154">
        <v>0.33202682975580922</v>
      </c>
      <c r="FU154">
        <v>0.34399738809037672</v>
      </c>
      <c r="FV154">
        <v>0.34710358312890133</v>
      </c>
      <c r="FW154">
        <v>0.35429140275329751</v>
      </c>
      <c r="FX154">
        <v>0.34520741976460217</v>
      </c>
      <c r="FY154">
        <v>0.372649612362487</v>
      </c>
      <c r="FZ154">
        <v>0.40057227567294768</v>
      </c>
      <c r="GA154">
        <v>0.43751537938230778</v>
      </c>
      <c r="GB154">
        <v>0.4605942962387915</v>
      </c>
      <c r="GC154">
        <v>0.47092344704572858</v>
      </c>
      <c r="GD154">
        <v>0.47552148643284969</v>
      </c>
      <c r="GE154">
        <v>0.3795709447224041</v>
      </c>
      <c r="GF154">
        <v>0.37938524574765758</v>
      </c>
      <c r="GG154">
        <v>0.37945146535822261</v>
      </c>
      <c r="GH154">
        <v>0.37983542830810468</v>
      </c>
      <c r="GI154">
        <v>0.33061465335507229</v>
      </c>
      <c r="GJ154">
        <v>0.33191769164239948</v>
      </c>
      <c r="GK154">
        <v>0.33354454767933139</v>
      </c>
      <c r="GL154">
        <v>0.33412797702621672</v>
      </c>
      <c r="GM154">
        <v>0.37997042764710459</v>
      </c>
      <c r="GN154">
        <v>0.33186479645516209</v>
      </c>
      <c r="GO154">
        <v>0.33166021041066712</v>
      </c>
      <c r="GP154">
        <v>0.33214731531736669</v>
      </c>
      <c r="GQ154">
        <v>0.33174918058754332</v>
      </c>
      <c r="GR154">
        <v>0.33161125817523601</v>
      </c>
      <c r="GS154">
        <v>0.33080845763053968</v>
      </c>
      <c r="GT154">
        <v>0.33136734546855112</v>
      </c>
      <c r="GU154">
        <v>0.33133606228864981</v>
      </c>
      <c r="GV154">
        <v>0.33087025260539238</v>
      </c>
      <c r="GW154">
        <v>8.3662767974885241E-2</v>
      </c>
      <c r="GX154">
        <v>0.1172984959611416</v>
      </c>
      <c r="GY154">
        <v>0.15475308007588359</v>
      </c>
      <c r="GZ154">
        <v>0.21534545023187679</v>
      </c>
      <c r="HA154">
        <v>0.27258633819639222</v>
      </c>
      <c r="HB154">
        <v>0.17872343998065571</v>
      </c>
      <c r="HC154">
        <v>0.20699305599704021</v>
      </c>
      <c r="HD154">
        <v>4.4337137178177291E-2</v>
      </c>
      <c r="HE154">
        <v>4.0573330772639082E-2</v>
      </c>
      <c r="HF154">
        <v>4.0782439506167723E-2</v>
      </c>
      <c r="HG154">
        <v>4.2412726777613208E-2</v>
      </c>
      <c r="HH154">
        <v>4.8911488746809027E-2</v>
      </c>
      <c r="HI154">
        <v>4.6666477188246451E-2</v>
      </c>
      <c r="HJ154">
        <v>4.7824299359822173E-2</v>
      </c>
      <c r="HK154">
        <v>5.1906641487840563E-2</v>
      </c>
      <c r="HL154">
        <v>8.5823907114497125E-2</v>
      </c>
      <c r="HM154">
        <v>7.972974500926204E-2</v>
      </c>
      <c r="HN154">
        <v>8.1186119431873746E-2</v>
      </c>
      <c r="HO154">
        <v>8.418458976766767E-2</v>
      </c>
      <c r="HP154">
        <v>4.8792486857593922E-2</v>
      </c>
      <c r="HQ154">
        <v>4.4479748044191462E-2</v>
      </c>
      <c r="HR154">
        <v>4.4633689383074091E-2</v>
      </c>
      <c r="HS154">
        <v>4.7013146027776162E-2</v>
      </c>
      <c r="HT154">
        <v>4.0585090395593063E-2</v>
      </c>
      <c r="HU154">
        <v>4.0797107570371943E-2</v>
      </c>
      <c r="HV154">
        <v>4.2419154930989821E-2</v>
      </c>
      <c r="HW154">
        <v>4.5528117689029209E-2</v>
      </c>
      <c r="HX154">
        <v>4.0755403740368457E-2</v>
      </c>
      <c r="HY154">
        <v>4.0704241144173398E-2</v>
      </c>
      <c r="HZ154">
        <v>4.2350500777576093E-2</v>
      </c>
      <c r="IA154">
        <v>5.5058928024516077E-2</v>
      </c>
      <c r="IB154">
        <v>4.1847429728030877E-2</v>
      </c>
      <c r="IC154">
        <v>4.0072538064763977E-2</v>
      </c>
      <c r="ID154">
        <v>3.8728468277608508E-2</v>
      </c>
      <c r="IE154">
        <v>3.789172186285187E-2</v>
      </c>
      <c r="IF154">
        <v>9.3605401759548248E-2</v>
      </c>
      <c r="IG154">
        <v>4.9372712694671292E-2</v>
      </c>
      <c r="IH154">
        <v>4.4186326349034112E-2</v>
      </c>
      <c r="II154">
        <v>4.1659768284273507E-2</v>
      </c>
      <c r="IJ154">
        <v>4.1417721794188428E-2</v>
      </c>
      <c r="IK154">
        <v>5.7115505977038343E-2</v>
      </c>
      <c r="IL154">
        <v>4.7616175902395703E-2</v>
      </c>
      <c r="IM154">
        <v>4.7189205428546217E-2</v>
      </c>
      <c r="IN154">
        <v>5.5605306705210848E-2</v>
      </c>
      <c r="IO154">
        <v>5.9865269826887897E-2</v>
      </c>
      <c r="IP154">
        <v>5.2909853864620042E-2</v>
      </c>
      <c r="IQ154">
        <v>4.1575278886242947E-2</v>
      </c>
      <c r="IR154">
        <v>4.0652294967644102E-2</v>
      </c>
      <c r="IS154">
        <v>4.5149888215510629E-2</v>
      </c>
      <c r="IT154">
        <v>4.8915285082327307E-2</v>
      </c>
      <c r="IU154">
        <v>0.33143961104114811</v>
      </c>
      <c r="IV154">
        <v>0.38066149009940747</v>
      </c>
      <c r="IW154">
        <v>0.33056129780437582</v>
      </c>
      <c r="IX154">
        <v>0.37890004071164418</v>
      </c>
      <c r="IY154">
        <v>0.33092148551867129</v>
      </c>
      <c r="IZ154">
        <v>0.1167535024400171</v>
      </c>
      <c r="JA154">
        <v>0.12243436812309599</v>
      </c>
      <c r="JB154">
        <v>0.13080298688849781</v>
      </c>
      <c r="JC154">
        <v>0.1248726529224881</v>
      </c>
      <c r="JD154">
        <v>4.1785243698453607E-2</v>
      </c>
      <c r="JE154">
        <v>0.212027494797108</v>
      </c>
      <c r="JF154">
        <v>0.15258965110461001</v>
      </c>
      <c r="JG154">
        <v>0.13156084065105561</v>
      </c>
      <c r="JH154">
        <v>0.37952666524121409</v>
      </c>
      <c r="JI154">
        <v>0.33073106444163808</v>
      </c>
      <c r="JJ154">
        <v>0.33141221297098727</v>
      </c>
      <c r="JK154">
        <v>0.25704919448208108</v>
      </c>
      <c r="JL154">
        <v>0.21956733730321329</v>
      </c>
      <c r="JM154">
        <v>0.33132207994318258</v>
      </c>
      <c r="JN154">
        <v>0.33170284817697832</v>
      </c>
      <c r="JO154">
        <v>0.38046371294728909</v>
      </c>
      <c r="JP154">
        <v>0.40146951124652369</v>
      </c>
      <c r="JQ154">
        <v>0.38022266555459799</v>
      </c>
      <c r="JR154">
        <v>0.43796514923565222</v>
      </c>
      <c r="JS154">
        <v>0.6264812275527587</v>
      </c>
      <c r="JT154">
        <v>0.70940608521086335</v>
      </c>
      <c r="JU154">
        <v>0.7707402264582488</v>
      </c>
      <c r="JV154">
        <v>0.75938099609895293</v>
      </c>
      <c r="JW154">
        <v>0.69345198911410044</v>
      </c>
      <c r="JX154">
        <v>0.67414927454759233</v>
      </c>
      <c r="JY154">
        <v>0.72255517750991538</v>
      </c>
      <c r="JZ154">
        <v>0.77560165049228069</v>
      </c>
      <c r="KA154">
        <v>0.7773843462325043</v>
      </c>
      <c r="KB154">
        <v>0.77763592900179823</v>
      </c>
      <c r="KC154">
        <v>0.62175869255781291</v>
      </c>
      <c r="KD154">
        <v>0.62760858454146162</v>
      </c>
      <c r="KE154">
        <v>0.64089763064235983</v>
      </c>
      <c r="KF154">
        <v>0.70710620920287437</v>
      </c>
      <c r="KG154">
        <v>0.76461767603116149</v>
      </c>
      <c r="KH154">
        <v>0.75441242601141656</v>
      </c>
      <c r="KI154">
        <v>0.75440462887596482</v>
      </c>
      <c r="KJ154">
        <v>0.75440768339611652</v>
      </c>
      <c r="KK154">
        <v>0.7062333734757843</v>
      </c>
      <c r="KL154">
        <v>0.75158527395356411</v>
      </c>
    </row>
    <row r="155" spans="1:298" x14ac:dyDescent="0.2">
      <c r="A155" s="1" t="s">
        <v>153</v>
      </c>
      <c r="B155">
        <v>0.68668628946832744</v>
      </c>
      <c r="C155">
        <v>0.57738845037329911</v>
      </c>
      <c r="D155">
        <v>0.68842490411550672</v>
      </c>
      <c r="E155">
        <v>0.59617435733394608</v>
      </c>
      <c r="F155">
        <v>0.81569068753449703</v>
      </c>
      <c r="G155">
        <v>0.64476136601938827</v>
      </c>
      <c r="H155">
        <v>0.69406731495094975</v>
      </c>
      <c r="I155">
        <v>0.75866808607558589</v>
      </c>
      <c r="J155">
        <v>0.5699972001349195</v>
      </c>
      <c r="K155">
        <v>0.52015305779575338</v>
      </c>
      <c r="L155">
        <v>0.58465348005923123</v>
      </c>
      <c r="M155">
        <v>0.69137722167228111</v>
      </c>
      <c r="N155">
        <v>0.68126846537951202</v>
      </c>
      <c r="O155">
        <v>0.69812708110169042</v>
      </c>
      <c r="P155">
        <v>0.60962660822831838</v>
      </c>
      <c r="Q155">
        <v>0.64654795125741793</v>
      </c>
      <c r="R155">
        <v>0.71159458937803144</v>
      </c>
      <c r="S155">
        <v>0.73369908628179803</v>
      </c>
      <c r="T155">
        <v>0.65684871729073169</v>
      </c>
      <c r="U155">
        <v>0.63457448354551493</v>
      </c>
      <c r="V155">
        <v>0.68686465089215898</v>
      </c>
      <c r="W155">
        <v>0.59912595846340921</v>
      </c>
      <c r="X155">
        <v>0.67990570674846851</v>
      </c>
      <c r="Y155">
        <v>0.51065308425437317</v>
      </c>
      <c r="Z155">
        <v>0.37175530879451513</v>
      </c>
      <c r="AA155">
        <v>0.29684044143741212</v>
      </c>
      <c r="AB155">
        <v>0.2094071970413556</v>
      </c>
      <c r="AC155">
        <v>0.69701688757515301</v>
      </c>
      <c r="AD155">
        <v>0.69700538898093067</v>
      </c>
      <c r="AE155">
        <v>0.69584605849766501</v>
      </c>
      <c r="AF155">
        <v>0.69626715020631136</v>
      </c>
      <c r="AG155">
        <v>0.33107552800503909</v>
      </c>
      <c r="AH155">
        <v>0.2939894676813366</v>
      </c>
      <c r="AI155">
        <v>0.2616682497029546</v>
      </c>
      <c r="AJ155">
        <v>0.236171676461949</v>
      </c>
      <c r="AK155">
        <v>0.81572239789171996</v>
      </c>
      <c r="AL155">
        <v>0.81360922092795596</v>
      </c>
      <c r="AM155">
        <v>0.74602110994767179</v>
      </c>
      <c r="AN155">
        <v>0.6452558313223532</v>
      </c>
      <c r="AO155">
        <v>0.5407248298576014</v>
      </c>
      <c r="AP155">
        <v>0.77296193296107207</v>
      </c>
      <c r="AQ155">
        <v>0.6345163766872256</v>
      </c>
      <c r="AR155">
        <v>0.29111689763569809</v>
      </c>
      <c r="AS155">
        <v>0.2266557147774905</v>
      </c>
      <c r="AT155">
        <v>0.19577533942995751</v>
      </c>
      <c r="AU155">
        <v>0.81578082507380789</v>
      </c>
      <c r="AV155">
        <v>8.1939639409758847E-2</v>
      </c>
      <c r="AW155">
        <v>0.33759468697078382</v>
      </c>
      <c r="AX155">
        <v>0.29428408348901702</v>
      </c>
      <c r="AY155">
        <v>0.26097761936926372</v>
      </c>
      <c r="AZ155">
        <v>0.23233819141668699</v>
      </c>
      <c r="BA155">
        <v>0.68950021229116809</v>
      </c>
      <c r="BB155">
        <v>0.68828479381595298</v>
      </c>
      <c r="BC155">
        <v>0.47669099070431908</v>
      </c>
      <c r="BD155">
        <v>0.39035573358199133</v>
      </c>
      <c r="BE155">
        <v>0.30884248774604861</v>
      </c>
      <c r="BF155">
        <v>0.28718756617717539</v>
      </c>
      <c r="BG155">
        <v>0.27738873467775721</v>
      </c>
      <c r="BH155">
        <v>0.70712368146852134</v>
      </c>
      <c r="BI155">
        <v>0.70385597431017399</v>
      </c>
      <c r="BJ155">
        <v>0.57125394266593255</v>
      </c>
      <c r="BK155">
        <v>0.49937972108727491</v>
      </c>
      <c r="BL155">
        <v>0.43734026972540202</v>
      </c>
      <c r="BM155">
        <v>0.55166873000246364</v>
      </c>
      <c r="BN155">
        <v>0.6277358309642691</v>
      </c>
      <c r="BO155">
        <v>0.99935235910207088</v>
      </c>
      <c r="BP155">
        <v>0.60561854736492737</v>
      </c>
      <c r="BQ155">
        <v>0.62281802598785041</v>
      </c>
      <c r="BR155">
        <v>0.99611576870880925</v>
      </c>
      <c r="BS155">
        <v>0.99764906098595219</v>
      </c>
      <c r="BT155">
        <v>0.99923172586331821</v>
      </c>
      <c r="BU155">
        <v>0.32317961371518938</v>
      </c>
      <c r="BV155">
        <v>0.31218018053159979</v>
      </c>
      <c r="BW155">
        <v>0.32317792173437698</v>
      </c>
      <c r="BX155">
        <v>0.31219134952695837</v>
      </c>
      <c r="BY155">
        <v>0.39518491861015642</v>
      </c>
      <c r="BZ155">
        <v>0.35659816116904469</v>
      </c>
      <c r="CA155">
        <v>0.33849163998337528</v>
      </c>
      <c r="CB155">
        <v>0.32580702660043809</v>
      </c>
      <c r="CC155">
        <v>0.33916989855237017</v>
      </c>
      <c r="CD155">
        <v>0.8419703218560507</v>
      </c>
      <c r="CE155">
        <v>0.1218831481872729</v>
      </c>
      <c r="CF155">
        <v>0.78835076409542038</v>
      </c>
      <c r="CG155">
        <v>0.78649773987036642</v>
      </c>
      <c r="CH155">
        <v>0.12030607048146599</v>
      </c>
      <c r="CI155">
        <v>0.78674291010648667</v>
      </c>
      <c r="CJ155">
        <v>0.76955428617536037</v>
      </c>
      <c r="CK155">
        <v>0.75668070147093869</v>
      </c>
      <c r="CL155">
        <v>0.74206140013560906</v>
      </c>
      <c r="CM155">
        <v>0.7035398932920266</v>
      </c>
      <c r="CN155">
        <v>0.68306256558027834</v>
      </c>
      <c r="CO155">
        <v>0.77633968078900017</v>
      </c>
      <c r="CP155">
        <v>0.77259399771828097</v>
      </c>
      <c r="CQ155">
        <v>0.76991658159036436</v>
      </c>
      <c r="CR155">
        <v>0.76440985210066958</v>
      </c>
      <c r="CS155">
        <v>0.73120859943733629</v>
      </c>
      <c r="CT155">
        <v>0.71609850558156429</v>
      </c>
      <c r="CU155">
        <v>0.82833410065947244</v>
      </c>
      <c r="CV155">
        <v>0.84474412771642615</v>
      </c>
      <c r="CW155">
        <v>0.85389488980314199</v>
      </c>
      <c r="CX155">
        <v>0.41647560859795069</v>
      </c>
      <c r="CY155">
        <v>0.32283704196313118</v>
      </c>
      <c r="CZ155">
        <v>0.30839882694602438</v>
      </c>
      <c r="DA155">
        <v>0.31328322923855201</v>
      </c>
      <c r="DB155">
        <v>0.31960224158761641</v>
      </c>
      <c r="DC155">
        <v>0.83641429904480424</v>
      </c>
      <c r="DD155">
        <v>0.33691399261287019</v>
      </c>
      <c r="DE155">
        <v>0.3226709432644132</v>
      </c>
      <c r="DF155">
        <v>0.32695993255359768</v>
      </c>
      <c r="DG155">
        <v>0.33088262297981141</v>
      </c>
      <c r="DH155">
        <v>0.6193391206951695</v>
      </c>
      <c r="DI155">
        <v>0.61934700244589758</v>
      </c>
      <c r="DJ155">
        <v>0.60343292980811525</v>
      </c>
      <c r="DK155">
        <v>0.61439738635544272</v>
      </c>
      <c r="DL155">
        <v>0.6193387330984429</v>
      </c>
      <c r="DM155">
        <v>0.6193424383678221</v>
      </c>
      <c r="DN155">
        <v>0.61933113947447072</v>
      </c>
      <c r="DO155">
        <v>0.61932101945500895</v>
      </c>
      <c r="DP155">
        <v>0.61932885068040233</v>
      </c>
      <c r="DQ155">
        <v>0.6034339652054711</v>
      </c>
      <c r="DR155">
        <v>0.61438763651694073</v>
      </c>
      <c r="DS155">
        <v>0.61933142385494366</v>
      </c>
      <c r="DT155">
        <v>0.64624047387433936</v>
      </c>
      <c r="DU155">
        <v>0.64545246080806329</v>
      </c>
      <c r="DV155">
        <v>0.64923342889928337</v>
      </c>
      <c r="DW155">
        <v>0.65239206126436333</v>
      </c>
      <c r="DX155">
        <v>0.65240652965408907</v>
      </c>
      <c r="DY155">
        <v>0.65241695740651695</v>
      </c>
      <c r="DZ155">
        <v>0.64801046669360685</v>
      </c>
      <c r="EA155">
        <v>0.5640084469899832</v>
      </c>
      <c r="EB155">
        <v>0.63739307544792856</v>
      </c>
      <c r="EC155">
        <v>0.63739928855807471</v>
      </c>
      <c r="ED155">
        <v>0.63742994870260283</v>
      </c>
      <c r="EE155">
        <v>0.60732041303133211</v>
      </c>
      <c r="EF155">
        <v>0.64912822235286394</v>
      </c>
      <c r="EG155">
        <v>0.64910697292005715</v>
      </c>
      <c r="EH155">
        <v>0.6131772873144673</v>
      </c>
      <c r="EI155">
        <v>0.65294351224723901</v>
      </c>
      <c r="EJ155">
        <v>0.61665661244121495</v>
      </c>
      <c r="EK155">
        <v>0.65296027975036164</v>
      </c>
      <c r="EL155">
        <v>0.61676254454414337</v>
      </c>
      <c r="EM155">
        <v>0.61261701923135992</v>
      </c>
      <c r="EN155">
        <v>0.61262292685586195</v>
      </c>
      <c r="EO155">
        <v>0.61068987471359826</v>
      </c>
      <c r="EP155">
        <v>0.62305821979278431</v>
      </c>
      <c r="EQ155">
        <v>0.62305972767233897</v>
      </c>
      <c r="ER155">
        <v>0.6230657759505468</v>
      </c>
      <c r="ES155">
        <v>0.61265092212583827</v>
      </c>
      <c r="ET155">
        <v>0.61932326775690372</v>
      </c>
      <c r="EU155">
        <v>0.61933114156460789</v>
      </c>
      <c r="EV155">
        <v>0.59821778284942873</v>
      </c>
      <c r="EW155">
        <v>0.61932632788536879</v>
      </c>
      <c r="EX155">
        <v>0.61933360896521172</v>
      </c>
      <c r="EY155">
        <v>0.9999999999936231</v>
      </c>
      <c r="EZ155">
        <v>0.78157216436013677</v>
      </c>
      <c r="FA155">
        <v>0.7813917822622185</v>
      </c>
      <c r="FB155">
        <v>0.7818614238851741</v>
      </c>
      <c r="FC155">
        <v>0.78147204639300394</v>
      </c>
      <c r="FD155">
        <v>0.78167924679035983</v>
      </c>
      <c r="FE155">
        <v>0.78105951800537099</v>
      </c>
      <c r="FF155">
        <v>0.29044057322406142</v>
      </c>
      <c r="FG155">
        <v>0.29349690546829271</v>
      </c>
      <c r="FH155">
        <v>0.2971741264035746</v>
      </c>
      <c r="FI155">
        <v>0.30839385600965902</v>
      </c>
      <c r="FJ155">
        <v>0.29046191668394972</v>
      </c>
      <c r="FK155">
        <v>0.48596700097761808</v>
      </c>
      <c r="FL155">
        <v>0.65969363267373848</v>
      </c>
      <c r="FM155">
        <v>0.65964892818855392</v>
      </c>
      <c r="FN155">
        <v>0.6595088775099035</v>
      </c>
      <c r="FO155">
        <v>0.65915398428255623</v>
      </c>
      <c r="FP155">
        <v>0.65943722309874275</v>
      </c>
      <c r="FQ155">
        <v>0.66339598491254037</v>
      </c>
      <c r="FR155">
        <v>0.66707514030386228</v>
      </c>
      <c r="FS155">
        <v>0.66914092881290832</v>
      </c>
      <c r="FT155">
        <v>0.67313386495584182</v>
      </c>
      <c r="FU155">
        <v>0.67479864491318564</v>
      </c>
      <c r="FV155">
        <v>0.6574830182863971</v>
      </c>
      <c r="FW155">
        <v>0.65496064397233877</v>
      </c>
      <c r="FX155">
        <v>0.6656269504684702</v>
      </c>
      <c r="FY155">
        <v>0.67646353714196217</v>
      </c>
      <c r="FZ155">
        <v>0.69229899577299825</v>
      </c>
      <c r="GA155">
        <v>0.70043791344036632</v>
      </c>
      <c r="GB155">
        <v>0.70107955241172759</v>
      </c>
      <c r="GC155">
        <v>0.69435440784493918</v>
      </c>
      <c r="GD155">
        <v>0.68921255437120266</v>
      </c>
      <c r="GE155">
        <v>0.4860377703486351</v>
      </c>
      <c r="GF155">
        <v>0.48625032179766031</v>
      </c>
      <c r="GG155">
        <v>0.48679604538979349</v>
      </c>
      <c r="GH155">
        <v>0.48653839865127868</v>
      </c>
      <c r="GI155">
        <v>0.65886886514678034</v>
      </c>
      <c r="GJ155">
        <v>0.65932470160275325</v>
      </c>
      <c r="GK155">
        <v>0.65911723124294741</v>
      </c>
      <c r="GL155">
        <v>0.65887304570529615</v>
      </c>
      <c r="GM155">
        <v>0.48629146571049292</v>
      </c>
      <c r="GN155">
        <v>0.66006475459108582</v>
      </c>
      <c r="GO155">
        <v>0.65981608143478065</v>
      </c>
      <c r="GP155">
        <v>0.65869049095935539</v>
      </c>
      <c r="GQ155">
        <v>0.6588077639537564</v>
      </c>
      <c r="GR155">
        <v>0.65958087639882246</v>
      </c>
      <c r="GS155">
        <v>0.65923780354181638</v>
      </c>
      <c r="GT155">
        <v>0.65956870809521662</v>
      </c>
      <c r="GU155">
        <v>0.65897724528061419</v>
      </c>
      <c r="GV155">
        <v>0.65914040111382333</v>
      </c>
      <c r="GW155">
        <v>0.2653111463752193</v>
      </c>
      <c r="GX155">
        <v>0.29640854502721647</v>
      </c>
      <c r="GY155">
        <v>0.33468821198186888</v>
      </c>
      <c r="GZ155">
        <v>0.39441734115426608</v>
      </c>
      <c r="HA155">
        <v>0.44859781215652761</v>
      </c>
      <c r="HB155">
        <v>0.65797486538898631</v>
      </c>
      <c r="HC155">
        <v>0.67309773789754068</v>
      </c>
      <c r="HD155">
        <v>0.29046822046915671</v>
      </c>
      <c r="HE155">
        <v>0.2934795889522222</v>
      </c>
      <c r="HF155">
        <v>0.29715732975246251</v>
      </c>
      <c r="HG155">
        <v>0.30837575142553708</v>
      </c>
      <c r="HH155">
        <v>0.37146132760453188</v>
      </c>
      <c r="HI155">
        <v>0.37454040780796732</v>
      </c>
      <c r="HJ155">
        <v>0.38438707983809989</v>
      </c>
      <c r="HK155">
        <v>0.40454117330042128</v>
      </c>
      <c r="HL155">
        <v>0.36346910382743769</v>
      </c>
      <c r="HM155">
        <v>0.3702160959601758</v>
      </c>
      <c r="HN155">
        <v>0.38596684373520868</v>
      </c>
      <c r="HO155">
        <v>0.4150020804778275</v>
      </c>
      <c r="HP155">
        <v>0.29942455174906518</v>
      </c>
      <c r="HQ155">
        <v>0.30209559257572149</v>
      </c>
      <c r="HR155">
        <v>0.30657885425870118</v>
      </c>
      <c r="HS155">
        <v>0.32240035800369587</v>
      </c>
      <c r="HT155">
        <v>0.29349262235047419</v>
      </c>
      <c r="HU155">
        <v>0.29715771828714282</v>
      </c>
      <c r="HV155">
        <v>0.3083818733288935</v>
      </c>
      <c r="HW155">
        <v>0.28870212557698038</v>
      </c>
      <c r="HX155">
        <v>0.28900438386977512</v>
      </c>
      <c r="HY155">
        <v>0.29151946759397729</v>
      </c>
      <c r="HZ155">
        <v>0.2948385945827135</v>
      </c>
      <c r="IA155">
        <v>0.36170802926028062</v>
      </c>
      <c r="IB155">
        <v>0.34846941505777862</v>
      </c>
      <c r="IC155">
        <v>0.35258570909561637</v>
      </c>
      <c r="ID155">
        <v>0.36827202119160768</v>
      </c>
      <c r="IE155">
        <v>0.36337650169654839</v>
      </c>
      <c r="IF155">
        <v>0.37036971995690249</v>
      </c>
      <c r="IG155">
        <v>0.30707774491232093</v>
      </c>
      <c r="IH155">
        <v>0.30611985773336892</v>
      </c>
      <c r="II155">
        <v>0.32513472054452253</v>
      </c>
      <c r="IJ155">
        <v>0.33893417643252982</v>
      </c>
      <c r="IK155">
        <v>0.37068222266667422</v>
      </c>
      <c r="IL155">
        <v>0.36476207642413971</v>
      </c>
      <c r="IM155">
        <v>0.37151024752859862</v>
      </c>
      <c r="IN155">
        <v>0.40989050480843081</v>
      </c>
      <c r="IO155">
        <v>0.42807009613379959</v>
      </c>
      <c r="IP155">
        <v>0.30091743322805958</v>
      </c>
      <c r="IQ155">
        <v>0.28871398663312781</v>
      </c>
      <c r="IR155">
        <v>0.29629948508081688</v>
      </c>
      <c r="IS155">
        <v>0.32387317249140313</v>
      </c>
      <c r="IT155">
        <v>0.34161515355355981</v>
      </c>
      <c r="IU155">
        <v>0.65983686652261786</v>
      </c>
      <c r="IV155">
        <v>0.4866299646277733</v>
      </c>
      <c r="IW155">
        <v>0.65905633848059542</v>
      </c>
      <c r="IX155">
        <v>0.48610255709517308</v>
      </c>
      <c r="IY155">
        <v>0.65901457179159462</v>
      </c>
      <c r="IZ155">
        <v>0.25436738985637902</v>
      </c>
      <c r="JA155">
        <v>0.24717066381801539</v>
      </c>
      <c r="JB155">
        <v>0.2495518523678168</v>
      </c>
      <c r="JC155">
        <v>0.24718187959403501</v>
      </c>
      <c r="JD155">
        <v>0.15924094021897081</v>
      </c>
      <c r="JE155">
        <v>0.36514809020846439</v>
      </c>
      <c r="JF155">
        <v>0.26994384855085513</v>
      </c>
      <c r="JG155">
        <v>0.26234569982961098</v>
      </c>
      <c r="JH155">
        <v>0.48620392770850013</v>
      </c>
      <c r="JI155">
        <v>0.6592568812344356</v>
      </c>
      <c r="JJ155">
        <v>0.65886159491885776</v>
      </c>
      <c r="JK155">
        <v>0.46758803656282871</v>
      </c>
      <c r="JL155">
        <v>0.38906253429412457</v>
      </c>
      <c r="JM155">
        <v>0.65939074670425979</v>
      </c>
      <c r="JN155">
        <v>0.65960280039321784</v>
      </c>
      <c r="JO155">
        <v>0.66041404526511582</v>
      </c>
      <c r="JP155">
        <v>0.68021432025560291</v>
      </c>
      <c r="JQ155">
        <v>0.66046611929821253</v>
      </c>
      <c r="JR155">
        <v>0.71336358027110902</v>
      </c>
      <c r="JS155">
        <v>0.66343934714875885</v>
      </c>
      <c r="JT155">
        <v>0.73780437772005281</v>
      </c>
      <c r="JU155">
        <v>0.80167842849956261</v>
      </c>
      <c r="JV155">
        <v>0.79813746255829132</v>
      </c>
      <c r="JW155">
        <v>0.73408876300106485</v>
      </c>
      <c r="JX155">
        <v>0.68291113766961253</v>
      </c>
      <c r="JY155">
        <v>0.72194691571435388</v>
      </c>
      <c r="JZ155">
        <v>0.78233740670384877</v>
      </c>
      <c r="KA155">
        <v>0.79280925066611407</v>
      </c>
      <c r="KB155">
        <v>0.79115327402311419</v>
      </c>
      <c r="KC155">
        <v>0.99418415851872954</v>
      </c>
      <c r="KD155">
        <v>0.99447947579938623</v>
      </c>
      <c r="KE155">
        <v>0.98913406695739592</v>
      </c>
      <c r="KF155">
        <v>0.72987348679438879</v>
      </c>
      <c r="KG155">
        <v>0.79533421900470924</v>
      </c>
      <c r="KH155">
        <v>0.79704810379968838</v>
      </c>
      <c r="KI155">
        <v>0.79921029425284695</v>
      </c>
      <c r="KJ155">
        <v>0.79921379235312395</v>
      </c>
      <c r="KK155">
        <v>0.7277054192327953</v>
      </c>
      <c r="KL155">
        <v>0.78829049414312036</v>
      </c>
    </row>
    <row r="156" spans="1:298" x14ac:dyDescent="0.2">
      <c r="A156" s="1" t="s">
        <v>154</v>
      </c>
      <c r="B156">
        <v>0.69294882367213906</v>
      </c>
      <c r="C156">
        <v>0.59089207071862349</v>
      </c>
      <c r="D156">
        <v>0.69097431944600496</v>
      </c>
      <c r="E156">
        <v>0.60603605080537393</v>
      </c>
      <c r="F156">
        <v>0.83290034018737724</v>
      </c>
      <c r="G156">
        <v>0.64699735958640525</v>
      </c>
      <c r="H156">
        <v>0.73946424409987144</v>
      </c>
      <c r="I156">
        <v>0.76945417071418087</v>
      </c>
      <c r="J156">
        <v>0.59132214711457054</v>
      </c>
      <c r="K156">
        <v>0.60385134866575407</v>
      </c>
      <c r="L156">
        <v>0.61059561220109126</v>
      </c>
      <c r="M156">
        <v>0.70875552922350449</v>
      </c>
      <c r="N156">
        <v>0.64567646770457987</v>
      </c>
      <c r="O156">
        <v>0.71362088337271967</v>
      </c>
      <c r="P156">
        <v>0.66492662171071137</v>
      </c>
      <c r="Q156">
        <v>0.64494222669679813</v>
      </c>
      <c r="R156">
        <v>0.7258838374350598</v>
      </c>
      <c r="S156">
        <v>0.74860197932604911</v>
      </c>
      <c r="T156">
        <v>0.67073866350629474</v>
      </c>
      <c r="U156">
        <v>0.38547807409609153</v>
      </c>
      <c r="V156">
        <v>0.46665155359376559</v>
      </c>
      <c r="W156">
        <v>0.36495975192751612</v>
      </c>
      <c r="X156">
        <v>0.47699680744254208</v>
      </c>
      <c r="Y156">
        <v>0.51622228588158781</v>
      </c>
      <c r="Z156">
        <v>0.38668218503598462</v>
      </c>
      <c r="AA156">
        <v>0.30139874129748162</v>
      </c>
      <c r="AB156">
        <v>0.2254317390607084</v>
      </c>
      <c r="AC156">
        <v>0.70403867163108713</v>
      </c>
      <c r="AD156">
        <v>0.70351576946629057</v>
      </c>
      <c r="AE156">
        <v>0.70315601953791529</v>
      </c>
      <c r="AF156">
        <v>0.70358790348314759</v>
      </c>
      <c r="AG156">
        <v>0.33388934858941721</v>
      </c>
      <c r="AH156">
        <v>0.30990702608510418</v>
      </c>
      <c r="AI156">
        <v>0.2635708830798415</v>
      </c>
      <c r="AJ156">
        <v>0.25201778982640682</v>
      </c>
      <c r="AK156">
        <v>0.82691399294869916</v>
      </c>
      <c r="AL156">
        <v>0.82569248761602776</v>
      </c>
      <c r="AM156">
        <v>0.76393687413818956</v>
      </c>
      <c r="AN156">
        <v>0.66641291917054812</v>
      </c>
      <c r="AO156">
        <v>0.56420596136834922</v>
      </c>
      <c r="AP156">
        <v>0.78623350480825238</v>
      </c>
      <c r="AQ156">
        <v>0.64313864606811066</v>
      </c>
      <c r="AR156">
        <v>0.28977141842117699</v>
      </c>
      <c r="AS156">
        <v>0.22638986838995051</v>
      </c>
      <c r="AT156">
        <v>0.19792728038904281</v>
      </c>
      <c r="AU156">
        <v>0.82698016746093095</v>
      </c>
      <c r="AV156">
        <v>0.119598357716797</v>
      </c>
      <c r="AW156">
        <v>0.34153240026295389</v>
      </c>
      <c r="AX156">
        <v>0.31106128589134507</v>
      </c>
      <c r="AY156">
        <v>0.26391447772463661</v>
      </c>
      <c r="AZ156">
        <v>0.24912722624907471</v>
      </c>
      <c r="BA156">
        <v>0.69395022803321171</v>
      </c>
      <c r="BB156">
        <v>0.69306968963029913</v>
      </c>
      <c r="BC156">
        <v>0.48038145501983431</v>
      </c>
      <c r="BD156">
        <v>0.38432971286812501</v>
      </c>
      <c r="BE156">
        <v>0.2950992667434359</v>
      </c>
      <c r="BF156">
        <v>0.27234270122225029</v>
      </c>
      <c r="BG156">
        <v>0.26264395974108501</v>
      </c>
      <c r="BH156">
        <v>0.72174859173091932</v>
      </c>
      <c r="BI156">
        <v>0.71494540483728919</v>
      </c>
      <c r="BJ156">
        <v>0.57111495902857068</v>
      </c>
      <c r="BK156">
        <v>0.49687188577176211</v>
      </c>
      <c r="BL156">
        <v>0.43310470915853821</v>
      </c>
      <c r="BM156">
        <v>0.27193836269687932</v>
      </c>
      <c r="BN156">
        <v>0.32165774245296708</v>
      </c>
      <c r="BO156">
        <v>0.78419657970260093</v>
      </c>
      <c r="BP156">
        <v>0.29706532461030732</v>
      </c>
      <c r="BQ156">
        <v>0.30580598775090478</v>
      </c>
      <c r="BR156">
        <v>0.77514817629182842</v>
      </c>
      <c r="BS156">
        <v>0.77725182496486145</v>
      </c>
      <c r="BT156">
        <v>0.77923913516789101</v>
      </c>
      <c r="BU156">
        <v>0.28387713251436347</v>
      </c>
      <c r="BV156">
        <v>0.27151587438880942</v>
      </c>
      <c r="BW156">
        <v>0.28387356612844628</v>
      </c>
      <c r="BX156">
        <v>0.27151883484223921</v>
      </c>
      <c r="BY156">
        <v>0.38939096359645459</v>
      </c>
      <c r="BZ156">
        <v>0.34135038789613348</v>
      </c>
      <c r="CA156">
        <v>0.31792587895069929</v>
      </c>
      <c r="CB156">
        <v>0.29819375979085522</v>
      </c>
      <c r="CC156">
        <v>0.3066230570011434</v>
      </c>
      <c r="CD156">
        <v>0.80329153261472697</v>
      </c>
      <c r="CE156">
        <v>0.12716946063718321</v>
      </c>
      <c r="CF156">
        <v>0.75545476292816138</v>
      </c>
      <c r="CG156">
        <v>0.75377606724906454</v>
      </c>
      <c r="CH156">
        <v>0.103356373368579</v>
      </c>
      <c r="CI156">
        <v>0.754136303023902</v>
      </c>
      <c r="CJ156">
        <v>0.77084944625509055</v>
      </c>
      <c r="CK156">
        <v>0.75903737211239841</v>
      </c>
      <c r="CL156">
        <v>0.74568256660450927</v>
      </c>
      <c r="CM156">
        <v>0.70927826662593108</v>
      </c>
      <c r="CN156">
        <v>0.68924494153982285</v>
      </c>
      <c r="CO156">
        <v>0.77752671119808614</v>
      </c>
      <c r="CP156">
        <v>0.77448602165653579</v>
      </c>
      <c r="CQ156">
        <v>0.77257791722968283</v>
      </c>
      <c r="CR156">
        <v>0.76865494530996936</v>
      </c>
      <c r="CS156">
        <v>0.74034569397918693</v>
      </c>
      <c r="CT156">
        <v>0.72623136944842503</v>
      </c>
      <c r="CU156">
        <v>0.81746538945345282</v>
      </c>
      <c r="CV156">
        <v>0.83301584000802342</v>
      </c>
      <c r="CW156">
        <v>0.83820904782213024</v>
      </c>
      <c r="CX156">
        <v>0.42408958803789459</v>
      </c>
      <c r="CY156">
        <v>0.29204473020656491</v>
      </c>
      <c r="CZ156">
        <v>0.27180238641760679</v>
      </c>
      <c r="DA156">
        <v>0.27641983375957929</v>
      </c>
      <c r="DB156">
        <v>0.28457961395418652</v>
      </c>
      <c r="DC156">
        <v>0.80072602375670188</v>
      </c>
      <c r="DD156">
        <v>0.30458502735146692</v>
      </c>
      <c r="DE156">
        <v>0.28427597392149051</v>
      </c>
      <c r="DF156">
        <v>0.28812813602332882</v>
      </c>
      <c r="DG156">
        <v>0.29405780075667398</v>
      </c>
      <c r="DH156">
        <v>0.30281474663856078</v>
      </c>
      <c r="DI156">
        <v>0.30284127745556472</v>
      </c>
      <c r="DJ156">
        <v>0.29523964350749909</v>
      </c>
      <c r="DK156">
        <v>0.29802468088458661</v>
      </c>
      <c r="DL156">
        <v>0.30278393777185758</v>
      </c>
      <c r="DM156">
        <v>0.30279735776351341</v>
      </c>
      <c r="DN156">
        <v>0.30279587386283419</v>
      </c>
      <c r="DO156">
        <v>0.30279314029277582</v>
      </c>
      <c r="DP156">
        <v>0.30280945825517791</v>
      </c>
      <c r="DQ156">
        <v>0.29523953946210713</v>
      </c>
      <c r="DR156">
        <v>0.29802364973179313</v>
      </c>
      <c r="DS156">
        <v>0.30278678263201297</v>
      </c>
      <c r="DT156">
        <v>0.33415644906899189</v>
      </c>
      <c r="DU156">
        <v>0.33355221217325293</v>
      </c>
      <c r="DV156">
        <v>0.33986454104842789</v>
      </c>
      <c r="DW156">
        <v>0.34076820055046031</v>
      </c>
      <c r="DX156">
        <v>0.34079172085693138</v>
      </c>
      <c r="DY156">
        <v>0.34091325722118199</v>
      </c>
      <c r="DZ156">
        <v>0.33588904838400468</v>
      </c>
      <c r="EA156">
        <v>0.27848493585214767</v>
      </c>
      <c r="EB156">
        <v>0.3238134513896016</v>
      </c>
      <c r="EC156">
        <v>0.32390120826947688</v>
      </c>
      <c r="ED156">
        <v>0.32405352833599832</v>
      </c>
      <c r="EE156">
        <v>0.30292020608388948</v>
      </c>
      <c r="EF156">
        <v>0.33685606375307819</v>
      </c>
      <c r="EG156">
        <v>0.33685308230869632</v>
      </c>
      <c r="EH156">
        <v>0.3045871683939449</v>
      </c>
      <c r="EI156">
        <v>0.34130782681649813</v>
      </c>
      <c r="EJ156">
        <v>0.30615615549388342</v>
      </c>
      <c r="EK156">
        <v>0.34139938733178632</v>
      </c>
      <c r="EL156">
        <v>0.30545435758852679</v>
      </c>
      <c r="EM156">
        <v>0.2994418587187101</v>
      </c>
      <c r="EN156">
        <v>0.29945370223736928</v>
      </c>
      <c r="EO156">
        <v>0.30058508912269832</v>
      </c>
      <c r="EP156">
        <v>0.30635412690558678</v>
      </c>
      <c r="EQ156">
        <v>0.30635530764374108</v>
      </c>
      <c r="ER156">
        <v>0.30636668888677748</v>
      </c>
      <c r="ES156">
        <v>0.29945147254051441</v>
      </c>
      <c r="ET156">
        <v>0.30278737241646142</v>
      </c>
      <c r="EU156">
        <v>0.30281350288201242</v>
      </c>
      <c r="EV156">
        <v>0.29021681962446771</v>
      </c>
      <c r="EW156">
        <v>0.30277632619737282</v>
      </c>
      <c r="EX156">
        <v>0.30278990864025429</v>
      </c>
      <c r="EY156">
        <v>0.78157216436013677</v>
      </c>
      <c r="EZ156">
        <v>1.0000000000000011</v>
      </c>
      <c r="FA156">
        <v>0.78427985600164807</v>
      </c>
      <c r="FB156">
        <v>0.78290493756825352</v>
      </c>
      <c r="FC156">
        <v>0.78283357512664908</v>
      </c>
      <c r="FD156">
        <v>0.78240868382121764</v>
      </c>
      <c r="FE156">
        <v>0.78256097692026239</v>
      </c>
      <c r="FF156">
        <v>0.2899808766642013</v>
      </c>
      <c r="FG156">
        <v>0.29262912642663641</v>
      </c>
      <c r="FH156">
        <v>0.29599782782476047</v>
      </c>
      <c r="FI156">
        <v>0.30639075980808211</v>
      </c>
      <c r="FJ156">
        <v>0.28999611599150132</v>
      </c>
      <c r="FK156">
        <v>0.503874269214305</v>
      </c>
      <c r="FL156">
        <v>0.668136067494568</v>
      </c>
      <c r="FM156">
        <v>0.66880672059650759</v>
      </c>
      <c r="FN156">
        <v>0.66941893733507418</v>
      </c>
      <c r="FO156">
        <v>0.66954340064009177</v>
      </c>
      <c r="FP156">
        <v>0.67044577242397463</v>
      </c>
      <c r="FQ156">
        <v>0.67177259098509168</v>
      </c>
      <c r="FR156">
        <v>0.67493831766975232</v>
      </c>
      <c r="FS156">
        <v>0.67736998153013295</v>
      </c>
      <c r="FT156">
        <v>0.67950055042243118</v>
      </c>
      <c r="FU156">
        <v>0.68065890829033238</v>
      </c>
      <c r="FV156">
        <v>0.66283443838140432</v>
      </c>
      <c r="FW156">
        <v>0.6597988359721344</v>
      </c>
      <c r="FX156">
        <v>0.66794462012239464</v>
      </c>
      <c r="FY156">
        <v>0.67070947024288807</v>
      </c>
      <c r="FZ156">
        <v>0.67965442905862727</v>
      </c>
      <c r="GA156">
        <v>0.67877664870875676</v>
      </c>
      <c r="GB156">
        <v>0.67734532116843094</v>
      </c>
      <c r="GC156">
        <v>0.67091278184009506</v>
      </c>
      <c r="GD156">
        <v>0.66742956176986046</v>
      </c>
      <c r="GE156">
        <v>0.50400861930724472</v>
      </c>
      <c r="GF156">
        <v>0.50405196323985346</v>
      </c>
      <c r="GG156">
        <v>0.5045474395934495</v>
      </c>
      <c r="GH156">
        <v>0.5049845559658469</v>
      </c>
      <c r="GI156">
        <v>0.67008526146069869</v>
      </c>
      <c r="GJ156">
        <v>0.66904630077927485</v>
      </c>
      <c r="GK156">
        <v>0.66937466136353152</v>
      </c>
      <c r="GL156">
        <v>0.6689581567823748</v>
      </c>
      <c r="GM156">
        <v>0.50349519574153212</v>
      </c>
      <c r="GN156">
        <v>0.66891396034509865</v>
      </c>
      <c r="GO156">
        <v>0.66931659201016225</v>
      </c>
      <c r="GP156">
        <v>0.66994713904928394</v>
      </c>
      <c r="GQ156">
        <v>0.669628955768511</v>
      </c>
      <c r="GR156">
        <v>0.66813522712406581</v>
      </c>
      <c r="GS156">
        <v>0.66823788353425539</v>
      </c>
      <c r="GT156">
        <v>0.66938974380553495</v>
      </c>
      <c r="GU156">
        <v>0.67053271233073219</v>
      </c>
      <c r="GV156">
        <v>0.67033008925194992</v>
      </c>
      <c r="GW156">
        <v>0.25454354282733999</v>
      </c>
      <c r="GX156">
        <v>0.27703901104107559</v>
      </c>
      <c r="GY156">
        <v>0.30797010814144749</v>
      </c>
      <c r="GZ156">
        <v>0.35893271233214807</v>
      </c>
      <c r="HA156">
        <v>0.40997583781787261</v>
      </c>
      <c r="HB156">
        <v>0.626684651456066</v>
      </c>
      <c r="HC156">
        <v>0.6411521479498743</v>
      </c>
      <c r="HD156">
        <v>0.29001397537792428</v>
      </c>
      <c r="HE156">
        <v>0.29261714753433521</v>
      </c>
      <c r="HF156">
        <v>0.29598138007900238</v>
      </c>
      <c r="HG156">
        <v>0.30638592265840858</v>
      </c>
      <c r="HH156">
        <v>0.3651785591960669</v>
      </c>
      <c r="HI156">
        <v>0.36718866032353159</v>
      </c>
      <c r="HJ156">
        <v>0.37615941878400178</v>
      </c>
      <c r="HK156">
        <v>0.39435650619497858</v>
      </c>
      <c r="HL156">
        <v>0.36381633516869238</v>
      </c>
      <c r="HM156">
        <v>0.36921880751920139</v>
      </c>
      <c r="HN156">
        <v>0.38376015898374738</v>
      </c>
      <c r="HO156">
        <v>0.40925723893708799</v>
      </c>
      <c r="HP156">
        <v>0.29898356312674779</v>
      </c>
      <c r="HQ156">
        <v>0.30113035523085951</v>
      </c>
      <c r="HR156">
        <v>0.30523404740843468</v>
      </c>
      <c r="HS156">
        <v>0.31980824602915681</v>
      </c>
      <c r="HT156">
        <v>0.2926247935308432</v>
      </c>
      <c r="HU156">
        <v>0.29598480141405331</v>
      </c>
      <c r="HV156">
        <v>0.30638667802215958</v>
      </c>
      <c r="HW156">
        <v>0.28846037481876019</v>
      </c>
      <c r="HX156">
        <v>0.28835461365416187</v>
      </c>
      <c r="HY156">
        <v>0.29059884920909612</v>
      </c>
      <c r="HZ156">
        <v>0.29346846077061772</v>
      </c>
      <c r="IA156">
        <v>0.35765184411566942</v>
      </c>
      <c r="IB156">
        <v>0.3442784001507862</v>
      </c>
      <c r="IC156">
        <v>0.348284768824977</v>
      </c>
      <c r="ID156">
        <v>0.36270424589604888</v>
      </c>
      <c r="IE156">
        <v>0.35774424146227252</v>
      </c>
      <c r="IF156">
        <v>0.37145226995342462</v>
      </c>
      <c r="IG156">
        <v>0.30656551343864769</v>
      </c>
      <c r="IH156">
        <v>0.30508059401806931</v>
      </c>
      <c r="II156">
        <v>0.32282781516172698</v>
      </c>
      <c r="IJ156">
        <v>0.33569694855941468</v>
      </c>
      <c r="IK156">
        <v>0.36370516412626502</v>
      </c>
      <c r="IL156">
        <v>0.35745439500732568</v>
      </c>
      <c r="IM156">
        <v>0.36439023684511229</v>
      </c>
      <c r="IN156">
        <v>0.39947815377316509</v>
      </c>
      <c r="IO156">
        <v>0.41578479672834029</v>
      </c>
      <c r="IP156">
        <v>0.30040733889331089</v>
      </c>
      <c r="IQ156">
        <v>0.28785008915025939</v>
      </c>
      <c r="IR156">
        <v>0.29514908066366607</v>
      </c>
      <c r="IS156">
        <v>0.32047325494548667</v>
      </c>
      <c r="IT156">
        <v>0.33633720862248861</v>
      </c>
      <c r="IU156">
        <v>0.66852166722449657</v>
      </c>
      <c r="IV156">
        <v>0.50415166677836731</v>
      </c>
      <c r="IW156">
        <v>0.66865072396420488</v>
      </c>
      <c r="IX156">
        <v>0.50557640124806824</v>
      </c>
      <c r="IY156">
        <v>0.67011732619575404</v>
      </c>
      <c r="IZ156">
        <v>0.25676206290395498</v>
      </c>
      <c r="JA156">
        <v>0.24655364605262151</v>
      </c>
      <c r="JB156">
        <v>0.2473427350108148</v>
      </c>
      <c r="JC156">
        <v>0.2366616485879425</v>
      </c>
      <c r="JD156">
        <v>0.1490748013047066</v>
      </c>
      <c r="JE156">
        <v>0.36682727678113092</v>
      </c>
      <c r="JF156">
        <v>0.26140907100600352</v>
      </c>
      <c r="JG156">
        <v>0.25152359346114461</v>
      </c>
      <c r="JH156">
        <v>0.50437739935501946</v>
      </c>
      <c r="JI156">
        <v>0.66949159944820058</v>
      </c>
      <c r="JJ156">
        <v>0.67017797135500146</v>
      </c>
      <c r="JK156">
        <v>0.47603172571206281</v>
      </c>
      <c r="JL156">
        <v>0.39269221959047529</v>
      </c>
      <c r="JM156">
        <v>0.66906251027621955</v>
      </c>
      <c r="JN156">
        <v>0.66800554250457633</v>
      </c>
      <c r="JO156">
        <v>0.67476489608439361</v>
      </c>
      <c r="JP156">
        <v>0.69773824472239032</v>
      </c>
      <c r="JQ156">
        <v>0.67479797812027287</v>
      </c>
      <c r="JR156">
        <v>0.7346683509785501</v>
      </c>
      <c r="JS156">
        <v>0.45894597598391668</v>
      </c>
      <c r="JT156">
        <v>0.50090123864127634</v>
      </c>
      <c r="JU156">
        <v>0.54373678494832434</v>
      </c>
      <c r="JV156">
        <v>0.54322557953275474</v>
      </c>
      <c r="JW156">
        <v>0.50034467014587736</v>
      </c>
      <c r="JX156">
        <v>0.46635287362702538</v>
      </c>
      <c r="JY156">
        <v>0.4827288544728402</v>
      </c>
      <c r="JZ156">
        <v>0.52439635410665986</v>
      </c>
      <c r="KA156">
        <v>0.53368483472684047</v>
      </c>
      <c r="KB156">
        <v>0.53186867918277003</v>
      </c>
      <c r="KC156">
        <v>0.77366245008040146</v>
      </c>
      <c r="KD156">
        <v>0.77284938072935161</v>
      </c>
      <c r="KE156">
        <v>0.7640585071054774</v>
      </c>
      <c r="KF156">
        <v>0.4996335768187033</v>
      </c>
      <c r="KG156">
        <v>0.5400982364570488</v>
      </c>
      <c r="KH156">
        <v>0.5445023590207837</v>
      </c>
      <c r="KI156">
        <v>0.54659521979157677</v>
      </c>
      <c r="KJ156">
        <v>0.54660540438441407</v>
      </c>
      <c r="KK156">
        <v>0.49732443768556461</v>
      </c>
      <c r="KL156">
        <v>0.53718777973496135</v>
      </c>
    </row>
    <row r="157" spans="1:298" x14ac:dyDescent="0.2">
      <c r="A157" s="1" t="s">
        <v>155</v>
      </c>
      <c r="B157">
        <v>0.69318565471794669</v>
      </c>
      <c r="C157">
        <v>0.59030089943041708</v>
      </c>
      <c r="D157">
        <v>0.69014547118527514</v>
      </c>
      <c r="E157">
        <v>0.60623751807732962</v>
      </c>
      <c r="F157">
        <v>0.83301354207212508</v>
      </c>
      <c r="G157">
        <v>0.64655674703560306</v>
      </c>
      <c r="H157">
        <v>0.73954223076886294</v>
      </c>
      <c r="I157">
        <v>0.76975898810831667</v>
      </c>
      <c r="J157">
        <v>0.59156551086582898</v>
      </c>
      <c r="K157">
        <v>0.60413884088559533</v>
      </c>
      <c r="L157">
        <v>0.61084888993359776</v>
      </c>
      <c r="M157">
        <v>0.70857124923836623</v>
      </c>
      <c r="N157">
        <v>0.64580045366586758</v>
      </c>
      <c r="O157">
        <v>0.71361623688964781</v>
      </c>
      <c r="P157">
        <v>0.66515042121886836</v>
      </c>
      <c r="Q157">
        <v>0.64551473726661623</v>
      </c>
      <c r="R157">
        <v>0.72586628314813384</v>
      </c>
      <c r="S157">
        <v>0.74841347321218976</v>
      </c>
      <c r="T157">
        <v>0.67097941734265054</v>
      </c>
      <c r="U157">
        <v>0.38564161323459101</v>
      </c>
      <c r="V157">
        <v>0.46658562325509262</v>
      </c>
      <c r="W157">
        <v>0.36507920890425721</v>
      </c>
      <c r="X157">
        <v>0.47688274023020299</v>
      </c>
      <c r="Y157">
        <v>0.51616211872752138</v>
      </c>
      <c r="Z157">
        <v>0.38597096760546312</v>
      </c>
      <c r="AA157">
        <v>0.30125660258851711</v>
      </c>
      <c r="AB157">
        <v>0.22439685672695819</v>
      </c>
      <c r="AC157">
        <v>0.70431591875818444</v>
      </c>
      <c r="AD157">
        <v>0.70381158878335903</v>
      </c>
      <c r="AE157">
        <v>0.70348193337808984</v>
      </c>
      <c r="AF157">
        <v>0.70351487525399814</v>
      </c>
      <c r="AG157">
        <v>0.33377533211139782</v>
      </c>
      <c r="AH157">
        <v>0.30968702990204938</v>
      </c>
      <c r="AI157">
        <v>0.26360410676526302</v>
      </c>
      <c r="AJ157">
        <v>0.25191269313943349</v>
      </c>
      <c r="AK157">
        <v>0.82732197108795025</v>
      </c>
      <c r="AL157">
        <v>0.82572070319933089</v>
      </c>
      <c r="AM157">
        <v>0.76428799332449726</v>
      </c>
      <c r="AN157">
        <v>0.66664438965113737</v>
      </c>
      <c r="AO157">
        <v>0.56432783148465215</v>
      </c>
      <c r="AP157">
        <v>0.78589941589668211</v>
      </c>
      <c r="AQ157">
        <v>0.64269849572887083</v>
      </c>
      <c r="AR157">
        <v>0.28960361636485088</v>
      </c>
      <c r="AS157">
        <v>0.22621378193045569</v>
      </c>
      <c r="AT157">
        <v>0.19778829293067629</v>
      </c>
      <c r="AU157">
        <v>0.82720940547560617</v>
      </c>
      <c r="AV157">
        <v>0.1201021192957242</v>
      </c>
      <c r="AW157">
        <v>0.34164787405596198</v>
      </c>
      <c r="AX157">
        <v>0.31085945262348591</v>
      </c>
      <c r="AY157">
        <v>0.26399633698590891</v>
      </c>
      <c r="AZ157">
        <v>0.24897268198646599</v>
      </c>
      <c r="BA157">
        <v>0.69409721656748169</v>
      </c>
      <c r="BB157">
        <v>0.6931596029788033</v>
      </c>
      <c r="BC157">
        <v>0.48032172144699697</v>
      </c>
      <c r="BD157">
        <v>0.38478415496211171</v>
      </c>
      <c r="BE157">
        <v>0.29524376024704391</v>
      </c>
      <c r="BF157">
        <v>0.2725213662768724</v>
      </c>
      <c r="BG157">
        <v>0.26277476139199929</v>
      </c>
      <c r="BH157">
        <v>0.72168358126693377</v>
      </c>
      <c r="BI157">
        <v>0.714886172595394</v>
      </c>
      <c r="BJ157">
        <v>0.57107282938949178</v>
      </c>
      <c r="BK157">
        <v>0.49704061663312588</v>
      </c>
      <c r="BL157">
        <v>0.43299779055429999</v>
      </c>
      <c r="BM157">
        <v>0.27216152096997348</v>
      </c>
      <c r="BN157">
        <v>0.32199209622613151</v>
      </c>
      <c r="BO157">
        <v>0.78398636563713975</v>
      </c>
      <c r="BP157">
        <v>0.29736629256313157</v>
      </c>
      <c r="BQ157">
        <v>0.30616523549244812</v>
      </c>
      <c r="BR157">
        <v>0.77502145658245436</v>
      </c>
      <c r="BS157">
        <v>0.77709913921635621</v>
      </c>
      <c r="BT157">
        <v>0.77906032119116253</v>
      </c>
      <c r="BU157">
        <v>0.28418602993665137</v>
      </c>
      <c r="BV157">
        <v>0.27154518560294788</v>
      </c>
      <c r="BW157">
        <v>0.2841876503624603</v>
      </c>
      <c r="BX157">
        <v>0.27155736300329508</v>
      </c>
      <c r="BY157">
        <v>0.38985283955589273</v>
      </c>
      <c r="BZ157">
        <v>0.34214161280271749</v>
      </c>
      <c r="CA157">
        <v>0.31873303532499198</v>
      </c>
      <c r="CB157">
        <v>0.29888597721860011</v>
      </c>
      <c r="CC157">
        <v>0.30754673995013782</v>
      </c>
      <c r="CD157">
        <v>0.80321549517523805</v>
      </c>
      <c r="CE157">
        <v>0.12625590926851951</v>
      </c>
      <c r="CF157">
        <v>0.75507899980449145</v>
      </c>
      <c r="CG157">
        <v>0.75338955213160941</v>
      </c>
      <c r="CH157">
        <v>0.1033005385633793</v>
      </c>
      <c r="CI157">
        <v>0.75373404702486424</v>
      </c>
      <c r="CJ157">
        <v>0.77070189654512744</v>
      </c>
      <c r="CK157">
        <v>0.75934837972975033</v>
      </c>
      <c r="CL157">
        <v>0.74560424166603767</v>
      </c>
      <c r="CM157">
        <v>0.70929221540696308</v>
      </c>
      <c r="CN157">
        <v>0.68978685104192317</v>
      </c>
      <c r="CO157">
        <v>0.77724576522727695</v>
      </c>
      <c r="CP157">
        <v>0.7746533421295243</v>
      </c>
      <c r="CQ157">
        <v>0.77281545327852552</v>
      </c>
      <c r="CR157">
        <v>0.76865833923145321</v>
      </c>
      <c r="CS157">
        <v>0.74053898530728701</v>
      </c>
      <c r="CT157">
        <v>0.7264601623787651</v>
      </c>
      <c r="CU157">
        <v>0.81788071787941374</v>
      </c>
      <c r="CV157">
        <v>0.83331526540637446</v>
      </c>
      <c r="CW157">
        <v>0.83842401636844699</v>
      </c>
      <c r="CX157">
        <v>0.42498119944749002</v>
      </c>
      <c r="CY157">
        <v>0.29262180222216272</v>
      </c>
      <c r="CZ157">
        <v>0.27241457184821122</v>
      </c>
      <c r="DA157">
        <v>0.27723439979475423</v>
      </c>
      <c r="DB157">
        <v>0.28540340010984178</v>
      </c>
      <c r="DC157">
        <v>0.80044301034706267</v>
      </c>
      <c r="DD157">
        <v>0.30485421534652651</v>
      </c>
      <c r="DE157">
        <v>0.2843858090739968</v>
      </c>
      <c r="DF157">
        <v>0.28844669167938719</v>
      </c>
      <c r="DG157">
        <v>0.29430423001110401</v>
      </c>
      <c r="DH157">
        <v>0.30320520345288438</v>
      </c>
      <c r="DI157">
        <v>0.30323449353552479</v>
      </c>
      <c r="DJ157">
        <v>0.29557400699515612</v>
      </c>
      <c r="DK157">
        <v>0.29842538027117382</v>
      </c>
      <c r="DL157">
        <v>0.30317524492300513</v>
      </c>
      <c r="DM157">
        <v>0.30318482993880891</v>
      </c>
      <c r="DN157">
        <v>0.30318826360314188</v>
      </c>
      <c r="DO157">
        <v>0.30318448552596983</v>
      </c>
      <c r="DP157">
        <v>0.30320468908779408</v>
      </c>
      <c r="DQ157">
        <v>0.2955672225158324</v>
      </c>
      <c r="DR157">
        <v>0.2984118732137363</v>
      </c>
      <c r="DS157">
        <v>0.30318024504280072</v>
      </c>
      <c r="DT157">
        <v>0.33452634327810571</v>
      </c>
      <c r="DU157">
        <v>0.33387707937207589</v>
      </c>
      <c r="DV157">
        <v>0.34016485728705242</v>
      </c>
      <c r="DW157">
        <v>0.3410827443492756</v>
      </c>
      <c r="DX157">
        <v>0.34115307943610113</v>
      </c>
      <c r="DY157">
        <v>0.34126515964837212</v>
      </c>
      <c r="DZ157">
        <v>0.33622823315079831</v>
      </c>
      <c r="EA157">
        <v>0.27875794005409521</v>
      </c>
      <c r="EB157">
        <v>0.32423122332479981</v>
      </c>
      <c r="EC157">
        <v>0.32430795843286292</v>
      </c>
      <c r="ED157">
        <v>0.32446959579695273</v>
      </c>
      <c r="EE157">
        <v>0.30327228670390849</v>
      </c>
      <c r="EF157">
        <v>0.33721986200237553</v>
      </c>
      <c r="EG157">
        <v>0.33727580521517858</v>
      </c>
      <c r="EH157">
        <v>0.30492148907646133</v>
      </c>
      <c r="EI157">
        <v>0.34170873120925022</v>
      </c>
      <c r="EJ157">
        <v>0.30654628496226177</v>
      </c>
      <c r="EK157">
        <v>0.34175092668754159</v>
      </c>
      <c r="EL157">
        <v>0.30587323787700288</v>
      </c>
      <c r="EM157">
        <v>0.29983162017910781</v>
      </c>
      <c r="EN157">
        <v>0.2998467507218297</v>
      </c>
      <c r="EO157">
        <v>0.30091153429955442</v>
      </c>
      <c r="EP157">
        <v>0.30672920888138322</v>
      </c>
      <c r="EQ157">
        <v>0.30673141885684191</v>
      </c>
      <c r="ER157">
        <v>0.30674013600387401</v>
      </c>
      <c r="ES157">
        <v>0.29984499438089979</v>
      </c>
      <c r="ET157">
        <v>0.30318567882221259</v>
      </c>
      <c r="EU157">
        <v>0.30319991844605088</v>
      </c>
      <c r="EV157">
        <v>0.29055334367061098</v>
      </c>
      <c r="EW157">
        <v>0.30316668607825048</v>
      </c>
      <c r="EX157">
        <v>0.30317755331218232</v>
      </c>
      <c r="EY157">
        <v>0.7813917822622185</v>
      </c>
      <c r="EZ157">
        <v>0.78427985600164807</v>
      </c>
      <c r="FA157">
        <v>1.000000000000008</v>
      </c>
      <c r="FB157">
        <v>0.7826722310952281</v>
      </c>
      <c r="FC157">
        <v>0.78248169502990961</v>
      </c>
      <c r="FD157">
        <v>0.78231426698933082</v>
      </c>
      <c r="FE157">
        <v>0.7822051405788818</v>
      </c>
      <c r="FF157">
        <v>0.28944206083119972</v>
      </c>
      <c r="FG157">
        <v>0.29204144853005198</v>
      </c>
      <c r="FH157">
        <v>0.29538908285433713</v>
      </c>
      <c r="FI157">
        <v>0.30578897685648287</v>
      </c>
      <c r="FJ157">
        <v>0.28946393569270251</v>
      </c>
      <c r="FK157">
        <v>0.50365676428110584</v>
      </c>
      <c r="FL157">
        <v>0.66806173577240435</v>
      </c>
      <c r="FM157">
        <v>0.6688948926367887</v>
      </c>
      <c r="FN157">
        <v>0.66910329261704304</v>
      </c>
      <c r="FO157">
        <v>0.66927524137823979</v>
      </c>
      <c r="FP157">
        <v>0.67062275518970738</v>
      </c>
      <c r="FQ157">
        <v>0.67167227615498704</v>
      </c>
      <c r="FR157">
        <v>0.67493165164844182</v>
      </c>
      <c r="FS157">
        <v>0.67749958768969898</v>
      </c>
      <c r="FT157">
        <v>0.67977914867723221</v>
      </c>
      <c r="FU157">
        <v>0.68058899038923182</v>
      </c>
      <c r="FV157">
        <v>0.66266967977721958</v>
      </c>
      <c r="FW157">
        <v>0.65954752048765486</v>
      </c>
      <c r="FX157">
        <v>0.66824840641027083</v>
      </c>
      <c r="FY157">
        <v>0.67065287418655128</v>
      </c>
      <c r="FZ157">
        <v>0.67999193242526801</v>
      </c>
      <c r="GA157">
        <v>0.67927001758655403</v>
      </c>
      <c r="GB157">
        <v>0.67723135283836433</v>
      </c>
      <c r="GC157">
        <v>0.67087119260413874</v>
      </c>
      <c r="GD157">
        <v>0.66710912608239115</v>
      </c>
      <c r="GE157">
        <v>0.50404723040579036</v>
      </c>
      <c r="GF157">
        <v>0.50442768863080878</v>
      </c>
      <c r="GG157">
        <v>0.50481450433815378</v>
      </c>
      <c r="GH157">
        <v>0.50477490089442278</v>
      </c>
      <c r="GI157">
        <v>0.66962955011280445</v>
      </c>
      <c r="GJ157">
        <v>0.66967029631587693</v>
      </c>
      <c r="GK157">
        <v>0.66944246366313653</v>
      </c>
      <c r="GL157">
        <v>0.66943387843062063</v>
      </c>
      <c r="GM157">
        <v>0.50417531782416336</v>
      </c>
      <c r="GN157">
        <v>0.66928979796329424</v>
      </c>
      <c r="GO157">
        <v>0.66979100688149484</v>
      </c>
      <c r="GP157">
        <v>0.6698768043019715</v>
      </c>
      <c r="GQ157">
        <v>0.67033151019970028</v>
      </c>
      <c r="GR157">
        <v>0.66874866233360586</v>
      </c>
      <c r="GS157">
        <v>0.66812421309548364</v>
      </c>
      <c r="GT157">
        <v>0.66940958463896405</v>
      </c>
      <c r="GU157">
        <v>0.67069121044749913</v>
      </c>
      <c r="GV157">
        <v>0.67114661792885744</v>
      </c>
      <c r="GW157">
        <v>0.25455654963240859</v>
      </c>
      <c r="GX157">
        <v>0.27714798455486639</v>
      </c>
      <c r="GY157">
        <v>0.30786588482940908</v>
      </c>
      <c r="GZ157">
        <v>0.35887990580665668</v>
      </c>
      <c r="HA157">
        <v>0.41003698496885788</v>
      </c>
      <c r="HB157">
        <v>0.6264738896944344</v>
      </c>
      <c r="HC157">
        <v>0.64093343268297287</v>
      </c>
      <c r="HD157">
        <v>0.28948208616237692</v>
      </c>
      <c r="HE157">
        <v>0.29202797550963311</v>
      </c>
      <c r="HF157">
        <v>0.2953698253501586</v>
      </c>
      <c r="HG157">
        <v>0.30578925451586869</v>
      </c>
      <c r="HH157">
        <v>0.36467435491944089</v>
      </c>
      <c r="HI157">
        <v>0.36659746316823533</v>
      </c>
      <c r="HJ157">
        <v>0.37551349461247341</v>
      </c>
      <c r="HK157">
        <v>0.39371985685189159</v>
      </c>
      <c r="HL157">
        <v>0.36339638185475892</v>
      </c>
      <c r="HM157">
        <v>0.36869698214264551</v>
      </c>
      <c r="HN157">
        <v>0.38314817468399259</v>
      </c>
      <c r="HO157">
        <v>0.40880253614462142</v>
      </c>
      <c r="HP157">
        <v>0.29841186319931667</v>
      </c>
      <c r="HQ157">
        <v>0.30053755221694112</v>
      </c>
      <c r="HR157">
        <v>0.30462357656815098</v>
      </c>
      <c r="HS157">
        <v>0.31922413091698032</v>
      </c>
      <c r="HT157">
        <v>0.29202732215680371</v>
      </c>
      <c r="HU157">
        <v>0.2953717422317414</v>
      </c>
      <c r="HV157">
        <v>0.30578506776362258</v>
      </c>
      <c r="HW157">
        <v>0.28792315751708741</v>
      </c>
      <c r="HX157">
        <v>0.28779480981649902</v>
      </c>
      <c r="HY157">
        <v>0.28999204149674063</v>
      </c>
      <c r="HZ157">
        <v>0.29286486059341371</v>
      </c>
      <c r="IA157">
        <v>0.35740377448025912</v>
      </c>
      <c r="IB157">
        <v>0.34386544368786759</v>
      </c>
      <c r="IC157">
        <v>0.3477432361751609</v>
      </c>
      <c r="ID157">
        <v>0.36214954651569231</v>
      </c>
      <c r="IE157">
        <v>0.35722696055746178</v>
      </c>
      <c r="IF157">
        <v>0.37108377346307297</v>
      </c>
      <c r="IG157">
        <v>0.30602249268470438</v>
      </c>
      <c r="IH157">
        <v>0.30447457906339143</v>
      </c>
      <c r="II157">
        <v>0.32222156312941452</v>
      </c>
      <c r="IJ157">
        <v>0.33509299096145873</v>
      </c>
      <c r="IK157">
        <v>0.36323589475570311</v>
      </c>
      <c r="IL157">
        <v>0.35683102933956889</v>
      </c>
      <c r="IM157">
        <v>0.36371245790195889</v>
      </c>
      <c r="IN157">
        <v>0.39881352066067588</v>
      </c>
      <c r="IO157">
        <v>0.41513308695580858</v>
      </c>
      <c r="IP157">
        <v>0.29994229028287173</v>
      </c>
      <c r="IQ157">
        <v>0.28725370925390309</v>
      </c>
      <c r="IR157">
        <v>0.29453953750965678</v>
      </c>
      <c r="IS157">
        <v>0.319876278659389</v>
      </c>
      <c r="IT157">
        <v>0.33573312821883561</v>
      </c>
      <c r="IU157">
        <v>0.66857857021109479</v>
      </c>
      <c r="IV157">
        <v>0.50415183489694015</v>
      </c>
      <c r="IW157">
        <v>0.66874230748984997</v>
      </c>
      <c r="IX157">
        <v>0.50555549455206894</v>
      </c>
      <c r="IY157">
        <v>0.67015084113111079</v>
      </c>
      <c r="IZ157">
        <v>0.25756247689831308</v>
      </c>
      <c r="JA157">
        <v>0.24768569153987921</v>
      </c>
      <c r="JB157">
        <v>0.2481815364726217</v>
      </c>
      <c r="JC157">
        <v>0.2376470476931889</v>
      </c>
      <c r="JD157">
        <v>0.14953271452034719</v>
      </c>
      <c r="JE157">
        <v>0.36825954519429349</v>
      </c>
      <c r="JF157">
        <v>0.26269885502750151</v>
      </c>
      <c r="JG157">
        <v>0.25290962946065998</v>
      </c>
      <c r="JH157">
        <v>0.50391460824048862</v>
      </c>
      <c r="JI157">
        <v>0.66981460217516609</v>
      </c>
      <c r="JJ157">
        <v>0.67013544187198049</v>
      </c>
      <c r="JK157">
        <v>0.47670746425406779</v>
      </c>
      <c r="JL157">
        <v>0.39414156127725569</v>
      </c>
      <c r="JM157">
        <v>0.668340181298269</v>
      </c>
      <c r="JN157">
        <v>0.66826272628262451</v>
      </c>
      <c r="JO157">
        <v>0.67461441697071012</v>
      </c>
      <c r="JP157">
        <v>0.69835993042818001</v>
      </c>
      <c r="JQ157">
        <v>0.67494853390121057</v>
      </c>
      <c r="JR157">
        <v>0.7351048017455597</v>
      </c>
      <c r="JS157">
        <v>0.45860724666765018</v>
      </c>
      <c r="JT157">
        <v>0.5007385232809376</v>
      </c>
      <c r="JU157">
        <v>0.5438748070419267</v>
      </c>
      <c r="JV157">
        <v>0.54330105710932342</v>
      </c>
      <c r="JW157">
        <v>0.50038648381071016</v>
      </c>
      <c r="JX157">
        <v>0.46618320863282559</v>
      </c>
      <c r="JY157">
        <v>0.48259631872177228</v>
      </c>
      <c r="JZ157">
        <v>0.52446875711703211</v>
      </c>
      <c r="KA157">
        <v>0.53373652536830651</v>
      </c>
      <c r="KB157">
        <v>0.53192842490275827</v>
      </c>
      <c r="KC157">
        <v>0.77355666013261581</v>
      </c>
      <c r="KD157">
        <v>0.7727786680582146</v>
      </c>
      <c r="KE157">
        <v>0.7639952714235988</v>
      </c>
      <c r="KF157">
        <v>0.49970327328243852</v>
      </c>
      <c r="KG157">
        <v>0.54019073723514721</v>
      </c>
      <c r="KH157">
        <v>0.54453975830992452</v>
      </c>
      <c r="KI157">
        <v>0.54663390835054859</v>
      </c>
      <c r="KJ157">
        <v>0.54664094464352386</v>
      </c>
      <c r="KK157">
        <v>0.49737451932563598</v>
      </c>
      <c r="KL157">
        <v>0.53719689253896308</v>
      </c>
    </row>
    <row r="158" spans="1:298" x14ac:dyDescent="0.2">
      <c r="A158" s="1" t="s">
        <v>156</v>
      </c>
      <c r="B158">
        <v>0.69325327691375849</v>
      </c>
      <c r="C158">
        <v>0.59102315311501941</v>
      </c>
      <c r="D158">
        <v>0.69066448407197512</v>
      </c>
      <c r="E158">
        <v>0.60610720199561796</v>
      </c>
      <c r="F158">
        <v>0.83285873899712459</v>
      </c>
      <c r="G158">
        <v>0.64653555666612106</v>
      </c>
      <c r="H158">
        <v>0.73966230776089781</v>
      </c>
      <c r="I158">
        <v>0.76938664028220438</v>
      </c>
      <c r="J158">
        <v>0.59044741046583171</v>
      </c>
      <c r="K158">
        <v>0.60318629847975147</v>
      </c>
      <c r="L158">
        <v>0.61145540392892073</v>
      </c>
      <c r="M158">
        <v>0.70934041786265245</v>
      </c>
      <c r="N158">
        <v>0.64636814150178901</v>
      </c>
      <c r="O158">
        <v>0.71394103606653403</v>
      </c>
      <c r="P158">
        <v>0.66560873063431014</v>
      </c>
      <c r="Q158">
        <v>0.64531388159307479</v>
      </c>
      <c r="R158">
        <v>0.7263456307461984</v>
      </c>
      <c r="S158">
        <v>0.74870737562502898</v>
      </c>
      <c r="T158">
        <v>0.67140454546080808</v>
      </c>
      <c r="U158">
        <v>0.38469178764148898</v>
      </c>
      <c r="V158">
        <v>0.46613896075189332</v>
      </c>
      <c r="W158">
        <v>0.36421521244124011</v>
      </c>
      <c r="X158">
        <v>0.47662444790789871</v>
      </c>
      <c r="Y158">
        <v>0.51570297978833846</v>
      </c>
      <c r="Z158">
        <v>0.3862526176769488</v>
      </c>
      <c r="AA158">
        <v>0.30103402413364072</v>
      </c>
      <c r="AB158">
        <v>0.2249465283803995</v>
      </c>
      <c r="AC158">
        <v>0.70321935202016639</v>
      </c>
      <c r="AD158">
        <v>0.70352782893042221</v>
      </c>
      <c r="AE158">
        <v>0.70229840546424871</v>
      </c>
      <c r="AF158">
        <v>0.70229075130143592</v>
      </c>
      <c r="AG158">
        <v>0.332842974939692</v>
      </c>
      <c r="AH158">
        <v>0.30879308344188522</v>
      </c>
      <c r="AI158">
        <v>0.26273740450429539</v>
      </c>
      <c r="AJ158">
        <v>0.25107560445852312</v>
      </c>
      <c r="AK158">
        <v>0.82729937634421702</v>
      </c>
      <c r="AL158">
        <v>0.82594170727116378</v>
      </c>
      <c r="AM158">
        <v>0.76443413179064024</v>
      </c>
      <c r="AN158">
        <v>0.66679519135962273</v>
      </c>
      <c r="AO158">
        <v>0.56435781801164508</v>
      </c>
      <c r="AP158">
        <v>0.78648649361455458</v>
      </c>
      <c r="AQ158">
        <v>0.64341763135291485</v>
      </c>
      <c r="AR158">
        <v>0.29004201667493568</v>
      </c>
      <c r="AS158">
        <v>0.22657269733962521</v>
      </c>
      <c r="AT158">
        <v>0.1979588364797876</v>
      </c>
      <c r="AU158">
        <v>0.82717662484346255</v>
      </c>
      <c r="AV158">
        <v>0.1188802723096061</v>
      </c>
      <c r="AW158">
        <v>0.34046463660579618</v>
      </c>
      <c r="AX158">
        <v>0.3097942883246767</v>
      </c>
      <c r="AY158">
        <v>0.26309281658358108</v>
      </c>
      <c r="AZ158">
        <v>0.24808181270077989</v>
      </c>
      <c r="BA158">
        <v>0.69396048310269021</v>
      </c>
      <c r="BB158">
        <v>0.69282785186111218</v>
      </c>
      <c r="BC158">
        <v>0.47984500165123323</v>
      </c>
      <c r="BD158">
        <v>0.38411743525248182</v>
      </c>
      <c r="BE158">
        <v>0.29507444582270131</v>
      </c>
      <c r="BF158">
        <v>0.27250537481933829</v>
      </c>
      <c r="BG158">
        <v>0.26292802971179008</v>
      </c>
      <c r="BH158">
        <v>0.72203130570893581</v>
      </c>
      <c r="BI158">
        <v>0.7146439281413266</v>
      </c>
      <c r="BJ158">
        <v>0.57128989054524237</v>
      </c>
      <c r="BK158">
        <v>0.49725622688614579</v>
      </c>
      <c r="BL158">
        <v>0.43339389926366928</v>
      </c>
      <c r="BM158">
        <v>0.27125565914772959</v>
      </c>
      <c r="BN158">
        <v>0.32145293661874408</v>
      </c>
      <c r="BO158">
        <v>0.78447363855045038</v>
      </c>
      <c r="BP158">
        <v>0.29689076826753202</v>
      </c>
      <c r="BQ158">
        <v>0.30553765339971639</v>
      </c>
      <c r="BR158">
        <v>0.7755633423617424</v>
      </c>
      <c r="BS158">
        <v>0.77762776264916111</v>
      </c>
      <c r="BT158">
        <v>0.77956154546703671</v>
      </c>
      <c r="BU158">
        <v>0.28302862403227758</v>
      </c>
      <c r="BV158">
        <v>0.27068838604377771</v>
      </c>
      <c r="BW158">
        <v>0.28301780279617211</v>
      </c>
      <c r="BX158">
        <v>0.27069813837454287</v>
      </c>
      <c r="BY158">
        <v>0.38873768105737633</v>
      </c>
      <c r="BZ158">
        <v>0.3409781316145048</v>
      </c>
      <c r="CA158">
        <v>0.31759653030194879</v>
      </c>
      <c r="CB158">
        <v>0.29748845455038048</v>
      </c>
      <c r="CC158">
        <v>0.30539050580093469</v>
      </c>
      <c r="CD158">
        <v>0.80358353648188807</v>
      </c>
      <c r="CE158">
        <v>0.1273216785318951</v>
      </c>
      <c r="CF158">
        <v>0.75623142115855457</v>
      </c>
      <c r="CG158">
        <v>0.75454630413668722</v>
      </c>
      <c r="CH158">
        <v>0.1035560361856685</v>
      </c>
      <c r="CI158">
        <v>0.7549276608597757</v>
      </c>
      <c r="CJ158">
        <v>0.77051331449236893</v>
      </c>
      <c r="CK158">
        <v>0.75928783737699224</v>
      </c>
      <c r="CL158">
        <v>0.74551914275917186</v>
      </c>
      <c r="CM158">
        <v>0.70907077964460918</v>
      </c>
      <c r="CN158">
        <v>0.68910856172945212</v>
      </c>
      <c r="CO158">
        <v>0.77764098599296083</v>
      </c>
      <c r="CP158">
        <v>0.77532219887998099</v>
      </c>
      <c r="CQ158">
        <v>0.77238597868963288</v>
      </c>
      <c r="CR158">
        <v>0.76819227031839932</v>
      </c>
      <c r="CS158">
        <v>0.73925917308538192</v>
      </c>
      <c r="CT158">
        <v>0.72524094527665461</v>
      </c>
      <c r="CU158">
        <v>0.81768043581208771</v>
      </c>
      <c r="CV158">
        <v>0.83295218979692398</v>
      </c>
      <c r="CW158">
        <v>0.83811422120414458</v>
      </c>
      <c r="CX158">
        <v>0.42271402322937901</v>
      </c>
      <c r="CY158">
        <v>0.2917805066523419</v>
      </c>
      <c r="CZ158">
        <v>0.27130001192798497</v>
      </c>
      <c r="DA158">
        <v>0.27595985780107829</v>
      </c>
      <c r="DB158">
        <v>0.28423173012050379</v>
      </c>
      <c r="DC158">
        <v>0.80124415823421946</v>
      </c>
      <c r="DD158">
        <v>0.30411829683153802</v>
      </c>
      <c r="DE158">
        <v>0.28370881655479169</v>
      </c>
      <c r="DF158">
        <v>0.28750105104236118</v>
      </c>
      <c r="DG158">
        <v>0.29349059123944188</v>
      </c>
      <c r="DH158">
        <v>0.3025217074638139</v>
      </c>
      <c r="DI158">
        <v>0.30254889947322799</v>
      </c>
      <c r="DJ158">
        <v>0.29506869768080218</v>
      </c>
      <c r="DK158">
        <v>0.29774819609483238</v>
      </c>
      <c r="DL158">
        <v>0.30250735768100401</v>
      </c>
      <c r="DM158">
        <v>0.3025166171598247</v>
      </c>
      <c r="DN158">
        <v>0.30251067947285648</v>
      </c>
      <c r="DO158">
        <v>0.30249961200898401</v>
      </c>
      <c r="DP158">
        <v>0.302512338035613</v>
      </c>
      <c r="DQ158">
        <v>0.29506197745812862</v>
      </c>
      <c r="DR158">
        <v>0.29773972129090692</v>
      </c>
      <c r="DS158">
        <v>0.3025051430821889</v>
      </c>
      <c r="DT158">
        <v>0.33382829736257419</v>
      </c>
      <c r="DU158">
        <v>0.33316347411543301</v>
      </c>
      <c r="DV158">
        <v>0.33966100765145202</v>
      </c>
      <c r="DW158">
        <v>0.34055637758769908</v>
      </c>
      <c r="DX158">
        <v>0.34059801568127979</v>
      </c>
      <c r="DY158">
        <v>0.34070785513435647</v>
      </c>
      <c r="DZ158">
        <v>0.33557218445468973</v>
      </c>
      <c r="EA158">
        <v>0.277878358067285</v>
      </c>
      <c r="EB158">
        <v>0.32358488246263672</v>
      </c>
      <c r="EC158">
        <v>0.32366841264927071</v>
      </c>
      <c r="ED158">
        <v>0.32383132950114513</v>
      </c>
      <c r="EE158">
        <v>0.30249014227728099</v>
      </c>
      <c r="EF158">
        <v>0.33648550374629332</v>
      </c>
      <c r="EG158">
        <v>0.33652067736986851</v>
      </c>
      <c r="EH158">
        <v>0.304340621490237</v>
      </c>
      <c r="EI158">
        <v>0.34110095178229161</v>
      </c>
      <c r="EJ158">
        <v>0.30588601387611519</v>
      </c>
      <c r="EK158">
        <v>0.34117611927948061</v>
      </c>
      <c r="EL158">
        <v>0.30514780541972758</v>
      </c>
      <c r="EM158">
        <v>0.29892928632908639</v>
      </c>
      <c r="EN158">
        <v>0.29893740945417091</v>
      </c>
      <c r="EO158">
        <v>0.30041368212994668</v>
      </c>
      <c r="EP158">
        <v>0.30607131056548742</v>
      </c>
      <c r="EQ158">
        <v>0.30608322011736672</v>
      </c>
      <c r="ER158">
        <v>0.30609502444394282</v>
      </c>
      <c r="ES158">
        <v>0.29894256637744743</v>
      </c>
      <c r="ET158">
        <v>0.30249929321881641</v>
      </c>
      <c r="EU158">
        <v>0.30251379240856568</v>
      </c>
      <c r="EV158">
        <v>0.29003670339459231</v>
      </c>
      <c r="EW158">
        <v>0.30249491665120121</v>
      </c>
      <c r="EX158">
        <v>0.30250702071616759</v>
      </c>
      <c r="EY158">
        <v>0.7818614238851741</v>
      </c>
      <c r="EZ158">
        <v>0.78290493756825352</v>
      </c>
      <c r="FA158">
        <v>0.7826722310952281</v>
      </c>
      <c r="FB158">
        <v>0.99999999999996259</v>
      </c>
      <c r="FC158">
        <v>0.78312873774121006</v>
      </c>
      <c r="FD158">
        <v>0.78301150803081476</v>
      </c>
      <c r="FE158">
        <v>0.78278535978989416</v>
      </c>
      <c r="FF158">
        <v>0.29016808678149769</v>
      </c>
      <c r="FG158">
        <v>0.29268013157157818</v>
      </c>
      <c r="FH158">
        <v>0.29608736996519031</v>
      </c>
      <c r="FI158">
        <v>0.30650755919459821</v>
      </c>
      <c r="FJ158">
        <v>0.29016276682432812</v>
      </c>
      <c r="FK158">
        <v>0.50376761083987576</v>
      </c>
      <c r="FL158">
        <v>0.6689537895379305</v>
      </c>
      <c r="FM158">
        <v>0.66900777126605693</v>
      </c>
      <c r="FN158">
        <v>0.66859097567452697</v>
      </c>
      <c r="FO158">
        <v>0.66787318829848852</v>
      </c>
      <c r="FP158">
        <v>0.66927933955664609</v>
      </c>
      <c r="FQ158">
        <v>0.6717045504429674</v>
      </c>
      <c r="FR158">
        <v>0.67519423147340629</v>
      </c>
      <c r="FS158">
        <v>0.67718345721101791</v>
      </c>
      <c r="FT158">
        <v>0.67973646949850441</v>
      </c>
      <c r="FU158">
        <v>0.68137907733712078</v>
      </c>
      <c r="FV158">
        <v>0.66309038192042624</v>
      </c>
      <c r="FW158">
        <v>0.65948512517725688</v>
      </c>
      <c r="FX158">
        <v>0.66799970163611522</v>
      </c>
      <c r="FY158">
        <v>0.67071490440561188</v>
      </c>
      <c r="FZ158">
        <v>0.68008752488193147</v>
      </c>
      <c r="GA158">
        <v>0.67921907170584661</v>
      </c>
      <c r="GB158">
        <v>0.67738172721045009</v>
      </c>
      <c r="GC158">
        <v>0.67087135967348144</v>
      </c>
      <c r="GD158">
        <v>0.66735608235659094</v>
      </c>
      <c r="GE158">
        <v>0.50403047449723593</v>
      </c>
      <c r="GF158">
        <v>0.50412222163194498</v>
      </c>
      <c r="GG158">
        <v>0.50435808780314706</v>
      </c>
      <c r="GH158">
        <v>0.50390694637458844</v>
      </c>
      <c r="GI158">
        <v>0.66848417362590151</v>
      </c>
      <c r="GJ158">
        <v>0.66918929956865247</v>
      </c>
      <c r="GK158">
        <v>0.66802066108675351</v>
      </c>
      <c r="GL158">
        <v>0.66800324244338938</v>
      </c>
      <c r="GM158">
        <v>0.50354884542960465</v>
      </c>
      <c r="GN158">
        <v>0.66947685486410302</v>
      </c>
      <c r="GO158">
        <v>0.66895729865869158</v>
      </c>
      <c r="GP158">
        <v>0.66800569882299721</v>
      </c>
      <c r="GQ158">
        <v>0.66843459388147564</v>
      </c>
      <c r="GR158">
        <v>0.66824713477730113</v>
      </c>
      <c r="GS158">
        <v>0.66870555314617997</v>
      </c>
      <c r="GT158">
        <v>0.66844998956292634</v>
      </c>
      <c r="GU158">
        <v>0.66857610853251548</v>
      </c>
      <c r="GV158">
        <v>0.66839268962764309</v>
      </c>
      <c r="GW158">
        <v>0.25467894689989201</v>
      </c>
      <c r="GX158">
        <v>0.27742439449194289</v>
      </c>
      <c r="GY158">
        <v>0.30795688681286659</v>
      </c>
      <c r="GZ158">
        <v>0.35876398817515498</v>
      </c>
      <c r="HA158">
        <v>0.40938944765576812</v>
      </c>
      <c r="HB158">
        <v>0.62672439138049274</v>
      </c>
      <c r="HC158">
        <v>0.6412107884666981</v>
      </c>
      <c r="HD158">
        <v>0.29019181768111302</v>
      </c>
      <c r="HE158">
        <v>0.29266063850019958</v>
      </c>
      <c r="HF158">
        <v>0.29606729076239457</v>
      </c>
      <c r="HG158">
        <v>0.30648038452038839</v>
      </c>
      <c r="HH158">
        <v>0.36539912908396838</v>
      </c>
      <c r="HI158">
        <v>0.36732617618939428</v>
      </c>
      <c r="HJ158">
        <v>0.37624524496666911</v>
      </c>
      <c r="HK158">
        <v>0.39445387805419319</v>
      </c>
      <c r="HL158">
        <v>0.36397601247414779</v>
      </c>
      <c r="HM158">
        <v>0.36933271877572099</v>
      </c>
      <c r="HN158">
        <v>0.38386405542353141</v>
      </c>
      <c r="HO158">
        <v>0.40948895919067252</v>
      </c>
      <c r="HP158">
        <v>0.29916146452945219</v>
      </c>
      <c r="HQ158">
        <v>0.30119616996391518</v>
      </c>
      <c r="HR158">
        <v>0.30532867432981597</v>
      </c>
      <c r="HS158">
        <v>0.31991843930773201</v>
      </c>
      <c r="HT158">
        <v>0.29266488932444712</v>
      </c>
      <c r="HU158">
        <v>0.29606209609739798</v>
      </c>
      <c r="HV158">
        <v>0.30649096290035632</v>
      </c>
      <c r="HW158">
        <v>0.28865082711850781</v>
      </c>
      <c r="HX158">
        <v>0.28840884556347118</v>
      </c>
      <c r="HY158">
        <v>0.29068739759468831</v>
      </c>
      <c r="HZ158">
        <v>0.29355515635895618</v>
      </c>
      <c r="IA158">
        <v>0.35735557289186948</v>
      </c>
      <c r="IB158">
        <v>0.34426772624124602</v>
      </c>
      <c r="IC158">
        <v>0.34828844277884419</v>
      </c>
      <c r="ID158">
        <v>0.36280115650483891</v>
      </c>
      <c r="IE158">
        <v>0.35783724768366931</v>
      </c>
      <c r="IF158">
        <v>0.37171646591118329</v>
      </c>
      <c r="IG158">
        <v>0.30662084423094338</v>
      </c>
      <c r="IH158">
        <v>0.30515946921566378</v>
      </c>
      <c r="II158">
        <v>0.32293189152312007</v>
      </c>
      <c r="IJ158">
        <v>0.33581668361623818</v>
      </c>
      <c r="IK158">
        <v>0.36388394733631158</v>
      </c>
      <c r="IL158">
        <v>0.35753160136414719</v>
      </c>
      <c r="IM158">
        <v>0.36445439542395908</v>
      </c>
      <c r="IN158">
        <v>0.39956626202825479</v>
      </c>
      <c r="IO158">
        <v>0.41590919953161859</v>
      </c>
      <c r="IP158">
        <v>0.30065818253682541</v>
      </c>
      <c r="IQ158">
        <v>0.28787116143634828</v>
      </c>
      <c r="IR158">
        <v>0.29523149690597378</v>
      </c>
      <c r="IS158">
        <v>0.32060560504223812</v>
      </c>
      <c r="IT158">
        <v>0.33648705772698778</v>
      </c>
      <c r="IU158">
        <v>0.66888338700079053</v>
      </c>
      <c r="IV158">
        <v>0.50354639099668064</v>
      </c>
      <c r="IW158">
        <v>0.66876234100932541</v>
      </c>
      <c r="IX158">
        <v>0.50391922369771336</v>
      </c>
      <c r="IY158">
        <v>0.66834302523713274</v>
      </c>
      <c r="IZ158">
        <v>0.25623013455907379</v>
      </c>
      <c r="JA158">
        <v>0.24532084119061001</v>
      </c>
      <c r="JB158">
        <v>0.2457833869561693</v>
      </c>
      <c r="JC158">
        <v>0.23422313631503419</v>
      </c>
      <c r="JD158">
        <v>0.14856461050102501</v>
      </c>
      <c r="JE158">
        <v>0.36426127135285719</v>
      </c>
      <c r="JF158">
        <v>0.25831220516152548</v>
      </c>
      <c r="JG158">
        <v>0.2488071095809942</v>
      </c>
      <c r="JH158">
        <v>0.50376140551956361</v>
      </c>
      <c r="JI158">
        <v>0.66856693367472764</v>
      </c>
      <c r="JJ158">
        <v>0.66794606224383424</v>
      </c>
      <c r="JK158">
        <v>0.47392132018779509</v>
      </c>
      <c r="JL158">
        <v>0.39022251902813149</v>
      </c>
      <c r="JM158">
        <v>0.66905537703184481</v>
      </c>
      <c r="JN158">
        <v>0.66863742492791534</v>
      </c>
      <c r="JO158">
        <v>0.67393335980156677</v>
      </c>
      <c r="JP158">
        <v>0.69650497002665257</v>
      </c>
      <c r="JQ158">
        <v>0.67450812040513553</v>
      </c>
      <c r="JR158">
        <v>0.73369160036556447</v>
      </c>
      <c r="JS158">
        <v>0.4593086758634865</v>
      </c>
      <c r="JT158">
        <v>0.50097476670621777</v>
      </c>
      <c r="JU158">
        <v>0.54387636579626575</v>
      </c>
      <c r="JV158">
        <v>0.54313896415283747</v>
      </c>
      <c r="JW158">
        <v>0.49999273762868618</v>
      </c>
      <c r="JX158">
        <v>0.4669752878461586</v>
      </c>
      <c r="JY158">
        <v>0.48311373115505629</v>
      </c>
      <c r="JZ158">
        <v>0.52486041414515316</v>
      </c>
      <c r="KA158">
        <v>0.53401898868251407</v>
      </c>
      <c r="KB158">
        <v>0.53216417914887693</v>
      </c>
      <c r="KC158">
        <v>0.77409154448976469</v>
      </c>
      <c r="KD158">
        <v>0.77326962672118993</v>
      </c>
      <c r="KE158">
        <v>0.76438156603223073</v>
      </c>
      <c r="KF158">
        <v>0.50008093515329022</v>
      </c>
      <c r="KG158">
        <v>0.54034128503000711</v>
      </c>
      <c r="KH158">
        <v>0.54477172517113992</v>
      </c>
      <c r="KI158">
        <v>0.54686184551097194</v>
      </c>
      <c r="KJ158">
        <v>0.54687134316461805</v>
      </c>
      <c r="KK158">
        <v>0.4978469246275698</v>
      </c>
      <c r="KL158">
        <v>0.53755628604264027</v>
      </c>
    </row>
    <row r="159" spans="1:298" x14ac:dyDescent="0.2">
      <c r="A159" s="1" t="s">
        <v>157</v>
      </c>
      <c r="B159">
        <v>0.69297682473590316</v>
      </c>
      <c r="C159">
        <v>0.59081189655712851</v>
      </c>
      <c r="D159">
        <v>0.6905907007983586</v>
      </c>
      <c r="E159">
        <v>0.60569267770519419</v>
      </c>
      <c r="F159">
        <v>0.83271302185578466</v>
      </c>
      <c r="G159">
        <v>0.6466212243139301</v>
      </c>
      <c r="H159">
        <v>0.7397680540744852</v>
      </c>
      <c r="I159">
        <v>0.76911079140377392</v>
      </c>
      <c r="J159">
        <v>0.59097998030244525</v>
      </c>
      <c r="K159">
        <v>0.60289456628316185</v>
      </c>
      <c r="L159">
        <v>0.61143461567740975</v>
      </c>
      <c r="M159">
        <v>0.70875944960290305</v>
      </c>
      <c r="N159">
        <v>0.64599043942675283</v>
      </c>
      <c r="O159">
        <v>0.71378182929376921</v>
      </c>
      <c r="P159">
        <v>0.66500558878174776</v>
      </c>
      <c r="Q159">
        <v>0.64510915699687965</v>
      </c>
      <c r="R159">
        <v>0.72608433222901103</v>
      </c>
      <c r="S159">
        <v>0.74863013579545556</v>
      </c>
      <c r="T159">
        <v>0.67089869384624701</v>
      </c>
      <c r="U159">
        <v>0.3848019314543627</v>
      </c>
      <c r="V159">
        <v>0.4662483179446188</v>
      </c>
      <c r="W159">
        <v>0.36432223413448861</v>
      </c>
      <c r="X159">
        <v>0.476655505032752</v>
      </c>
      <c r="Y159">
        <v>0.51545393314240062</v>
      </c>
      <c r="Z159">
        <v>0.38551075397356921</v>
      </c>
      <c r="AA159">
        <v>0.30063066598957949</v>
      </c>
      <c r="AB159">
        <v>0.22419099168597109</v>
      </c>
      <c r="AC159">
        <v>0.70334155201693138</v>
      </c>
      <c r="AD159">
        <v>0.70290803781276279</v>
      </c>
      <c r="AE159">
        <v>0.70220661709592958</v>
      </c>
      <c r="AF159">
        <v>0.70244239764083194</v>
      </c>
      <c r="AG159">
        <v>0.33363516880997479</v>
      </c>
      <c r="AH159">
        <v>0.30966961846648838</v>
      </c>
      <c r="AI159">
        <v>0.26343491337394248</v>
      </c>
      <c r="AJ159">
        <v>0.25171636390003299</v>
      </c>
      <c r="AK159">
        <v>0.82696860167664321</v>
      </c>
      <c r="AL159">
        <v>0.82550058855350106</v>
      </c>
      <c r="AM159">
        <v>0.76412848171400005</v>
      </c>
      <c r="AN159">
        <v>0.66653310609612648</v>
      </c>
      <c r="AO159">
        <v>0.56419777141709559</v>
      </c>
      <c r="AP159">
        <v>0.78582094706633221</v>
      </c>
      <c r="AQ159">
        <v>0.6428341489128524</v>
      </c>
      <c r="AR159">
        <v>0.28977294053658609</v>
      </c>
      <c r="AS159">
        <v>0.2263305000560048</v>
      </c>
      <c r="AT159">
        <v>0.19767215609273919</v>
      </c>
      <c r="AU159">
        <v>0.82706908883023511</v>
      </c>
      <c r="AV159">
        <v>0.1195540192655123</v>
      </c>
      <c r="AW159">
        <v>0.34130776241366301</v>
      </c>
      <c r="AX159">
        <v>0.31068875272755442</v>
      </c>
      <c r="AY159">
        <v>0.26385188903963958</v>
      </c>
      <c r="AZ159">
        <v>0.24882076205832879</v>
      </c>
      <c r="BA159">
        <v>0.69369515497714129</v>
      </c>
      <c r="BB159">
        <v>0.69280169321280816</v>
      </c>
      <c r="BC159">
        <v>0.47957566026535448</v>
      </c>
      <c r="BD159">
        <v>0.38419587263418919</v>
      </c>
      <c r="BE159">
        <v>0.29473638881698971</v>
      </c>
      <c r="BF159">
        <v>0.27247005303131</v>
      </c>
      <c r="BG159">
        <v>0.26298635903066181</v>
      </c>
      <c r="BH159">
        <v>0.7216824272866863</v>
      </c>
      <c r="BI159">
        <v>0.7150653954000189</v>
      </c>
      <c r="BJ159">
        <v>0.57121838798030866</v>
      </c>
      <c r="BK159">
        <v>0.49699583914105921</v>
      </c>
      <c r="BL159">
        <v>0.43320635374865679</v>
      </c>
      <c r="BM159">
        <v>0.27090185737187039</v>
      </c>
      <c r="BN159">
        <v>0.32103569078132971</v>
      </c>
      <c r="BO159">
        <v>0.78409566867978886</v>
      </c>
      <c r="BP159">
        <v>0.29629410256610977</v>
      </c>
      <c r="BQ159">
        <v>0.30523218715284323</v>
      </c>
      <c r="BR159">
        <v>0.77517299924045113</v>
      </c>
      <c r="BS159">
        <v>0.77724607337958673</v>
      </c>
      <c r="BT159">
        <v>0.77918114499397084</v>
      </c>
      <c r="BU159">
        <v>0.28288660831690338</v>
      </c>
      <c r="BV159">
        <v>0.27052960425349581</v>
      </c>
      <c r="BW159">
        <v>0.28290653617496192</v>
      </c>
      <c r="BX159">
        <v>0.27054160341209188</v>
      </c>
      <c r="BY159">
        <v>0.38850417327116837</v>
      </c>
      <c r="BZ159">
        <v>0.34095672326029108</v>
      </c>
      <c r="CA159">
        <v>0.31807268127118182</v>
      </c>
      <c r="CB159">
        <v>0.29816547470202431</v>
      </c>
      <c r="CC159">
        <v>0.30547697113634859</v>
      </c>
      <c r="CD159">
        <v>0.80333654417664391</v>
      </c>
      <c r="CE159">
        <v>0.12704232902027771</v>
      </c>
      <c r="CF159">
        <v>0.75596828756459489</v>
      </c>
      <c r="CG159">
        <v>0.75427493124739631</v>
      </c>
      <c r="CH159">
        <v>0.1041892663605412</v>
      </c>
      <c r="CI159">
        <v>0.75469030344970667</v>
      </c>
      <c r="CJ159">
        <v>0.77075264945332034</v>
      </c>
      <c r="CK159">
        <v>0.75906991701198379</v>
      </c>
      <c r="CL159">
        <v>0.74533232119641979</v>
      </c>
      <c r="CM159">
        <v>0.70881679216746474</v>
      </c>
      <c r="CN159">
        <v>0.68865877965533562</v>
      </c>
      <c r="CO159">
        <v>0.77704682060096442</v>
      </c>
      <c r="CP159">
        <v>0.77428804701675902</v>
      </c>
      <c r="CQ159">
        <v>0.77236352046199919</v>
      </c>
      <c r="CR159">
        <v>0.7680097197605823</v>
      </c>
      <c r="CS159">
        <v>0.73975379864636848</v>
      </c>
      <c r="CT159">
        <v>0.72553444503788067</v>
      </c>
      <c r="CU159">
        <v>0.81775382337307834</v>
      </c>
      <c r="CV159">
        <v>0.83287620397774043</v>
      </c>
      <c r="CW159">
        <v>0.83809822347746443</v>
      </c>
      <c r="CX159">
        <v>0.42329241023618158</v>
      </c>
      <c r="CY159">
        <v>0.29226933742791122</v>
      </c>
      <c r="CZ159">
        <v>0.27144993106725052</v>
      </c>
      <c r="DA159">
        <v>0.27596045512819412</v>
      </c>
      <c r="DB159">
        <v>0.28426646558678548</v>
      </c>
      <c r="DC159">
        <v>0.80090523788601675</v>
      </c>
      <c r="DD159">
        <v>0.30461022254345221</v>
      </c>
      <c r="DE159">
        <v>0.28367628413155521</v>
      </c>
      <c r="DF159">
        <v>0.28736046490134032</v>
      </c>
      <c r="DG159">
        <v>0.29329076956688371</v>
      </c>
      <c r="DH159">
        <v>0.3021827430289849</v>
      </c>
      <c r="DI159">
        <v>0.30220780866118691</v>
      </c>
      <c r="DJ159">
        <v>0.29449826978166488</v>
      </c>
      <c r="DK159">
        <v>0.29740877317119457</v>
      </c>
      <c r="DL159">
        <v>0.30216250639352948</v>
      </c>
      <c r="DM159">
        <v>0.3021736706528943</v>
      </c>
      <c r="DN159">
        <v>0.30216692763139202</v>
      </c>
      <c r="DO159">
        <v>0.30215189666546238</v>
      </c>
      <c r="DP159">
        <v>0.30216395152056619</v>
      </c>
      <c r="DQ159">
        <v>0.29448889705069808</v>
      </c>
      <c r="DR159">
        <v>0.29739067442008088</v>
      </c>
      <c r="DS159">
        <v>0.30215875489992189</v>
      </c>
      <c r="DT159">
        <v>0.33354670369562311</v>
      </c>
      <c r="DU159">
        <v>0.3329267632105633</v>
      </c>
      <c r="DV159">
        <v>0.33923255917031608</v>
      </c>
      <c r="DW159">
        <v>0.34016190322684581</v>
      </c>
      <c r="DX159">
        <v>0.34017731773234428</v>
      </c>
      <c r="DY159">
        <v>0.34032799946372672</v>
      </c>
      <c r="DZ159">
        <v>0.33525953849859452</v>
      </c>
      <c r="EA159">
        <v>0.27753863534113637</v>
      </c>
      <c r="EB159">
        <v>0.32330421898885497</v>
      </c>
      <c r="EC159">
        <v>0.32338339371840602</v>
      </c>
      <c r="ED159">
        <v>0.32354219106710502</v>
      </c>
      <c r="EE159">
        <v>0.30211916009666939</v>
      </c>
      <c r="EF159">
        <v>0.33619176017698232</v>
      </c>
      <c r="EG159">
        <v>0.33619835416480509</v>
      </c>
      <c r="EH159">
        <v>0.30395382818769368</v>
      </c>
      <c r="EI159">
        <v>0.34074605224063398</v>
      </c>
      <c r="EJ159">
        <v>0.30554725814630479</v>
      </c>
      <c r="EK159">
        <v>0.34078901484092139</v>
      </c>
      <c r="EL159">
        <v>0.30483390863698151</v>
      </c>
      <c r="EM159">
        <v>0.2987171895216576</v>
      </c>
      <c r="EN159">
        <v>0.29872978350472068</v>
      </c>
      <c r="EO159">
        <v>0.29989984839969053</v>
      </c>
      <c r="EP159">
        <v>0.30575093920072488</v>
      </c>
      <c r="EQ159">
        <v>0.30575903337691318</v>
      </c>
      <c r="ER159">
        <v>0.30576584332726597</v>
      </c>
      <c r="ES159">
        <v>0.29872899346736997</v>
      </c>
      <c r="ET159">
        <v>0.30215028950813477</v>
      </c>
      <c r="EU159">
        <v>0.3021630666801402</v>
      </c>
      <c r="EV159">
        <v>0.28946797571650063</v>
      </c>
      <c r="EW159">
        <v>0.3021520494517384</v>
      </c>
      <c r="EX159">
        <v>0.30216113021911362</v>
      </c>
      <c r="EY159">
        <v>0.78147204639300394</v>
      </c>
      <c r="EZ159">
        <v>0.78283357512664908</v>
      </c>
      <c r="FA159">
        <v>0.78248169502990961</v>
      </c>
      <c r="FB159">
        <v>0.78312873774121006</v>
      </c>
      <c r="FC159">
        <v>0.9999999999999889</v>
      </c>
      <c r="FD159">
        <v>0.78388980948659293</v>
      </c>
      <c r="FE159">
        <v>0.78313852911488435</v>
      </c>
      <c r="FF159">
        <v>0.28961696461198833</v>
      </c>
      <c r="FG159">
        <v>0.29219183698820478</v>
      </c>
      <c r="FH159">
        <v>0.29558590377940408</v>
      </c>
      <c r="FI159">
        <v>0.30599981579373547</v>
      </c>
      <c r="FJ159">
        <v>0.28962216239962579</v>
      </c>
      <c r="FK159">
        <v>0.50325258458050104</v>
      </c>
      <c r="FL159">
        <v>0.66849886438539763</v>
      </c>
      <c r="FM159">
        <v>0.66823487577115337</v>
      </c>
      <c r="FN159">
        <v>0.66875967888461962</v>
      </c>
      <c r="FO159">
        <v>0.66810752272321627</v>
      </c>
      <c r="FP159">
        <v>0.66899522502664421</v>
      </c>
      <c r="FQ159">
        <v>0.67178684584366188</v>
      </c>
      <c r="FR159">
        <v>0.67450566691563851</v>
      </c>
      <c r="FS159">
        <v>0.67697209423232596</v>
      </c>
      <c r="FT159">
        <v>0.67969666219510816</v>
      </c>
      <c r="FU159">
        <v>0.68087057251417193</v>
      </c>
      <c r="FV159">
        <v>0.66258000292796548</v>
      </c>
      <c r="FW159">
        <v>0.65942025788036174</v>
      </c>
      <c r="FX159">
        <v>0.66784304959108176</v>
      </c>
      <c r="FY159">
        <v>0.6701861607126921</v>
      </c>
      <c r="FZ159">
        <v>0.67976247015003866</v>
      </c>
      <c r="GA159">
        <v>0.67905791291623818</v>
      </c>
      <c r="GB159">
        <v>0.67770149117244793</v>
      </c>
      <c r="GC159">
        <v>0.67109232420142617</v>
      </c>
      <c r="GD159">
        <v>0.66731968753199555</v>
      </c>
      <c r="GE159">
        <v>0.50371147998521781</v>
      </c>
      <c r="GF159">
        <v>0.50410649209583935</v>
      </c>
      <c r="GG159">
        <v>0.50383815534818077</v>
      </c>
      <c r="GH159">
        <v>0.50400318289808721</v>
      </c>
      <c r="GI159">
        <v>0.66828713470768486</v>
      </c>
      <c r="GJ159">
        <v>0.66993403871891644</v>
      </c>
      <c r="GK159">
        <v>0.66832354030858443</v>
      </c>
      <c r="GL159">
        <v>0.66827603939884817</v>
      </c>
      <c r="GM159">
        <v>0.50401404547515649</v>
      </c>
      <c r="GN159">
        <v>0.66897426005048621</v>
      </c>
      <c r="GO159">
        <v>0.66853982003200763</v>
      </c>
      <c r="GP159">
        <v>0.66809926157180244</v>
      </c>
      <c r="GQ159">
        <v>0.66801255806509985</v>
      </c>
      <c r="GR159">
        <v>0.66782215013737312</v>
      </c>
      <c r="GS159">
        <v>0.6682613835070309</v>
      </c>
      <c r="GT159">
        <v>0.66844055549547865</v>
      </c>
      <c r="GU159">
        <v>0.66873194393394508</v>
      </c>
      <c r="GV159">
        <v>0.66850534999396527</v>
      </c>
      <c r="GW159">
        <v>0.25445467855078691</v>
      </c>
      <c r="GX159">
        <v>0.27734920689265208</v>
      </c>
      <c r="GY159">
        <v>0.30811705987776511</v>
      </c>
      <c r="GZ159">
        <v>0.35867742321284579</v>
      </c>
      <c r="HA159">
        <v>0.40925217379040107</v>
      </c>
      <c r="HB159">
        <v>0.6264854647233592</v>
      </c>
      <c r="HC159">
        <v>0.64106585417928652</v>
      </c>
      <c r="HD159">
        <v>0.28961500515174099</v>
      </c>
      <c r="HE159">
        <v>0.29217608909169368</v>
      </c>
      <c r="HF159">
        <v>0.29556068100894478</v>
      </c>
      <c r="HG159">
        <v>0.3059745491352695</v>
      </c>
      <c r="HH159">
        <v>0.36488478135488728</v>
      </c>
      <c r="HI159">
        <v>0.36686390463948299</v>
      </c>
      <c r="HJ159">
        <v>0.37580941214294072</v>
      </c>
      <c r="HK159">
        <v>0.39402887818403598</v>
      </c>
      <c r="HL159">
        <v>0.36345675141510991</v>
      </c>
      <c r="HM159">
        <v>0.36880303520609609</v>
      </c>
      <c r="HN159">
        <v>0.38342589406758881</v>
      </c>
      <c r="HO159">
        <v>0.40899172606168288</v>
      </c>
      <c r="HP159">
        <v>0.29858376829846861</v>
      </c>
      <c r="HQ159">
        <v>0.30068619170098099</v>
      </c>
      <c r="HR159">
        <v>0.30481649308629832</v>
      </c>
      <c r="HS159">
        <v>0.3194157436412674</v>
      </c>
      <c r="HT159">
        <v>0.29217880052758749</v>
      </c>
      <c r="HU159">
        <v>0.29556158672651811</v>
      </c>
      <c r="HV159">
        <v>0.30598190381106399</v>
      </c>
      <c r="HW159">
        <v>0.28806044580067203</v>
      </c>
      <c r="HX159">
        <v>0.28791743038170919</v>
      </c>
      <c r="HY159">
        <v>0.29016579558377809</v>
      </c>
      <c r="HZ159">
        <v>0.2930514141724021</v>
      </c>
      <c r="IA159">
        <v>0.35732010982736512</v>
      </c>
      <c r="IB159">
        <v>0.34387303812887859</v>
      </c>
      <c r="IC159">
        <v>0.34785177603498152</v>
      </c>
      <c r="ID159">
        <v>0.3623519373362008</v>
      </c>
      <c r="IE159">
        <v>0.35738380634219058</v>
      </c>
      <c r="IF159">
        <v>0.37109624082479092</v>
      </c>
      <c r="IG159">
        <v>0.30607282887958831</v>
      </c>
      <c r="IH159">
        <v>0.30461998498395138</v>
      </c>
      <c r="II159">
        <v>0.32241533031199382</v>
      </c>
      <c r="IJ159">
        <v>0.33530676552973038</v>
      </c>
      <c r="IK159">
        <v>0.36335922157305273</v>
      </c>
      <c r="IL159">
        <v>0.35702503856470741</v>
      </c>
      <c r="IM159">
        <v>0.36397258853609038</v>
      </c>
      <c r="IN159">
        <v>0.39910545553154958</v>
      </c>
      <c r="IO159">
        <v>0.4154736862135881</v>
      </c>
      <c r="IP159">
        <v>0.30006641534731338</v>
      </c>
      <c r="IQ159">
        <v>0.28735526436004932</v>
      </c>
      <c r="IR159">
        <v>0.29471595121635669</v>
      </c>
      <c r="IS159">
        <v>0.32008900122479961</v>
      </c>
      <c r="IT159">
        <v>0.33597219607713041</v>
      </c>
      <c r="IU159">
        <v>0.66872449033171844</v>
      </c>
      <c r="IV159">
        <v>0.50342855720101043</v>
      </c>
      <c r="IW159">
        <v>0.66873178110883225</v>
      </c>
      <c r="IX159">
        <v>0.50386754244206067</v>
      </c>
      <c r="IY159">
        <v>0.6687098249595369</v>
      </c>
      <c r="IZ159">
        <v>0.25662411637430738</v>
      </c>
      <c r="JA159">
        <v>0.2466108946232588</v>
      </c>
      <c r="JB159">
        <v>0.24714425780902941</v>
      </c>
      <c r="JC159">
        <v>0.23545072687941601</v>
      </c>
      <c r="JD159">
        <v>0.14881267712726209</v>
      </c>
      <c r="JE159">
        <v>0.36656410870444639</v>
      </c>
      <c r="JF159">
        <v>0.25989040967225702</v>
      </c>
      <c r="JG159">
        <v>0.2499607618303735</v>
      </c>
      <c r="JH159">
        <v>0.50372728747417517</v>
      </c>
      <c r="JI159">
        <v>0.6684323362610739</v>
      </c>
      <c r="JJ159">
        <v>0.66836283998190982</v>
      </c>
      <c r="JK159">
        <v>0.47494531878842139</v>
      </c>
      <c r="JL159">
        <v>0.39242150079889621</v>
      </c>
      <c r="JM159">
        <v>0.66865236612131329</v>
      </c>
      <c r="JN159">
        <v>0.66840858076212661</v>
      </c>
      <c r="JO159">
        <v>0.67394241447640413</v>
      </c>
      <c r="JP159">
        <v>0.69640330204023337</v>
      </c>
      <c r="JQ159">
        <v>0.67411377174031994</v>
      </c>
      <c r="JR159">
        <v>0.73350170352544652</v>
      </c>
      <c r="JS159">
        <v>0.45850687591966932</v>
      </c>
      <c r="JT159">
        <v>0.50055605994022379</v>
      </c>
      <c r="JU159">
        <v>0.54347725667633207</v>
      </c>
      <c r="JV159">
        <v>0.54296423434814034</v>
      </c>
      <c r="JW159">
        <v>0.500184514489043</v>
      </c>
      <c r="JX159">
        <v>0.46611100552604551</v>
      </c>
      <c r="JY159">
        <v>0.48264006742149418</v>
      </c>
      <c r="JZ159">
        <v>0.52428587654352177</v>
      </c>
      <c r="KA159">
        <v>0.5335625976641365</v>
      </c>
      <c r="KB159">
        <v>0.53174450067360579</v>
      </c>
      <c r="KC159">
        <v>0.7736953990284835</v>
      </c>
      <c r="KD159">
        <v>0.77289716927802554</v>
      </c>
      <c r="KE159">
        <v>0.76411269999284626</v>
      </c>
      <c r="KF159">
        <v>0.49933356519276828</v>
      </c>
      <c r="KG159">
        <v>0.53992019503658661</v>
      </c>
      <c r="KH159">
        <v>0.54436734245218488</v>
      </c>
      <c r="KI159">
        <v>0.54645688862107067</v>
      </c>
      <c r="KJ159">
        <v>0.5464660372218193</v>
      </c>
      <c r="KK159">
        <v>0.49708333304151142</v>
      </c>
      <c r="KL159">
        <v>0.53710352254698934</v>
      </c>
    </row>
    <row r="160" spans="1:298" x14ac:dyDescent="0.2">
      <c r="A160" s="1" t="s">
        <v>158</v>
      </c>
      <c r="B160">
        <v>0.69304847041590623</v>
      </c>
      <c r="C160">
        <v>0.59088215505563058</v>
      </c>
      <c r="D160">
        <v>0.69046379359953047</v>
      </c>
      <c r="E160">
        <v>0.60569345386412099</v>
      </c>
      <c r="F160">
        <v>0.83280607483104496</v>
      </c>
      <c r="G160">
        <v>0.64621769980563692</v>
      </c>
      <c r="H160">
        <v>0.73955787654763938</v>
      </c>
      <c r="I160">
        <v>0.76904403747637251</v>
      </c>
      <c r="J160">
        <v>0.59064661748766256</v>
      </c>
      <c r="K160">
        <v>0.60314652528258694</v>
      </c>
      <c r="L160">
        <v>0.61087814246915595</v>
      </c>
      <c r="M160">
        <v>0.70906140036486609</v>
      </c>
      <c r="N160">
        <v>0.64648477389616965</v>
      </c>
      <c r="O160">
        <v>0.71346943138943353</v>
      </c>
      <c r="P160">
        <v>0.66503414573407837</v>
      </c>
      <c r="Q160">
        <v>0.64506996992465493</v>
      </c>
      <c r="R160">
        <v>0.72614335159945931</v>
      </c>
      <c r="S160">
        <v>0.74842937568207724</v>
      </c>
      <c r="T160">
        <v>0.67058695480359976</v>
      </c>
      <c r="U160">
        <v>0.38531025829985532</v>
      </c>
      <c r="V160">
        <v>0.46653790177981741</v>
      </c>
      <c r="W160">
        <v>0.36474473486093628</v>
      </c>
      <c r="X160">
        <v>0.47687323713697749</v>
      </c>
      <c r="Y160">
        <v>0.5155344774733801</v>
      </c>
      <c r="Z160">
        <v>0.38594420182779682</v>
      </c>
      <c r="AA160">
        <v>0.30093843473745407</v>
      </c>
      <c r="AB160">
        <v>0.22432006108577501</v>
      </c>
      <c r="AC160">
        <v>0.70336671750201163</v>
      </c>
      <c r="AD160">
        <v>0.70323838913041858</v>
      </c>
      <c r="AE160">
        <v>0.70317008590428409</v>
      </c>
      <c r="AF160">
        <v>0.70309576888020398</v>
      </c>
      <c r="AG160">
        <v>0.33348800246244181</v>
      </c>
      <c r="AH160">
        <v>0.30936975459522248</v>
      </c>
      <c r="AI160">
        <v>0.26353774258906337</v>
      </c>
      <c r="AJ160">
        <v>0.25184373865394011</v>
      </c>
      <c r="AK160">
        <v>0.82705914185724849</v>
      </c>
      <c r="AL160">
        <v>0.82576474924785448</v>
      </c>
      <c r="AM160">
        <v>0.76390439181807579</v>
      </c>
      <c r="AN160">
        <v>0.66629672249272065</v>
      </c>
      <c r="AO160">
        <v>0.56375917579503287</v>
      </c>
      <c r="AP160">
        <v>0.78613061734680845</v>
      </c>
      <c r="AQ160">
        <v>0.6432498288837083</v>
      </c>
      <c r="AR160">
        <v>0.29015751150453051</v>
      </c>
      <c r="AS160">
        <v>0.22652885060430131</v>
      </c>
      <c r="AT160">
        <v>0.19799664817910509</v>
      </c>
      <c r="AU160">
        <v>0.82710164844929224</v>
      </c>
      <c r="AV160">
        <v>0.11946389716129099</v>
      </c>
      <c r="AW160">
        <v>0.34116555755705152</v>
      </c>
      <c r="AX160">
        <v>0.31071988006731949</v>
      </c>
      <c r="AY160">
        <v>0.26394587874332548</v>
      </c>
      <c r="AZ160">
        <v>0.2489695312590548</v>
      </c>
      <c r="BA160">
        <v>0.6941288453569977</v>
      </c>
      <c r="BB160">
        <v>0.69334264418428326</v>
      </c>
      <c r="BC160">
        <v>0.48041918104174541</v>
      </c>
      <c r="BD160">
        <v>0.38532371207070121</v>
      </c>
      <c r="BE160">
        <v>0.29622961618561272</v>
      </c>
      <c r="BF160">
        <v>0.27367362358938851</v>
      </c>
      <c r="BG160">
        <v>0.26404353982460987</v>
      </c>
      <c r="BH160">
        <v>0.72189185293222946</v>
      </c>
      <c r="BI160">
        <v>0.71463488433307865</v>
      </c>
      <c r="BJ160">
        <v>0.57213816063616862</v>
      </c>
      <c r="BK160">
        <v>0.49841372359818209</v>
      </c>
      <c r="BL160">
        <v>0.43411103992758171</v>
      </c>
      <c r="BM160">
        <v>0.27147747141434109</v>
      </c>
      <c r="BN160">
        <v>0.32200849987812458</v>
      </c>
      <c r="BO160">
        <v>0.78427935542208793</v>
      </c>
      <c r="BP160">
        <v>0.29748118557245151</v>
      </c>
      <c r="BQ160">
        <v>0.30620699519584221</v>
      </c>
      <c r="BR160">
        <v>0.77534262803527287</v>
      </c>
      <c r="BS160">
        <v>0.77741205786017042</v>
      </c>
      <c r="BT160">
        <v>0.7793735558493049</v>
      </c>
      <c r="BU160">
        <v>0.2846114197096023</v>
      </c>
      <c r="BV160">
        <v>0.27201662797771708</v>
      </c>
      <c r="BW160">
        <v>0.28461684110001612</v>
      </c>
      <c r="BX160">
        <v>0.2720280720226898</v>
      </c>
      <c r="BY160">
        <v>0.38996680502484032</v>
      </c>
      <c r="BZ160">
        <v>0.34225388141864349</v>
      </c>
      <c r="CA160">
        <v>0.3192755074541227</v>
      </c>
      <c r="CB160">
        <v>0.29968847384586278</v>
      </c>
      <c r="CC160">
        <v>0.30710713857379812</v>
      </c>
      <c r="CD160">
        <v>0.80333106416806244</v>
      </c>
      <c r="CE160">
        <v>0.12731673018417239</v>
      </c>
      <c r="CF160">
        <v>0.7554416232686495</v>
      </c>
      <c r="CG160">
        <v>0.75372225216332889</v>
      </c>
      <c r="CH160">
        <v>0.1041955849907104</v>
      </c>
      <c r="CI160">
        <v>0.75414626298397025</v>
      </c>
      <c r="CJ160">
        <v>0.77012175674390193</v>
      </c>
      <c r="CK160">
        <v>0.7593968164958258</v>
      </c>
      <c r="CL160">
        <v>0.74524711483293338</v>
      </c>
      <c r="CM160">
        <v>0.70934746345332922</v>
      </c>
      <c r="CN160">
        <v>0.68954896902125218</v>
      </c>
      <c r="CO160">
        <v>0.77763425630466398</v>
      </c>
      <c r="CP160">
        <v>0.77418479224423353</v>
      </c>
      <c r="CQ160">
        <v>0.77260903176113382</v>
      </c>
      <c r="CR160">
        <v>0.76855791525123618</v>
      </c>
      <c r="CS160">
        <v>0.73969147504841137</v>
      </c>
      <c r="CT160">
        <v>0.72553402519371823</v>
      </c>
      <c r="CU160">
        <v>0.81759513537304873</v>
      </c>
      <c r="CV160">
        <v>0.83266556396395142</v>
      </c>
      <c r="CW160">
        <v>0.83783946160013545</v>
      </c>
      <c r="CX160">
        <v>0.42322013253174828</v>
      </c>
      <c r="CY160">
        <v>0.29366849990176203</v>
      </c>
      <c r="CZ160">
        <v>0.27281236968120443</v>
      </c>
      <c r="DA160">
        <v>0.27740106485346222</v>
      </c>
      <c r="DB160">
        <v>0.28540506171904662</v>
      </c>
      <c r="DC160">
        <v>0.80073293945471724</v>
      </c>
      <c r="DD160">
        <v>0.30622024758841909</v>
      </c>
      <c r="DE160">
        <v>0.28546620321299959</v>
      </c>
      <c r="DF160">
        <v>0.28906984931098101</v>
      </c>
      <c r="DG160">
        <v>0.29479368384352872</v>
      </c>
      <c r="DH160">
        <v>0.30315635335128682</v>
      </c>
      <c r="DI160">
        <v>0.30318494661650658</v>
      </c>
      <c r="DJ160">
        <v>0.29562117645469882</v>
      </c>
      <c r="DK160">
        <v>0.29837383544472013</v>
      </c>
      <c r="DL160">
        <v>0.30313306524673228</v>
      </c>
      <c r="DM160">
        <v>0.30314229522521752</v>
      </c>
      <c r="DN160">
        <v>0.30313946192832358</v>
      </c>
      <c r="DO160">
        <v>0.30312200583039128</v>
      </c>
      <c r="DP160">
        <v>0.3031387048418136</v>
      </c>
      <c r="DQ160">
        <v>0.29562204953108773</v>
      </c>
      <c r="DR160">
        <v>0.29836061541129738</v>
      </c>
      <c r="DS160">
        <v>0.30312424002728761</v>
      </c>
      <c r="DT160">
        <v>0.33448110976298062</v>
      </c>
      <c r="DU160">
        <v>0.33381020577208398</v>
      </c>
      <c r="DV160">
        <v>0.34024594453208717</v>
      </c>
      <c r="DW160">
        <v>0.34111076568792659</v>
      </c>
      <c r="DX160">
        <v>0.34116696038652911</v>
      </c>
      <c r="DY160">
        <v>0.34124901360833171</v>
      </c>
      <c r="DZ160">
        <v>0.33620296345757977</v>
      </c>
      <c r="EA160">
        <v>0.27811945465659438</v>
      </c>
      <c r="EB160">
        <v>0.32416036480033261</v>
      </c>
      <c r="EC160">
        <v>0.324252171346749</v>
      </c>
      <c r="ED160">
        <v>0.32442131884463121</v>
      </c>
      <c r="EE160">
        <v>0.30289499298101541</v>
      </c>
      <c r="EF160">
        <v>0.3371964864923534</v>
      </c>
      <c r="EG160">
        <v>0.33717164743903222</v>
      </c>
      <c r="EH160">
        <v>0.30497904106436341</v>
      </c>
      <c r="EI160">
        <v>0.3417125678441354</v>
      </c>
      <c r="EJ160">
        <v>0.30653109129217532</v>
      </c>
      <c r="EK160">
        <v>0.34174779003359818</v>
      </c>
      <c r="EL160">
        <v>0.30585392021580532</v>
      </c>
      <c r="EM160">
        <v>0.29964157614338638</v>
      </c>
      <c r="EN160">
        <v>0.29965122806368888</v>
      </c>
      <c r="EO160">
        <v>0.30099977370776521</v>
      </c>
      <c r="EP160">
        <v>0.30672272250635402</v>
      </c>
      <c r="EQ160">
        <v>0.30672167813208168</v>
      </c>
      <c r="ER160">
        <v>0.30673545082688491</v>
      </c>
      <c r="ES160">
        <v>0.299650132340674</v>
      </c>
      <c r="ET160">
        <v>0.30312265771359809</v>
      </c>
      <c r="EU160">
        <v>0.30313748597709089</v>
      </c>
      <c r="EV160">
        <v>0.29059872054989111</v>
      </c>
      <c r="EW160">
        <v>0.30311633259582887</v>
      </c>
      <c r="EX160">
        <v>0.30312761349222472</v>
      </c>
      <c r="EY160">
        <v>0.78167924679035983</v>
      </c>
      <c r="EZ160">
        <v>0.78240868382121764</v>
      </c>
      <c r="FA160">
        <v>0.78231426698933082</v>
      </c>
      <c r="FB160">
        <v>0.78301150803081476</v>
      </c>
      <c r="FC160">
        <v>0.78388980948659293</v>
      </c>
      <c r="FD160">
        <v>0.99999999999997713</v>
      </c>
      <c r="FE160">
        <v>0.7834568646210246</v>
      </c>
      <c r="FF160">
        <v>0.28968427192395962</v>
      </c>
      <c r="FG160">
        <v>0.29221988932389797</v>
      </c>
      <c r="FH160">
        <v>0.29557787840660732</v>
      </c>
      <c r="FI160">
        <v>0.30598238175970383</v>
      </c>
      <c r="FJ160">
        <v>0.28969109330675552</v>
      </c>
      <c r="FK160">
        <v>0.50345372174342506</v>
      </c>
      <c r="FL160">
        <v>0.6686733984297194</v>
      </c>
      <c r="FM160">
        <v>0.66895906387249937</v>
      </c>
      <c r="FN160">
        <v>0.66827674100483747</v>
      </c>
      <c r="FO160">
        <v>0.66814796425210365</v>
      </c>
      <c r="FP160">
        <v>0.66844335881230665</v>
      </c>
      <c r="FQ160">
        <v>0.67195970002859851</v>
      </c>
      <c r="FR160">
        <v>0.67511926460942895</v>
      </c>
      <c r="FS160">
        <v>0.67744182986319323</v>
      </c>
      <c r="FT160">
        <v>0.68004415264580864</v>
      </c>
      <c r="FU160">
        <v>0.68111616866103863</v>
      </c>
      <c r="FV160">
        <v>0.66296596109087813</v>
      </c>
      <c r="FW160">
        <v>0.66003166073962882</v>
      </c>
      <c r="FX160">
        <v>0.66871329019271608</v>
      </c>
      <c r="FY160">
        <v>0.67069140958642393</v>
      </c>
      <c r="FZ160">
        <v>0.68044328625943351</v>
      </c>
      <c r="GA160">
        <v>0.6793017273696681</v>
      </c>
      <c r="GB160">
        <v>0.6776743294063472</v>
      </c>
      <c r="GC160">
        <v>0.67127941308477368</v>
      </c>
      <c r="GD160">
        <v>0.66746112787106671</v>
      </c>
      <c r="GE160">
        <v>0.50322455806921096</v>
      </c>
      <c r="GF160">
        <v>0.5041908350375135</v>
      </c>
      <c r="GG160">
        <v>0.50507544720467967</v>
      </c>
      <c r="GH160">
        <v>0.50386196358481072</v>
      </c>
      <c r="GI160">
        <v>0.6680987011579449</v>
      </c>
      <c r="GJ160">
        <v>0.66987643975942479</v>
      </c>
      <c r="GK160">
        <v>0.6693806246175914</v>
      </c>
      <c r="GL160">
        <v>0.66928464794774578</v>
      </c>
      <c r="GM160">
        <v>0.50412678703087399</v>
      </c>
      <c r="GN160">
        <v>0.66934686057319959</v>
      </c>
      <c r="GO160">
        <v>0.66935436769725809</v>
      </c>
      <c r="GP160">
        <v>0.66784583350998705</v>
      </c>
      <c r="GQ160">
        <v>0.66832027954787165</v>
      </c>
      <c r="GR160">
        <v>0.66826974182945131</v>
      </c>
      <c r="GS160">
        <v>0.66912477495494793</v>
      </c>
      <c r="GT160">
        <v>0.66851587815663571</v>
      </c>
      <c r="GU160">
        <v>0.66851509367801631</v>
      </c>
      <c r="GV160">
        <v>0.66872184574891724</v>
      </c>
      <c r="GW160">
        <v>0.25464342077368862</v>
      </c>
      <c r="GX160">
        <v>0.27774349087560551</v>
      </c>
      <c r="GY160">
        <v>0.30884528002245198</v>
      </c>
      <c r="GZ160">
        <v>0.35963379253764582</v>
      </c>
      <c r="HA160">
        <v>0.41036462517783212</v>
      </c>
      <c r="HB160">
        <v>0.62675648906996173</v>
      </c>
      <c r="HC160">
        <v>0.64119307762637556</v>
      </c>
      <c r="HD160">
        <v>0.28968346948521112</v>
      </c>
      <c r="HE160">
        <v>0.29219291558894522</v>
      </c>
      <c r="HF160">
        <v>0.29554329060217749</v>
      </c>
      <c r="HG160">
        <v>0.30595467104704649</v>
      </c>
      <c r="HH160">
        <v>0.36489804573820739</v>
      </c>
      <c r="HI160">
        <v>0.36687065626609527</v>
      </c>
      <c r="HJ160">
        <v>0.37576856130820302</v>
      </c>
      <c r="HK160">
        <v>0.39400272553717852</v>
      </c>
      <c r="HL160">
        <v>0.36344511060562579</v>
      </c>
      <c r="HM160">
        <v>0.36883934895099968</v>
      </c>
      <c r="HN160">
        <v>0.3833346302824398</v>
      </c>
      <c r="HO160">
        <v>0.40892143855490298</v>
      </c>
      <c r="HP160">
        <v>0.2986410175753707</v>
      </c>
      <c r="HQ160">
        <v>0.30070564555262402</v>
      </c>
      <c r="HR160">
        <v>0.30480372697701302</v>
      </c>
      <c r="HS160">
        <v>0.31938323797714929</v>
      </c>
      <c r="HT160">
        <v>0.29220582096730652</v>
      </c>
      <c r="HU160">
        <v>0.29554498683560421</v>
      </c>
      <c r="HV160">
        <v>0.30595688678762961</v>
      </c>
      <c r="HW160">
        <v>0.28813812283550261</v>
      </c>
      <c r="HX160">
        <v>0.28796056392982528</v>
      </c>
      <c r="HY160">
        <v>0.29017036139336189</v>
      </c>
      <c r="HZ160">
        <v>0.29303364065080562</v>
      </c>
      <c r="IA160">
        <v>0.35733967281120871</v>
      </c>
      <c r="IB160">
        <v>0.34396302240162868</v>
      </c>
      <c r="IC160">
        <v>0.34784612236105461</v>
      </c>
      <c r="ID160">
        <v>0.36226870222744728</v>
      </c>
      <c r="IE160">
        <v>0.35729180256795962</v>
      </c>
      <c r="IF160">
        <v>0.37108559115356993</v>
      </c>
      <c r="IG160">
        <v>0.30618624494479052</v>
      </c>
      <c r="IH160">
        <v>0.30465751699357269</v>
      </c>
      <c r="II160">
        <v>0.32239028667448189</v>
      </c>
      <c r="IJ160">
        <v>0.33526309161455342</v>
      </c>
      <c r="IK160">
        <v>0.36342736126803682</v>
      </c>
      <c r="IL160">
        <v>0.35715555736814147</v>
      </c>
      <c r="IM160">
        <v>0.36395700640788731</v>
      </c>
      <c r="IN160">
        <v>0.399096018986482</v>
      </c>
      <c r="IO160">
        <v>0.41541219455960432</v>
      </c>
      <c r="IP160">
        <v>0.30016053901139772</v>
      </c>
      <c r="IQ160">
        <v>0.28749411645912348</v>
      </c>
      <c r="IR160">
        <v>0.29470926982042839</v>
      </c>
      <c r="IS160">
        <v>0.32004596046526318</v>
      </c>
      <c r="IT160">
        <v>0.33589790812567127</v>
      </c>
      <c r="IU160">
        <v>0.66836458908120644</v>
      </c>
      <c r="IV160">
        <v>0.5038730048640635</v>
      </c>
      <c r="IW160">
        <v>0.66897058684582633</v>
      </c>
      <c r="IX160">
        <v>0.50419565718798398</v>
      </c>
      <c r="IY160">
        <v>0.66844146162457863</v>
      </c>
      <c r="IZ160">
        <v>0.2566003003585261</v>
      </c>
      <c r="JA160">
        <v>0.246557467871798</v>
      </c>
      <c r="JB160">
        <v>0.24753538815963869</v>
      </c>
      <c r="JC160">
        <v>0.23566362139071859</v>
      </c>
      <c r="JD160">
        <v>0.14881901457251401</v>
      </c>
      <c r="JE160">
        <v>0.3667256256544571</v>
      </c>
      <c r="JF160">
        <v>0.26039394747268341</v>
      </c>
      <c r="JG160">
        <v>0.25039465131114941</v>
      </c>
      <c r="JH160">
        <v>0.50453345112494563</v>
      </c>
      <c r="JI160">
        <v>0.66830090784361329</v>
      </c>
      <c r="JJ160">
        <v>0.66844789749686007</v>
      </c>
      <c r="JK160">
        <v>0.47478092140923839</v>
      </c>
      <c r="JL160">
        <v>0.39236613320926339</v>
      </c>
      <c r="JM160">
        <v>0.66828404315500123</v>
      </c>
      <c r="JN160">
        <v>0.66832226670392059</v>
      </c>
      <c r="JO160">
        <v>0.67408798218475041</v>
      </c>
      <c r="JP160">
        <v>0.69700366286800175</v>
      </c>
      <c r="JQ160">
        <v>0.67445084931927157</v>
      </c>
      <c r="JR160">
        <v>0.73404072999113168</v>
      </c>
      <c r="JS160">
        <v>0.45900334014404492</v>
      </c>
      <c r="JT160">
        <v>0.50075419211829975</v>
      </c>
      <c r="JU160">
        <v>0.5439545559470188</v>
      </c>
      <c r="JV160">
        <v>0.54336696329340906</v>
      </c>
      <c r="JW160">
        <v>0.50045574246203894</v>
      </c>
      <c r="JX160">
        <v>0.4665467790339633</v>
      </c>
      <c r="JY160">
        <v>0.48280486662310862</v>
      </c>
      <c r="JZ160">
        <v>0.52480040115242876</v>
      </c>
      <c r="KA160">
        <v>0.53406255256448254</v>
      </c>
      <c r="KB160">
        <v>0.53223485929210335</v>
      </c>
      <c r="KC160">
        <v>0.773858321130244</v>
      </c>
      <c r="KD160">
        <v>0.77304008704126681</v>
      </c>
      <c r="KE160">
        <v>0.7642154127334313</v>
      </c>
      <c r="KF160">
        <v>0.49988097949483168</v>
      </c>
      <c r="KG160">
        <v>0.54035539178845737</v>
      </c>
      <c r="KH160">
        <v>0.54476358606429875</v>
      </c>
      <c r="KI160">
        <v>0.5468545371073682</v>
      </c>
      <c r="KJ160">
        <v>0.54686186162904116</v>
      </c>
      <c r="KK160">
        <v>0.4975552029987359</v>
      </c>
      <c r="KL160">
        <v>0.5374269195797553</v>
      </c>
    </row>
    <row r="161" spans="1:298" x14ac:dyDescent="0.2">
      <c r="A161" s="1" t="s">
        <v>159</v>
      </c>
      <c r="B161">
        <v>0.69242019389722231</v>
      </c>
      <c r="C161">
        <v>0.59018908078387844</v>
      </c>
      <c r="D161">
        <v>0.68981038488173096</v>
      </c>
      <c r="E161">
        <v>0.60576055473890855</v>
      </c>
      <c r="F161">
        <v>0.83290350017184656</v>
      </c>
      <c r="G161">
        <v>0.64619316132528792</v>
      </c>
      <c r="H161">
        <v>0.7398355197529618</v>
      </c>
      <c r="I161">
        <v>0.76931003665198161</v>
      </c>
      <c r="J161">
        <v>0.59110501063540732</v>
      </c>
      <c r="K161">
        <v>0.60378130712842759</v>
      </c>
      <c r="L161">
        <v>0.61148081766125795</v>
      </c>
      <c r="M161">
        <v>0.70947966603795931</v>
      </c>
      <c r="N161">
        <v>0.64654282868900914</v>
      </c>
      <c r="O161">
        <v>0.71376945992095364</v>
      </c>
      <c r="P161">
        <v>0.66545903484487945</v>
      </c>
      <c r="Q161">
        <v>0.64514470863892603</v>
      </c>
      <c r="R161">
        <v>0.72620205292606432</v>
      </c>
      <c r="S161">
        <v>0.74886652279128363</v>
      </c>
      <c r="T161">
        <v>0.6705259807317614</v>
      </c>
      <c r="U161">
        <v>0.38561577878300818</v>
      </c>
      <c r="V161">
        <v>0.46637415896684659</v>
      </c>
      <c r="W161">
        <v>0.36490300156541811</v>
      </c>
      <c r="X161">
        <v>0.47655179578495849</v>
      </c>
      <c r="Y161">
        <v>0.51557393510215421</v>
      </c>
      <c r="Z161">
        <v>0.38557771711961603</v>
      </c>
      <c r="AA161">
        <v>0.30083724529099681</v>
      </c>
      <c r="AB161">
        <v>0.22439410014204511</v>
      </c>
      <c r="AC161">
        <v>0.70346267243065475</v>
      </c>
      <c r="AD161">
        <v>0.70316681546601634</v>
      </c>
      <c r="AE161">
        <v>0.70317852192472852</v>
      </c>
      <c r="AF161">
        <v>0.70258643884965333</v>
      </c>
      <c r="AG161">
        <v>0.33416899673364592</v>
      </c>
      <c r="AH161">
        <v>0.31035524147466292</v>
      </c>
      <c r="AI161">
        <v>0.26419972709197742</v>
      </c>
      <c r="AJ161">
        <v>0.25260027795605677</v>
      </c>
      <c r="AK161">
        <v>0.82706533705779983</v>
      </c>
      <c r="AL161">
        <v>0.82575646425708615</v>
      </c>
      <c r="AM161">
        <v>0.76442017734966983</v>
      </c>
      <c r="AN161">
        <v>0.66729754757249504</v>
      </c>
      <c r="AO161">
        <v>0.56503266676475306</v>
      </c>
      <c r="AP161">
        <v>0.7860922976835355</v>
      </c>
      <c r="AQ161">
        <v>0.64303479626963045</v>
      </c>
      <c r="AR161">
        <v>0.29033771647392997</v>
      </c>
      <c r="AS161">
        <v>0.22686794525747489</v>
      </c>
      <c r="AT161">
        <v>0.19860833832006419</v>
      </c>
      <c r="AU161">
        <v>0.82715120487928473</v>
      </c>
      <c r="AV161">
        <v>0.1202775302951094</v>
      </c>
      <c r="AW161">
        <v>0.34192854853674298</v>
      </c>
      <c r="AX161">
        <v>0.31131448750265872</v>
      </c>
      <c r="AY161">
        <v>0.26448971185716552</v>
      </c>
      <c r="AZ161">
        <v>0.24960040642388259</v>
      </c>
      <c r="BA161">
        <v>0.69429845193810902</v>
      </c>
      <c r="BB161">
        <v>0.69305385668035557</v>
      </c>
      <c r="BC161">
        <v>0.48024324313945882</v>
      </c>
      <c r="BD161">
        <v>0.38457691231794039</v>
      </c>
      <c r="BE161">
        <v>0.29535623834722541</v>
      </c>
      <c r="BF161">
        <v>0.27261825260689049</v>
      </c>
      <c r="BG161">
        <v>0.26274625503397769</v>
      </c>
      <c r="BH161">
        <v>0.7215792382622942</v>
      </c>
      <c r="BI161">
        <v>0.71449195684880717</v>
      </c>
      <c r="BJ161">
        <v>0.57127605025915151</v>
      </c>
      <c r="BK161">
        <v>0.49698347744930171</v>
      </c>
      <c r="BL161">
        <v>0.43281857836006687</v>
      </c>
      <c r="BM161">
        <v>0.27251011597550701</v>
      </c>
      <c r="BN161">
        <v>0.32250579709620347</v>
      </c>
      <c r="BO161">
        <v>0.78365287183626642</v>
      </c>
      <c r="BP161">
        <v>0.29786867777860082</v>
      </c>
      <c r="BQ161">
        <v>0.30705313421901448</v>
      </c>
      <c r="BR161">
        <v>0.77466095873498697</v>
      </c>
      <c r="BS161">
        <v>0.77676308909970959</v>
      </c>
      <c r="BT161">
        <v>0.77874490467067847</v>
      </c>
      <c r="BU161">
        <v>0.2855152685819255</v>
      </c>
      <c r="BV161">
        <v>0.27270148774053249</v>
      </c>
      <c r="BW161">
        <v>0.28551621233452712</v>
      </c>
      <c r="BX161">
        <v>0.27270917038059972</v>
      </c>
      <c r="BY161">
        <v>0.390108739714352</v>
      </c>
      <c r="BZ161">
        <v>0.34273797646629289</v>
      </c>
      <c r="CA161">
        <v>0.3199335173644326</v>
      </c>
      <c r="CB161">
        <v>0.30023452738016609</v>
      </c>
      <c r="CC161">
        <v>0.30815918724950397</v>
      </c>
      <c r="CD161">
        <v>0.80220399304677548</v>
      </c>
      <c r="CE161">
        <v>0.1290922146845741</v>
      </c>
      <c r="CF161">
        <v>0.75403245470443692</v>
      </c>
      <c r="CG161">
        <v>0.75227739632252222</v>
      </c>
      <c r="CH161">
        <v>0.1059464241917942</v>
      </c>
      <c r="CI161">
        <v>0.75272942433631984</v>
      </c>
      <c r="CJ161">
        <v>0.76988741028103824</v>
      </c>
      <c r="CK161">
        <v>0.75906002132784678</v>
      </c>
      <c r="CL161">
        <v>0.74554844761387296</v>
      </c>
      <c r="CM161">
        <v>0.70937718040334585</v>
      </c>
      <c r="CN161">
        <v>0.68953627030169784</v>
      </c>
      <c r="CO161">
        <v>0.77681322823939014</v>
      </c>
      <c r="CP161">
        <v>0.77392610923009564</v>
      </c>
      <c r="CQ161">
        <v>0.77235127317106711</v>
      </c>
      <c r="CR161">
        <v>0.76792321555533549</v>
      </c>
      <c r="CS161">
        <v>0.74013081230705202</v>
      </c>
      <c r="CT161">
        <v>0.72582146534791936</v>
      </c>
      <c r="CU161">
        <v>0.81743119449758939</v>
      </c>
      <c r="CV161">
        <v>0.83252723761165914</v>
      </c>
      <c r="CW161">
        <v>0.83751574680277874</v>
      </c>
      <c r="CX161">
        <v>0.42438202992767637</v>
      </c>
      <c r="CY161">
        <v>0.29391129818906631</v>
      </c>
      <c r="CZ161">
        <v>0.27345564039027159</v>
      </c>
      <c r="DA161">
        <v>0.27800818373870922</v>
      </c>
      <c r="DB161">
        <v>0.28603113010994502</v>
      </c>
      <c r="DC161">
        <v>0.79943696339195247</v>
      </c>
      <c r="DD161">
        <v>0.30656913548711501</v>
      </c>
      <c r="DE161">
        <v>0.28622219002765298</v>
      </c>
      <c r="DF161">
        <v>0.28994374142283891</v>
      </c>
      <c r="DG161">
        <v>0.29563980047062799</v>
      </c>
      <c r="DH161">
        <v>0.30384438057466961</v>
      </c>
      <c r="DI161">
        <v>0.30387749628730493</v>
      </c>
      <c r="DJ161">
        <v>0.29598483333731329</v>
      </c>
      <c r="DK161">
        <v>0.29906150627397848</v>
      </c>
      <c r="DL161">
        <v>0.30381175429625712</v>
      </c>
      <c r="DM161">
        <v>0.30382723748445978</v>
      </c>
      <c r="DN161">
        <v>0.30382206571071119</v>
      </c>
      <c r="DO161">
        <v>0.30379951985783149</v>
      </c>
      <c r="DP161">
        <v>0.30381744250076997</v>
      </c>
      <c r="DQ161">
        <v>0.29597563017315659</v>
      </c>
      <c r="DR161">
        <v>0.29904810243911562</v>
      </c>
      <c r="DS161">
        <v>0.30380075567895293</v>
      </c>
      <c r="DT161">
        <v>0.33528105145943032</v>
      </c>
      <c r="DU161">
        <v>0.33462489213018842</v>
      </c>
      <c r="DV161">
        <v>0.34076925870967389</v>
      </c>
      <c r="DW161">
        <v>0.34187685422791292</v>
      </c>
      <c r="DX161">
        <v>0.34193414348024143</v>
      </c>
      <c r="DY161">
        <v>0.34203226933186132</v>
      </c>
      <c r="DZ161">
        <v>0.33700680640724567</v>
      </c>
      <c r="EA161">
        <v>0.27920954850594021</v>
      </c>
      <c r="EB161">
        <v>0.32497036911168181</v>
      </c>
      <c r="EC161">
        <v>0.32505298280840461</v>
      </c>
      <c r="ED161">
        <v>0.32520683238699472</v>
      </c>
      <c r="EE161">
        <v>0.30387567518154662</v>
      </c>
      <c r="EF161">
        <v>0.33792222335715683</v>
      </c>
      <c r="EG161">
        <v>0.33798058570873529</v>
      </c>
      <c r="EH161">
        <v>0.30556785760916472</v>
      </c>
      <c r="EI161">
        <v>0.34238551395712569</v>
      </c>
      <c r="EJ161">
        <v>0.30732075557033489</v>
      </c>
      <c r="EK161">
        <v>0.34244530514701838</v>
      </c>
      <c r="EL161">
        <v>0.30670138347533737</v>
      </c>
      <c r="EM161">
        <v>0.30044855668552722</v>
      </c>
      <c r="EN161">
        <v>0.30045876003136679</v>
      </c>
      <c r="EO161">
        <v>0.30134065123145998</v>
      </c>
      <c r="EP161">
        <v>0.30738823232489509</v>
      </c>
      <c r="EQ161">
        <v>0.30739757121535632</v>
      </c>
      <c r="ER161">
        <v>0.30741195305673008</v>
      </c>
      <c r="ES161">
        <v>0.30045876360656287</v>
      </c>
      <c r="ET161">
        <v>0.30380185131813547</v>
      </c>
      <c r="EU161">
        <v>0.30381822061981001</v>
      </c>
      <c r="EV161">
        <v>0.29096272462260142</v>
      </c>
      <c r="EW161">
        <v>0.30378921487502181</v>
      </c>
      <c r="EX161">
        <v>0.30380597817767641</v>
      </c>
      <c r="EY161">
        <v>0.78105951800537099</v>
      </c>
      <c r="EZ161">
        <v>0.78256097692026239</v>
      </c>
      <c r="FA161">
        <v>0.7822051405788818</v>
      </c>
      <c r="FB161">
        <v>0.78278535978989416</v>
      </c>
      <c r="FC161">
        <v>0.78313852911488435</v>
      </c>
      <c r="FD161">
        <v>0.7834568646210246</v>
      </c>
      <c r="FE161">
        <v>0.99999999999997269</v>
      </c>
      <c r="FF161">
        <v>0.28900954424611591</v>
      </c>
      <c r="FG161">
        <v>0.29156920347808413</v>
      </c>
      <c r="FH161">
        <v>0.29494233218765847</v>
      </c>
      <c r="FI161">
        <v>0.30533090263287982</v>
      </c>
      <c r="FJ161">
        <v>0.28901434520186681</v>
      </c>
      <c r="FK161">
        <v>0.50380835722436723</v>
      </c>
      <c r="FL161">
        <v>0.6682389061299161</v>
      </c>
      <c r="FM161">
        <v>0.66883528888676824</v>
      </c>
      <c r="FN161">
        <v>0.66929690233549377</v>
      </c>
      <c r="FO161">
        <v>0.66850218538656891</v>
      </c>
      <c r="FP161">
        <v>0.66913726943654295</v>
      </c>
      <c r="FQ161">
        <v>0.67127456668313024</v>
      </c>
      <c r="FR161">
        <v>0.6744548618057814</v>
      </c>
      <c r="FS161">
        <v>0.67684700322912938</v>
      </c>
      <c r="FT161">
        <v>0.67943440176063741</v>
      </c>
      <c r="FU161">
        <v>0.68085039016773985</v>
      </c>
      <c r="FV161">
        <v>0.66273167879462369</v>
      </c>
      <c r="FW161">
        <v>0.65950561954833642</v>
      </c>
      <c r="FX161">
        <v>0.6679524226564898</v>
      </c>
      <c r="FY161">
        <v>0.67098471409075422</v>
      </c>
      <c r="FZ161">
        <v>0.68006372131132897</v>
      </c>
      <c r="GA161">
        <v>0.67950142272620462</v>
      </c>
      <c r="GB161">
        <v>0.67768394895927331</v>
      </c>
      <c r="GC161">
        <v>0.67111412125877523</v>
      </c>
      <c r="GD161">
        <v>0.66743893827777401</v>
      </c>
      <c r="GE161">
        <v>0.50417104764123544</v>
      </c>
      <c r="GF161">
        <v>0.5049535583571535</v>
      </c>
      <c r="GG161">
        <v>0.50479028585580143</v>
      </c>
      <c r="GH161">
        <v>0.50504102759637326</v>
      </c>
      <c r="GI161">
        <v>0.66855066539231012</v>
      </c>
      <c r="GJ161">
        <v>0.6723834422659094</v>
      </c>
      <c r="GK161">
        <v>0.67129298407701055</v>
      </c>
      <c r="GL161">
        <v>0.6711126091263343</v>
      </c>
      <c r="GM161">
        <v>0.50452459519311121</v>
      </c>
      <c r="GN161">
        <v>0.66917738359689372</v>
      </c>
      <c r="GO161">
        <v>0.66910152242577769</v>
      </c>
      <c r="GP161">
        <v>0.66810331582316795</v>
      </c>
      <c r="GQ161">
        <v>0.66798084834927463</v>
      </c>
      <c r="GR161">
        <v>0.66844666060054303</v>
      </c>
      <c r="GS161">
        <v>0.66861715452222481</v>
      </c>
      <c r="GT161">
        <v>0.66924611280325486</v>
      </c>
      <c r="GU161">
        <v>0.66912694108900483</v>
      </c>
      <c r="GV161">
        <v>0.66909764709587272</v>
      </c>
      <c r="GW161">
        <v>0.25437640322616389</v>
      </c>
      <c r="GX161">
        <v>0.27761411285169579</v>
      </c>
      <c r="GY161">
        <v>0.30859164900862213</v>
      </c>
      <c r="GZ161">
        <v>0.35965490780627413</v>
      </c>
      <c r="HA161">
        <v>0.41057218240329202</v>
      </c>
      <c r="HB161">
        <v>0.62606932709701457</v>
      </c>
      <c r="HC161">
        <v>0.64045635713698634</v>
      </c>
      <c r="HD161">
        <v>0.28902549264717381</v>
      </c>
      <c r="HE161">
        <v>0.2915478557481842</v>
      </c>
      <c r="HF161">
        <v>0.29490991711573938</v>
      </c>
      <c r="HG161">
        <v>0.30530995422840063</v>
      </c>
      <c r="HH161">
        <v>0.36414722957029011</v>
      </c>
      <c r="HI161">
        <v>0.36614673809499743</v>
      </c>
      <c r="HJ161">
        <v>0.37508145556918071</v>
      </c>
      <c r="HK161">
        <v>0.39329172057627798</v>
      </c>
      <c r="HL161">
        <v>0.36297995177886833</v>
      </c>
      <c r="HM161">
        <v>0.3681937864997491</v>
      </c>
      <c r="HN161">
        <v>0.38268747202791681</v>
      </c>
      <c r="HO161">
        <v>0.4081534152761831</v>
      </c>
      <c r="HP161">
        <v>0.29797205499677543</v>
      </c>
      <c r="HQ161">
        <v>0.30006373255307939</v>
      </c>
      <c r="HR161">
        <v>0.30415428404920009</v>
      </c>
      <c r="HS161">
        <v>0.31871592887023098</v>
      </c>
      <c r="HT161">
        <v>0.29155073236850132</v>
      </c>
      <c r="HU161">
        <v>0.29490837196763081</v>
      </c>
      <c r="HV161">
        <v>0.30530870343426869</v>
      </c>
      <c r="HW161">
        <v>0.28745932093540533</v>
      </c>
      <c r="HX161">
        <v>0.28728610853437098</v>
      </c>
      <c r="HY161">
        <v>0.28954426550784418</v>
      </c>
      <c r="HZ161">
        <v>0.29240700005732723</v>
      </c>
      <c r="IA161">
        <v>0.35689856475385068</v>
      </c>
      <c r="IB161">
        <v>0.34332116844474669</v>
      </c>
      <c r="IC161">
        <v>0.34720718643699972</v>
      </c>
      <c r="ID161">
        <v>0.3615750564510376</v>
      </c>
      <c r="IE161">
        <v>0.35663488741085458</v>
      </c>
      <c r="IF161">
        <v>0.37065540454134388</v>
      </c>
      <c r="IG161">
        <v>0.30557548177326221</v>
      </c>
      <c r="IH161">
        <v>0.30400974192990349</v>
      </c>
      <c r="II161">
        <v>0.32171973943706172</v>
      </c>
      <c r="IJ161">
        <v>0.33455596684328048</v>
      </c>
      <c r="IK161">
        <v>0.36255689991022311</v>
      </c>
      <c r="IL161">
        <v>0.35633510429467857</v>
      </c>
      <c r="IM161">
        <v>0.36323929810397187</v>
      </c>
      <c r="IN161">
        <v>0.39828717558642329</v>
      </c>
      <c r="IO161">
        <v>0.41456163236707699</v>
      </c>
      <c r="IP161">
        <v>0.29945927761661978</v>
      </c>
      <c r="IQ161">
        <v>0.28675709843409719</v>
      </c>
      <c r="IR161">
        <v>0.29408531987377312</v>
      </c>
      <c r="IS161">
        <v>0.31937503483946561</v>
      </c>
      <c r="IT161">
        <v>0.3352082774706544</v>
      </c>
      <c r="IU161">
        <v>0.66850435898401162</v>
      </c>
      <c r="IV161">
        <v>0.50492262257937126</v>
      </c>
      <c r="IW161">
        <v>0.66841251295971738</v>
      </c>
      <c r="IX161">
        <v>0.5050440276384015</v>
      </c>
      <c r="IY161">
        <v>0.66893506841771111</v>
      </c>
      <c r="IZ161">
        <v>0.25726263989377829</v>
      </c>
      <c r="JA161">
        <v>0.24750197800388429</v>
      </c>
      <c r="JB161">
        <v>0.24833587574208099</v>
      </c>
      <c r="JC161">
        <v>0.23686283659901911</v>
      </c>
      <c r="JD161">
        <v>0.14898094948339419</v>
      </c>
      <c r="JE161">
        <v>0.3679871099584463</v>
      </c>
      <c r="JF161">
        <v>0.26144131368318241</v>
      </c>
      <c r="JG161">
        <v>0.25125126917105051</v>
      </c>
      <c r="JH161">
        <v>0.5040785099409768</v>
      </c>
      <c r="JI161">
        <v>0.66919895733737578</v>
      </c>
      <c r="JJ161">
        <v>0.66851242487247364</v>
      </c>
      <c r="JK161">
        <v>0.47595643321549758</v>
      </c>
      <c r="JL161">
        <v>0.39339229492721761</v>
      </c>
      <c r="JM161">
        <v>0.66808969040906074</v>
      </c>
      <c r="JN161">
        <v>0.66851638483071918</v>
      </c>
      <c r="JO161">
        <v>0.67468810462865314</v>
      </c>
      <c r="JP161">
        <v>0.69743779777680426</v>
      </c>
      <c r="JQ161">
        <v>0.67505512062606476</v>
      </c>
      <c r="JR161">
        <v>0.73445360496683298</v>
      </c>
      <c r="JS161">
        <v>0.45885188666183041</v>
      </c>
      <c r="JT161">
        <v>0.50114870549682455</v>
      </c>
      <c r="JU161">
        <v>0.54400507305475121</v>
      </c>
      <c r="JV161">
        <v>0.54333626214491448</v>
      </c>
      <c r="JW161">
        <v>0.50032678214548265</v>
      </c>
      <c r="JX161">
        <v>0.46632849284842959</v>
      </c>
      <c r="JY161">
        <v>0.48321206846729092</v>
      </c>
      <c r="JZ161">
        <v>0.52492760109541325</v>
      </c>
      <c r="KA161">
        <v>0.53413029401585943</v>
      </c>
      <c r="KB161">
        <v>0.5322904417176757</v>
      </c>
      <c r="KC161">
        <v>0.77314171070012916</v>
      </c>
      <c r="KD161">
        <v>0.7723590246788391</v>
      </c>
      <c r="KE161">
        <v>0.76366232824295854</v>
      </c>
      <c r="KF161">
        <v>0.49968744726421221</v>
      </c>
      <c r="KG161">
        <v>0.54034398059699962</v>
      </c>
      <c r="KH161">
        <v>0.54477616197964507</v>
      </c>
      <c r="KI161">
        <v>0.54686096484975866</v>
      </c>
      <c r="KJ161">
        <v>0.54687386633059454</v>
      </c>
      <c r="KK161">
        <v>0.49736715678342402</v>
      </c>
      <c r="KL161">
        <v>0.5374342016856557</v>
      </c>
    </row>
    <row r="162" spans="1:298" x14ac:dyDescent="0.2">
      <c r="A162" s="1" t="s">
        <v>160</v>
      </c>
      <c r="B162">
        <v>0.39584404271417262</v>
      </c>
      <c r="C162">
        <v>0.19229629032280471</v>
      </c>
      <c r="D162">
        <v>0.40519520584142937</v>
      </c>
      <c r="E162">
        <v>0.18273587139880351</v>
      </c>
      <c r="F162">
        <v>0.27274207726092159</v>
      </c>
      <c r="G162">
        <v>0.16127136665158101</v>
      </c>
      <c r="H162">
        <v>0.2069240276503472</v>
      </c>
      <c r="I162">
        <v>0.1970709070234945</v>
      </c>
      <c r="J162">
        <v>0.18661277007947821</v>
      </c>
      <c r="K162">
        <v>0.16598592083685609</v>
      </c>
      <c r="L162">
        <v>0.27989750909402078</v>
      </c>
      <c r="M162">
        <v>0.25126184997192058</v>
      </c>
      <c r="N162">
        <v>0.14735310049219549</v>
      </c>
      <c r="O162">
        <v>0.10806256662335539</v>
      </c>
      <c r="P162">
        <v>0.16700454426236419</v>
      </c>
      <c r="Q162">
        <v>0.1209255989877653</v>
      </c>
      <c r="R162">
        <v>0.1451590921622892</v>
      </c>
      <c r="S162">
        <v>0.2476701294306527</v>
      </c>
      <c r="T162">
        <v>0.1879752173046785</v>
      </c>
      <c r="U162">
        <v>6.2092703339125067E-2</v>
      </c>
      <c r="V162">
        <v>6.4700619242314211E-2</v>
      </c>
      <c r="W162">
        <v>5.0158086470237832E-2</v>
      </c>
      <c r="X162">
        <v>6.0383832649649541E-2</v>
      </c>
      <c r="Y162">
        <v>0.45350466638690962</v>
      </c>
      <c r="Z162">
        <v>0.53721855406881003</v>
      </c>
      <c r="AA162">
        <v>0.44074414782685639</v>
      </c>
      <c r="AB162">
        <v>0.51982165593663765</v>
      </c>
      <c r="AC162">
        <v>0.29287138039827698</v>
      </c>
      <c r="AD162">
        <v>0.29281857349951618</v>
      </c>
      <c r="AE162">
        <v>0.2923507402945536</v>
      </c>
      <c r="AF162">
        <v>0.29250776334256978</v>
      </c>
      <c r="AG162">
        <v>0.102643280171372</v>
      </c>
      <c r="AH162">
        <v>8.41114797489627E-2</v>
      </c>
      <c r="AI162">
        <v>7.300329675593184E-2</v>
      </c>
      <c r="AJ162">
        <v>6.0188274582621007E-2</v>
      </c>
      <c r="AK162">
        <v>0.2759531498170627</v>
      </c>
      <c r="AL162">
        <v>0.27390479744907298</v>
      </c>
      <c r="AM162">
        <v>0.2438418854628161</v>
      </c>
      <c r="AN162">
        <v>0.20606189860418031</v>
      </c>
      <c r="AO162">
        <v>0.16848116076384151</v>
      </c>
      <c r="AP162">
        <v>0.25475466160657212</v>
      </c>
      <c r="AQ162">
        <v>0.20125121719966649</v>
      </c>
      <c r="AR162">
        <v>7.9640623382366604E-2</v>
      </c>
      <c r="AS162">
        <v>5.7537182390046723E-2</v>
      </c>
      <c r="AT162">
        <v>4.7022255062802873E-2</v>
      </c>
      <c r="AU162">
        <v>0.27599300679265371</v>
      </c>
      <c r="AV162">
        <v>3.819486094632753E-3</v>
      </c>
      <c r="AW162">
        <v>0.10424742184396441</v>
      </c>
      <c r="AX162">
        <v>8.2518032245790421E-2</v>
      </c>
      <c r="AY162">
        <v>7.0992918032400154E-2</v>
      </c>
      <c r="AZ162">
        <v>5.6360523703142103E-2</v>
      </c>
      <c r="BA162">
        <v>0.28339018941855049</v>
      </c>
      <c r="BB162">
        <v>0.28057879801223379</v>
      </c>
      <c r="BC162">
        <v>0.13424710039581789</v>
      </c>
      <c r="BD162">
        <v>9.086828061172493E-2</v>
      </c>
      <c r="BE162">
        <v>5.1476938515325213E-2</v>
      </c>
      <c r="BF162">
        <v>4.3507090591041638E-2</v>
      </c>
      <c r="BG162">
        <v>4.0873253262687773E-2</v>
      </c>
      <c r="BH162">
        <v>0.28185619633793429</v>
      </c>
      <c r="BI162">
        <v>0.26897537274840982</v>
      </c>
      <c r="BJ162">
        <v>0.18141815028202671</v>
      </c>
      <c r="BK162">
        <v>0.1475565796078962</v>
      </c>
      <c r="BL162">
        <v>0.1219760348722904</v>
      </c>
      <c r="BM162">
        <v>4.9651635190201618E-2</v>
      </c>
      <c r="BN162">
        <v>5.6662739901131569E-2</v>
      </c>
      <c r="BO162">
        <v>0.29063296690322749</v>
      </c>
      <c r="BP162">
        <v>4.4186709412530722E-2</v>
      </c>
      <c r="BQ162">
        <v>4.237257130575723E-2</v>
      </c>
      <c r="BR162">
        <v>0.29096530058300241</v>
      </c>
      <c r="BS162">
        <v>0.29116743096466491</v>
      </c>
      <c r="BT162">
        <v>0.29068567159242847</v>
      </c>
      <c r="BU162">
        <v>4.0626644963538891E-2</v>
      </c>
      <c r="BV162">
        <v>3.676969268103164E-2</v>
      </c>
      <c r="BW162">
        <v>4.0637195142068802E-2</v>
      </c>
      <c r="BX162">
        <v>3.6761474195283077E-2</v>
      </c>
      <c r="BY162">
        <v>9.5333768882781153E-2</v>
      </c>
      <c r="BZ162">
        <v>7.4328474893855606E-2</v>
      </c>
      <c r="CA162">
        <v>6.3682098670011303E-2</v>
      </c>
      <c r="CB162">
        <v>5.2206933533577263E-2</v>
      </c>
      <c r="CC162">
        <v>4.6747728281973253E-2</v>
      </c>
      <c r="CD162">
        <v>0.33121634235181668</v>
      </c>
      <c r="CE162">
        <v>7.4755427671018343E-3</v>
      </c>
      <c r="CF162">
        <v>0.33829414127996288</v>
      </c>
      <c r="CG162">
        <v>0.33845196705140979</v>
      </c>
      <c r="CH162">
        <v>6.6125892633903593E-3</v>
      </c>
      <c r="CI162">
        <v>0.33833469316676329</v>
      </c>
      <c r="CJ162">
        <v>0.29784517454372789</v>
      </c>
      <c r="CK162">
        <v>0.29947540765228292</v>
      </c>
      <c r="CL162">
        <v>0.29402798995229629</v>
      </c>
      <c r="CM162">
        <v>0.27512868635619719</v>
      </c>
      <c r="CN162">
        <v>0.25826366701867493</v>
      </c>
      <c r="CO162">
        <v>0.28701360957443739</v>
      </c>
      <c r="CP162">
        <v>0.28411420959250422</v>
      </c>
      <c r="CQ162">
        <v>0.2825852636121241</v>
      </c>
      <c r="CR162">
        <v>0.27883068810338568</v>
      </c>
      <c r="CS162">
        <v>0.2578307540557262</v>
      </c>
      <c r="CT162">
        <v>0.24709188479483049</v>
      </c>
      <c r="CU162">
        <v>0.28600181080582282</v>
      </c>
      <c r="CV162">
        <v>0.29860695343803523</v>
      </c>
      <c r="CW162">
        <v>0.30865625239205102</v>
      </c>
      <c r="CX162">
        <v>8.1593267083845886E-2</v>
      </c>
      <c r="CY162">
        <v>4.0189298609221297E-2</v>
      </c>
      <c r="CZ162">
        <v>2.451260393786214E-2</v>
      </c>
      <c r="DA162">
        <v>1.827914193050462E-2</v>
      </c>
      <c r="DB162">
        <v>1.565907756858664E-2</v>
      </c>
      <c r="DC162">
        <v>0.3853677503653537</v>
      </c>
      <c r="DD162">
        <v>5.6003454018760751E-2</v>
      </c>
      <c r="DE162">
        <v>4.4095642417114222E-2</v>
      </c>
      <c r="DF162">
        <v>4.1590008519967511E-2</v>
      </c>
      <c r="DG162">
        <v>4.1503439214697353E-2</v>
      </c>
      <c r="DH162">
        <v>4.431114656253466E-2</v>
      </c>
      <c r="DI162">
        <v>4.4323502553886701E-2</v>
      </c>
      <c r="DJ162">
        <v>4.5738242395449838E-2</v>
      </c>
      <c r="DK162">
        <v>4.2173259115606529E-2</v>
      </c>
      <c r="DL162">
        <v>4.4329708683640702E-2</v>
      </c>
      <c r="DM162">
        <v>4.4332755397473798E-2</v>
      </c>
      <c r="DN162">
        <v>4.4305735043566913E-2</v>
      </c>
      <c r="DO162">
        <v>4.4318885124794483E-2</v>
      </c>
      <c r="DP162">
        <v>4.433061138448318E-2</v>
      </c>
      <c r="DQ162">
        <v>4.5740808318290582E-2</v>
      </c>
      <c r="DR162">
        <v>4.217577511265358E-2</v>
      </c>
      <c r="DS162">
        <v>4.4335977497108339E-2</v>
      </c>
      <c r="DT162">
        <v>5.7558203194767593E-2</v>
      </c>
      <c r="DU162">
        <v>5.7050302322676147E-2</v>
      </c>
      <c r="DV162">
        <v>6.0389516925283757E-2</v>
      </c>
      <c r="DW162">
        <v>5.9282042999085197E-2</v>
      </c>
      <c r="DX162">
        <v>5.9402764322301682E-2</v>
      </c>
      <c r="DY162">
        <v>5.9610601480769673E-2</v>
      </c>
      <c r="DZ162">
        <v>5.8172626920833637E-2</v>
      </c>
      <c r="EA162">
        <v>5.0456663680301501E-2</v>
      </c>
      <c r="EB162">
        <v>5.2088751453047262E-2</v>
      </c>
      <c r="EC162">
        <v>5.2142002645538817E-2</v>
      </c>
      <c r="ED162">
        <v>5.229063689423806E-2</v>
      </c>
      <c r="EE162">
        <v>5.1228535762247847E-2</v>
      </c>
      <c r="EF162">
        <v>5.6332637674733822E-2</v>
      </c>
      <c r="EG162">
        <v>5.6408208615277011E-2</v>
      </c>
      <c r="EH162">
        <v>4.302167933942451E-2</v>
      </c>
      <c r="EI162">
        <v>5.8403384716016138E-2</v>
      </c>
      <c r="EJ162">
        <v>4.2375806622888888E-2</v>
      </c>
      <c r="EK162">
        <v>5.846255731791937E-2</v>
      </c>
      <c r="EL162">
        <v>4.1828202866099222E-2</v>
      </c>
      <c r="EM162">
        <v>4.2071803011893727E-2</v>
      </c>
      <c r="EN162">
        <v>4.2080156953847203E-2</v>
      </c>
      <c r="EO162">
        <v>4.5834142196097057E-2</v>
      </c>
      <c r="EP162">
        <v>4.4461564403703989E-2</v>
      </c>
      <c r="EQ162">
        <v>4.4468927701949768E-2</v>
      </c>
      <c r="ER162">
        <v>4.4472869716371738E-2</v>
      </c>
      <c r="ES162">
        <v>4.2093624959255352E-2</v>
      </c>
      <c r="ET162">
        <v>4.4319922676122822E-2</v>
      </c>
      <c r="EU162">
        <v>4.4331442309431993E-2</v>
      </c>
      <c r="EV162">
        <v>4.3468933122735851E-2</v>
      </c>
      <c r="EW162">
        <v>4.4330675438794161E-2</v>
      </c>
      <c r="EX162">
        <v>4.4336231069089967E-2</v>
      </c>
      <c r="EY162">
        <v>0.29044057322406142</v>
      </c>
      <c r="EZ162">
        <v>0.2899808766642013</v>
      </c>
      <c r="FA162">
        <v>0.28944206083119972</v>
      </c>
      <c r="FB162">
        <v>0.29016808678149769</v>
      </c>
      <c r="FC162">
        <v>0.28961696461198833</v>
      </c>
      <c r="FD162">
        <v>0.28968427192395962</v>
      </c>
      <c r="FE162">
        <v>0.28900954424611591</v>
      </c>
      <c r="FF162">
        <v>1.000000000000113</v>
      </c>
      <c r="FG162">
        <v>0.97063697831348483</v>
      </c>
      <c r="FH162">
        <v>0.96472562699176234</v>
      </c>
      <c r="FI162">
        <v>0.96236184745984432</v>
      </c>
      <c r="FJ162">
        <v>0.99957024034475894</v>
      </c>
      <c r="FK162">
        <v>0.18311552868151709</v>
      </c>
      <c r="FL162">
        <v>0.20080066518851489</v>
      </c>
      <c r="FM162">
        <v>0.2020401350467165</v>
      </c>
      <c r="FN162">
        <v>0.20144454744332069</v>
      </c>
      <c r="FO162">
        <v>0.2004961546139758</v>
      </c>
      <c r="FP162">
        <v>0.20026716002618741</v>
      </c>
      <c r="FQ162">
        <v>0.25612764344104122</v>
      </c>
      <c r="FR162">
        <v>0.31474963626004338</v>
      </c>
      <c r="FS162">
        <v>0.35123645388351699</v>
      </c>
      <c r="FT162">
        <v>0.3886263562065313</v>
      </c>
      <c r="FU162">
        <v>0.3934794783932975</v>
      </c>
      <c r="FV162">
        <v>0.39218563850954569</v>
      </c>
      <c r="FW162">
        <v>0.38284871372110152</v>
      </c>
      <c r="FX162">
        <v>0.2263265842011335</v>
      </c>
      <c r="FY162">
        <v>0.25175055607967151</v>
      </c>
      <c r="FZ162">
        <v>0.26449106843735942</v>
      </c>
      <c r="GA162">
        <v>0.27175053940290977</v>
      </c>
      <c r="GB162">
        <v>0.26719513000576611</v>
      </c>
      <c r="GC162">
        <v>0.25899254295909541</v>
      </c>
      <c r="GD162">
        <v>0.25410097546153693</v>
      </c>
      <c r="GE162">
        <v>0.18321732332235591</v>
      </c>
      <c r="GF162">
        <v>0.18379206834386599</v>
      </c>
      <c r="GG162">
        <v>0.18349768823315921</v>
      </c>
      <c r="GH162">
        <v>0.18288849388922451</v>
      </c>
      <c r="GI162">
        <v>0.20088025429603731</v>
      </c>
      <c r="GJ162">
        <v>0.2002127574560279</v>
      </c>
      <c r="GK162">
        <v>0.19929780813030279</v>
      </c>
      <c r="GL162">
        <v>0.1990709438585998</v>
      </c>
      <c r="GM162">
        <v>0.182692286836591</v>
      </c>
      <c r="GN162">
        <v>0.2014921310257238</v>
      </c>
      <c r="GO162">
        <v>0.2014086330838156</v>
      </c>
      <c r="GP162">
        <v>0.20045277307570589</v>
      </c>
      <c r="GQ162">
        <v>0.20050193241644201</v>
      </c>
      <c r="GR162">
        <v>0.2018734673234987</v>
      </c>
      <c r="GS162">
        <v>0.2012063879510243</v>
      </c>
      <c r="GT162">
        <v>0.20099037853260909</v>
      </c>
      <c r="GU162">
        <v>0.20029123680293709</v>
      </c>
      <c r="GV162">
        <v>0.2005145958892022</v>
      </c>
      <c r="GW162">
        <v>3.2521117916231503E-2</v>
      </c>
      <c r="GX162">
        <v>3.9545728878045888E-2</v>
      </c>
      <c r="GY162">
        <v>4.8991083610396273E-2</v>
      </c>
      <c r="GZ162">
        <v>6.8606239844720182E-2</v>
      </c>
      <c r="HA162">
        <v>9.2768216982490354E-2</v>
      </c>
      <c r="HB162">
        <v>0.13145222823693231</v>
      </c>
      <c r="HC162">
        <v>0.14092269375945329</v>
      </c>
      <c r="HD162">
        <v>0.9995700247629874</v>
      </c>
      <c r="HE162">
        <v>0.97056037577532339</v>
      </c>
      <c r="HF162">
        <v>0.96474408760190877</v>
      </c>
      <c r="HG162">
        <v>0.96238084036888982</v>
      </c>
      <c r="HH162">
        <v>0.83098975665309549</v>
      </c>
      <c r="HI162">
        <v>0.8428292320974613</v>
      </c>
      <c r="HJ162">
        <v>0.83433015289392654</v>
      </c>
      <c r="HK162">
        <v>0.81778559480747515</v>
      </c>
      <c r="HL162">
        <v>0.97549043017773518</v>
      </c>
      <c r="HM162">
        <v>0.95115017927996326</v>
      </c>
      <c r="HN162">
        <v>0.94027067368657635</v>
      </c>
      <c r="HO162">
        <v>0.90863318406305826</v>
      </c>
      <c r="HP162">
        <v>0.99787153874270595</v>
      </c>
      <c r="HQ162">
        <v>0.96805954686368467</v>
      </c>
      <c r="HR162">
        <v>0.96407486713347867</v>
      </c>
      <c r="HS162">
        <v>0.95902245443720024</v>
      </c>
      <c r="HT162">
        <v>0.97056145523797943</v>
      </c>
      <c r="HU162">
        <v>0.96474438374308746</v>
      </c>
      <c r="HV162">
        <v>0.96238017472656112</v>
      </c>
      <c r="HW162">
        <v>0.99668472242972406</v>
      </c>
      <c r="HX162">
        <v>0.96903668783260732</v>
      </c>
      <c r="HY162">
        <v>0.96474625318557639</v>
      </c>
      <c r="HZ162">
        <v>0.9640124651564963</v>
      </c>
      <c r="IA162">
        <v>0.6144899029376486</v>
      </c>
      <c r="IB162">
        <v>0.82615047228924721</v>
      </c>
      <c r="IC162">
        <v>0.85863260133198016</v>
      </c>
      <c r="ID162">
        <v>0.86769120878467909</v>
      </c>
      <c r="IE162">
        <v>0.88093801995985754</v>
      </c>
      <c r="IF162">
        <v>0.95870170321556969</v>
      </c>
      <c r="IG162">
        <v>0.96454657135695132</v>
      </c>
      <c r="IH162">
        <v>0.96157032176459234</v>
      </c>
      <c r="II162">
        <v>0.95094794743660993</v>
      </c>
      <c r="IJ162">
        <v>0.93214824550572695</v>
      </c>
      <c r="IK162">
        <v>0.78093874750512393</v>
      </c>
      <c r="IL162">
        <v>0.82554518644482267</v>
      </c>
      <c r="IM162">
        <v>0.85943406310774717</v>
      </c>
      <c r="IN162">
        <v>0.8367567602639524</v>
      </c>
      <c r="IO162">
        <v>0.8183703393264965</v>
      </c>
      <c r="IP162">
        <v>0.99230199837109789</v>
      </c>
      <c r="IQ162">
        <v>0.96042884062386624</v>
      </c>
      <c r="IR162">
        <v>0.96478952966103448</v>
      </c>
      <c r="IS162">
        <v>0.9549705894934104</v>
      </c>
      <c r="IT162">
        <v>0.94075294908866713</v>
      </c>
      <c r="IU162">
        <v>0.20087717175145711</v>
      </c>
      <c r="IV162">
        <v>0.18294710550261381</v>
      </c>
      <c r="IW162">
        <v>0.2006400159923358</v>
      </c>
      <c r="IX162">
        <v>0.18253836881979621</v>
      </c>
      <c r="IY162">
        <v>0.20126340791494279</v>
      </c>
      <c r="IZ162">
        <v>6.2280041411593358E-2</v>
      </c>
      <c r="JA162">
        <v>5.7638424640821292E-2</v>
      </c>
      <c r="JB162">
        <v>5.7325710196779851E-2</v>
      </c>
      <c r="JC162">
        <v>4.3971182642695651E-2</v>
      </c>
      <c r="JD162">
        <v>1.216627379784194E-2</v>
      </c>
      <c r="JE162">
        <v>0.10043751920998779</v>
      </c>
      <c r="JF162">
        <v>5.8718292136883579E-2</v>
      </c>
      <c r="JG162">
        <v>4.7625313319611687E-2</v>
      </c>
      <c r="JH162">
        <v>0.1834530454574991</v>
      </c>
      <c r="JI162">
        <v>0.20072697128087991</v>
      </c>
      <c r="JJ162">
        <v>0.20080967414575579</v>
      </c>
      <c r="JK162">
        <v>0.13686108548249651</v>
      </c>
      <c r="JL162">
        <v>0.1087959180368402</v>
      </c>
      <c r="JM162">
        <v>0.201177464495193</v>
      </c>
      <c r="JN162">
        <v>0.20034995891750951</v>
      </c>
      <c r="JO162">
        <v>0.20816977981584309</v>
      </c>
      <c r="JP162">
        <v>0.22260323723843689</v>
      </c>
      <c r="JQ162">
        <v>0.20886818270153401</v>
      </c>
      <c r="JR162">
        <v>0.24377902982957789</v>
      </c>
      <c r="JS162">
        <v>7.0810975156686148E-2</v>
      </c>
      <c r="JT162">
        <v>6.8682147396494003E-2</v>
      </c>
      <c r="JU162">
        <v>6.9498514560212443E-2</v>
      </c>
      <c r="JV162">
        <v>6.5992828723132807E-2</v>
      </c>
      <c r="JW162">
        <v>5.6158106402750922E-2</v>
      </c>
      <c r="JX162">
        <v>7.9535643869726766E-2</v>
      </c>
      <c r="JY162">
        <v>7.0941413034107184E-2</v>
      </c>
      <c r="JZ162">
        <v>7.106415718320197E-2</v>
      </c>
      <c r="KA162">
        <v>6.9724514490814612E-2</v>
      </c>
      <c r="KB162">
        <v>6.6819845688396134E-2</v>
      </c>
      <c r="KC162">
        <v>0.29140693745655583</v>
      </c>
      <c r="KD162">
        <v>0.2886477208772415</v>
      </c>
      <c r="KE162">
        <v>0.2809634360590661</v>
      </c>
      <c r="KF162">
        <v>8.0956298050749428E-2</v>
      </c>
      <c r="KG162">
        <v>7.0470073193508981E-2</v>
      </c>
      <c r="KH162">
        <v>6.8691647403502004E-2</v>
      </c>
      <c r="KI162">
        <v>7.0119027540404805E-2</v>
      </c>
      <c r="KJ162">
        <v>7.0124935116077092E-2</v>
      </c>
      <c r="KK162">
        <v>8.2217203513499926E-2</v>
      </c>
      <c r="KL162">
        <v>7.1932236167458599E-2</v>
      </c>
    </row>
    <row r="163" spans="1:298" x14ac:dyDescent="0.2">
      <c r="A163" s="1" t="s">
        <v>161</v>
      </c>
      <c r="B163">
        <v>0.40382046215322548</v>
      </c>
      <c r="C163">
        <v>0.19229284401834559</v>
      </c>
      <c r="D163">
        <v>0.41354043282129122</v>
      </c>
      <c r="E163">
        <v>0.18235697970969911</v>
      </c>
      <c r="F163">
        <v>0.27287722716575258</v>
      </c>
      <c r="G163">
        <v>0.1632186533639825</v>
      </c>
      <c r="H163">
        <v>0.2050323289823176</v>
      </c>
      <c r="I163">
        <v>0.19496610501474099</v>
      </c>
      <c r="J163">
        <v>0.18683454018646489</v>
      </c>
      <c r="K163">
        <v>0.16353828603907039</v>
      </c>
      <c r="L163">
        <v>0.28360022479225278</v>
      </c>
      <c r="M163">
        <v>0.24904997308291149</v>
      </c>
      <c r="N163">
        <v>0.14449820317733869</v>
      </c>
      <c r="O163">
        <v>0.10290878027240009</v>
      </c>
      <c r="P163">
        <v>0.16555531543254351</v>
      </c>
      <c r="Q163">
        <v>0.116727848257138</v>
      </c>
      <c r="R163">
        <v>0.1416961132436578</v>
      </c>
      <c r="S163">
        <v>0.24612312483011439</v>
      </c>
      <c r="T163">
        <v>0.18759146544741889</v>
      </c>
      <c r="U163">
        <v>5.9211094934329418E-2</v>
      </c>
      <c r="V163">
        <v>6.086216121540361E-2</v>
      </c>
      <c r="W163">
        <v>4.6922398712876609E-2</v>
      </c>
      <c r="X163">
        <v>5.5959377683338633E-2</v>
      </c>
      <c r="Y163">
        <v>0.46993552694563528</v>
      </c>
      <c r="Z163">
        <v>0.54964121176046132</v>
      </c>
      <c r="AA163">
        <v>0.46055761024151542</v>
      </c>
      <c r="AB163">
        <v>0.53246505115193454</v>
      </c>
      <c r="AC163">
        <v>0.29703242333322438</v>
      </c>
      <c r="AD163">
        <v>0.29696630043295358</v>
      </c>
      <c r="AE163">
        <v>0.29672799531021371</v>
      </c>
      <c r="AF163">
        <v>0.29687681109675118</v>
      </c>
      <c r="AG163">
        <v>0.1040135835024044</v>
      </c>
      <c r="AH163">
        <v>8.4593065144705493E-2</v>
      </c>
      <c r="AI163">
        <v>7.3321378985126709E-2</v>
      </c>
      <c r="AJ163">
        <v>5.984313413815228E-2</v>
      </c>
      <c r="AK163">
        <v>0.27637447125372122</v>
      </c>
      <c r="AL163">
        <v>0.27423637108669691</v>
      </c>
      <c r="AM163">
        <v>0.24362187607617869</v>
      </c>
      <c r="AN163">
        <v>0.20550293596880681</v>
      </c>
      <c r="AO163">
        <v>0.16767682561600619</v>
      </c>
      <c r="AP163">
        <v>0.2547494223607491</v>
      </c>
      <c r="AQ163">
        <v>0.20086743537775931</v>
      </c>
      <c r="AR163">
        <v>7.8863614057796502E-2</v>
      </c>
      <c r="AS163">
        <v>5.6670739665858061E-2</v>
      </c>
      <c r="AT163">
        <v>4.6082077090402032E-2</v>
      </c>
      <c r="AU163">
        <v>0.2764110638660941</v>
      </c>
      <c r="AV163">
        <v>1.973486016199576E-3</v>
      </c>
      <c r="AW163">
        <v>0.1056703893313677</v>
      </c>
      <c r="AX163">
        <v>8.3059124257769304E-2</v>
      </c>
      <c r="AY163">
        <v>7.1225227974895944E-2</v>
      </c>
      <c r="AZ163">
        <v>5.6012286179526173E-2</v>
      </c>
      <c r="BA163">
        <v>0.28747685702311587</v>
      </c>
      <c r="BB163">
        <v>0.28448432964865622</v>
      </c>
      <c r="BC163">
        <v>0.13520915323326049</v>
      </c>
      <c r="BD163">
        <v>9.1448267519048262E-2</v>
      </c>
      <c r="BE163">
        <v>5.0826327316929112E-2</v>
      </c>
      <c r="BF163">
        <v>4.2553691635853833E-2</v>
      </c>
      <c r="BG163">
        <v>3.9979768695719731E-2</v>
      </c>
      <c r="BH163">
        <v>0.28475600228600551</v>
      </c>
      <c r="BI163">
        <v>0.27186821341981798</v>
      </c>
      <c r="BJ163">
        <v>0.18221951161727551</v>
      </c>
      <c r="BK163">
        <v>0.14771272078571199</v>
      </c>
      <c r="BL163">
        <v>0.12187177709643671</v>
      </c>
      <c r="BM163">
        <v>4.7010023673229068E-2</v>
      </c>
      <c r="BN163">
        <v>5.2614638505266688E-2</v>
      </c>
      <c r="BO163">
        <v>0.29373292499158232</v>
      </c>
      <c r="BP163">
        <v>3.9893953628680263E-2</v>
      </c>
      <c r="BQ163">
        <v>3.8882692683154182E-2</v>
      </c>
      <c r="BR163">
        <v>0.29406221447076791</v>
      </c>
      <c r="BS163">
        <v>0.29426554844155861</v>
      </c>
      <c r="BT163">
        <v>0.29375175744214332</v>
      </c>
      <c r="BU163">
        <v>3.7683236905089672E-2</v>
      </c>
      <c r="BV163">
        <v>3.368088816879819E-2</v>
      </c>
      <c r="BW163">
        <v>3.7694475705805898E-2</v>
      </c>
      <c r="BX163">
        <v>3.3674469693731737E-2</v>
      </c>
      <c r="BY163">
        <v>9.493156373658683E-2</v>
      </c>
      <c r="BZ163">
        <v>7.3394629588822216E-2</v>
      </c>
      <c r="CA163">
        <v>6.2606099069169599E-2</v>
      </c>
      <c r="CB163">
        <v>5.068267611404291E-2</v>
      </c>
      <c r="CC163">
        <v>4.3956213672805847E-2</v>
      </c>
      <c r="CD163">
        <v>0.33643970273124668</v>
      </c>
      <c r="CE163">
        <v>5.8256182840599122E-3</v>
      </c>
      <c r="CF163">
        <v>0.34487238458306468</v>
      </c>
      <c r="CG163">
        <v>0.34507183804041219</v>
      </c>
      <c r="CH163">
        <v>5.1767994383706481E-3</v>
      </c>
      <c r="CI163">
        <v>0.34494274402774638</v>
      </c>
      <c r="CJ163">
        <v>0.30045429857976108</v>
      </c>
      <c r="CK163">
        <v>0.3025892220009429</v>
      </c>
      <c r="CL163">
        <v>0.29672233061549319</v>
      </c>
      <c r="CM163">
        <v>0.27715221250183492</v>
      </c>
      <c r="CN163">
        <v>0.25970921082230158</v>
      </c>
      <c r="CO163">
        <v>0.28954594225678981</v>
      </c>
      <c r="CP163">
        <v>0.28666836259239742</v>
      </c>
      <c r="CQ163">
        <v>0.28523924685821478</v>
      </c>
      <c r="CR163">
        <v>0.28134634493152261</v>
      </c>
      <c r="CS163">
        <v>0.25953702430153069</v>
      </c>
      <c r="CT163">
        <v>0.24830976656055831</v>
      </c>
      <c r="CU163">
        <v>0.28780247562930178</v>
      </c>
      <c r="CV163">
        <v>0.30054466711184202</v>
      </c>
      <c r="CW163">
        <v>0.31114360594838242</v>
      </c>
      <c r="CX163">
        <v>7.7511172109700516E-2</v>
      </c>
      <c r="CY163">
        <v>3.704805894655884E-2</v>
      </c>
      <c r="CZ163">
        <v>2.0841443084346819E-2</v>
      </c>
      <c r="DA163">
        <v>1.416114938453298E-2</v>
      </c>
      <c r="DB163">
        <v>1.122945046483402E-2</v>
      </c>
      <c r="DC163">
        <v>0.39261609282571203</v>
      </c>
      <c r="DD163">
        <v>5.4429859509897253E-2</v>
      </c>
      <c r="DE163">
        <v>4.1714120295198463E-2</v>
      </c>
      <c r="DF163">
        <v>3.8614308370469863E-2</v>
      </c>
      <c r="DG163">
        <v>3.8227438391714927E-2</v>
      </c>
      <c r="DH163">
        <v>4.0565079395121342E-2</v>
      </c>
      <c r="DI163">
        <v>4.0580944237315293E-2</v>
      </c>
      <c r="DJ163">
        <v>4.1404647326206433E-2</v>
      </c>
      <c r="DK163">
        <v>3.8376771961470851E-2</v>
      </c>
      <c r="DL163">
        <v>4.0576845643215197E-2</v>
      </c>
      <c r="DM163">
        <v>4.0582291602525557E-2</v>
      </c>
      <c r="DN163">
        <v>4.0555363737285931E-2</v>
      </c>
      <c r="DO163">
        <v>4.0574289334519238E-2</v>
      </c>
      <c r="DP163">
        <v>4.0590196912676943E-2</v>
      </c>
      <c r="DQ163">
        <v>4.1406686284916887E-2</v>
      </c>
      <c r="DR163">
        <v>3.8378123762680461E-2</v>
      </c>
      <c r="DS163">
        <v>4.0584144055313111E-2</v>
      </c>
      <c r="DT163">
        <v>5.4394386059470758E-2</v>
      </c>
      <c r="DU163">
        <v>5.3877952389022321E-2</v>
      </c>
      <c r="DV163">
        <v>5.6825111425581262E-2</v>
      </c>
      <c r="DW163">
        <v>5.6031185634150972E-2</v>
      </c>
      <c r="DX163">
        <v>5.6156077125658718E-2</v>
      </c>
      <c r="DY163">
        <v>5.6375954493249489E-2</v>
      </c>
      <c r="DZ163">
        <v>5.5009274234052573E-2</v>
      </c>
      <c r="EA163">
        <v>4.7776159423364203E-2</v>
      </c>
      <c r="EB163">
        <v>4.8787599664610812E-2</v>
      </c>
      <c r="EC163">
        <v>4.884883670776391E-2</v>
      </c>
      <c r="ED163">
        <v>4.9004226539551547E-2</v>
      </c>
      <c r="EE163">
        <v>4.8222592490097978E-2</v>
      </c>
      <c r="EF163">
        <v>5.3126937289528567E-2</v>
      </c>
      <c r="EG163">
        <v>5.32318696663781E-2</v>
      </c>
      <c r="EH163">
        <v>3.9152300483134297E-2</v>
      </c>
      <c r="EI163">
        <v>5.5120335661783877E-2</v>
      </c>
      <c r="EJ163">
        <v>3.8779933472611133E-2</v>
      </c>
      <c r="EK163">
        <v>5.5196655680040743E-2</v>
      </c>
      <c r="EL163">
        <v>3.8315945826669667E-2</v>
      </c>
      <c r="EM163">
        <v>3.8615487553062787E-2</v>
      </c>
      <c r="EN163">
        <v>3.8628536624672319E-2</v>
      </c>
      <c r="EO163">
        <v>4.1652115858346488E-2</v>
      </c>
      <c r="EP163">
        <v>4.0805319085412767E-2</v>
      </c>
      <c r="EQ163">
        <v>4.0813645636783837E-2</v>
      </c>
      <c r="ER163">
        <v>4.0821327641668473E-2</v>
      </c>
      <c r="ES163">
        <v>3.863492230814923E-2</v>
      </c>
      <c r="ET163">
        <v>4.0575979037205813E-2</v>
      </c>
      <c r="EU163">
        <v>4.0590442821385679E-2</v>
      </c>
      <c r="EV163">
        <v>3.908974588529051E-2</v>
      </c>
      <c r="EW163">
        <v>4.0577046893503513E-2</v>
      </c>
      <c r="EX163">
        <v>4.0585478226549891E-2</v>
      </c>
      <c r="EY163">
        <v>0.29349690546829271</v>
      </c>
      <c r="EZ163">
        <v>0.29262912642663641</v>
      </c>
      <c r="FA163">
        <v>0.29204144853005198</v>
      </c>
      <c r="FB163">
        <v>0.29268013157157818</v>
      </c>
      <c r="FC163">
        <v>0.29219183698820478</v>
      </c>
      <c r="FD163">
        <v>0.29221988932389797</v>
      </c>
      <c r="FE163">
        <v>0.29156920347808413</v>
      </c>
      <c r="FF163">
        <v>0.97063697831348483</v>
      </c>
      <c r="FG163">
        <v>1.0000000000036</v>
      </c>
      <c r="FH163">
        <v>0.99608792629358445</v>
      </c>
      <c r="FI163">
        <v>0.99394361224338801</v>
      </c>
      <c r="FJ163">
        <v>0.97082544445497121</v>
      </c>
      <c r="FK163">
        <v>0.18085457849301431</v>
      </c>
      <c r="FL163">
        <v>0.20297097399271569</v>
      </c>
      <c r="FM163">
        <v>0.20419121875304519</v>
      </c>
      <c r="FN163">
        <v>0.20356102845813651</v>
      </c>
      <c r="FO163">
        <v>0.20248267803439779</v>
      </c>
      <c r="FP163">
        <v>0.20242492424390121</v>
      </c>
      <c r="FQ163">
        <v>0.25895228269224879</v>
      </c>
      <c r="FR163">
        <v>0.31847694999866799</v>
      </c>
      <c r="FS163">
        <v>0.35667870291515669</v>
      </c>
      <c r="FT163">
        <v>0.39422235026733909</v>
      </c>
      <c r="FU163">
        <v>0.39848941763611428</v>
      </c>
      <c r="FV163">
        <v>0.39672869142369133</v>
      </c>
      <c r="FW163">
        <v>0.38663292227928531</v>
      </c>
      <c r="FX163">
        <v>0.22816196511084599</v>
      </c>
      <c r="FY163">
        <v>0.25331215835780102</v>
      </c>
      <c r="FZ163">
        <v>0.26684861300881491</v>
      </c>
      <c r="GA163">
        <v>0.27263558846741959</v>
      </c>
      <c r="GB163">
        <v>0.26692001203226262</v>
      </c>
      <c r="GC163">
        <v>0.25841605276060042</v>
      </c>
      <c r="GD163">
        <v>0.25304600939791222</v>
      </c>
      <c r="GE163">
        <v>0.18082922789914041</v>
      </c>
      <c r="GF163">
        <v>0.1815677017714821</v>
      </c>
      <c r="GG163">
        <v>0.18151642022353801</v>
      </c>
      <c r="GH163">
        <v>0.180876138401565</v>
      </c>
      <c r="GI163">
        <v>0.20290534849219441</v>
      </c>
      <c r="GJ163">
        <v>0.20215801398940239</v>
      </c>
      <c r="GK163">
        <v>0.2013763136839761</v>
      </c>
      <c r="GL163">
        <v>0.2010267545345277</v>
      </c>
      <c r="GM163">
        <v>0.1806460881987719</v>
      </c>
      <c r="GN163">
        <v>0.2036672763262343</v>
      </c>
      <c r="GO163">
        <v>0.2034141879583494</v>
      </c>
      <c r="GP163">
        <v>0.20248538486372611</v>
      </c>
      <c r="GQ163">
        <v>0.20260359089586871</v>
      </c>
      <c r="GR163">
        <v>0.20382160889379691</v>
      </c>
      <c r="GS163">
        <v>0.20325092594125779</v>
      </c>
      <c r="GT163">
        <v>0.20297271574206879</v>
      </c>
      <c r="GU163">
        <v>0.20231078341673059</v>
      </c>
      <c r="GV163">
        <v>0.2027105895069734</v>
      </c>
      <c r="GW163">
        <v>3.164423949242498E-2</v>
      </c>
      <c r="GX163">
        <v>3.8452160568134858E-2</v>
      </c>
      <c r="GY163">
        <v>4.7861121906377653E-2</v>
      </c>
      <c r="GZ163">
        <v>6.719299488936567E-2</v>
      </c>
      <c r="HA163">
        <v>9.0970822007531663E-2</v>
      </c>
      <c r="HB163">
        <v>0.1369074866612448</v>
      </c>
      <c r="HC163">
        <v>0.1460953769162967</v>
      </c>
      <c r="HD163">
        <v>0.9708212446428649</v>
      </c>
      <c r="HE163">
        <v>0.99988812731013432</v>
      </c>
      <c r="HF163">
        <v>0.99609062780536617</v>
      </c>
      <c r="HG163">
        <v>0.993946551020088</v>
      </c>
      <c r="HH163">
        <v>0.80180890257482618</v>
      </c>
      <c r="HI163">
        <v>0.86529073836959858</v>
      </c>
      <c r="HJ163">
        <v>0.8603074807267922</v>
      </c>
      <c r="HK163">
        <v>0.84340138541584075</v>
      </c>
      <c r="HL163">
        <v>0.9760383453401752</v>
      </c>
      <c r="HM163">
        <v>0.98205637667747137</v>
      </c>
      <c r="HN163">
        <v>0.97100069487810159</v>
      </c>
      <c r="HO163">
        <v>0.93887677287237303</v>
      </c>
      <c r="HP163">
        <v>0.97530663255009398</v>
      </c>
      <c r="HQ163">
        <v>0.99862876385552013</v>
      </c>
      <c r="HR163">
        <v>0.99544234478355953</v>
      </c>
      <c r="HS163">
        <v>0.99061409648893572</v>
      </c>
      <c r="HT163">
        <v>0.99988803707600638</v>
      </c>
      <c r="HU163">
        <v>0.99609088415845759</v>
      </c>
      <c r="HV163">
        <v>0.99394673852213189</v>
      </c>
      <c r="HW163">
        <v>0.96635541401072089</v>
      </c>
      <c r="HX163">
        <v>0.99721455898608991</v>
      </c>
      <c r="HY163">
        <v>0.99593379384834746</v>
      </c>
      <c r="HZ163">
        <v>0.99525691897571633</v>
      </c>
      <c r="IA163">
        <v>0.60001160923295294</v>
      </c>
      <c r="IB163">
        <v>0.83204846741847061</v>
      </c>
      <c r="IC163">
        <v>0.88636645991433916</v>
      </c>
      <c r="ID163">
        <v>0.89606787529414167</v>
      </c>
      <c r="IE163">
        <v>0.91048165956518989</v>
      </c>
      <c r="IF163">
        <v>0.941349675989954</v>
      </c>
      <c r="IG163">
        <v>0.97725972839778075</v>
      </c>
      <c r="IH163">
        <v>0.99209703993047682</v>
      </c>
      <c r="II163">
        <v>0.98252030030858095</v>
      </c>
      <c r="IJ163">
        <v>0.96342897304145658</v>
      </c>
      <c r="IK163">
        <v>0.75150647434643325</v>
      </c>
      <c r="IL163">
        <v>0.84227335535405479</v>
      </c>
      <c r="IM163">
        <v>0.88641060113315284</v>
      </c>
      <c r="IN163">
        <v>0.86362374089743676</v>
      </c>
      <c r="IO163">
        <v>0.84518985882489661</v>
      </c>
      <c r="IP163">
        <v>0.96250897045330031</v>
      </c>
      <c r="IQ163">
        <v>0.98312863023735342</v>
      </c>
      <c r="IR163">
        <v>0.99613598024987227</v>
      </c>
      <c r="IS163">
        <v>0.98672895081598644</v>
      </c>
      <c r="IT163">
        <v>0.97241252641429532</v>
      </c>
      <c r="IU163">
        <v>0.20292759894078699</v>
      </c>
      <c r="IV163">
        <v>0.1807721744065815</v>
      </c>
      <c r="IW163">
        <v>0.20268478555611971</v>
      </c>
      <c r="IX163">
        <v>0.18033429346942981</v>
      </c>
      <c r="IY163">
        <v>0.2033697625257069</v>
      </c>
      <c r="IZ163">
        <v>6.4633760283198588E-2</v>
      </c>
      <c r="JA163">
        <v>5.9648913562537972E-2</v>
      </c>
      <c r="JB163">
        <v>5.9079779537443762E-2</v>
      </c>
      <c r="JC163">
        <v>4.3873644361317708E-2</v>
      </c>
      <c r="JD163">
        <v>1.124279571731949E-2</v>
      </c>
      <c r="JE163">
        <v>0.10372173000167439</v>
      </c>
      <c r="JF163">
        <v>5.9428684889045062E-2</v>
      </c>
      <c r="JG163">
        <v>4.750311801438141E-2</v>
      </c>
      <c r="JH163">
        <v>0.18132088583177899</v>
      </c>
      <c r="JI163">
        <v>0.20285363265633011</v>
      </c>
      <c r="JJ163">
        <v>0.20292094094804239</v>
      </c>
      <c r="JK163">
        <v>0.14098122388807491</v>
      </c>
      <c r="JL163">
        <v>0.1123293740679135</v>
      </c>
      <c r="JM163">
        <v>0.20332401475048081</v>
      </c>
      <c r="JN163">
        <v>0.20238534085821311</v>
      </c>
      <c r="JO163">
        <v>0.20945689166717621</v>
      </c>
      <c r="JP163">
        <v>0.2234298106247509</v>
      </c>
      <c r="JQ163">
        <v>0.21013199992265</v>
      </c>
      <c r="JR163">
        <v>0.24334494021931499</v>
      </c>
      <c r="JS163">
        <v>6.491082777959209E-2</v>
      </c>
      <c r="JT163">
        <v>6.3319878933241841E-2</v>
      </c>
      <c r="JU163">
        <v>6.4373499831694589E-2</v>
      </c>
      <c r="JV163">
        <v>6.0849902520246163E-2</v>
      </c>
      <c r="JW163">
        <v>5.1354978338654537E-2</v>
      </c>
      <c r="JX163">
        <v>7.3371824444251721E-2</v>
      </c>
      <c r="JY163">
        <v>6.5508801571333208E-2</v>
      </c>
      <c r="JZ163">
        <v>6.5972188350405178E-2</v>
      </c>
      <c r="KA163">
        <v>6.4514266476742063E-2</v>
      </c>
      <c r="KB163">
        <v>6.1524768904512438E-2</v>
      </c>
      <c r="KC163">
        <v>0.29453255716536031</v>
      </c>
      <c r="KD163">
        <v>0.29164095467482343</v>
      </c>
      <c r="KE163">
        <v>0.28367902942470202</v>
      </c>
      <c r="KF163">
        <v>7.3733714961415439E-2</v>
      </c>
      <c r="KG163">
        <v>6.512854404141713E-2</v>
      </c>
      <c r="KH163">
        <v>6.3278241086585335E-2</v>
      </c>
      <c r="KI163">
        <v>6.4750623238941832E-2</v>
      </c>
      <c r="KJ163">
        <v>6.475871731777888E-2</v>
      </c>
      <c r="KK163">
        <v>7.4990201914464025E-2</v>
      </c>
      <c r="KL163">
        <v>6.6431981731544548E-2</v>
      </c>
    </row>
    <row r="164" spans="1:298" x14ac:dyDescent="0.2">
      <c r="A164" s="1" t="s">
        <v>162</v>
      </c>
      <c r="B164">
        <v>0.40839118936179181</v>
      </c>
      <c r="C164">
        <v>0.19418713604736479</v>
      </c>
      <c r="D164">
        <v>0.41827359408551029</v>
      </c>
      <c r="E164">
        <v>0.18419478280853371</v>
      </c>
      <c r="F164">
        <v>0.27563924268101642</v>
      </c>
      <c r="G164">
        <v>0.16727653565012299</v>
      </c>
      <c r="H164">
        <v>0.20670186885548941</v>
      </c>
      <c r="I164">
        <v>0.19700102137865211</v>
      </c>
      <c r="J164">
        <v>0.18820589550658651</v>
      </c>
      <c r="K164">
        <v>0.1646559767617703</v>
      </c>
      <c r="L164">
        <v>0.28618501094714932</v>
      </c>
      <c r="M164">
        <v>0.2498706371358542</v>
      </c>
      <c r="N164">
        <v>0.14558099228064331</v>
      </c>
      <c r="O164">
        <v>0.1040345897336817</v>
      </c>
      <c r="P164">
        <v>0.16739721747649131</v>
      </c>
      <c r="Q164">
        <v>0.11759118774673839</v>
      </c>
      <c r="R164">
        <v>0.1432967887338068</v>
      </c>
      <c r="S164">
        <v>0.2474034609715027</v>
      </c>
      <c r="T164">
        <v>0.19039147372847581</v>
      </c>
      <c r="U164">
        <v>5.9719579109024361E-2</v>
      </c>
      <c r="V164">
        <v>6.1163364936510228E-2</v>
      </c>
      <c r="W164">
        <v>4.7290113170999543E-2</v>
      </c>
      <c r="X164">
        <v>5.6112002245134587E-2</v>
      </c>
      <c r="Y164">
        <v>0.47409338353885327</v>
      </c>
      <c r="Z164">
        <v>0.55145216048573564</v>
      </c>
      <c r="AA164">
        <v>0.46399675370341331</v>
      </c>
      <c r="AB164">
        <v>0.53339400258671332</v>
      </c>
      <c r="AC164">
        <v>0.30066035614457359</v>
      </c>
      <c r="AD164">
        <v>0.30052577308209671</v>
      </c>
      <c r="AE164">
        <v>0.30033123076940837</v>
      </c>
      <c r="AF164">
        <v>0.30042736957171712</v>
      </c>
      <c r="AG164">
        <v>0.104908232661873</v>
      </c>
      <c r="AH164">
        <v>8.5135363404491973E-2</v>
      </c>
      <c r="AI164">
        <v>7.3907986140858917E-2</v>
      </c>
      <c r="AJ164">
        <v>6.0174525041201181E-2</v>
      </c>
      <c r="AK164">
        <v>0.27919258633181232</v>
      </c>
      <c r="AL164">
        <v>0.27702994052239188</v>
      </c>
      <c r="AM164">
        <v>0.24606434257142909</v>
      </c>
      <c r="AN164">
        <v>0.2075399279172401</v>
      </c>
      <c r="AO164">
        <v>0.169313691307279</v>
      </c>
      <c r="AP164">
        <v>0.25732554532182272</v>
      </c>
      <c r="AQ164">
        <v>0.20287648328639479</v>
      </c>
      <c r="AR164">
        <v>7.9594478143290098E-2</v>
      </c>
      <c r="AS164">
        <v>5.7168003038206898E-2</v>
      </c>
      <c r="AT164">
        <v>4.64708968140531E-2</v>
      </c>
      <c r="AU164">
        <v>0.2792300397646354</v>
      </c>
      <c r="AV164">
        <v>1.867009542595238E-3</v>
      </c>
      <c r="AW164">
        <v>0.1066056927962902</v>
      </c>
      <c r="AX164">
        <v>8.3619800806447084E-2</v>
      </c>
      <c r="AY164">
        <v>7.1824016423009507E-2</v>
      </c>
      <c r="AZ164">
        <v>5.6351776790094628E-2</v>
      </c>
      <c r="BA164">
        <v>0.29093149372973159</v>
      </c>
      <c r="BB164">
        <v>0.28788690121593952</v>
      </c>
      <c r="BC164">
        <v>0.13647916930971959</v>
      </c>
      <c r="BD164">
        <v>9.2303481206755383E-2</v>
      </c>
      <c r="BE164">
        <v>5.1197790247287767E-2</v>
      </c>
      <c r="BF164">
        <v>4.2835401179090293E-2</v>
      </c>
      <c r="BG164">
        <v>4.0264980991872153E-2</v>
      </c>
      <c r="BH164">
        <v>0.28816054701272359</v>
      </c>
      <c r="BI164">
        <v>0.27522906851061968</v>
      </c>
      <c r="BJ164">
        <v>0.18419752889934579</v>
      </c>
      <c r="BK164">
        <v>0.14925456608813509</v>
      </c>
      <c r="BL164">
        <v>0.1232027334329385</v>
      </c>
      <c r="BM164">
        <v>4.7407842956050619E-2</v>
      </c>
      <c r="BN164">
        <v>5.280578231747278E-2</v>
      </c>
      <c r="BO164">
        <v>0.29740199163336972</v>
      </c>
      <c r="BP164">
        <v>4.001338865935173E-2</v>
      </c>
      <c r="BQ164">
        <v>3.9085439181896997E-2</v>
      </c>
      <c r="BR164">
        <v>0.29777581915565121</v>
      </c>
      <c r="BS164">
        <v>0.29797575960963479</v>
      </c>
      <c r="BT164">
        <v>0.29744433470068238</v>
      </c>
      <c r="BU164">
        <v>3.7646712278050998E-2</v>
      </c>
      <c r="BV164">
        <v>3.3632518199082133E-2</v>
      </c>
      <c r="BW164">
        <v>3.7659280630912978E-2</v>
      </c>
      <c r="BX164">
        <v>3.3626836811691672E-2</v>
      </c>
      <c r="BY164">
        <v>9.5562597415793066E-2</v>
      </c>
      <c r="BZ164">
        <v>7.3660792857786303E-2</v>
      </c>
      <c r="CA164">
        <v>6.2777747965442998E-2</v>
      </c>
      <c r="CB164">
        <v>5.087706748812993E-2</v>
      </c>
      <c r="CC164">
        <v>4.3983017136950707E-2</v>
      </c>
      <c r="CD164">
        <v>0.34072594417268481</v>
      </c>
      <c r="CE164">
        <v>5.6792982466572772E-3</v>
      </c>
      <c r="CF164">
        <v>0.34944162689709751</v>
      </c>
      <c r="CG164">
        <v>0.34964731472891691</v>
      </c>
      <c r="CH164">
        <v>5.0739565010740261E-3</v>
      </c>
      <c r="CI164">
        <v>0.34951621255818299</v>
      </c>
      <c r="CJ164">
        <v>0.30348725309442243</v>
      </c>
      <c r="CK164">
        <v>0.30574815295357732</v>
      </c>
      <c r="CL164">
        <v>0.29970768302091477</v>
      </c>
      <c r="CM164">
        <v>0.27980627406164271</v>
      </c>
      <c r="CN164">
        <v>0.26213475407238451</v>
      </c>
      <c r="CO164">
        <v>0.29284778088234942</v>
      </c>
      <c r="CP164">
        <v>0.2899412788292251</v>
      </c>
      <c r="CQ164">
        <v>0.28848022961938402</v>
      </c>
      <c r="CR164">
        <v>0.28455317577025019</v>
      </c>
      <c r="CS164">
        <v>0.26242467473310271</v>
      </c>
      <c r="CT164">
        <v>0.25097133883871081</v>
      </c>
      <c r="CU164">
        <v>0.2911312262227565</v>
      </c>
      <c r="CV164">
        <v>0.3039457435100687</v>
      </c>
      <c r="CW164">
        <v>0.31477641787256577</v>
      </c>
      <c r="CX164">
        <v>7.7879710102467942E-2</v>
      </c>
      <c r="CY164">
        <v>3.7216372805475392E-2</v>
      </c>
      <c r="CZ164">
        <v>2.081655732736663E-2</v>
      </c>
      <c r="DA164">
        <v>1.404718954107117E-2</v>
      </c>
      <c r="DB164">
        <v>1.10803696725829E-2</v>
      </c>
      <c r="DC164">
        <v>0.39694227036835139</v>
      </c>
      <c r="DD164">
        <v>5.468899702472272E-2</v>
      </c>
      <c r="DE164">
        <v>4.1795298939479662E-2</v>
      </c>
      <c r="DF164">
        <v>3.8583223059400241E-2</v>
      </c>
      <c r="DG164">
        <v>3.8195969985321453E-2</v>
      </c>
      <c r="DH164">
        <v>4.0784251852416437E-2</v>
      </c>
      <c r="DI164">
        <v>4.0799687726766898E-2</v>
      </c>
      <c r="DJ164">
        <v>4.1563884794213343E-2</v>
      </c>
      <c r="DK164">
        <v>3.8566568004211793E-2</v>
      </c>
      <c r="DL164">
        <v>4.0796190871810217E-2</v>
      </c>
      <c r="DM164">
        <v>4.0801249637152377E-2</v>
      </c>
      <c r="DN164">
        <v>4.0774099113555999E-2</v>
      </c>
      <c r="DO164">
        <v>4.0793094137385223E-2</v>
      </c>
      <c r="DP164">
        <v>4.0808862320260292E-2</v>
      </c>
      <c r="DQ164">
        <v>4.1565630508037937E-2</v>
      </c>
      <c r="DR164">
        <v>3.8568163191376452E-2</v>
      </c>
      <c r="DS164">
        <v>4.0803544735169117E-2</v>
      </c>
      <c r="DT164">
        <v>5.478711096692028E-2</v>
      </c>
      <c r="DU164">
        <v>5.4266442908250251E-2</v>
      </c>
      <c r="DV164">
        <v>5.7196557559998612E-2</v>
      </c>
      <c r="DW164">
        <v>5.6416909395772458E-2</v>
      </c>
      <c r="DX164">
        <v>5.6539033803923097E-2</v>
      </c>
      <c r="DY164">
        <v>5.6763111607087073E-2</v>
      </c>
      <c r="DZ164">
        <v>5.539989748402397E-2</v>
      </c>
      <c r="EA164">
        <v>4.8153468216162287E-2</v>
      </c>
      <c r="EB164">
        <v>4.9120189826250597E-2</v>
      </c>
      <c r="EC164">
        <v>4.9183108797740363E-2</v>
      </c>
      <c r="ED164">
        <v>4.9338494551964297E-2</v>
      </c>
      <c r="EE164">
        <v>4.8572070978295939E-2</v>
      </c>
      <c r="EF164">
        <v>5.3508255936913822E-2</v>
      </c>
      <c r="EG164">
        <v>5.3611469551903337E-2</v>
      </c>
      <c r="EH164">
        <v>3.9321474952055582E-2</v>
      </c>
      <c r="EI164">
        <v>5.5516593148852968E-2</v>
      </c>
      <c r="EJ164">
        <v>3.8956299749522992E-2</v>
      </c>
      <c r="EK164">
        <v>5.5590287356853688E-2</v>
      </c>
      <c r="EL164">
        <v>3.8500359192326798E-2</v>
      </c>
      <c r="EM164">
        <v>3.884948837450445E-2</v>
      </c>
      <c r="EN164">
        <v>3.8862522923980639E-2</v>
      </c>
      <c r="EO164">
        <v>4.1828560218132291E-2</v>
      </c>
      <c r="EP164">
        <v>4.1025966888823318E-2</v>
      </c>
      <c r="EQ164">
        <v>4.1033576592215987E-2</v>
      </c>
      <c r="ER164">
        <v>4.1041728714173289E-2</v>
      </c>
      <c r="ES164">
        <v>3.8869621369896551E-2</v>
      </c>
      <c r="ET164">
        <v>4.0795087767491023E-2</v>
      </c>
      <c r="EU164">
        <v>4.0809295460753403E-2</v>
      </c>
      <c r="EV164">
        <v>3.9218084098392579E-2</v>
      </c>
      <c r="EW164">
        <v>4.0796000207520278E-2</v>
      </c>
      <c r="EX164">
        <v>4.0804607108019267E-2</v>
      </c>
      <c r="EY164">
        <v>0.2971741264035746</v>
      </c>
      <c r="EZ164">
        <v>0.29599782782476047</v>
      </c>
      <c r="FA164">
        <v>0.29538908285433713</v>
      </c>
      <c r="FB164">
        <v>0.29608736996519031</v>
      </c>
      <c r="FC164">
        <v>0.29558590377940408</v>
      </c>
      <c r="FD164">
        <v>0.29557787840660732</v>
      </c>
      <c r="FE164">
        <v>0.29494233218765847</v>
      </c>
      <c r="FF164">
        <v>0.96472562699176234</v>
      </c>
      <c r="FG164">
        <v>0.99608792629358445</v>
      </c>
      <c r="FH164">
        <v>0.9999999999990733</v>
      </c>
      <c r="FI164">
        <v>0.99846517551028047</v>
      </c>
      <c r="FJ164">
        <v>0.96493111548273935</v>
      </c>
      <c r="FK164">
        <v>0.1806797141787638</v>
      </c>
      <c r="FL164">
        <v>0.20684656915039679</v>
      </c>
      <c r="FM164">
        <v>0.2079792776403728</v>
      </c>
      <c r="FN164">
        <v>0.20734298880533539</v>
      </c>
      <c r="FO164">
        <v>0.2063285300889203</v>
      </c>
      <c r="FP164">
        <v>0.20622730331975481</v>
      </c>
      <c r="FQ164">
        <v>0.26236034574236672</v>
      </c>
      <c r="FR164">
        <v>0.32064080460079081</v>
      </c>
      <c r="FS164">
        <v>0.35989356935711359</v>
      </c>
      <c r="FT164">
        <v>0.3972718627130109</v>
      </c>
      <c r="FU164">
        <v>0.40136643051599691</v>
      </c>
      <c r="FV164">
        <v>0.39933261376076429</v>
      </c>
      <c r="FW164">
        <v>0.38919417623911262</v>
      </c>
      <c r="FX164">
        <v>0.23146575053975499</v>
      </c>
      <c r="FY164">
        <v>0.255515131067581</v>
      </c>
      <c r="FZ164">
        <v>0.26957943421683711</v>
      </c>
      <c r="GA164">
        <v>0.27486521766223848</v>
      </c>
      <c r="GB164">
        <v>0.26866414109912812</v>
      </c>
      <c r="GC164">
        <v>0.25995083839415811</v>
      </c>
      <c r="GD164">
        <v>0.25452566745089689</v>
      </c>
      <c r="GE164">
        <v>0.1806234131765975</v>
      </c>
      <c r="GF164">
        <v>0.18137947567475951</v>
      </c>
      <c r="GG164">
        <v>0.1814056901173394</v>
      </c>
      <c r="GH164">
        <v>0.18063901188971621</v>
      </c>
      <c r="GI164">
        <v>0.20667556674504139</v>
      </c>
      <c r="GJ164">
        <v>0.2059014610362524</v>
      </c>
      <c r="GK164">
        <v>0.20508631102827579</v>
      </c>
      <c r="GL164">
        <v>0.20470527595921911</v>
      </c>
      <c r="GM164">
        <v>0.18041178584131051</v>
      </c>
      <c r="GN164">
        <v>0.2075042984570708</v>
      </c>
      <c r="GO164">
        <v>0.2072038367719469</v>
      </c>
      <c r="GP164">
        <v>0.2062746320888271</v>
      </c>
      <c r="GQ164">
        <v>0.2064259156382133</v>
      </c>
      <c r="GR164">
        <v>0.20764000874740579</v>
      </c>
      <c r="GS164">
        <v>0.2070089134349001</v>
      </c>
      <c r="GT164">
        <v>0.20681450313746261</v>
      </c>
      <c r="GU164">
        <v>0.20608889049584139</v>
      </c>
      <c r="GV164">
        <v>0.20650283860573981</v>
      </c>
      <c r="GW164">
        <v>3.1646784792487809E-2</v>
      </c>
      <c r="GX164">
        <v>3.8179449812212718E-2</v>
      </c>
      <c r="GY164">
        <v>4.7833176474028058E-2</v>
      </c>
      <c r="GZ164">
        <v>6.7092655138019819E-2</v>
      </c>
      <c r="HA164">
        <v>9.0734875402007489E-2</v>
      </c>
      <c r="HB164">
        <v>0.1433341038333284</v>
      </c>
      <c r="HC164">
        <v>0.1523929303802431</v>
      </c>
      <c r="HD164">
        <v>0.9649259776932817</v>
      </c>
      <c r="HE164">
        <v>0.99621029497675528</v>
      </c>
      <c r="HF164">
        <v>0.99990843347978675</v>
      </c>
      <c r="HG164">
        <v>0.9984646141503698</v>
      </c>
      <c r="HH164">
        <v>0.79444233835956768</v>
      </c>
      <c r="HI164">
        <v>0.85999213924731166</v>
      </c>
      <c r="HJ164">
        <v>0.86349975452861871</v>
      </c>
      <c r="HK164">
        <v>0.84722048546498552</v>
      </c>
      <c r="HL164">
        <v>0.97898941773106141</v>
      </c>
      <c r="HM164">
        <v>0.98637723310634384</v>
      </c>
      <c r="HN164">
        <v>0.97706417223134501</v>
      </c>
      <c r="HO164">
        <v>0.94622823980039206</v>
      </c>
      <c r="HP164">
        <v>0.97167387448717313</v>
      </c>
      <c r="HQ164">
        <v>0.99841193936946082</v>
      </c>
      <c r="HR164">
        <v>0.99952755778552327</v>
      </c>
      <c r="HS164">
        <v>0.99560223943248305</v>
      </c>
      <c r="HT164">
        <v>0.99620895570988488</v>
      </c>
      <c r="HU164">
        <v>0.99990854295718723</v>
      </c>
      <c r="HV164">
        <v>0.99846467718725407</v>
      </c>
      <c r="HW164">
        <v>0.95824593406668135</v>
      </c>
      <c r="HX164">
        <v>0.99014324236602813</v>
      </c>
      <c r="HY164">
        <v>0.99940558606696572</v>
      </c>
      <c r="HZ164">
        <v>0.99896400820685149</v>
      </c>
      <c r="IA164">
        <v>0.60162801518727205</v>
      </c>
      <c r="IB164">
        <v>0.82150637965129558</v>
      </c>
      <c r="IC164">
        <v>0.88954357428564046</v>
      </c>
      <c r="ID164">
        <v>0.90087258763414069</v>
      </c>
      <c r="IE164">
        <v>0.91624775035975758</v>
      </c>
      <c r="IF164">
        <v>0.9422042067876214</v>
      </c>
      <c r="IG164">
        <v>0.96743160165250763</v>
      </c>
      <c r="IH164">
        <v>0.9959195553573873</v>
      </c>
      <c r="II164">
        <v>0.98781223258558526</v>
      </c>
      <c r="IJ164">
        <v>0.96960380574417704</v>
      </c>
      <c r="IK164">
        <v>0.74220325514147534</v>
      </c>
      <c r="IL164">
        <v>0.83050119455937865</v>
      </c>
      <c r="IM164">
        <v>0.88966504895551746</v>
      </c>
      <c r="IN164">
        <v>0.86848034800858209</v>
      </c>
      <c r="IO164">
        <v>0.8512721363870891</v>
      </c>
      <c r="IP164">
        <v>0.95388636695794571</v>
      </c>
      <c r="IQ164">
        <v>0.97105079042471565</v>
      </c>
      <c r="IR164">
        <v>0.99985893092865707</v>
      </c>
      <c r="IS164">
        <v>0.99207112221258076</v>
      </c>
      <c r="IT164">
        <v>0.9786595718788027</v>
      </c>
      <c r="IU164">
        <v>0.20675525406914461</v>
      </c>
      <c r="IV164">
        <v>0.1805352379254874</v>
      </c>
      <c r="IW164">
        <v>0.20651090098319019</v>
      </c>
      <c r="IX164">
        <v>0.18014898263623849</v>
      </c>
      <c r="IY164">
        <v>0.20714082498893499</v>
      </c>
      <c r="IZ164">
        <v>6.5251893619568499E-2</v>
      </c>
      <c r="JA164">
        <v>6.0162654288453937E-2</v>
      </c>
      <c r="JB164">
        <v>5.9643932652842888E-2</v>
      </c>
      <c r="JC164">
        <v>4.4017952214350203E-2</v>
      </c>
      <c r="JD164">
        <v>1.117043571559783E-2</v>
      </c>
      <c r="JE164">
        <v>0.1049442048839601</v>
      </c>
      <c r="JF164">
        <v>5.9796835367807381E-2</v>
      </c>
      <c r="JG164">
        <v>4.7663434469270273E-2</v>
      </c>
      <c r="JH164">
        <v>0.18117391563252749</v>
      </c>
      <c r="JI164">
        <v>0.2066389036110641</v>
      </c>
      <c r="JJ164">
        <v>0.20671481661868041</v>
      </c>
      <c r="JK164">
        <v>0.14296979396036599</v>
      </c>
      <c r="JL164">
        <v>0.11364121467153861</v>
      </c>
      <c r="JM164">
        <v>0.20715004692600961</v>
      </c>
      <c r="JN164">
        <v>0.20618294679105709</v>
      </c>
      <c r="JO164">
        <v>0.21199228140281251</v>
      </c>
      <c r="JP164">
        <v>0.22540474578151551</v>
      </c>
      <c r="JQ164">
        <v>0.21268446947772621</v>
      </c>
      <c r="JR164">
        <v>0.24510148283161981</v>
      </c>
      <c r="JS164">
        <v>6.4379972103054378E-2</v>
      </c>
      <c r="JT164">
        <v>6.2598134172736838E-2</v>
      </c>
      <c r="JU164">
        <v>6.4442723664956972E-2</v>
      </c>
      <c r="JV164">
        <v>6.0940739500889081E-2</v>
      </c>
      <c r="JW164">
        <v>5.1502805886541977E-2</v>
      </c>
      <c r="JX164">
        <v>7.2965124132601006E-2</v>
      </c>
      <c r="JY164">
        <v>6.4755329624889391E-2</v>
      </c>
      <c r="JZ164">
        <v>6.5979895721760967E-2</v>
      </c>
      <c r="KA164">
        <v>6.4528024693152664E-2</v>
      </c>
      <c r="KB164">
        <v>6.1508011103147332E-2</v>
      </c>
      <c r="KC164">
        <v>0.29826020195723579</v>
      </c>
      <c r="KD164">
        <v>0.29532326016440119</v>
      </c>
      <c r="KE164">
        <v>0.28725383593238007</v>
      </c>
      <c r="KF164">
        <v>7.3196400435265235E-2</v>
      </c>
      <c r="KG164">
        <v>6.4894285477373193E-2</v>
      </c>
      <c r="KH164">
        <v>6.3244102486919876E-2</v>
      </c>
      <c r="KI164">
        <v>6.4738259453628627E-2</v>
      </c>
      <c r="KJ164">
        <v>6.4746337146121172E-2</v>
      </c>
      <c r="KK164">
        <v>7.4521681383185281E-2</v>
      </c>
      <c r="KL164">
        <v>6.6129234722048263E-2</v>
      </c>
    </row>
    <row r="165" spans="1:298" x14ac:dyDescent="0.2">
      <c r="A165" s="1" t="s">
        <v>163</v>
      </c>
      <c r="B165">
        <v>0.42091495923603811</v>
      </c>
      <c r="C165">
        <v>0.20072265436092779</v>
      </c>
      <c r="D165">
        <v>0.43111559556357709</v>
      </c>
      <c r="E165">
        <v>0.19037507638975329</v>
      </c>
      <c r="F165">
        <v>0.28480948109352622</v>
      </c>
      <c r="G165">
        <v>0.1780933176722683</v>
      </c>
      <c r="H165">
        <v>0.21208077912611081</v>
      </c>
      <c r="I165">
        <v>0.20575930500895159</v>
      </c>
      <c r="J165">
        <v>0.1937408642149987</v>
      </c>
      <c r="K165">
        <v>0.16927170476064279</v>
      </c>
      <c r="L165">
        <v>0.29192881196528297</v>
      </c>
      <c r="M165">
        <v>0.2545780561136467</v>
      </c>
      <c r="N165">
        <v>0.150315553344162</v>
      </c>
      <c r="O165">
        <v>0.1095671281256887</v>
      </c>
      <c r="P165">
        <v>0.1739574538287709</v>
      </c>
      <c r="Q165">
        <v>0.12209566367520561</v>
      </c>
      <c r="R165">
        <v>0.14963372871728939</v>
      </c>
      <c r="S165">
        <v>0.25344317876831213</v>
      </c>
      <c r="T165">
        <v>0.1988163457377301</v>
      </c>
      <c r="U165">
        <v>6.197211928441667E-2</v>
      </c>
      <c r="V165">
        <v>6.3400076383685625E-2</v>
      </c>
      <c r="W165">
        <v>4.9088572507334692E-2</v>
      </c>
      <c r="X165">
        <v>5.8097578747506713E-2</v>
      </c>
      <c r="Y165">
        <v>0.48030848842175933</v>
      </c>
      <c r="Z165">
        <v>0.55467502325578888</v>
      </c>
      <c r="AA165">
        <v>0.46642774591755048</v>
      </c>
      <c r="AB165">
        <v>0.53381683711646377</v>
      </c>
      <c r="AC165">
        <v>0.31126137656057029</v>
      </c>
      <c r="AD165">
        <v>0.3111202922026064</v>
      </c>
      <c r="AE165">
        <v>0.31089590966001551</v>
      </c>
      <c r="AF165">
        <v>0.31099929301571178</v>
      </c>
      <c r="AG165">
        <v>0.1078087383918542</v>
      </c>
      <c r="AH165">
        <v>8.7239914555105977E-2</v>
      </c>
      <c r="AI165">
        <v>7.5927581445855374E-2</v>
      </c>
      <c r="AJ165">
        <v>6.1638300862680268E-2</v>
      </c>
      <c r="AK165">
        <v>0.28846622290263241</v>
      </c>
      <c r="AL165">
        <v>0.28623240061426802</v>
      </c>
      <c r="AM165">
        <v>0.25426111186775768</v>
      </c>
      <c r="AN165">
        <v>0.21446649188396519</v>
      </c>
      <c r="AO165">
        <v>0.17498007124758541</v>
      </c>
      <c r="AP165">
        <v>0.26588685991524302</v>
      </c>
      <c r="AQ165">
        <v>0.20963603310636561</v>
      </c>
      <c r="AR165">
        <v>8.2268931836150402E-2</v>
      </c>
      <c r="AS165">
        <v>5.910079557853648E-2</v>
      </c>
      <c r="AT165">
        <v>4.8059611290511409E-2</v>
      </c>
      <c r="AU165">
        <v>0.28850599474160699</v>
      </c>
      <c r="AV165">
        <v>2.0342689326647311E-3</v>
      </c>
      <c r="AW165">
        <v>0.1096897371086112</v>
      </c>
      <c r="AX165">
        <v>8.582119102479574E-2</v>
      </c>
      <c r="AY165">
        <v>7.3932005328088121E-2</v>
      </c>
      <c r="AZ165">
        <v>5.7863348214751482E-2</v>
      </c>
      <c r="BA165">
        <v>0.3011593102324765</v>
      </c>
      <c r="BB165">
        <v>0.298001584092141</v>
      </c>
      <c r="BC165">
        <v>0.14110306183405169</v>
      </c>
      <c r="BD165">
        <v>9.5326639795714152E-2</v>
      </c>
      <c r="BE165">
        <v>5.2743989129760298E-2</v>
      </c>
      <c r="BF165">
        <v>4.4089685333205293E-2</v>
      </c>
      <c r="BG165">
        <v>4.1389119956415421E-2</v>
      </c>
      <c r="BH165">
        <v>0.29845254756447548</v>
      </c>
      <c r="BI165">
        <v>0.28490599725067473</v>
      </c>
      <c r="BJ165">
        <v>0.19005997024665841</v>
      </c>
      <c r="BK165">
        <v>0.15374378652219131</v>
      </c>
      <c r="BL165">
        <v>0.1267334295939492</v>
      </c>
      <c r="BM165">
        <v>4.8973235562781582E-2</v>
      </c>
      <c r="BN165">
        <v>5.4755825706349452E-2</v>
      </c>
      <c r="BO165">
        <v>0.3086101392983534</v>
      </c>
      <c r="BP165">
        <v>4.1572982220057952E-2</v>
      </c>
      <c r="BQ165">
        <v>4.0686684344002681E-2</v>
      </c>
      <c r="BR165">
        <v>0.30905448269441238</v>
      </c>
      <c r="BS165">
        <v>0.3092528647646744</v>
      </c>
      <c r="BT165">
        <v>0.30868947999895852</v>
      </c>
      <c r="BU165">
        <v>3.865712921647417E-2</v>
      </c>
      <c r="BV165">
        <v>3.4505584049513031E-2</v>
      </c>
      <c r="BW165">
        <v>3.8669895367186492E-2</v>
      </c>
      <c r="BX165">
        <v>3.4500026984956703E-2</v>
      </c>
      <c r="BY165">
        <v>9.8684023895656725E-2</v>
      </c>
      <c r="BZ165">
        <v>7.600055060715051E-2</v>
      </c>
      <c r="CA165">
        <v>6.4717503061386683E-2</v>
      </c>
      <c r="CB165">
        <v>5.238173318295352E-2</v>
      </c>
      <c r="CC165">
        <v>4.5225350838100191E-2</v>
      </c>
      <c r="CD165">
        <v>0.35338567795519032</v>
      </c>
      <c r="CE165">
        <v>5.881523191806572E-3</v>
      </c>
      <c r="CF165">
        <v>0.36258175854585167</v>
      </c>
      <c r="CG165">
        <v>0.36279487481054512</v>
      </c>
      <c r="CH165">
        <v>5.2328575754871688E-3</v>
      </c>
      <c r="CI165">
        <v>0.36265991535218661</v>
      </c>
      <c r="CJ165">
        <v>0.31351511121889958</v>
      </c>
      <c r="CK165">
        <v>0.31536541535393098</v>
      </c>
      <c r="CL165">
        <v>0.30881096310548622</v>
      </c>
      <c r="CM165">
        <v>0.28799709052777589</v>
      </c>
      <c r="CN165">
        <v>0.26974144156757079</v>
      </c>
      <c r="CO165">
        <v>0.30313568379208261</v>
      </c>
      <c r="CP165">
        <v>0.30012504988321698</v>
      </c>
      <c r="CQ165">
        <v>0.29858438339444821</v>
      </c>
      <c r="CR165">
        <v>0.29449329939315871</v>
      </c>
      <c r="CS165">
        <v>0.27152877968405309</v>
      </c>
      <c r="CT165">
        <v>0.25966675029918918</v>
      </c>
      <c r="CU165">
        <v>0.3011547284442776</v>
      </c>
      <c r="CV165">
        <v>0.31447904405702698</v>
      </c>
      <c r="CW165">
        <v>0.32582644318536352</v>
      </c>
      <c r="CX165">
        <v>7.965582591117977E-2</v>
      </c>
      <c r="CY165">
        <v>3.8793173259071827E-2</v>
      </c>
      <c r="CZ165">
        <v>2.194751338149567E-2</v>
      </c>
      <c r="DA165">
        <v>1.50391078435601E-2</v>
      </c>
      <c r="DB165">
        <v>1.2016190519655299E-2</v>
      </c>
      <c r="DC165">
        <v>0.40912191413580351</v>
      </c>
      <c r="DD165">
        <v>5.6334455979207991E-2</v>
      </c>
      <c r="DE165">
        <v>4.2973211938502752E-2</v>
      </c>
      <c r="DF165">
        <v>3.9613623512462101E-2</v>
      </c>
      <c r="DG165">
        <v>3.9160842320508191E-2</v>
      </c>
      <c r="DH165">
        <v>4.2406924979255439E-2</v>
      </c>
      <c r="DI165">
        <v>4.2422338065704737E-2</v>
      </c>
      <c r="DJ165">
        <v>4.3146463770118777E-2</v>
      </c>
      <c r="DK165">
        <v>4.010544564160233E-2</v>
      </c>
      <c r="DL165">
        <v>4.2418664498917423E-2</v>
      </c>
      <c r="DM165">
        <v>4.2423782838528802E-2</v>
      </c>
      <c r="DN165">
        <v>4.2396988102582057E-2</v>
      </c>
      <c r="DO165">
        <v>4.2415807350876057E-2</v>
      </c>
      <c r="DP165">
        <v>4.2431590289757397E-2</v>
      </c>
      <c r="DQ165">
        <v>4.3148185355067717E-2</v>
      </c>
      <c r="DR165">
        <v>4.0106992079496147E-2</v>
      </c>
      <c r="DS165">
        <v>4.2426165465931358E-2</v>
      </c>
      <c r="DT165">
        <v>5.6863061029421291E-2</v>
      </c>
      <c r="DU165">
        <v>5.6332837881231689E-2</v>
      </c>
      <c r="DV165">
        <v>5.9355444715801578E-2</v>
      </c>
      <c r="DW165">
        <v>5.8570294229831871E-2</v>
      </c>
      <c r="DX165">
        <v>5.8691911970561929E-2</v>
      </c>
      <c r="DY165">
        <v>5.8916586084627208E-2</v>
      </c>
      <c r="DZ165">
        <v>5.7496194397766848E-2</v>
      </c>
      <c r="EA165">
        <v>4.9761546677095689E-2</v>
      </c>
      <c r="EB165">
        <v>5.1046956097780878E-2</v>
      </c>
      <c r="EC165">
        <v>5.1110517944096413E-2</v>
      </c>
      <c r="ED165">
        <v>5.126589464587706E-2</v>
      </c>
      <c r="EE165">
        <v>5.0336734550057417E-2</v>
      </c>
      <c r="EF165">
        <v>5.5624049840869903E-2</v>
      </c>
      <c r="EG165">
        <v>5.5726169402170553E-2</v>
      </c>
      <c r="EH165">
        <v>4.0858374648516903E-2</v>
      </c>
      <c r="EI165">
        <v>5.7688015206846403E-2</v>
      </c>
      <c r="EJ165">
        <v>4.0504983435556217E-2</v>
      </c>
      <c r="EK165">
        <v>5.7762074554234891E-2</v>
      </c>
      <c r="EL165">
        <v>4.0058803437329149E-2</v>
      </c>
      <c r="EM165">
        <v>4.0487694760259353E-2</v>
      </c>
      <c r="EN165">
        <v>4.0500678242825439E-2</v>
      </c>
      <c r="EO165">
        <v>4.3466200835961991E-2</v>
      </c>
      <c r="EP165">
        <v>4.2692794651194403E-2</v>
      </c>
      <c r="EQ165">
        <v>4.2700519095913839E-2</v>
      </c>
      <c r="ER165">
        <v>4.270881267508457E-2</v>
      </c>
      <c r="ES165">
        <v>4.0508022189949998E-2</v>
      </c>
      <c r="ET165">
        <v>4.2417847973237603E-2</v>
      </c>
      <c r="EU165">
        <v>4.2431876231393863E-2</v>
      </c>
      <c r="EV165">
        <v>4.0712152721795812E-2</v>
      </c>
      <c r="EW165">
        <v>4.2418541092378637E-2</v>
      </c>
      <c r="EX165">
        <v>4.2427124650048512E-2</v>
      </c>
      <c r="EY165">
        <v>0.30839385600965902</v>
      </c>
      <c r="EZ165">
        <v>0.30639075980808211</v>
      </c>
      <c r="FA165">
        <v>0.30578897685648287</v>
      </c>
      <c r="FB165">
        <v>0.30650755919459821</v>
      </c>
      <c r="FC165">
        <v>0.30599981579373547</v>
      </c>
      <c r="FD165">
        <v>0.30598238175970383</v>
      </c>
      <c r="FE165">
        <v>0.30533090263287982</v>
      </c>
      <c r="FF165">
        <v>0.96236184745984432</v>
      </c>
      <c r="FG165">
        <v>0.99394361224338801</v>
      </c>
      <c r="FH165">
        <v>0.99846517551028047</v>
      </c>
      <c r="FI165">
        <v>0.99999999999729261</v>
      </c>
      <c r="FJ165">
        <v>0.96256526070920823</v>
      </c>
      <c r="FK165">
        <v>0.18246557341872069</v>
      </c>
      <c r="FL165">
        <v>0.21736964104555281</v>
      </c>
      <c r="FM165">
        <v>0.21851971882978369</v>
      </c>
      <c r="FN165">
        <v>0.21788067179337639</v>
      </c>
      <c r="FO165">
        <v>0.21686195558719151</v>
      </c>
      <c r="FP165">
        <v>0.2167612881437769</v>
      </c>
      <c r="FQ165">
        <v>0.27257798475085238</v>
      </c>
      <c r="FR165">
        <v>0.330526747356086</v>
      </c>
      <c r="FS165">
        <v>0.36957847042050102</v>
      </c>
      <c r="FT165">
        <v>0.40655647588755389</v>
      </c>
      <c r="FU165">
        <v>0.41031232981972082</v>
      </c>
      <c r="FV165">
        <v>0.40750501357220392</v>
      </c>
      <c r="FW165">
        <v>0.39701830499301288</v>
      </c>
      <c r="FX165">
        <v>0.2414784225159298</v>
      </c>
      <c r="FY165">
        <v>0.26473742182163262</v>
      </c>
      <c r="FZ165">
        <v>0.27827067541307787</v>
      </c>
      <c r="GA165">
        <v>0.28246130175556078</v>
      </c>
      <c r="GB165">
        <v>0.27547051632229869</v>
      </c>
      <c r="GC165">
        <v>0.26621797572555228</v>
      </c>
      <c r="GD165">
        <v>0.26043134018380548</v>
      </c>
      <c r="GE165">
        <v>0.1823920101354268</v>
      </c>
      <c r="GF165">
        <v>0.18312449001238831</v>
      </c>
      <c r="GG165">
        <v>0.18318143197012521</v>
      </c>
      <c r="GH165">
        <v>0.1823828876072485</v>
      </c>
      <c r="GI165">
        <v>0.21723246602988491</v>
      </c>
      <c r="GJ165">
        <v>0.21634780032499801</v>
      </c>
      <c r="GK165">
        <v>0.2154469613477869</v>
      </c>
      <c r="GL165">
        <v>0.21504009432845039</v>
      </c>
      <c r="GM165">
        <v>0.18215117380855261</v>
      </c>
      <c r="GN165">
        <v>0.218019647556524</v>
      </c>
      <c r="GO165">
        <v>0.21775294738850209</v>
      </c>
      <c r="GP165">
        <v>0.21676441624067649</v>
      </c>
      <c r="GQ165">
        <v>0.21695452075608759</v>
      </c>
      <c r="GR165">
        <v>0.21818081566380301</v>
      </c>
      <c r="GS165">
        <v>0.21758365104493671</v>
      </c>
      <c r="GT165">
        <v>0.2173763479943947</v>
      </c>
      <c r="GU165">
        <v>0.2166066008974295</v>
      </c>
      <c r="GV165">
        <v>0.21701873575321451</v>
      </c>
      <c r="GW165">
        <v>3.2593100975167752E-2</v>
      </c>
      <c r="GX165">
        <v>3.9086382479423441E-2</v>
      </c>
      <c r="GY165">
        <v>4.8805730356342142E-2</v>
      </c>
      <c r="GZ165">
        <v>6.820428598154811E-2</v>
      </c>
      <c r="HA165">
        <v>9.2047136826614015E-2</v>
      </c>
      <c r="HB165">
        <v>0.15881595650657049</v>
      </c>
      <c r="HC165">
        <v>0.16745756936117889</v>
      </c>
      <c r="HD165">
        <v>0.96255877048331728</v>
      </c>
      <c r="HE165">
        <v>0.99406444227576529</v>
      </c>
      <c r="HF165">
        <v>0.99846461076977089</v>
      </c>
      <c r="HG165">
        <v>0.99990989254347706</v>
      </c>
      <c r="HH165">
        <v>0.79256148827233475</v>
      </c>
      <c r="HI165">
        <v>0.85817206846828953</v>
      </c>
      <c r="HJ165">
        <v>0.86226699779187688</v>
      </c>
      <c r="HK165">
        <v>0.84879384718433892</v>
      </c>
      <c r="HL165">
        <v>0.97894190080251819</v>
      </c>
      <c r="HM165">
        <v>0.98930729840911769</v>
      </c>
      <c r="HN165">
        <v>0.98342112565919748</v>
      </c>
      <c r="HO165">
        <v>0.95935506248226121</v>
      </c>
      <c r="HP165">
        <v>0.96954123298907324</v>
      </c>
      <c r="HQ165">
        <v>0.99684638173489293</v>
      </c>
      <c r="HR165">
        <v>0.99904176220646124</v>
      </c>
      <c r="HS165">
        <v>0.9989596395143383</v>
      </c>
      <c r="HT165">
        <v>0.99406302136451463</v>
      </c>
      <c r="HU165">
        <v>0.99846388719641499</v>
      </c>
      <c r="HV165">
        <v>0.99990986149004724</v>
      </c>
      <c r="HW165">
        <v>0.95562241072822529</v>
      </c>
      <c r="HX165">
        <v>0.98740050905409427</v>
      </c>
      <c r="HY165">
        <v>0.99682600652892983</v>
      </c>
      <c r="HZ165">
        <v>0.99729485135499718</v>
      </c>
      <c r="IA165">
        <v>0.60157762882708732</v>
      </c>
      <c r="IB165">
        <v>0.82052710046620059</v>
      </c>
      <c r="IC165">
        <v>0.88855020611885938</v>
      </c>
      <c r="ID165">
        <v>0.90508497656471809</v>
      </c>
      <c r="IE165">
        <v>0.92239528021140105</v>
      </c>
      <c r="IF165">
        <v>0.94247972953637493</v>
      </c>
      <c r="IG165">
        <v>0.96662984061784996</v>
      </c>
      <c r="IH165">
        <v>0.99511572171895746</v>
      </c>
      <c r="II165">
        <v>0.99279972652592907</v>
      </c>
      <c r="IJ165">
        <v>0.97827685195914271</v>
      </c>
      <c r="IK165">
        <v>0.74076978950364047</v>
      </c>
      <c r="IL165">
        <v>0.82883332734147785</v>
      </c>
      <c r="IM165">
        <v>0.88814526425181661</v>
      </c>
      <c r="IN165">
        <v>0.87372697771812946</v>
      </c>
      <c r="IO165">
        <v>0.8613743119416486</v>
      </c>
      <c r="IP165">
        <v>0.95197544893090391</v>
      </c>
      <c r="IQ165">
        <v>0.96907808020756736</v>
      </c>
      <c r="IR165">
        <v>0.99816111022172738</v>
      </c>
      <c r="IS165">
        <v>0.99696047431838186</v>
      </c>
      <c r="IT165">
        <v>0.98716229192303917</v>
      </c>
      <c r="IU165">
        <v>0.21728496068671879</v>
      </c>
      <c r="IV165">
        <v>0.1823180393448996</v>
      </c>
      <c r="IW165">
        <v>0.2170743535202603</v>
      </c>
      <c r="IX165">
        <v>0.1819414382550926</v>
      </c>
      <c r="IY165">
        <v>0.21766426096317509</v>
      </c>
      <c r="IZ165">
        <v>6.7580889953268691E-2</v>
      </c>
      <c r="JA165">
        <v>6.2160286389646498E-2</v>
      </c>
      <c r="JB165">
        <v>6.1500472459261303E-2</v>
      </c>
      <c r="JC165">
        <v>4.5124444034602473E-2</v>
      </c>
      <c r="JD165">
        <v>1.1415743821588661E-2</v>
      </c>
      <c r="JE165">
        <v>0.1087889029971069</v>
      </c>
      <c r="JF165">
        <v>6.1478789714461517E-2</v>
      </c>
      <c r="JG165">
        <v>4.8878793118395443E-2</v>
      </c>
      <c r="JH165">
        <v>0.18296770729533979</v>
      </c>
      <c r="JI165">
        <v>0.2171710930324299</v>
      </c>
      <c r="JJ165">
        <v>0.21726286710943321</v>
      </c>
      <c r="JK165">
        <v>0.14901962386883749</v>
      </c>
      <c r="JL165">
        <v>0.118066418612658</v>
      </c>
      <c r="JM165">
        <v>0.21767364412910231</v>
      </c>
      <c r="JN165">
        <v>0.21673311261601291</v>
      </c>
      <c r="JO165">
        <v>0.22034806859616721</v>
      </c>
      <c r="JP165">
        <v>0.23324587069079969</v>
      </c>
      <c r="JQ165">
        <v>0.22102020219571439</v>
      </c>
      <c r="JR165">
        <v>0.25236725592893461</v>
      </c>
      <c r="JS165">
        <v>6.6242552575829255E-2</v>
      </c>
      <c r="JT165">
        <v>6.4588409138825464E-2</v>
      </c>
      <c r="JU165">
        <v>6.6616646712919003E-2</v>
      </c>
      <c r="JV165">
        <v>6.3090826781695031E-2</v>
      </c>
      <c r="JW165">
        <v>5.3470547724279303E-2</v>
      </c>
      <c r="JX165">
        <v>7.5086357696957207E-2</v>
      </c>
      <c r="JY165">
        <v>6.6743428440589697E-2</v>
      </c>
      <c r="JZ165">
        <v>6.812402685205414E-2</v>
      </c>
      <c r="KA165">
        <v>6.6687968555580693E-2</v>
      </c>
      <c r="KB165">
        <v>6.3582675722259924E-2</v>
      </c>
      <c r="KC165">
        <v>0.30956375391052288</v>
      </c>
      <c r="KD165">
        <v>0.30652061157052968</v>
      </c>
      <c r="KE165">
        <v>0.29817203977563611</v>
      </c>
      <c r="KF165">
        <v>7.5278966263357297E-2</v>
      </c>
      <c r="KG165">
        <v>6.7057089939570727E-2</v>
      </c>
      <c r="KH165">
        <v>6.533619558508115E-2</v>
      </c>
      <c r="KI165">
        <v>6.688848843415808E-2</v>
      </c>
      <c r="KJ165">
        <v>6.6896609758845649E-2</v>
      </c>
      <c r="KK165">
        <v>7.6611253478681349E-2</v>
      </c>
      <c r="KL165">
        <v>6.826203947326373E-2</v>
      </c>
    </row>
    <row r="166" spans="1:298" x14ac:dyDescent="0.2">
      <c r="A166" s="1" t="s">
        <v>164</v>
      </c>
      <c r="B166">
        <v>0.39591492831038261</v>
      </c>
      <c r="C166">
        <v>0.19230386995735529</v>
      </c>
      <c r="D166">
        <v>0.40528174107830639</v>
      </c>
      <c r="E166">
        <v>0.18273051948869501</v>
      </c>
      <c r="F166">
        <v>0.27276431790179789</v>
      </c>
      <c r="G166">
        <v>0.16129875370985791</v>
      </c>
      <c r="H166">
        <v>0.20695924721177111</v>
      </c>
      <c r="I166">
        <v>0.19708447138653171</v>
      </c>
      <c r="J166">
        <v>0.18666303686068519</v>
      </c>
      <c r="K166">
        <v>0.16598345637197859</v>
      </c>
      <c r="L166">
        <v>0.2799243858296081</v>
      </c>
      <c r="M166">
        <v>0.25128081784939948</v>
      </c>
      <c r="N166">
        <v>0.14732864380101379</v>
      </c>
      <c r="O166">
        <v>0.1080588683570943</v>
      </c>
      <c r="P166">
        <v>0.1670399712153704</v>
      </c>
      <c r="Q166">
        <v>0.12091471839738691</v>
      </c>
      <c r="R166">
        <v>0.1451662070357933</v>
      </c>
      <c r="S166">
        <v>0.24768816857185391</v>
      </c>
      <c r="T166">
        <v>0.18798236820447539</v>
      </c>
      <c r="U166">
        <v>6.2083144163524319E-2</v>
      </c>
      <c r="V166">
        <v>6.4671498479878853E-2</v>
      </c>
      <c r="W166">
        <v>5.0142352366577853E-2</v>
      </c>
      <c r="X166">
        <v>6.0346053591155142E-2</v>
      </c>
      <c r="Y166">
        <v>0.45362230592736391</v>
      </c>
      <c r="Z166">
        <v>0.5372803618114903</v>
      </c>
      <c r="AA166">
        <v>0.44088710000873549</v>
      </c>
      <c r="AB166">
        <v>0.51986833065101701</v>
      </c>
      <c r="AC166">
        <v>0.29290758075695661</v>
      </c>
      <c r="AD166">
        <v>0.29284498099100231</v>
      </c>
      <c r="AE166">
        <v>0.29240516856562448</v>
      </c>
      <c r="AF166">
        <v>0.29251805511802348</v>
      </c>
      <c r="AG166">
        <v>0.10265421031120631</v>
      </c>
      <c r="AH166">
        <v>8.4112063457354919E-2</v>
      </c>
      <c r="AI166">
        <v>7.300932939777531E-2</v>
      </c>
      <c r="AJ166">
        <v>6.0187949143903997E-2</v>
      </c>
      <c r="AK166">
        <v>0.27597605964342681</v>
      </c>
      <c r="AL166">
        <v>0.27392436989116897</v>
      </c>
      <c r="AM166">
        <v>0.24385502357812139</v>
      </c>
      <c r="AN166">
        <v>0.20606811463252209</v>
      </c>
      <c r="AO166">
        <v>0.16848087075628901</v>
      </c>
      <c r="AP166">
        <v>0.25476692989149019</v>
      </c>
      <c r="AQ166">
        <v>0.20125220948020839</v>
      </c>
      <c r="AR166">
        <v>7.963525512609361E-2</v>
      </c>
      <c r="AS166">
        <v>5.7529927678437932E-2</v>
      </c>
      <c r="AT166">
        <v>4.7007495653039043E-2</v>
      </c>
      <c r="AU166">
        <v>0.27601447653187988</v>
      </c>
      <c r="AV166">
        <v>3.8321827192172929E-3</v>
      </c>
      <c r="AW166">
        <v>0.10426117907078419</v>
      </c>
      <c r="AX166">
        <v>8.2521599812966834E-2</v>
      </c>
      <c r="AY166">
        <v>7.1004644973648445E-2</v>
      </c>
      <c r="AZ166">
        <v>5.6359649539369089E-2</v>
      </c>
      <c r="BA166">
        <v>0.28344943901701958</v>
      </c>
      <c r="BB166">
        <v>0.28063970986083542</v>
      </c>
      <c r="BC166">
        <v>0.1342029065620029</v>
      </c>
      <c r="BD166">
        <v>9.0813437576585276E-2</v>
      </c>
      <c r="BE166">
        <v>5.1436451533733503E-2</v>
      </c>
      <c r="BF166">
        <v>4.3466620476062832E-2</v>
      </c>
      <c r="BG166">
        <v>4.0834446704534552E-2</v>
      </c>
      <c r="BH166">
        <v>0.28190752566758343</v>
      </c>
      <c r="BI166">
        <v>0.26900473878045972</v>
      </c>
      <c r="BJ166">
        <v>0.18142953891246211</v>
      </c>
      <c r="BK166">
        <v>0.14755878017416951</v>
      </c>
      <c r="BL166">
        <v>0.1219707754595559</v>
      </c>
      <c r="BM166">
        <v>4.9640806870012127E-2</v>
      </c>
      <c r="BN166">
        <v>5.6647858669083409E-2</v>
      </c>
      <c r="BO166">
        <v>0.29065440884372329</v>
      </c>
      <c r="BP166">
        <v>4.4169160248493697E-2</v>
      </c>
      <c r="BQ166">
        <v>4.2365092912663438E-2</v>
      </c>
      <c r="BR166">
        <v>0.29098701036971192</v>
      </c>
      <c r="BS166">
        <v>0.29118868530706049</v>
      </c>
      <c r="BT166">
        <v>0.29070811332288521</v>
      </c>
      <c r="BU166">
        <v>4.0604058371061957E-2</v>
      </c>
      <c r="BV166">
        <v>3.6758147781877887E-2</v>
      </c>
      <c r="BW166">
        <v>4.0615102849139842E-2</v>
      </c>
      <c r="BX166">
        <v>3.6750065576456332E-2</v>
      </c>
      <c r="BY166">
        <v>9.5291773656097215E-2</v>
      </c>
      <c r="BZ166">
        <v>7.4281668995062902E-2</v>
      </c>
      <c r="CA166">
        <v>6.3631427212340733E-2</v>
      </c>
      <c r="CB166">
        <v>5.2171835491871599E-2</v>
      </c>
      <c r="CC166">
        <v>4.6724412417777257E-2</v>
      </c>
      <c r="CD166">
        <v>0.33124349485654531</v>
      </c>
      <c r="CE166">
        <v>7.4513928707998266E-3</v>
      </c>
      <c r="CF166">
        <v>0.33832542166553009</v>
      </c>
      <c r="CG166">
        <v>0.33848390920130128</v>
      </c>
      <c r="CH166">
        <v>6.5786876335696461E-3</v>
      </c>
      <c r="CI166">
        <v>0.33836637911812117</v>
      </c>
      <c r="CJ166">
        <v>0.29787940125238788</v>
      </c>
      <c r="CK166">
        <v>0.29950732418553028</v>
      </c>
      <c r="CL166">
        <v>0.29406222411906768</v>
      </c>
      <c r="CM166">
        <v>0.27516034742000539</v>
      </c>
      <c r="CN166">
        <v>0.25828686686262092</v>
      </c>
      <c r="CO166">
        <v>0.28702618858383289</v>
      </c>
      <c r="CP166">
        <v>0.28412954809803642</v>
      </c>
      <c r="CQ166">
        <v>0.28261425773494159</v>
      </c>
      <c r="CR166">
        <v>0.2788531914079872</v>
      </c>
      <c r="CS166">
        <v>0.25784340182057469</v>
      </c>
      <c r="CT166">
        <v>0.24711411171751049</v>
      </c>
      <c r="CU166">
        <v>0.28602245426834932</v>
      </c>
      <c r="CV166">
        <v>0.2986364360397622</v>
      </c>
      <c r="CW166">
        <v>0.30868263153829162</v>
      </c>
      <c r="CX166">
        <v>8.1598468282855705E-2</v>
      </c>
      <c r="CY166">
        <v>4.0147317755784673E-2</v>
      </c>
      <c r="CZ166">
        <v>2.4475744573470869E-2</v>
      </c>
      <c r="DA166">
        <v>1.8247034570544791E-2</v>
      </c>
      <c r="DB166">
        <v>1.5637840446474809E-2</v>
      </c>
      <c r="DC166">
        <v>0.38541385137914369</v>
      </c>
      <c r="DD166">
        <v>5.5975663174404701E-2</v>
      </c>
      <c r="DE166">
        <v>4.4061702855588518E-2</v>
      </c>
      <c r="DF166">
        <v>4.1568219966148033E-2</v>
      </c>
      <c r="DG166">
        <v>4.1493867815169908E-2</v>
      </c>
      <c r="DH166">
        <v>4.4301357000441993E-2</v>
      </c>
      <c r="DI166">
        <v>4.4313590377697672E-2</v>
      </c>
      <c r="DJ166">
        <v>4.5720643847568521E-2</v>
      </c>
      <c r="DK166">
        <v>4.2163179489966153E-2</v>
      </c>
      <c r="DL166">
        <v>4.4319690022160657E-2</v>
      </c>
      <c r="DM166">
        <v>4.4322833302665933E-2</v>
      </c>
      <c r="DN166">
        <v>4.4295975801071509E-2</v>
      </c>
      <c r="DO166">
        <v>4.430936763376174E-2</v>
      </c>
      <c r="DP166">
        <v>4.4321055006740037E-2</v>
      </c>
      <c r="DQ166">
        <v>4.5723414485093879E-2</v>
      </c>
      <c r="DR166">
        <v>4.216599640978283E-2</v>
      </c>
      <c r="DS166">
        <v>4.4326213552069268E-2</v>
      </c>
      <c r="DT166">
        <v>5.7554807382665857E-2</v>
      </c>
      <c r="DU166">
        <v>5.7047260867340063E-2</v>
      </c>
      <c r="DV166">
        <v>6.0384632891048222E-2</v>
      </c>
      <c r="DW166">
        <v>5.9278982634374228E-2</v>
      </c>
      <c r="DX166">
        <v>5.9399681916403553E-2</v>
      </c>
      <c r="DY166">
        <v>5.9608584859166119E-2</v>
      </c>
      <c r="DZ166">
        <v>5.8169697291402797E-2</v>
      </c>
      <c r="EA166">
        <v>5.0444800827669348E-2</v>
      </c>
      <c r="EB166">
        <v>5.2080703541686188E-2</v>
      </c>
      <c r="EC166">
        <v>5.2133616606580509E-2</v>
      </c>
      <c r="ED166">
        <v>5.2281876932130038E-2</v>
      </c>
      <c r="EE166">
        <v>5.1219130125101139E-2</v>
      </c>
      <c r="EF166">
        <v>5.633003591941893E-2</v>
      </c>
      <c r="EG166">
        <v>5.640625015790967E-2</v>
      </c>
      <c r="EH166">
        <v>4.301385699254507E-2</v>
      </c>
      <c r="EI166">
        <v>5.8398396687281702E-2</v>
      </c>
      <c r="EJ166">
        <v>4.2370220264574723E-2</v>
      </c>
      <c r="EK166">
        <v>5.845876271898668E-2</v>
      </c>
      <c r="EL166">
        <v>4.1823072345428043E-2</v>
      </c>
      <c r="EM166">
        <v>4.207030318448108E-2</v>
      </c>
      <c r="EN166">
        <v>4.2078653303034619E-2</v>
      </c>
      <c r="EO166">
        <v>4.5819775986760708E-2</v>
      </c>
      <c r="EP166">
        <v>4.4454417535915607E-2</v>
      </c>
      <c r="EQ166">
        <v>4.4461386289594257E-2</v>
      </c>
      <c r="ER166">
        <v>4.4465680921736299E-2</v>
      </c>
      <c r="ES166">
        <v>4.2092123194754569E-2</v>
      </c>
      <c r="ET166">
        <v>4.4310196130677111E-2</v>
      </c>
      <c r="EU166">
        <v>4.4321725460626377E-2</v>
      </c>
      <c r="EV166">
        <v>4.3451147010913287E-2</v>
      </c>
      <c r="EW166">
        <v>4.4320854431270637E-2</v>
      </c>
      <c r="EX166">
        <v>4.4326681672863993E-2</v>
      </c>
      <c r="EY166">
        <v>0.29046191668394972</v>
      </c>
      <c r="EZ166">
        <v>0.28999611599150132</v>
      </c>
      <c r="FA166">
        <v>0.28946393569270251</v>
      </c>
      <c r="FB166">
        <v>0.29016276682432812</v>
      </c>
      <c r="FC166">
        <v>0.28962216239962579</v>
      </c>
      <c r="FD166">
        <v>0.28969109330675552</v>
      </c>
      <c r="FE166">
        <v>0.28901434520186681</v>
      </c>
      <c r="FF166">
        <v>0.99957024034475894</v>
      </c>
      <c r="FG166">
        <v>0.97082544445497121</v>
      </c>
      <c r="FH166">
        <v>0.96493111548273935</v>
      </c>
      <c r="FI166">
        <v>0.96256526070920823</v>
      </c>
      <c r="FJ166">
        <v>1.000000000000115</v>
      </c>
      <c r="FK166">
        <v>0.18311570854420059</v>
      </c>
      <c r="FL166">
        <v>0.20085680154618521</v>
      </c>
      <c r="FM166">
        <v>0.2020642407321539</v>
      </c>
      <c r="FN166">
        <v>0.2014493966041758</v>
      </c>
      <c r="FO166">
        <v>0.20052016777625301</v>
      </c>
      <c r="FP166">
        <v>0.20027872342449199</v>
      </c>
      <c r="FQ166">
        <v>0.2561530172886396</v>
      </c>
      <c r="FR166">
        <v>0.31479593578184401</v>
      </c>
      <c r="FS166">
        <v>0.35129768078390511</v>
      </c>
      <c r="FT166">
        <v>0.38869575314797111</v>
      </c>
      <c r="FU166">
        <v>0.39354345154158898</v>
      </c>
      <c r="FV166">
        <v>0.39223840014497668</v>
      </c>
      <c r="FW166">
        <v>0.38290796226616569</v>
      </c>
      <c r="FX166">
        <v>0.22633888637958641</v>
      </c>
      <c r="FY166">
        <v>0.25177867018367728</v>
      </c>
      <c r="FZ166">
        <v>0.2645056053332368</v>
      </c>
      <c r="GA166">
        <v>0.27175970081896578</v>
      </c>
      <c r="GB166">
        <v>0.26721548471125528</v>
      </c>
      <c r="GC166">
        <v>0.25900686355958491</v>
      </c>
      <c r="GD166">
        <v>0.25412287387082028</v>
      </c>
      <c r="GE166">
        <v>0.18319961350573449</v>
      </c>
      <c r="GF166">
        <v>0.18379492089530619</v>
      </c>
      <c r="GG166">
        <v>0.1835129523468243</v>
      </c>
      <c r="GH166">
        <v>0.18290033751262741</v>
      </c>
      <c r="GI166">
        <v>0.20091762804487839</v>
      </c>
      <c r="GJ166">
        <v>0.20019646626516621</v>
      </c>
      <c r="GK166">
        <v>0.19927447988616959</v>
      </c>
      <c r="GL166">
        <v>0.199062348219606</v>
      </c>
      <c r="GM166">
        <v>0.182700407357895</v>
      </c>
      <c r="GN166">
        <v>0.201523951337028</v>
      </c>
      <c r="GO166">
        <v>0.20143868040366519</v>
      </c>
      <c r="GP166">
        <v>0.2004801624659035</v>
      </c>
      <c r="GQ166">
        <v>0.20051142632824229</v>
      </c>
      <c r="GR166">
        <v>0.20190309370085799</v>
      </c>
      <c r="GS166">
        <v>0.2012291023172248</v>
      </c>
      <c r="GT166">
        <v>0.20102595356518141</v>
      </c>
      <c r="GU166">
        <v>0.20028597060949491</v>
      </c>
      <c r="GV166">
        <v>0.20054381599321119</v>
      </c>
      <c r="GW166">
        <v>3.244296270820362E-2</v>
      </c>
      <c r="GX166">
        <v>3.9467965798976823E-2</v>
      </c>
      <c r="GY166">
        <v>4.8916852610263573E-2</v>
      </c>
      <c r="GZ166">
        <v>6.8533302391141776E-2</v>
      </c>
      <c r="HA166">
        <v>9.2714060052595651E-2</v>
      </c>
      <c r="HB166">
        <v>0.1314550901017883</v>
      </c>
      <c r="HC166">
        <v>0.14092722638210919</v>
      </c>
      <c r="HD166">
        <v>0.99957401356762321</v>
      </c>
      <c r="HE166">
        <v>0.97075179371535247</v>
      </c>
      <c r="HF166">
        <v>0.96494983082973951</v>
      </c>
      <c r="HG166">
        <v>0.96258486476889715</v>
      </c>
      <c r="HH166">
        <v>0.83094521506558849</v>
      </c>
      <c r="HI166">
        <v>0.84295771581174572</v>
      </c>
      <c r="HJ166">
        <v>0.83447949166502511</v>
      </c>
      <c r="HK166">
        <v>0.81792779014287498</v>
      </c>
      <c r="HL166">
        <v>0.97561614978705602</v>
      </c>
      <c r="HM166">
        <v>0.95136083502943003</v>
      </c>
      <c r="HN166">
        <v>0.94047841014319389</v>
      </c>
      <c r="HO166">
        <v>0.90883248050452137</v>
      </c>
      <c r="HP166">
        <v>0.99790827982089347</v>
      </c>
      <c r="HQ166">
        <v>0.96826247863444803</v>
      </c>
      <c r="HR166">
        <v>0.96428411103479772</v>
      </c>
      <c r="HS166">
        <v>0.95922866674606178</v>
      </c>
      <c r="HT166">
        <v>0.97075320683946287</v>
      </c>
      <c r="HU166">
        <v>0.9649505736213424</v>
      </c>
      <c r="HV166">
        <v>0.9625844281478797</v>
      </c>
      <c r="HW166">
        <v>0.99664934275592032</v>
      </c>
      <c r="HX166">
        <v>0.96919159932915611</v>
      </c>
      <c r="HY166">
        <v>0.96495119676152707</v>
      </c>
      <c r="HZ166">
        <v>0.96421694925756807</v>
      </c>
      <c r="IA166">
        <v>0.61462750642669395</v>
      </c>
      <c r="IB166">
        <v>0.82624253780113299</v>
      </c>
      <c r="IC166">
        <v>0.85883108125120544</v>
      </c>
      <c r="ID166">
        <v>0.86787795142686419</v>
      </c>
      <c r="IE166">
        <v>0.88110862510114674</v>
      </c>
      <c r="IF166">
        <v>0.95880092433307662</v>
      </c>
      <c r="IG166">
        <v>0.96465894333321167</v>
      </c>
      <c r="IH166">
        <v>0.96177900899001367</v>
      </c>
      <c r="II166">
        <v>0.9511491899053417</v>
      </c>
      <c r="IJ166">
        <v>0.93234179994777155</v>
      </c>
      <c r="IK166">
        <v>0.78089010605049058</v>
      </c>
      <c r="IL166">
        <v>0.82560203439646995</v>
      </c>
      <c r="IM166">
        <v>0.85959098989153349</v>
      </c>
      <c r="IN166">
        <v>0.83690648759757935</v>
      </c>
      <c r="IO166">
        <v>0.8185134473768827</v>
      </c>
      <c r="IP166">
        <v>0.99232676416485577</v>
      </c>
      <c r="IQ166">
        <v>0.9605445403628512</v>
      </c>
      <c r="IR166">
        <v>0.96499711125076326</v>
      </c>
      <c r="IS166">
        <v>0.95517242223835908</v>
      </c>
      <c r="IT166">
        <v>0.9409497240077358</v>
      </c>
      <c r="IU166">
        <v>0.2008902347752812</v>
      </c>
      <c r="IV166">
        <v>0.18293655417388169</v>
      </c>
      <c r="IW166">
        <v>0.20068808706794181</v>
      </c>
      <c r="IX166">
        <v>0.18255637155313531</v>
      </c>
      <c r="IY166">
        <v>0.20130676343128909</v>
      </c>
      <c r="IZ166">
        <v>6.2280356974646622E-2</v>
      </c>
      <c r="JA166">
        <v>5.7644874825832061E-2</v>
      </c>
      <c r="JB166">
        <v>5.7321849554755701E-2</v>
      </c>
      <c r="JC166">
        <v>4.395249553945417E-2</v>
      </c>
      <c r="JD166">
        <v>1.2151798245791989E-2</v>
      </c>
      <c r="JE166">
        <v>0.10041911640009871</v>
      </c>
      <c r="JF166">
        <v>5.8684956790426519E-2</v>
      </c>
      <c r="JG166">
        <v>4.759777429911892E-2</v>
      </c>
      <c r="JH166">
        <v>0.18344347955821211</v>
      </c>
      <c r="JI166">
        <v>0.20077493133802229</v>
      </c>
      <c r="JJ166">
        <v>0.20083263768763859</v>
      </c>
      <c r="JK166">
        <v>0.13684894400062711</v>
      </c>
      <c r="JL166">
        <v>0.1087925307615074</v>
      </c>
      <c r="JM166">
        <v>0.2011961532606342</v>
      </c>
      <c r="JN166">
        <v>0.20037151798450689</v>
      </c>
      <c r="JO166">
        <v>0.20816211898581699</v>
      </c>
      <c r="JP166">
        <v>0.22261908961876339</v>
      </c>
      <c r="JQ166">
        <v>0.20888963190552021</v>
      </c>
      <c r="JR166">
        <v>0.2437982077270883</v>
      </c>
      <c r="JS166">
        <v>7.0775374434891236E-2</v>
      </c>
      <c r="JT166">
        <v>6.8632286021754474E-2</v>
      </c>
      <c r="JU166">
        <v>6.9454553255304155E-2</v>
      </c>
      <c r="JV166">
        <v>6.5950084954784216E-2</v>
      </c>
      <c r="JW166">
        <v>5.6120612679777367E-2</v>
      </c>
      <c r="JX166">
        <v>7.9503596985997529E-2</v>
      </c>
      <c r="JY166">
        <v>7.0894127766270409E-2</v>
      </c>
      <c r="JZ166">
        <v>7.1018096238700631E-2</v>
      </c>
      <c r="KA166">
        <v>6.9679220378600012E-2</v>
      </c>
      <c r="KB166">
        <v>6.6775034467545111E-2</v>
      </c>
      <c r="KC166">
        <v>0.29142928368763882</v>
      </c>
      <c r="KD166">
        <v>0.28866885471307552</v>
      </c>
      <c r="KE166">
        <v>0.28098697890963692</v>
      </c>
      <c r="KF166">
        <v>8.0903925498760743E-2</v>
      </c>
      <c r="KG166">
        <v>7.0420705633855593E-2</v>
      </c>
      <c r="KH166">
        <v>6.86407289788174E-2</v>
      </c>
      <c r="KI166">
        <v>7.0068381931839632E-2</v>
      </c>
      <c r="KJ166">
        <v>7.0074251856920913E-2</v>
      </c>
      <c r="KK166">
        <v>8.2167311240632465E-2</v>
      </c>
      <c r="KL166">
        <v>7.1879963538987734E-2</v>
      </c>
    </row>
    <row r="167" spans="1:298" x14ac:dyDescent="0.2">
      <c r="A167" s="1" t="s">
        <v>165</v>
      </c>
      <c r="B167">
        <v>0.4003536974713352</v>
      </c>
      <c r="C167">
        <v>0.46106855929765578</v>
      </c>
      <c r="D167">
        <v>0.39377303213963782</v>
      </c>
      <c r="E167">
        <v>0.43624147615233377</v>
      </c>
      <c r="F167">
        <v>0.64981154817608811</v>
      </c>
      <c r="G167">
        <v>0.3131433826900199</v>
      </c>
      <c r="H167">
        <v>0.61024255026580465</v>
      </c>
      <c r="I167">
        <v>0.60236258082432914</v>
      </c>
      <c r="J167">
        <v>0.48508469258831127</v>
      </c>
      <c r="K167">
        <v>0.54564703620789567</v>
      </c>
      <c r="L167">
        <v>0.47619976838315897</v>
      </c>
      <c r="M167">
        <v>0.63998909147671801</v>
      </c>
      <c r="N167">
        <v>0.56492019197845467</v>
      </c>
      <c r="O167">
        <v>0.60187109072342737</v>
      </c>
      <c r="P167">
        <v>0.53137920368121683</v>
      </c>
      <c r="Q167">
        <v>0.57685127878921771</v>
      </c>
      <c r="R167">
        <v>0.59722474780737211</v>
      </c>
      <c r="S167">
        <v>0.62149959580126257</v>
      </c>
      <c r="T167">
        <v>0.49463445337921952</v>
      </c>
      <c r="U167">
        <v>0.39107826761101339</v>
      </c>
      <c r="V167">
        <v>0.42239115094449509</v>
      </c>
      <c r="W167">
        <v>0.36775532367847791</v>
      </c>
      <c r="X167">
        <v>0.41704819037644109</v>
      </c>
      <c r="Y167">
        <v>0.35844903789711108</v>
      </c>
      <c r="Z167">
        <v>0.2800784820845294</v>
      </c>
      <c r="AA167">
        <v>0.2257140704536619</v>
      </c>
      <c r="AB167">
        <v>0.17849938610329419</v>
      </c>
      <c r="AC167">
        <v>0.45482142890748478</v>
      </c>
      <c r="AD167">
        <v>0.45600672593669372</v>
      </c>
      <c r="AE167">
        <v>0.45523573962148622</v>
      </c>
      <c r="AF167">
        <v>0.45556475830151072</v>
      </c>
      <c r="AG167">
        <v>0.29908669559941448</v>
      </c>
      <c r="AH167">
        <v>0.28414323739337799</v>
      </c>
      <c r="AI167">
        <v>0.24781010748449331</v>
      </c>
      <c r="AJ167">
        <v>0.23992444659529319</v>
      </c>
      <c r="AK167">
        <v>0.63777559822858854</v>
      </c>
      <c r="AL167">
        <v>0.63873485743604685</v>
      </c>
      <c r="AM167">
        <v>0.60390181493838424</v>
      </c>
      <c r="AN167">
        <v>0.53552093244212506</v>
      </c>
      <c r="AO167">
        <v>0.46102564417509939</v>
      </c>
      <c r="AP167">
        <v>0.61541826484004936</v>
      </c>
      <c r="AQ167">
        <v>0.51259019828904873</v>
      </c>
      <c r="AR167">
        <v>0.24532813834364631</v>
      </c>
      <c r="AS167">
        <v>0.19760640001737831</v>
      </c>
      <c r="AT167">
        <v>0.17678696662236049</v>
      </c>
      <c r="AU167">
        <v>0.63776381212701361</v>
      </c>
      <c r="AV167">
        <v>0.1377404162430711</v>
      </c>
      <c r="AW167">
        <v>0.3021676779584847</v>
      </c>
      <c r="AX167">
        <v>0.28289031762634631</v>
      </c>
      <c r="AY167">
        <v>0.24579365100799219</v>
      </c>
      <c r="AZ167">
        <v>0.23580109017945741</v>
      </c>
      <c r="BA167">
        <v>0.46164751232560808</v>
      </c>
      <c r="BB167">
        <v>0.46386271004269392</v>
      </c>
      <c r="BC167">
        <v>0.3676012182003125</v>
      </c>
      <c r="BD167">
        <v>0.31242012713135492</v>
      </c>
      <c r="BE167">
        <v>0.26020074157408613</v>
      </c>
      <c r="BF167">
        <v>0.2465709352287542</v>
      </c>
      <c r="BG167">
        <v>0.24240548306189999</v>
      </c>
      <c r="BH167">
        <v>0.49137326059403552</v>
      </c>
      <c r="BI167">
        <v>0.50384703296699596</v>
      </c>
      <c r="BJ167">
        <v>0.4610986426791166</v>
      </c>
      <c r="BK167">
        <v>0.42151291072979541</v>
      </c>
      <c r="BL167">
        <v>0.3821385192979771</v>
      </c>
      <c r="BM167">
        <v>0.33901868274507352</v>
      </c>
      <c r="BN167">
        <v>0.38589943317535702</v>
      </c>
      <c r="BO167">
        <v>0.48959618996432919</v>
      </c>
      <c r="BP167">
        <v>0.37365117913036489</v>
      </c>
      <c r="BQ167">
        <v>0.38489576063942749</v>
      </c>
      <c r="BR167">
        <v>0.47520756088007188</v>
      </c>
      <c r="BS167">
        <v>0.47777037919945148</v>
      </c>
      <c r="BT167">
        <v>0.48186808192763392</v>
      </c>
      <c r="BU167">
        <v>0.34659730055758742</v>
      </c>
      <c r="BV167">
        <v>0.33715617260793052</v>
      </c>
      <c r="BW167">
        <v>0.34660255656519012</v>
      </c>
      <c r="BX167">
        <v>0.33716309621343782</v>
      </c>
      <c r="BY167">
        <v>0.36190907668514799</v>
      </c>
      <c r="BZ167">
        <v>0.34055329226723252</v>
      </c>
      <c r="CA167">
        <v>0.33127011664411993</v>
      </c>
      <c r="CB167">
        <v>0.32939058980602642</v>
      </c>
      <c r="CC167">
        <v>0.36164021935719548</v>
      </c>
      <c r="CD167">
        <v>0.40815732165452678</v>
      </c>
      <c r="CE167">
        <v>0.1599164049690498</v>
      </c>
      <c r="CF167">
        <v>0.31241624116695182</v>
      </c>
      <c r="CG167">
        <v>0.3096298419086384</v>
      </c>
      <c r="CH167">
        <v>0.13048291562810141</v>
      </c>
      <c r="CI167">
        <v>0.31035007860315972</v>
      </c>
      <c r="CJ167">
        <v>0.50910219526004707</v>
      </c>
      <c r="CK167">
        <v>0.51646385608348822</v>
      </c>
      <c r="CL167">
        <v>0.52765427388794628</v>
      </c>
      <c r="CM167">
        <v>0.52925591544897899</v>
      </c>
      <c r="CN167">
        <v>0.5365997539110523</v>
      </c>
      <c r="CO167">
        <v>0.50471095644351704</v>
      </c>
      <c r="CP167">
        <v>0.50599924018774411</v>
      </c>
      <c r="CQ167">
        <v>0.50809396550955799</v>
      </c>
      <c r="CR167">
        <v>0.51000594491542273</v>
      </c>
      <c r="CS167">
        <v>0.516864901778742</v>
      </c>
      <c r="CT167">
        <v>0.52082844198622802</v>
      </c>
      <c r="CU167">
        <v>0.5843782541828233</v>
      </c>
      <c r="CV167">
        <v>0.57744584470681193</v>
      </c>
      <c r="CW167">
        <v>0.554448233041828</v>
      </c>
      <c r="CX167">
        <v>0.50412755362061945</v>
      </c>
      <c r="CY167">
        <v>0.31863441021040839</v>
      </c>
      <c r="CZ167">
        <v>0.31849086078930672</v>
      </c>
      <c r="DA167">
        <v>0.33556895521602598</v>
      </c>
      <c r="DB167">
        <v>0.35117440175258252</v>
      </c>
      <c r="DC167">
        <v>0.41785904361565529</v>
      </c>
      <c r="DD167">
        <v>0.33307357992643638</v>
      </c>
      <c r="DE167">
        <v>0.33465335909655158</v>
      </c>
      <c r="DF167">
        <v>0.35199262891072142</v>
      </c>
      <c r="DG167">
        <v>0.3651590252242517</v>
      </c>
      <c r="DH167">
        <v>0.37970691881307927</v>
      </c>
      <c r="DI167">
        <v>0.37973812878027902</v>
      </c>
      <c r="DJ167">
        <v>0.36995630733197882</v>
      </c>
      <c r="DK167">
        <v>0.3777572286363165</v>
      </c>
      <c r="DL167">
        <v>0.37966940095672652</v>
      </c>
      <c r="DM167">
        <v>0.37968000052339779</v>
      </c>
      <c r="DN167">
        <v>0.37968768562200222</v>
      </c>
      <c r="DO167">
        <v>0.37967704379452227</v>
      </c>
      <c r="DP167">
        <v>0.37968961756660791</v>
      </c>
      <c r="DQ167">
        <v>0.36995595145510107</v>
      </c>
      <c r="DR167">
        <v>0.37775207265159311</v>
      </c>
      <c r="DS167">
        <v>0.37967123162631478</v>
      </c>
      <c r="DT167">
        <v>0.39796094134259152</v>
      </c>
      <c r="DU167">
        <v>0.3976041119824269</v>
      </c>
      <c r="DV167">
        <v>0.39955933407292682</v>
      </c>
      <c r="DW167">
        <v>0.40159792514295928</v>
      </c>
      <c r="DX167">
        <v>0.40166493028895078</v>
      </c>
      <c r="DY167">
        <v>0.4017710847621479</v>
      </c>
      <c r="DZ167">
        <v>0.3990488283322125</v>
      </c>
      <c r="EA167">
        <v>0.34655204611904789</v>
      </c>
      <c r="EB167">
        <v>0.39159203192031428</v>
      </c>
      <c r="EC167">
        <v>0.39170185515767869</v>
      </c>
      <c r="ED167">
        <v>0.39194692252653179</v>
      </c>
      <c r="EE167">
        <v>0.37330264770479599</v>
      </c>
      <c r="EF167">
        <v>0.39949523768768402</v>
      </c>
      <c r="EG167">
        <v>0.39953679708387629</v>
      </c>
      <c r="EH167">
        <v>0.38604505588147781</v>
      </c>
      <c r="EI167">
        <v>0.40190166895949547</v>
      </c>
      <c r="EJ167">
        <v>0.38805187336177382</v>
      </c>
      <c r="EK167">
        <v>0.40192599686960012</v>
      </c>
      <c r="EL167">
        <v>0.38720880597683027</v>
      </c>
      <c r="EM167">
        <v>0.37579509545742518</v>
      </c>
      <c r="EN167">
        <v>0.37580887838492483</v>
      </c>
      <c r="EO167">
        <v>0.37457332498727741</v>
      </c>
      <c r="EP167">
        <v>0.3821238574541938</v>
      </c>
      <c r="EQ167">
        <v>0.38213625123623562</v>
      </c>
      <c r="ER167">
        <v>0.38214888741811892</v>
      </c>
      <c r="ES167">
        <v>0.37581095063850922</v>
      </c>
      <c r="ET167">
        <v>0.37968072199043118</v>
      </c>
      <c r="EU167">
        <v>0.37969398400385312</v>
      </c>
      <c r="EV167">
        <v>0.36794584685435833</v>
      </c>
      <c r="EW167">
        <v>0.37965751104617462</v>
      </c>
      <c r="EX167">
        <v>0.3796685244137088</v>
      </c>
      <c r="EY167">
        <v>0.48596700097761808</v>
      </c>
      <c r="EZ167">
        <v>0.503874269214305</v>
      </c>
      <c r="FA167">
        <v>0.50365676428110584</v>
      </c>
      <c r="FB167">
        <v>0.50376761083987576</v>
      </c>
      <c r="FC167">
        <v>0.50325258458050104</v>
      </c>
      <c r="FD167">
        <v>0.50345372174342506</v>
      </c>
      <c r="FE167">
        <v>0.50380835722436723</v>
      </c>
      <c r="FF167">
        <v>0.18311552868151709</v>
      </c>
      <c r="FG167">
        <v>0.18085457849301431</v>
      </c>
      <c r="FH167">
        <v>0.1806797141787638</v>
      </c>
      <c r="FI167">
        <v>0.18246557341872069</v>
      </c>
      <c r="FJ167">
        <v>0.18311570854420059</v>
      </c>
      <c r="FK167">
        <v>0.99999999999997735</v>
      </c>
      <c r="FL167">
        <v>0.43039150365284978</v>
      </c>
      <c r="FM167">
        <v>0.43115917446940111</v>
      </c>
      <c r="FN167">
        <v>0.43102965475441068</v>
      </c>
      <c r="FO167">
        <v>0.43070493273830512</v>
      </c>
      <c r="FP167">
        <v>0.43119057896467111</v>
      </c>
      <c r="FQ167">
        <v>0.4349789203216225</v>
      </c>
      <c r="FR167">
        <v>0.44248587913735099</v>
      </c>
      <c r="FS167">
        <v>0.44894523458866592</v>
      </c>
      <c r="FT167">
        <v>0.46080142117649608</v>
      </c>
      <c r="FU167">
        <v>0.47400466366065469</v>
      </c>
      <c r="FV167">
        <v>0.47612126513285341</v>
      </c>
      <c r="FW167">
        <v>0.4832026867384861</v>
      </c>
      <c r="FX167">
        <v>0.44198661176225551</v>
      </c>
      <c r="FY167">
        <v>0.4652260111848498</v>
      </c>
      <c r="FZ167">
        <v>0.4904907792696675</v>
      </c>
      <c r="GA167">
        <v>0.52369657554429361</v>
      </c>
      <c r="GB167">
        <v>0.54604487640311183</v>
      </c>
      <c r="GC167">
        <v>0.55617123198536678</v>
      </c>
      <c r="GD167">
        <v>0.56267696672755807</v>
      </c>
      <c r="GE167">
        <v>0.50066136640256731</v>
      </c>
      <c r="GF167">
        <v>0.50089303876887092</v>
      </c>
      <c r="GG167">
        <v>0.49960189050844989</v>
      </c>
      <c r="GH167">
        <v>0.49979858791126652</v>
      </c>
      <c r="GI167">
        <v>0.43068692444440321</v>
      </c>
      <c r="GJ167">
        <v>0.4324543970376864</v>
      </c>
      <c r="GK167">
        <v>0.4340391888272862</v>
      </c>
      <c r="GL167">
        <v>0.43484176334337898</v>
      </c>
      <c r="GM167">
        <v>0.49957022864114881</v>
      </c>
      <c r="GN167">
        <v>0.43132904892808038</v>
      </c>
      <c r="GO167">
        <v>0.43189107135308141</v>
      </c>
      <c r="GP167">
        <v>0.4310264804428921</v>
      </c>
      <c r="GQ167">
        <v>0.43063878381164972</v>
      </c>
      <c r="GR167">
        <v>0.43075914055815778</v>
      </c>
      <c r="GS167">
        <v>0.43028294101908371</v>
      </c>
      <c r="GT167">
        <v>0.43050419112647881</v>
      </c>
      <c r="GU167">
        <v>0.43093712270345069</v>
      </c>
      <c r="GV167">
        <v>0.43050507641606189</v>
      </c>
      <c r="GW167">
        <v>0.19685348713773651</v>
      </c>
      <c r="GX167">
        <v>0.2274904539745071</v>
      </c>
      <c r="GY167">
        <v>0.26371630374969951</v>
      </c>
      <c r="GZ167">
        <v>0.32193396475141889</v>
      </c>
      <c r="HA167">
        <v>0.37915025381109102</v>
      </c>
      <c r="HB167">
        <v>0.2302995122875261</v>
      </c>
      <c r="HC167">
        <v>0.25950125043534189</v>
      </c>
      <c r="HD167">
        <v>0.18313111825257949</v>
      </c>
      <c r="HE167">
        <v>0.18080967645130711</v>
      </c>
      <c r="HF167">
        <v>0.18065065209285711</v>
      </c>
      <c r="HG167">
        <v>0.18244148931617971</v>
      </c>
      <c r="HH167">
        <v>0.20568396130184169</v>
      </c>
      <c r="HI167">
        <v>0.20439356397656161</v>
      </c>
      <c r="HJ167">
        <v>0.20446866532735011</v>
      </c>
      <c r="HK167">
        <v>0.2095674170515443</v>
      </c>
      <c r="HL167">
        <v>0.23428094145085901</v>
      </c>
      <c r="HM167">
        <v>0.22685559638854749</v>
      </c>
      <c r="HN167">
        <v>0.22725817730100381</v>
      </c>
      <c r="HO167">
        <v>0.22447147444328619</v>
      </c>
      <c r="HP167">
        <v>0.188891025112947</v>
      </c>
      <c r="HQ167">
        <v>0.18544023446533461</v>
      </c>
      <c r="HR167">
        <v>0.18529237521715919</v>
      </c>
      <c r="HS167">
        <v>0.187256708321103</v>
      </c>
      <c r="HT167">
        <v>0.1808254574991093</v>
      </c>
      <c r="HU167">
        <v>0.18067314308290769</v>
      </c>
      <c r="HV167">
        <v>0.1824381764267182</v>
      </c>
      <c r="HW167">
        <v>0.18481296065638289</v>
      </c>
      <c r="HX167">
        <v>0.18130467212972171</v>
      </c>
      <c r="HY167">
        <v>0.18069279129216059</v>
      </c>
      <c r="HZ167">
        <v>0.18292628783932219</v>
      </c>
      <c r="IA167">
        <v>0.14776349190092841</v>
      </c>
      <c r="IB167">
        <v>0.16330105581371371</v>
      </c>
      <c r="IC167">
        <v>0.16662311388371959</v>
      </c>
      <c r="ID167">
        <v>0.16579522568764871</v>
      </c>
      <c r="IE167">
        <v>0.16623257423809701</v>
      </c>
      <c r="IF167">
        <v>0.23907660337208531</v>
      </c>
      <c r="IG167">
        <v>0.1890306854996289</v>
      </c>
      <c r="IH167">
        <v>0.18384110831989839</v>
      </c>
      <c r="II167">
        <v>0.17911672394320721</v>
      </c>
      <c r="IJ167">
        <v>0.17598759667810801</v>
      </c>
      <c r="IK167">
        <v>0.2044228066438824</v>
      </c>
      <c r="IL167">
        <v>0.20052989294041859</v>
      </c>
      <c r="IM167">
        <v>0.20083342376387511</v>
      </c>
      <c r="IN167">
        <v>0.2087679513127787</v>
      </c>
      <c r="IO167">
        <v>0.20954018409044739</v>
      </c>
      <c r="IP167">
        <v>0.19212315947250469</v>
      </c>
      <c r="IQ167">
        <v>0.18031309666632339</v>
      </c>
      <c r="IR167">
        <v>0.18035390399716059</v>
      </c>
      <c r="IS167">
        <v>0.18438900980002521</v>
      </c>
      <c r="IT167">
        <v>0.18596904593435959</v>
      </c>
      <c r="IU167">
        <v>0.43048066164856957</v>
      </c>
      <c r="IV167">
        <v>0.50041377138828835</v>
      </c>
      <c r="IW167">
        <v>0.43084828688387039</v>
      </c>
      <c r="IX167">
        <v>0.50029486503148257</v>
      </c>
      <c r="IY167">
        <v>0.43120576446670111</v>
      </c>
      <c r="IZ167">
        <v>0.18790613427477021</v>
      </c>
      <c r="JA167">
        <v>0.18707746643495199</v>
      </c>
      <c r="JB167">
        <v>0.19244761291661319</v>
      </c>
      <c r="JC167">
        <v>0.19503877827410759</v>
      </c>
      <c r="JD167">
        <v>0.1089066148980876</v>
      </c>
      <c r="JE167">
        <v>0.27807878596226482</v>
      </c>
      <c r="JF167">
        <v>0.21484200290652319</v>
      </c>
      <c r="JG167">
        <v>0.20564116947223701</v>
      </c>
      <c r="JH167">
        <v>0.50025733803218753</v>
      </c>
      <c r="JI167">
        <v>0.43066037471320617</v>
      </c>
      <c r="JJ167">
        <v>0.43066971365037149</v>
      </c>
      <c r="JK167">
        <v>0.33849383129531962</v>
      </c>
      <c r="JL167">
        <v>0.29025335832657462</v>
      </c>
      <c r="JM167">
        <v>0.43043042164034861</v>
      </c>
      <c r="JN167">
        <v>0.43039083528829991</v>
      </c>
      <c r="JO167">
        <v>0.49557778613734521</v>
      </c>
      <c r="JP167">
        <v>0.53433076886698716</v>
      </c>
      <c r="JQ167">
        <v>0.49622264262604499</v>
      </c>
      <c r="JR167">
        <v>0.59025855459441812</v>
      </c>
      <c r="JS167">
        <v>0.40999734596105281</v>
      </c>
      <c r="JT167">
        <v>0.4535797047091743</v>
      </c>
      <c r="JU167">
        <v>0.49225421679595188</v>
      </c>
      <c r="JV167">
        <v>0.49045775024459642</v>
      </c>
      <c r="JW167">
        <v>0.45117550001552459</v>
      </c>
      <c r="JX167">
        <v>0.41932809387149778</v>
      </c>
      <c r="JY167">
        <v>0.44252926858501451</v>
      </c>
      <c r="JZ167">
        <v>0.47946234489278727</v>
      </c>
      <c r="KA167">
        <v>0.4858499703855565</v>
      </c>
      <c r="KB167">
        <v>0.48606751634882372</v>
      </c>
      <c r="KC167">
        <v>0.4723141955069059</v>
      </c>
      <c r="KD167">
        <v>0.47591395111895579</v>
      </c>
      <c r="KE167">
        <v>0.4780782035122858</v>
      </c>
      <c r="KF167">
        <v>0.44960545113919592</v>
      </c>
      <c r="KG167">
        <v>0.48875999867288489</v>
      </c>
      <c r="KH167">
        <v>0.48930481508196461</v>
      </c>
      <c r="KI167">
        <v>0.48980201680218971</v>
      </c>
      <c r="KJ167">
        <v>0.48980904219905658</v>
      </c>
      <c r="KK167">
        <v>0.44587536508790088</v>
      </c>
      <c r="KL167">
        <v>0.48307504948176938</v>
      </c>
    </row>
    <row r="168" spans="1:298" x14ac:dyDescent="0.2">
      <c r="A168" s="1" t="s">
        <v>166</v>
      </c>
      <c r="B168">
        <v>0.6419483476455673</v>
      </c>
      <c r="C168">
        <v>0.53569772826836015</v>
      </c>
      <c r="D168">
        <v>0.63893195010529857</v>
      </c>
      <c r="E168">
        <v>0.55922949837084102</v>
      </c>
      <c r="F168">
        <v>0.75606912695737449</v>
      </c>
      <c r="G168">
        <v>0.63516331306878238</v>
      </c>
      <c r="H168">
        <v>0.67198691388664289</v>
      </c>
      <c r="I168">
        <v>0.69921439648568684</v>
      </c>
      <c r="J168">
        <v>0.53180315388863852</v>
      </c>
      <c r="K168">
        <v>0.56084924788035428</v>
      </c>
      <c r="L168">
        <v>0.55132959982110308</v>
      </c>
      <c r="M168">
        <v>0.62040285332518275</v>
      </c>
      <c r="N168">
        <v>0.57230821503130058</v>
      </c>
      <c r="O168">
        <v>0.64962059635372105</v>
      </c>
      <c r="P168">
        <v>0.62202728835004295</v>
      </c>
      <c r="Q168">
        <v>0.5770916364636951</v>
      </c>
      <c r="R168">
        <v>0.66237687605696594</v>
      </c>
      <c r="S168">
        <v>0.66939787188092825</v>
      </c>
      <c r="T168">
        <v>0.62011978019454594</v>
      </c>
      <c r="U168">
        <v>0.35274524962953713</v>
      </c>
      <c r="V168">
        <v>0.37576146320657677</v>
      </c>
      <c r="W168">
        <v>0.32200876778767379</v>
      </c>
      <c r="X168">
        <v>0.36412540161611429</v>
      </c>
      <c r="Y168">
        <v>0.47175820357114118</v>
      </c>
      <c r="Z168">
        <v>0.34663371666339637</v>
      </c>
      <c r="AA168">
        <v>0.27778213306016009</v>
      </c>
      <c r="AB168">
        <v>0.1994381275764138</v>
      </c>
      <c r="AC168">
        <v>0.63972501377201596</v>
      </c>
      <c r="AD168">
        <v>0.63966348282108676</v>
      </c>
      <c r="AE168">
        <v>0.64000956562793043</v>
      </c>
      <c r="AF168">
        <v>0.63978496806906826</v>
      </c>
      <c r="AG168">
        <v>0.31789394396747772</v>
      </c>
      <c r="AH168">
        <v>0.28672087037893668</v>
      </c>
      <c r="AI168">
        <v>0.25378365663267122</v>
      </c>
      <c r="AJ168">
        <v>0.23424211294877739</v>
      </c>
      <c r="AK168">
        <v>0.74899693932136602</v>
      </c>
      <c r="AL168">
        <v>0.74810332856087614</v>
      </c>
      <c r="AM168">
        <v>0.69561291887117982</v>
      </c>
      <c r="AN168">
        <v>0.60911146047771714</v>
      </c>
      <c r="AO168">
        <v>0.51758088778540434</v>
      </c>
      <c r="AP168">
        <v>0.71353554748268666</v>
      </c>
      <c r="AQ168">
        <v>0.58540536269743026</v>
      </c>
      <c r="AR168">
        <v>0.26763472467143229</v>
      </c>
      <c r="AS168">
        <v>0.21063716766189841</v>
      </c>
      <c r="AT168">
        <v>0.18513666883576951</v>
      </c>
      <c r="AU168">
        <v>0.7488948037740113</v>
      </c>
      <c r="AV168">
        <v>0.1181389476869978</v>
      </c>
      <c r="AW168">
        <v>0.32466919314380138</v>
      </c>
      <c r="AX168">
        <v>0.28747250110243672</v>
      </c>
      <c r="AY168">
        <v>0.25390946163560379</v>
      </c>
      <c r="AZ168">
        <v>0.23139551756324619</v>
      </c>
      <c r="BA168">
        <v>0.63280461318125381</v>
      </c>
      <c r="BB168">
        <v>0.63156052270548368</v>
      </c>
      <c r="BC168">
        <v>0.41928012065895481</v>
      </c>
      <c r="BD168">
        <v>0.33278453647230127</v>
      </c>
      <c r="BE168">
        <v>0.25101906158657539</v>
      </c>
      <c r="BF168">
        <v>0.23165831315016239</v>
      </c>
      <c r="BG168">
        <v>0.22439028357877019</v>
      </c>
      <c r="BH168">
        <v>0.65911479058870581</v>
      </c>
      <c r="BI168">
        <v>0.65229918322363056</v>
      </c>
      <c r="BJ168">
        <v>0.5145525516482824</v>
      </c>
      <c r="BK168">
        <v>0.44601871129162968</v>
      </c>
      <c r="BL168">
        <v>0.38962560352455372</v>
      </c>
      <c r="BM168">
        <v>0.29616464707670931</v>
      </c>
      <c r="BN168">
        <v>0.34534080984828119</v>
      </c>
      <c r="BO168">
        <v>0.66272120109537258</v>
      </c>
      <c r="BP168">
        <v>0.32578163880427768</v>
      </c>
      <c r="BQ168">
        <v>0.33546992767036848</v>
      </c>
      <c r="BR168">
        <v>0.65167968100184592</v>
      </c>
      <c r="BS168">
        <v>0.65391728254169834</v>
      </c>
      <c r="BT168">
        <v>0.65669068488174043</v>
      </c>
      <c r="BU168">
        <v>0.30606539388819692</v>
      </c>
      <c r="BV168">
        <v>0.29512089063997587</v>
      </c>
      <c r="BW168">
        <v>0.30605140512581552</v>
      </c>
      <c r="BX168">
        <v>0.29512896974933311</v>
      </c>
      <c r="BY168">
        <v>0.37536951900929538</v>
      </c>
      <c r="BZ168">
        <v>0.33840448279872931</v>
      </c>
      <c r="CA168">
        <v>0.32102738256317842</v>
      </c>
      <c r="CB168">
        <v>0.30859210594675168</v>
      </c>
      <c r="CC168">
        <v>0.3262610849646308</v>
      </c>
      <c r="CD168">
        <v>0.64176274790792143</v>
      </c>
      <c r="CE168">
        <v>0.13920396485086781</v>
      </c>
      <c r="CF168">
        <v>0.57534587378930091</v>
      </c>
      <c r="CG168">
        <v>0.57321476981224095</v>
      </c>
      <c r="CH168">
        <v>0.11383823887768731</v>
      </c>
      <c r="CI168">
        <v>0.57372531056316589</v>
      </c>
      <c r="CJ168">
        <v>0.66263375862858032</v>
      </c>
      <c r="CK168">
        <v>0.65858987067724672</v>
      </c>
      <c r="CL168">
        <v>0.65440426312407385</v>
      </c>
      <c r="CM168">
        <v>0.6336506779532437</v>
      </c>
      <c r="CN168">
        <v>0.62409376823130736</v>
      </c>
      <c r="CO168">
        <v>0.66503058431268425</v>
      </c>
      <c r="CP168">
        <v>0.66447872761941573</v>
      </c>
      <c r="CQ168">
        <v>0.66387958796357838</v>
      </c>
      <c r="CR168">
        <v>0.66213499842176737</v>
      </c>
      <c r="CS168">
        <v>0.64765071742839198</v>
      </c>
      <c r="CT168">
        <v>0.64099624552712331</v>
      </c>
      <c r="CU168">
        <v>0.72040705632712654</v>
      </c>
      <c r="CV168">
        <v>0.72653085164788256</v>
      </c>
      <c r="CW168">
        <v>0.72042980144657265</v>
      </c>
      <c r="CX168">
        <v>0.4525618789583512</v>
      </c>
      <c r="CY168">
        <v>0.30093821659935788</v>
      </c>
      <c r="CZ168">
        <v>0.28907728289681622</v>
      </c>
      <c r="DA168">
        <v>0.29850369900214552</v>
      </c>
      <c r="DB168">
        <v>0.30971153763773529</v>
      </c>
      <c r="DC168">
        <v>0.64436900144006803</v>
      </c>
      <c r="DD168">
        <v>0.31339258910270579</v>
      </c>
      <c r="DE168">
        <v>0.3020215392273406</v>
      </c>
      <c r="DF168">
        <v>0.31084315421600572</v>
      </c>
      <c r="DG168">
        <v>0.31971068759000121</v>
      </c>
      <c r="DH168">
        <v>0.33158098564253052</v>
      </c>
      <c r="DI168">
        <v>0.33160800604222568</v>
      </c>
      <c r="DJ168">
        <v>0.32320311279916941</v>
      </c>
      <c r="DK168">
        <v>0.32796402282784443</v>
      </c>
      <c r="DL168">
        <v>0.33156349895971998</v>
      </c>
      <c r="DM168">
        <v>0.33157452418670202</v>
      </c>
      <c r="DN168">
        <v>0.33156795121735327</v>
      </c>
      <c r="DO168">
        <v>0.33155616564501389</v>
      </c>
      <c r="DP168">
        <v>0.33157529600717728</v>
      </c>
      <c r="DQ168">
        <v>0.32319740678659542</v>
      </c>
      <c r="DR168">
        <v>0.32795718156596398</v>
      </c>
      <c r="DS168">
        <v>0.33156440741849041</v>
      </c>
      <c r="DT168">
        <v>0.35744589559069639</v>
      </c>
      <c r="DU168">
        <v>0.35694477774221878</v>
      </c>
      <c r="DV168">
        <v>0.3617337517140739</v>
      </c>
      <c r="DW168">
        <v>0.36303499569807868</v>
      </c>
      <c r="DX168">
        <v>0.363079462380336</v>
      </c>
      <c r="DY168">
        <v>0.36321754138165169</v>
      </c>
      <c r="DZ168">
        <v>0.35894481328602018</v>
      </c>
      <c r="EA168">
        <v>0.30315331084574348</v>
      </c>
      <c r="EB168">
        <v>0.34891106942187189</v>
      </c>
      <c r="EC168">
        <v>0.34901345329860323</v>
      </c>
      <c r="ED168">
        <v>0.34918893223960229</v>
      </c>
      <c r="EE168">
        <v>0.32862197678479999</v>
      </c>
      <c r="EF168">
        <v>0.35970930826262282</v>
      </c>
      <c r="EG168">
        <v>0.35974855866510008</v>
      </c>
      <c r="EH168">
        <v>0.33523835756394038</v>
      </c>
      <c r="EI168">
        <v>0.36344066653907969</v>
      </c>
      <c r="EJ168">
        <v>0.33693410641524157</v>
      </c>
      <c r="EK168">
        <v>0.36353402769960869</v>
      </c>
      <c r="EL168">
        <v>0.33611510928711258</v>
      </c>
      <c r="EM168">
        <v>0.32761605837329499</v>
      </c>
      <c r="EN168">
        <v>0.3276298024191549</v>
      </c>
      <c r="EO168">
        <v>0.32823854358654542</v>
      </c>
      <c r="EP168">
        <v>0.33466902433583512</v>
      </c>
      <c r="EQ168">
        <v>0.33467940921232159</v>
      </c>
      <c r="ER168">
        <v>0.33468443361864392</v>
      </c>
      <c r="ES168">
        <v>0.32762784724457061</v>
      </c>
      <c r="ET168">
        <v>0.33156056919637761</v>
      </c>
      <c r="EU168">
        <v>0.33158121284232123</v>
      </c>
      <c r="EV168">
        <v>0.31940276989617589</v>
      </c>
      <c r="EW168">
        <v>0.33154872656104001</v>
      </c>
      <c r="EX168">
        <v>0.33156167017909721</v>
      </c>
      <c r="EY168">
        <v>0.65969363267373848</v>
      </c>
      <c r="EZ168">
        <v>0.668136067494568</v>
      </c>
      <c r="FA168">
        <v>0.66806173577240435</v>
      </c>
      <c r="FB168">
        <v>0.6689537895379305</v>
      </c>
      <c r="FC168">
        <v>0.66849886438539763</v>
      </c>
      <c r="FD168">
        <v>0.6686733984297194</v>
      </c>
      <c r="FE168">
        <v>0.6682389061299161</v>
      </c>
      <c r="FF168">
        <v>0.20080066518851489</v>
      </c>
      <c r="FG168">
        <v>0.20297097399271569</v>
      </c>
      <c r="FH168">
        <v>0.20684656915039679</v>
      </c>
      <c r="FI168">
        <v>0.21736964104555281</v>
      </c>
      <c r="FJ168">
        <v>0.20085680154618521</v>
      </c>
      <c r="FK168">
        <v>0.43039150365284978</v>
      </c>
      <c r="FL168">
        <v>0.99999999999998268</v>
      </c>
      <c r="FM168">
        <v>0.63059710807728153</v>
      </c>
      <c r="FN168">
        <v>0.62976960266898907</v>
      </c>
      <c r="FO168">
        <v>0.6299389654691091</v>
      </c>
      <c r="FP168">
        <v>0.62992513593329624</v>
      </c>
      <c r="FQ168">
        <v>0.62609649984560656</v>
      </c>
      <c r="FR168">
        <v>0.62137662352640588</v>
      </c>
      <c r="FS168">
        <v>0.61953760236177891</v>
      </c>
      <c r="FT168">
        <v>0.61364203352046287</v>
      </c>
      <c r="FU168">
        <v>0.61236842880958298</v>
      </c>
      <c r="FV168">
        <v>0.5909046719664679</v>
      </c>
      <c r="FW168">
        <v>0.58647698067922627</v>
      </c>
      <c r="FX168">
        <v>0.62189332245736972</v>
      </c>
      <c r="FY168">
        <v>0.61437201932673446</v>
      </c>
      <c r="FZ168">
        <v>0.614716936333079</v>
      </c>
      <c r="GA168">
        <v>0.60078321492746767</v>
      </c>
      <c r="GB168">
        <v>0.59223957256018989</v>
      </c>
      <c r="GC168">
        <v>0.58433172200316652</v>
      </c>
      <c r="GD168">
        <v>0.58052993551084819</v>
      </c>
      <c r="GE168">
        <v>0.43124527131217638</v>
      </c>
      <c r="GF168">
        <v>0.43106494989262029</v>
      </c>
      <c r="GG168">
        <v>0.43102547964958737</v>
      </c>
      <c r="GH168">
        <v>0.430836295661082</v>
      </c>
      <c r="GI168">
        <v>0.62898378854924464</v>
      </c>
      <c r="GJ168">
        <v>0.62792510649940958</v>
      </c>
      <c r="GK168">
        <v>0.627314566178648</v>
      </c>
      <c r="GL168">
        <v>0.62608470115667325</v>
      </c>
      <c r="GM168">
        <v>0.43002095565245091</v>
      </c>
      <c r="GN168">
        <v>0.62956360012999613</v>
      </c>
      <c r="GO168">
        <v>0.63002392108712535</v>
      </c>
      <c r="GP168">
        <v>0.6292546850547982</v>
      </c>
      <c r="GQ168">
        <v>0.62955216269127445</v>
      </c>
      <c r="GR168">
        <v>0.62983043719739717</v>
      </c>
      <c r="GS168">
        <v>0.62967557422606157</v>
      </c>
      <c r="GT168">
        <v>0.63014987375231368</v>
      </c>
      <c r="GU168">
        <v>0.62964360568311473</v>
      </c>
      <c r="GV168">
        <v>0.62995956590120517</v>
      </c>
      <c r="GW168">
        <v>0.18595023352307199</v>
      </c>
      <c r="GX168">
        <v>0.20849464137886911</v>
      </c>
      <c r="GY168">
        <v>0.23811021380139741</v>
      </c>
      <c r="GZ168">
        <v>0.28480713973183042</v>
      </c>
      <c r="HA168">
        <v>0.33145610263300762</v>
      </c>
      <c r="HB168">
        <v>0.62162986345454951</v>
      </c>
      <c r="HC168">
        <v>0.63164211891175936</v>
      </c>
      <c r="HD168">
        <v>0.2008336649494924</v>
      </c>
      <c r="HE168">
        <v>0.20297263395165549</v>
      </c>
      <c r="HF168">
        <v>0.20685106686200441</v>
      </c>
      <c r="HG168">
        <v>0.2173633607148413</v>
      </c>
      <c r="HH168">
        <v>0.27017478234797071</v>
      </c>
      <c r="HI168">
        <v>0.27148266824125977</v>
      </c>
      <c r="HJ168">
        <v>0.28276383396943489</v>
      </c>
      <c r="HK168">
        <v>0.3023043936920089</v>
      </c>
      <c r="HL168">
        <v>0.27104136958946412</v>
      </c>
      <c r="HM168">
        <v>0.27798842585792938</v>
      </c>
      <c r="HN168">
        <v>0.2937908436365394</v>
      </c>
      <c r="HO168">
        <v>0.32359643751304729</v>
      </c>
      <c r="HP168">
        <v>0.2092305353643415</v>
      </c>
      <c r="HQ168">
        <v>0.21137621699848561</v>
      </c>
      <c r="HR168">
        <v>0.21590432378633281</v>
      </c>
      <c r="HS168">
        <v>0.23109151184402049</v>
      </c>
      <c r="HT168">
        <v>0.20297389228634941</v>
      </c>
      <c r="HU168">
        <v>0.20685442006270149</v>
      </c>
      <c r="HV168">
        <v>0.21736983527158829</v>
      </c>
      <c r="HW168">
        <v>0.1986253160902221</v>
      </c>
      <c r="HX168">
        <v>0.198026666483687</v>
      </c>
      <c r="HY168">
        <v>0.2009337439928548</v>
      </c>
      <c r="HZ168">
        <v>0.2028780601849047</v>
      </c>
      <c r="IA168">
        <v>0.3140648216419783</v>
      </c>
      <c r="IB168">
        <v>0.27598080785640922</v>
      </c>
      <c r="IC168">
        <v>0.27632254412471052</v>
      </c>
      <c r="ID168">
        <v>0.29200039479178941</v>
      </c>
      <c r="IE168">
        <v>0.28551248333106788</v>
      </c>
      <c r="IF168">
        <v>0.28192024022557072</v>
      </c>
      <c r="IG168">
        <v>0.21842764884317431</v>
      </c>
      <c r="IH168">
        <v>0.2171121237522099</v>
      </c>
      <c r="II168">
        <v>0.23827728341944371</v>
      </c>
      <c r="IJ168">
        <v>0.25448828187337791</v>
      </c>
      <c r="IK168">
        <v>0.27386606313570361</v>
      </c>
      <c r="IL168">
        <v>0.26297560890239452</v>
      </c>
      <c r="IM168">
        <v>0.27054963244738978</v>
      </c>
      <c r="IN168">
        <v>0.3074452838428075</v>
      </c>
      <c r="IO168">
        <v>0.32601975789217841</v>
      </c>
      <c r="IP168">
        <v>0.21086403844327831</v>
      </c>
      <c r="IQ168">
        <v>0.1985925146453367</v>
      </c>
      <c r="IR168">
        <v>0.2060941141165353</v>
      </c>
      <c r="IS168">
        <v>0.23205685731240741</v>
      </c>
      <c r="IT168">
        <v>0.24926819656613239</v>
      </c>
      <c r="IU168">
        <v>0.63001148155609643</v>
      </c>
      <c r="IV168">
        <v>0.43065269997387889</v>
      </c>
      <c r="IW168">
        <v>0.6298881688073632</v>
      </c>
      <c r="IX168">
        <v>0.43021354514608678</v>
      </c>
      <c r="IY168">
        <v>0.63003620647683822</v>
      </c>
      <c r="IZ168">
        <v>0.21713662822723709</v>
      </c>
      <c r="JA168">
        <v>0.20782648619413549</v>
      </c>
      <c r="JB168">
        <v>0.20861049823461469</v>
      </c>
      <c r="JC168">
        <v>0.187605876692819</v>
      </c>
      <c r="JD168">
        <v>9.8349384938353324E-2</v>
      </c>
      <c r="JE168">
        <v>0.32877523578385293</v>
      </c>
      <c r="JF168">
        <v>0.2170785006063812</v>
      </c>
      <c r="JG168">
        <v>0.19688016468684591</v>
      </c>
      <c r="JH168">
        <v>0.43116912451444439</v>
      </c>
      <c r="JI168">
        <v>0.6298510970408161</v>
      </c>
      <c r="JJ168">
        <v>0.62945380718809596</v>
      </c>
      <c r="JK168">
        <v>0.43611177854488731</v>
      </c>
      <c r="JL168">
        <v>0.35434934798913098</v>
      </c>
      <c r="JM168">
        <v>0.62989439472028563</v>
      </c>
      <c r="JN168">
        <v>0.62988747416216473</v>
      </c>
      <c r="JO168">
        <v>0.61918663437073518</v>
      </c>
      <c r="JP168">
        <v>0.63042020685705924</v>
      </c>
      <c r="JQ168">
        <v>0.61944743568797289</v>
      </c>
      <c r="JR168">
        <v>0.65588624423570141</v>
      </c>
      <c r="JS168">
        <v>0.36189303341859907</v>
      </c>
      <c r="JT168">
        <v>0.39528242080072168</v>
      </c>
      <c r="JU168">
        <v>0.42820853311680712</v>
      </c>
      <c r="JV168">
        <v>0.42626667429752091</v>
      </c>
      <c r="JW168">
        <v>0.39145205065055783</v>
      </c>
      <c r="JX168">
        <v>0.37624332029836532</v>
      </c>
      <c r="JY168">
        <v>0.3883954864837218</v>
      </c>
      <c r="JZ168">
        <v>0.41909357942711117</v>
      </c>
      <c r="KA168">
        <v>0.42430024207792971</v>
      </c>
      <c r="KB168">
        <v>0.42227945852849652</v>
      </c>
      <c r="KC168">
        <v>0.64997794384384788</v>
      </c>
      <c r="KD168">
        <v>0.65016476202263218</v>
      </c>
      <c r="KE168">
        <v>0.64471211767572356</v>
      </c>
      <c r="KF168">
        <v>0.39334755872637439</v>
      </c>
      <c r="KG168">
        <v>0.4254436660850352</v>
      </c>
      <c r="KH168">
        <v>0.42483163962341269</v>
      </c>
      <c r="KI168">
        <v>0.42670643407550318</v>
      </c>
      <c r="KJ168">
        <v>0.42671339425929972</v>
      </c>
      <c r="KK168">
        <v>0.39113925371969022</v>
      </c>
      <c r="KL168">
        <v>0.42110373371713378</v>
      </c>
    </row>
    <row r="169" spans="1:298" x14ac:dyDescent="0.2">
      <c r="A169" s="1" t="s">
        <v>167</v>
      </c>
      <c r="B169">
        <v>0.64265026881821197</v>
      </c>
      <c r="C169">
        <v>0.53725650046129836</v>
      </c>
      <c r="D169">
        <v>0.63999029151456899</v>
      </c>
      <c r="E169">
        <v>0.55960801355290901</v>
      </c>
      <c r="F169">
        <v>0.75651509798537775</v>
      </c>
      <c r="G169">
        <v>0.63452589343624499</v>
      </c>
      <c r="H169">
        <v>0.67238822764488104</v>
      </c>
      <c r="I169">
        <v>0.69937738428321683</v>
      </c>
      <c r="J169">
        <v>0.53302544618465852</v>
      </c>
      <c r="K169">
        <v>0.56094777082751679</v>
      </c>
      <c r="L169">
        <v>0.55149477165403227</v>
      </c>
      <c r="M169">
        <v>0.62012339723598131</v>
      </c>
      <c r="N169">
        <v>0.57251470499181456</v>
      </c>
      <c r="O169">
        <v>0.64923968656741482</v>
      </c>
      <c r="P169">
        <v>0.62195407804896785</v>
      </c>
      <c r="Q169">
        <v>0.57745099789491749</v>
      </c>
      <c r="R169">
        <v>0.66218110631391824</v>
      </c>
      <c r="S169">
        <v>0.66934450768201192</v>
      </c>
      <c r="T169">
        <v>0.62005688737075848</v>
      </c>
      <c r="U169">
        <v>0.35249314936695342</v>
      </c>
      <c r="V169">
        <v>0.37524229011236138</v>
      </c>
      <c r="W169">
        <v>0.32159859833609022</v>
      </c>
      <c r="X169">
        <v>0.36353344005285931</v>
      </c>
      <c r="Y169">
        <v>0.47244927130942133</v>
      </c>
      <c r="Z169">
        <v>0.34687763167122032</v>
      </c>
      <c r="AA169">
        <v>0.27809158674690387</v>
      </c>
      <c r="AB169">
        <v>0.19948847674132031</v>
      </c>
      <c r="AC169">
        <v>0.64023788001775517</v>
      </c>
      <c r="AD169">
        <v>0.64025328086005129</v>
      </c>
      <c r="AE169">
        <v>0.6398098489636096</v>
      </c>
      <c r="AF169">
        <v>0.64027930492458007</v>
      </c>
      <c r="AG169">
        <v>0.31732938666709748</v>
      </c>
      <c r="AH169">
        <v>0.28605193584747912</v>
      </c>
      <c r="AI169">
        <v>0.25309187712924441</v>
      </c>
      <c r="AJ169">
        <v>0.2333346402670344</v>
      </c>
      <c r="AK169">
        <v>0.74916177424559616</v>
      </c>
      <c r="AL169">
        <v>0.74847379311858164</v>
      </c>
      <c r="AM169">
        <v>0.69570083703475094</v>
      </c>
      <c r="AN169">
        <v>0.60938822254728853</v>
      </c>
      <c r="AO169">
        <v>0.51759071974141369</v>
      </c>
      <c r="AP169">
        <v>0.71383191126975021</v>
      </c>
      <c r="AQ169">
        <v>0.58598243447123954</v>
      </c>
      <c r="AR169">
        <v>0.26807125067741938</v>
      </c>
      <c r="AS169">
        <v>0.2109328874687065</v>
      </c>
      <c r="AT169">
        <v>0.18519854774477079</v>
      </c>
      <c r="AU169">
        <v>0.74923009437821497</v>
      </c>
      <c r="AV169">
        <v>0.1170759746172859</v>
      </c>
      <c r="AW169">
        <v>0.32419477318497381</v>
      </c>
      <c r="AX169">
        <v>0.28702615278999399</v>
      </c>
      <c r="AY169">
        <v>0.25333824439829</v>
      </c>
      <c r="AZ169">
        <v>0.23061019797307611</v>
      </c>
      <c r="BA169">
        <v>0.63310785446368678</v>
      </c>
      <c r="BB169">
        <v>0.63198768375587233</v>
      </c>
      <c r="BC169">
        <v>0.41913703771722488</v>
      </c>
      <c r="BD169">
        <v>0.33223263322762259</v>
      </c>
      <c r="BE169">
        <v>0.24995817457759401</v>
      </c>
      <c r="BF169">
        <v>0.23052928514748119</v>
      </c>
      <c r="BG169">
        <v>0.2235418386585836</v>
      </c>
      <c r="BH169">
        <v>0.65951509848918899</v>
      </c>
      <c r="BI169">
        <v>0.65256749600488839</v>
      </c>
      <c r="BJ169">
        <v>0.51389178093949084</v>
      </c>
      <c r="BK169">
        <v>0.44543702383197209</v>
      </c>
      <c r="BL169">
        <v>0.38935196076612011</v>
      </c>
      <c r="BM169">
        <v>0.29622330960006998</v>
      </c>
      <c r="BN169">
        <v>0.34491807418733439</v>
      </c>
      <c r="BO169">
        <v>0.6626804666478604</v>
      </c>
      <c r="BP169">
        <v>0.32527958101374688</v>
      </c>
      <c r="BQ169">
        <v>0.33510281558778748</v>
      </c>
      <c r="BR169">
        <v>0.65161778493729805</v>
      </c>
      <c r="BS169">
        <v>0.65388157579270012</v>
      </c>
      <c r="BT169">
        <v>0.65665227989757635</v>
      </c>
      <c r="BU169">
        <v>0.30573857461243331</v>
      </c>
      <c r="BV169">
        <v>0.29468281242388328</v>
      </c>
      <c r="BW169">
        <v>0.3057494243455523</v>
      </c>
      <c r="BX169">
        <v>0.29470211113650768</v>
      </c>
      <c r="BY169">
        <v>0.37550893851766493</v>
      </c>
      <c r="BZ169">
        <v>0.33837138738115308</v>
      </c>
      <c r="CA169">
        <v>0.32076357447383508</v>
      </c>
      <c r="CB169">
        <v>0.30820145819327488</v>
      </c>
      <c r="CC169">
        <v>0.32600143318394331</v>
      </c>
      <c r="CD169">
        <v>0.64182335676530289</v>
      </c>
      <c r="CE169">
        <v>0.1386432784139941</v>
      </c>
      <c r="CF169">
        <v>0.57553532405578944</v>
      </c>
      <c r="CG169">
        <v>0.57342892663393463</v>
      </c>
      <c r="CH169">
        <v>0.11396812127653071</v>
      </c>
      <c r="CI169">
        <v>0.57394141042696922</v>
      </c>
      <c r="CJ169">
        <v>0.66353976656759339</v>
      </c>
      <c r="CK169">
        <v>0.65878664937966369</v>
      </c>
      <c r="CL169">
        <v>0.6550553575714344</v>
      </c>
      <c r="CM169">
        <v>0.63387243823369055</v>
      </c>
      <c r="CN169">
        <v>0.62418828115845504</v>
      </c>
      <c r="CO169">
        <v>0.66552318655409259</v>
      </c>
      <c r="CP169">
        <v>0.66439502280858631</v>
      </c>
      <c r="CQ169">
        <v>0.66372037333577649</v>
      </c>
      <c r="CR169">
        <v>0.66247396552285054</v>
      </c>
      <c r="CS169">
        <v>0.64807660747557683</v>
      </c>
      <c r="CT169">
        <v>0.6411416151627416</v>
      </c>
      <c r="CU169">
        <v>0.72054605609508138</v>
      </c>
      <c r="CV169">
        <v>0.7267899159181469</v>
      </c>
      <c r="CW169">
        <v>0.72082524444208174</v>
      </c>
      <c r="CX169">
        <v>0.4533254265695188</v>
      </c>
      <c r="CY169">
        <v>0.30035715097667648</v>
      </c>
      <c r="CZ169">
        <v>0.2882731171586293</v>
      </c>
      <c r="DA169">
        <v>0.29785479958456212</v>
      </c>
      <c r="DB169">
        <v>0.30893152814790242</v>
      </c>
      <c r="DC169">
        <v>0.64446284277576193</v>
      </c>
      <c r="DD169">
        <v>0.31305916860900662</v>
      </c>
      <c r="DE169">
        <v>0.30161573789674212</v>
      </c>
      <c r="DF169">
        <v>0.31049408003836149</v>
      </c>
      <c r="DG169">
        <v>0.31924351893193248</v>
      </c>
      <c r="DH169">
        <v>0.33133681203588489</v>
      </c>
      <c r="DI169">
        <v>0.33137027934736851</v>
      </c>
      <c r="DJ169">
        <v>0.32286267825812748</v>
      </c>
      <c r="DK169">
        <v>0.32771835676222938</v>
      </c>
      <c r="DL169">
        <v>0.33132107766357471</v>
      </c>
      <c r="DM169">
        <v>0.33133007250055557</v>
      </c>
      <c r="DN169">
        <v>0.33132020506901622</v>
      </c>
      <c r="DO169">
        <v>0.33131492117098749</v>
      </c>
      <c r="DP169">
        <v>0.3313365643654847</v>
      </c>
      <c r="DQ169">
        <v>0.32286145059324278</v>
      </c>
      <c r="DR169">
        <v>0.32771015331567438</v>
      </c>
      <c r="DS169">
        <v>0.33132259946695281</v>
      </c>
      <c r="DT169">
        <v>0.35718283856951788</v>
      </c>
      <c r="DU169">
        <v>0.35664834308520971</v>
      </c>
      <c r="DV169">
        <v>0.36116815989852191</v>
      </c>
      <c r="DW169">
        <v>0.36255076330257308</v>
      </c>
      <c r="DX169">
        <v>0.36261143143579849</v>
      </c>
      <c r="DY169">
        <v>0.36271704434636498</v>
      </c>
      <c r="DZ169">
        <v>0.35864604481433943</v>
      </c>
      <c r="EA169">
        <v>0.30321909243700529</v>
      </c>
      <c r="EB169">
        <v>0.34854697372972659</v>
      </c>
      <c r="EC169">
        <v>0.34866801441214629</v>
      </c>
      <c r="ED169">
        <v>0.34883685447980839</v>
      </c>
      <c r="EE169">
        <v>0.32857494062844622</v>
      </c>
      <c r="EF169">
        <v>0.35940081961148862</v>
      </c>
      <c r="EG169">
        <v>0.35944897276019883</v>
      </c>
      <c r="EH169">
        <v>0.33474700069375679</v>
      </c>
      <c r="EI169">
        <v>0.36303819727316478</v>
      </c>
      <c r="EJ169">
        <v>0.33652724303874287</v>
      </c>
      <c r="EK169">
        <v>0.36312842506509568</v>
      </c>
      <c r="EL169">
        <v>0.33581101396673191</v>
      </c>
      <c r="EM169">
        <v>0.32746467304501781</v>
      </c>
      <c r="EN169">
        <v>0.32748190475829858</v>
      </c>
      <c r="EO169">
        <v>0.32779432889486232</v>
      </c>
      <c r="EP169">
        <v>0.3343254333074473</v>
      </c>
      <c r="EQ169">
        <v>0.33433368473413888</v>
      </c>
      <c r="ER169">
        <v>0.33434710962626402</v>
      </c>
      <c r="ES169">
        <v>0.32747927601144899</v>
      </c>
      <c r="ET169">
        <v>0.33131398016914537</v>
      </c>
      <c r="EU169">
        <v>0.33133671441411061</v>
      </c>
      <c r="EV169">
        <v>0.31906427448821711</v>
      </c>
      <c r="EW169">
        <v>0.33131292887635883</v>
      </c>
      <c r="EX169">
        <v>0.33132253685459701</v>
      </c>
      <c r="EY169">
        <v>0.65964892818855392</v>
      </c>
      <c r="EZ169">
        <v>0.66880672059650759</v>
      </c>
      <c r="FA169">
        <v>0.6688948926367887</v>
      </c>
      <c r="FB169">
        <v>0.66900777126605693</v>
      </c>
      <c r="FC169">
        <v>0.66823487577115337</v>
      </c>
      <c r="FD169">
        <v>0.66895906387249937</v>
      </c>
      <c r="FE169">
        <v>0.66883528888676824</v>
      </c>
      <c r="FF169">
        <v>0.2020401350467165</v>
      </c>
      <c r="FG169">
        <v>0.20419121875304519</v>
      </c>
      <c r="FH169">
        <v>0.2079792776403728</v>
      </c>
      <c r="FI169">
        <v>0.21851971882978369</v>
      </c>
      <c r="FJ169">
        <v>0.2020642407321539</v>
      </c>
      <c r="FK169">
        <v>0.43115917446940111</v>
      </c>
      <c r="FL169">
        <v>0.63059710807728153</v>
      </c>
      <c r="FM169">
        <v>0.99999999999998712</v>
      </c>
      <c r="FN169">
        <v>0.63047383012503766</v>
      </c>
      <c r="FO169">
        <v>0.63099605044579343</v>
      </c>
      <c r="FP169">
        <v>0.63006147814797608</v>
      </c>
      <c r="FQ169">
        <v>0.62669806687147489</v>
      </c>
      <c r="FR169">
        <v>0.62234268489419631</v>
      </c>
      <c r="FS169">
        <v>0.61874777855463969</v>
      </c>
      <c r="FT169">
        <v>0.6147439099402201</v>
      </c>
      <c r="FU169">
        <v>0.61234114309325427</v>
      </c>
      <c r="FV169">
        <v>0.59136562492574052</v>
      </c>
      <c r="FW169">
        <v>0.5861623937521121</v>
      </c>
      <c r="FX169">
        <v>0.62130441476166887</v>
      </c>
      <c r="FY169">
        <v>0.61450323176874533</v>
      </c>
      <c r="FZ169">
        <v>0.61472777990326044</v>
      </c>
      <c r="GA169">
        <v>0.60112878021945004</v>
      </c>
      <c r="GB169">
        <v>0.59309655867316624</v>
      </c>
      <c r="GC169">
        <v>0.58513723903355908</v>
      </c>
      <c r="GD169">
        <v>0.58088846296468899</v>
      </c>
      <c r="GE169">
        <v>0.4308922758139882</v>
      </c>
      <c r="GF169">
        <v>0.43127998896720332</v>
      </c>
      <c r="GG169">
        <v>0.43176215509419741</v>
      </c>
      <c r="GH169">
        <v>0.4315178683810359</v>
      </c>
      <c r="GI169">
        <v>0.63047049641174102</v>
      </c>
      <c r="GJ169">
        <v>0.62825877130054575</v>
      </c>
      <c r="GK169">
        <v>0.62770186705537589</v>
      </c>
      <c r="GL169">
        <v>0.62653077393567558</v>
      </c>
      <c r="GM169">
        <v>0.43133568971076708</v>
      </c>
      <c r="GN169">
        <v>0.63054687033964307</v>
      </c>
      <c r="GO169">
        <v>0.63091945276144124</v>
      </c>
      <c r="GP169">
        <v>0.62964580128071468</v>
      </c>
      <c r="GQ169">
        <v>0.62981109731492257</v>
      </c>
      <c r="GR169">
        <v>0.63001166414969789</v>
      </c>
      <c r="GS169">
        <v>0.62987771805508197</v>
      </c>
      <c r="GT169">
        <v>0.63047269700994646</v>
      </c>
      <c r="GU169">
        <v>0.62983791210609674</v>
      </c>
      <c r="GV169">
        <v>0.62987186352119906</v>
      </c>
      <c r="GW169">
        <v>0.18657497326346839</v>
      </c>
      <c r="GX169">
        <v>0.20886503612628909</v>
      </c>
      <c r="GY169">
        <v>0.23847227404367999</v>
      </c>
      <c r="GZ169">
        <v>0.28477990795758318</v>
      </c>
      <c r="HA169">
        <v>0.33119355729348893</v>
      </c>
      <c r="HB169">
        <v>0.62119024629075092</v>
      </c>
      <c r="HC169">
        <v>0.63134260981486412</v>
      </c>
      <c r="HD169">
        <v>0.20206388381705359</v>
      </c>
      <c r="HE169">
        <v>0.20419917115733979</v>
      </c>
      <c r="HF169">
        <v>0.207966865779458</v>
      </c>
      <c r="HG169">
        <v>0.21850827376613349</v>
      </c>
      <c r="HH169">
        <v>0.27133428052227571</v>
      </c>
      <c r="HI169">
        <v>0.27277244881709373</v>
      </c>
      <c r="HJ169">
        <v>0.28395472056585208</v>
      </c>
      <c r="HK169">
        <v>0.30339764675824049</v>
      </c>
      <c r="HL169">
        <v>0.27216837994480858</v>
      </c>
      <c r="HM169">
        <v>0.27907655772214279</v>
      </c>
      <c r="HN169">
        <v>0.29505614227488303</v>
      </c>
      <c r="HO169">
        <v>0.32470825886979099</v>
      </c>
      <c r="HP169">
        <v>0.21048765210435441</v>
      </c>
      <c r="HQ169">
        <v>0.2125797007081531</v>
      </c>
      <c r="HR169">
        <v>0.21700374791968971</v>
      </c>
      <c r="HS169">
        <v>0.23221308550271591</v>
      </c>
      <c r="HT169">
        <v>0.20419738929726369</v>
      </c>
      <c r="HU169">
        <v>0.20796291862408631</v>
      </c>
      <c r="HV169">
        <v>0.2185105526160212</v>
      </c>
      <c r="HW169">
        <v>0.19985664939982159</v>
      </c>
      <c r="HX169">
        <v>0.19927843412854179</v>
      </c>
      <c r="HY169">
        <v>0.2020413405836203</v>
      </c>
      <c r="HZ169">
        <v>0.204005547430852</v>
      </c>
      <c r="IA169">
        <v>0.31449175485337261</v>
      </c>
      <c r="IB169">
        <v>0.27666470015422773</v>
      </c>
      <c r="IC169">
        <v>0.27716405967665458</v>
      </c>
      <c r="ID169">
        <v>0.29288159171012829</v>
      </c>
      <c r="IE169">
        <v>0.2864230852401855</v>
      </c>
      <c r="IF169">
        <v>0.28294794721883482</v>
      </c>
      <c r="IG169">
        <v>0.21949289028020971</v>
      </c>
      <c r="IH169">
        <v>0.21823936003739661</v>
      </c>
      <c r="II169">
        <v>0.23934132958109861</v>
      </c>
      <c r="IJ169">
        <v>0.25553161718369588</v>
      </c>
      <c r="IK169">
        <v>0.27490740205718739</v>
      </c>
      <c r="IL169">
        <v>0.26414022639943829</v>
      </c>
      <c r="IM169">
        <v>0.27171661648729722</v>
      </c>
      <c r="IN169">
        <v>0.30859841525202331</v>
      </c>
      <c r="IO169">
        <v>0.32716762183370229</v>
      </c>
      <c r="IP169">
        <v>0.2121373075338443</v>
      </c>
      <c r="IQ169">
        <v>0.19985616487889049</v>
      </c>
      <c r="IR169">
        <v>0.20721455385622331</v>
      </c>
      <c r="IS169">
        <v>0.23321644671037989</v>
      </c>
      <c r="IT169">
        <v>0.25042626318355687</v>
      </c>
      <c r="IU169">
        <v>0.62989324450741679</v>
      </c>
      <c r="IV169">
        <v>0.43132710859393852</v>
      </c>
      <c r="IW169">
        <v>0.63042566349987805</v>
      </c>
      <c r="IX169">
        <v>0.43127130002432762</v>
      </c>
      <c r="IY169">
        <v>0.63011188176474875</v>
      </c>
      <c r="IZ169">
        <v>0.21752728479691791</v>
      </c>
      <c r="JA169">
        <v>0.20779879679196081</v>
      </c>
      <c r="JB169">
        <v>0.2082788491967866</v>
      </c>
      <c r="JC169">
        <v>0.18685084274877251</v>
      </c>
      <c r="JD169">
        <v>9.7172621709440202E-2</v>
      </c>
      <c r="JE169">
        <v>0.32848383098426442</v>
      </c>
      <c r="JF169">
        <v>0.2165684283208569</v>
      </c>
      <c r="JG169">
        <v>0.19592104776621161</v>
      </c>
      <c r="JH169">
        <v>0.43158774937728611</v>
      </c>
      <c r="JI169">
        <v>0.63013039878610444</v>
      </c>
      <c r="JJ169">
        <v>0.63028789664035567</v>
      </c>
      <c r="JK169">
        <v>0.43659426781745819</v>
      </c>
      <c r="JL169">
        <v>0.35402595841231699</v>
      </c>
      <c r="JM169">
        <v>0.62982185055651674</v>
      </c>
      <c r="JN169">
        <v>0.62981009987467251</v>
      </c>
      <c r="JO169">
        <v>0.6190316546865583</v>
      </c>
      <c r="JP169">
        <v>0.63005398586901262</v>
      </c>
      <c r="JQ169">
        <v>0.61908744003801042</v>
      </c>
      <c r="JR169">
        <v>0.65563991344352013</v>
      </c>
      <c r="JS169">
        <v>0.3611638597289204</v>
      </c>
      <c r="JT169">
        <v>0.39448921630280342</v>
      </c>
      <c r="JU169">
        <v>0.4277241557091831</v>
      </c>
      <c r="JV169">
        <v>0.42586759684799458</v>
      </c>
      <c r="JW169">
        <v>0.39110571672336403</v>
      </c>
      <c r="JX169">
        <v>0.37544557993256211</v>
      </c>
      <c r="JY169">
        <v>0.3873307861608587</v>
      </c>
      <c r="JZ169">
        <v>0.41833631626483181</v>
      </c>
      <c r="KA169">
        <v>0.42357461234032462</v>
      </c>
      <c r="KB169">
        <v>0.42156657703934081</v>
      </c>
      <c r="KC169">
        <v>0.64986867978433016</v>
      </c>
      <c r="KD169">
        <v>0.650074753678474</v>
      </c>
      <c r="KE169">
        <v>0.64461213713928367</v>
      </c>
      <c r="KF169">
        <v>0.39252647978210259</v>
      </c>
      <c r="KG169">
        <v>0.42478950922770231</v>
      </c>
      <c r="KH169">
        <v>0.4243088253638575</v>
      </c>
      <c r="KI169">
        <v>0.42618608187794699</v>
      </c>
      <c r="KJ169">
        <v>0.42619731428295332</v>
      </c>
      <c r="KK169">
        <v>0.39041241590087772</v>
      </c>
      <c r="KL169">
        <v>0.42044699394608059</v>
      </c>
    </row>
    <row r="170" spans="1:298" x14ac:dyDescent="0.2">
      <c r="A170" s="1" t="s">
        <v>168</v>
      </c>
      <c r="B170">
        <v>0.64219242849864544</v>
      </c>
      <c r="C170">
        <v>0.53654801137308616</v>
      </c>
      <c r="D170">
        <v>0.63941263492523259</v>
      </c>
      <c r="E170">
        <v>0.55968563576446273</v>
      </c>
      <c r="F170">
        <v>0.75619588259058745</v>
      </c>
      <c r="G170">
        <v>0.63474993406806401</v>
      </c>
      <c r="H170">
        <v>0.67179025223449618</v>
      </c>
      <c r="I170">
        <v>0.69943470105473526</v>
      </c>
      <c r="J170">
        <v>0.53327722868730143</v>
      </c>
      <c r="K170">
        <v>0.56077767667689093</v>
      </c>
      <c r="L170">
        <v>0.5526503193506288</v>
      </c>
      <c r="M170">
        <v>0.62030270754635097</v>
      </c>
      <c r="N170">
        <v>0.57263109229029296</v>
      </c>
      <c r="O170">
        <v>0.64898623123264498</v>
      </c>
      <c r="P170">
        <v>0.62161143805144725</v>
      </c>
      <c r="Q170">
        <v>0.57702477921178941</v>
      </c>
      <c r="R170">
        <v>0.66197623847363951</v>
      </c>
      <c r="S170">
        <v>0.66926727131949615</v>
      </c>
      <c r="T170">
        <v>0.62025529155070913</v>
      </c>
      <c r="U170">
        <v>0.35279281895877912</v>
      </c>
      <c r="V170">
        <v>0.3758743425534235</v>
      </c>
      <c r="W170">
        <v>0.32207035216326307</v>
      </c>
      <c r="X170">
        <v>0.36423530747217331</v>
      </c>
      <c r="Y170">
        <v>0.47238998230637891</v>
      </c>
      <c r="Z170">
        <v>0.34695562148696879</v>
      </c>
      <c r="AA170">
        <v>0.27794657003436629</v>
      </c>
      <c r="AB170">
        <v>0.1997680148014816</v>
      </c>
      <c r="AC170">
        <v>0.64019427801805617</v>
      </c>
      <c r="AD170">
        <v>0.63984463984562012</v>
      </c>
      <c r="AE170">
        <v>0.63950408579347418</v>
      </c>
      <c r="AF170">
        <v>0.6397798813336868</v>
      </c>
      <c r="AG170">
        <v>0.31870252259398402</v>
      </c>
      <c r="AH170">
        <v>0.28764275500849412</v>
      </c>
      <c r="AI170">
        <v>0.25454218265592993</v>
      </c>
      <c r="AJ170">
        <v>0.23496036170542939</v>
      </c>
      <c r="AK170">
        <v>0.74911382930675741</v>
      </c>
      <c r="AL170">
        <v>0.74810103047950938</v>
      </c>
      <c r="AM170">
        <v>0.69571471327438117</v>
      </c>
      <c r="AN170">
        <v>0.60929820047587957</v>
      </c>
      <c r="AO170">
        <v>0.51782845678544032</v>
      </c>
      <c r="AP170">
        <v>0.7139547679640712</v>
      </c>
      <c r="AQ170">
        <v>0.58619275331341558</v>
      </c>
      <c r="AR170">
        <v>0.26855190679826141</v>
      </c>
      <c r="AS170">
        <v>0.21143345628814039</v>
      </c>
      <c r="AT170">
        <v>0.18588680952035869</v>
      </c>
      <c r="AU170">
        <v>0.74907042842947336</v>
      </c>
      <c r="AV170">
        <v>0.1173885101827941</v>
      </c>
      <c r="AW170">
        <v>0.32549193817185601</v>
      </c>
      <c r="AX170">
        <v>0.28841743295994859</v>
      </c>
      <c r="AY170">
        <v>0.25459580207951998</v>
      </c>
      <c r="AZ170">
        <v>0.2322179510208883</v>
      </c>
      <c r="BA170">
        <v>0.6328742527850767</v>
      </c>
      <c r="BB170">
        <v>0.63217360163940473</v>
      </c>
      <c r="BC170">
        <v>0.4196367680949103</v>
      </c>
      <c r="BD170">
        <v>0.3328347798433699</v>
      </c>
      <c r="BE170">
        <v>0.25072076422138689</v>
      </c>
      <c r="BF170">
        <v>0.23140392105828189</v>
      </c>
      <c r="BG170">
        <v>0.22440173083379469</v>
      </c>
      <c r="BH170">
        <v>0.65866576315098591</v>
      </c>
      <c r="BI170">
        <v>0.65244116362656635</v>
      </c>
      <c r="BJ170">
        <v>0.51454300231524408</v>
      </c>
      <c r="BK170">
        <v>0.44622859866944292</v>
      </c>
      <c r="BL170">
        <v>0.39011834681569652</v>
      </c>
      <c r="BM170">
        <v>0.29559947980163198</v>
      </c>
      <c r="BN170">
        <v>0.34457171870584219</v>
      </c>
      <c r="BO170">
        <v>0.66250982360992239</v>
      </c>
      <c r="BP170">
        <v>0.32511624770423242</v>
      </c>
      <c r="BQ170">
        <v>0.33488575175285179</v>
      </c>
      <c r="BR170">
        <v>0.65140702404321171</v>
      </c>
      <c r="BS170">
        <v>0.65369112335008428</v>
      </c>
      <c r="BT170">
        <v>0.65649696744764074</v>
      </c>
      <c r="BU170">
        <v>0.30620539064620927</v>
      </c>
      <c r="BV170">
        <v>0.29508556024839838</v>
      </c>
      <c r="BW170">
        <v>0.3062123065505451</v>
      </c>
      <c r="BX170">
        <v>0.29509680027932872</v>
      </c>
      <c r="BY170">
        <v>0.37641247841659919</v>
      </c>
      <c r="BZ170">
        <v>0.33903608184791201</v>
      </c>
      <c r="CA170">
        <v>0.32130759482608479</v>
      </c>
      <c r="CB170">
        <v>0.30911347969350927</v>
      </c>
      <c r="CC170">
        <v>0.32660336067700368</v>
      </c>
      <c r="CD170">
        <v>0.64189267962753782</v>
      </c>
      <c r="CE170">
        <v>0.1390476406076816</v>
      </c>
      <c r="CF170">
        <v>0.57546901987780996</v>
      </c>
      <c r="CG170">
        <v>0.57334384390072934</v>
      </c>
      <c r="CH170">
        <v>0.1140100150106982</v>
      </c>
      <c r="CI170">
        <v>0.5738653274134784</v>
      </c>
      <c r="CJ170">
        <v>0.66304443178509342</v>
      </c>
      <c r="CK170">
        <v>0.65902904468294621</v>
      </c>
      <c r="CL170">
        <v>0.6550490616302338</v>
      </c>
      <c r="CM170">
        <v>0.63388422915761899</v>
      </c>
      <c r="CN170">
        <v>0.62436258294085101</v>
      </c>
      <c r="CO170">
        <v>0.66540513075817942</v>
      </c>
      <c r="CP170">
        <v>0.6641086255829235</v>
      </c>
      <c r="CQ170">
        <v>0.66349429842745022</v>
      </c>
      <c r="CR170">
        <v>0.66191910511230689</v>
      </c>
      <c r="CS170">
        <v>0.64865780643406079</v>
      </c>
      <c r="CT170">
        <v>0.64153432291859636</v>
      </c>
      <c r="CU170">
        <v>0.72059468813993899</v>
      </c>
      <c r="CV170">
        <v>0.72657454034375413</v>
      </c>
      <c r="CW170">
        <v>0.72053127159217267</v>
      </c>
      <c r="CX170">
        <v>0.45254918891401752</v>
      </c>
      <c r="CY170">
        <v>0.30127625138832448</v>
      </c>
      <c r="CZ170">
        <v>0.28908367957382108</v>
      </c>
      <c r="DA170">
        <v>0.29832971204770792</v>
      </c>
      <c r="DB170">
        <v>0.309334389385302</v>
      </c>
      <c r="DC170">
        <v>0.64454460329000229</v>
      </c>
      <c r="DD170">
        <v>0.31382801330366078</v>
      </c>
      <c r="DE170">
        <v>0.30210917694413242</v>
      </c>
      <c r="DF170">
        <v>0.31091036948435752</v>
      </c>
      <c r="DG170">
        <v>0.31955850445845502</v>
      </c>
      <c r="DH170">
        <v>0.33095169861838541</v>
      </c>
      <c r="DI170">
        <v>0.33098073520988208</v>
      </c>
      <c r="DJ170">
        <v>0.32250271127176178</v>
      </c>
      <c r="DK170">
        <v>0.32732944121163637</v>
      </c>
      <c r="DL170">
        <v>0.3309333163517893</v>
      </c>
      <c r="DM170">
        <v>0.33094166950098147</v>
      </c>
      <c r="DN170">
        <v>0.33093819090546017</v>
      </c>
      <c r="DO170">
        <v>0.33092663196438488</v>
      </c>
      <c r="DP170">
        <v>0.33094393903703478</v>
      </c>
      <c r="DQ170">
        <v>0.32250444491301028</v>
      </c>
      <c r="DR170">
        <v>0.32732103153164449</v>
      </c>
      <c r="DS170">
        <v>0.33093011882262602</v>
      </c>
      <c r="DT170">
        <v>0.35687319838878617</v>
      </c>
      <c r="DU170">
        <v>0.35635265623656659</v>
      </c>
      <c r="DV170">
        <v>0.36093686761899069</v>
      </c>
      <c r="DW170">
        <v>0.36233943655269718</v>
      </c>
      <c r="DX170">
        <v>0.36238519070549119</v>
      </c>
      <c r="DY170">
        <v>0.3625286132993667</v>
      </c>
      <c r="DZ170">
        <v>0.35832010376709211</v>
      </c>
      <c r="EA170">
        <v>0.30259726747314669</v>
      </c>
      <c r="EB170">
        <v>0.34828274580353602</v>
      </c>
      <c r="EC170">
        <v>0.34838744590445669</v>
      </c>
      <c r="ED170">
        <v>0.34857740614423482</v>
      </c>
      <c r="EE170">
        <v>0.32803767367409509</v>
      </c>
      <c r="EF170">
        <v>0.35912372459320258</v>
      </c>
      <c r="EG170">
        <v>0.35914166853635332</v>
      </c>
      <c r="EH170">
        <v>0.33455851584963642</v>
      </c>
      <c r="EI170">
        <v>0.36284026337827702</v>
      </c>
      <c r="EJ170">
        <v>0.33631901975888079</v>
      </c>
      <c r="EK170">
        <v>0.36292114768556899</v>
      </c>
      <c r="EL170">
        <v>0.33552070394690592</v>
      </c>
      <c r="EM170">
        <v>0.32715319840002172</v>
      </c>
      <c r="EN170">
        <v>0.32716868023346152</v>
      </c>
      <c r="EO170">
        <v>0.32753099410713687</v>
      </c>
      <c r="EP170">
        <v>0.33401894822184652</v>
      </c>
      <c r="EQ170">
        <v>0.33402301219982122</v>
      </c>
      <c r="ER170">
        <v>0.33404036678569732</v>
      </c>
      <c r="ES170">
        <v>0.32716617036351581</v>
      </c>
      <c r="ET170">
        <v>0.33092628832929449</v>
      </c>
      <c r="EU170">
        <v>0.33094485292659082</v>
      </c>
      <c r="EV170">
        <v>0.31870243464710191</v>
      </c>
      <c r="EW170">
        <v>0.33091450792898741</v>
      </c>
      <c r="EX170">
        <v>0.33093646290409079</v>
      </c>
      <c r="EY170">
        <v>0.6595088775099035</v>
      </c>
      <c r="EZ170">
        <v>0.66941893733507418</v>
      </c>
      <c r="FA170">
        <v>0.66910329261704304</v>
      </c>
      <c r="FB170">
        <v>0.66859097567452697</v>
      </c>
      <c r="FC170">
        <v>0.66875967888461962</v>
      </c>
      <c r="FD170">
        <v>0.66827674100483747</v>
      </c>
      <c r="FE170">
        <v>0.66929690233549377</v>
      </c>
      <c r="FF170">
        <v>0.20144454744332069</v>
      </c>
      <c r="FG170">
        <v>0.20356102845813651</v>
      </c>
      <c r="FH170">
        <v>0.20734298880533539</v>
      </c>
      <c r="FI170">
        <v>0.21788067179337639</v>
      </c>
      <c r="FJ170">
        <v>0.2014493966041758</v>
      </c>
      <c r="FK170">
        <v>0.43102965475441068</v>
      </c>
      <c r="FL170">
        <v>0.62976960266898907</v>
      </c>
      <c r="FM170">
        <v>0.63047383012503766</v>
      </c>
      <c r="FN170">
        <v>0.99999999999999611</v>
      </c>
      <c r="FO170">
        <v>0.62984505081229425</v>
      </c>
      <c r="FP170">
        <v>0.62974908985994305</v>
      </c>
      <c r="FQ170">
        <v>0.62579831613747816</v>
      </c>
      <c r="FR170">
        <v>0.62162889634364216</v>
      </c>
      <c r="FS170">
        <v>0.61873969361053249</v>
      </c>
      <c r="FT170">
        <v>0.61440395637685541</v>
      </c>
      <c r="FU170">
        <v>0.61228650315547128</v>
      </c>
      <c r="FV170">
        <v>0.59094414620916069</v>
      </c>
      <c r="FW170">
        <v>0.58597308534804604</v>
      </c>
      <c r="FX170">
        <v>0.62132615866123897</v>
      </c>
      <c r="FY170">
        <v>0.61401993789747411</v>
      </c>
      <c r="FZ170">
        <v>0.61420544836883417</v>
      </c>
      <c r="GA170">
        <v>0.60039507242403278</v>
      </c>
      <c r="GB170">
        <v>0.5924726216198839</v>
      </c>
      <c r="GC170">
        <v>0.58431798040127003</v>
      </c>
      <c r="GD170">
        <v>0.58036879077350612</v>
      </c>
      <c r="GE170">
        <v>0.42998269772759318</v>
      </c>
      <c r="GF170">
        <v>0.43075928752325893</v>
      </c>
      <c r="GG170">
        <v>0.43148861226652879</v>
      </c>
      <c r="GH170">
        <v>0.43197053890988413</v>
      </c>
      <c r="GI170">
        <v>0.63013796819833345</v>
      </c>
      <c r="GJ170">
        <v>0.6285900058179994</v>
      </c>
      <c r="GK170">
        <v>0.62862411147256758</v>
      </c>
      <c r="GL170">
        <v>0.62679976209899735</v>
      </c>
      <c r="GM170">
        <v>0.43095353066109832</v>
      </c>
      <c r="GN170">
        <v>0.62997003741308832</v>
      </c>
      <c r="GO170">
        <v>0.63052499865592115</v>
      </c>
      <c r="GP170">
        <v>0.62977149762029927</v>
      </c>
      <c r="GQ170">
        <v>0.62997152277593149</v>
      </c>
      <c r="GR170">
        <v>0.62928004749909594</v>
      </c>
      <c r="GS170">
        <v>0.63004749341084709</v>
      </c>
      <c r="GT170">
        <v>0.63045880928187836</v>
      </c>
      <c r="GU170">
        <v>0.63084997399724685</v>
      </c>
      <c r="GV170">
        <v>0.63046248584125897</v>
      </c>
      <c r="GW170">
        <v>0.1866116617662536</v>
      </c>
      <c r="GX170">
        <v>0.20890945430755459</v>
      </c>
      <c r="GY170">
        <v>0.23864476426546699</v>
      </c>
      <c r="GZ170">
        <v>0.28517712762641911</v>
      </c>
      <c r="HA170">
        <v>0.33160986425444677</v>
      </c>
      <c r="HB170">
        <v>0.62131523395704036</v>
      </c>
      <c r="HC170">
        <v>0.63130973841016069</v>
      </c>
      <c r="HD170">
        <v>0.20147754401339499</v>
      </c>
      <c r="HE170">
        <v>0.20356301797506729</v>
      </c>
      <c r="HF170">
        <v>0.2073269436266432</v>
      </c>
      <c r="HG170">
        <v>0.2178713018868691</v>
      </c>
      <c r="HH170">
        <v>0.27094109389568038</v>
      </c>
      <c r="HI170">
        <v>0.27221006592217062</v>
      </c>
      <c r="HJ170">
        <v>0.28338040453835628</v>
      </c>
      <c r="HK170">
        <v>0.30293112455201132</v>
      </c>
      <c r="HL170">
        <v>0.27157082230546342</v>
      </c>
      <c r="HM170">
        <v>0.27847126739044692</v>
      </c>
      <c r="HN170">
        <v>0.29437344920435071</v>
      </c>
      <c r="HO170">
        <v>0.32400942265172272</v>
      </c>
      <c r="HP170">
        <v>0.209886493185131</v>
      </c>
      <c r="HQ170">
        <v>0.21192206865570459</v>
      </c>
      <c r="HR170">
        <v>0.21639875120656499</v>
      </c>
      <c r="HS170">
        <v>0.23159497704465651</v>
      </c>
      <c r="HT170">
        <v>0.20356326979163261</v>
      </c>
      <c r="HU170">
        <v>0.207338253220578</v>
      </c>
      <c r="HV170">
        <v>0.2178774417196922</v>
      </c>
      <c r="HW170">
        <v>0.19928752880093489</v>
      </c>
      <c r="HX170">
        <v>0.1986626771031928</v>
      </c>
      <c r="HY170">
        <v>0.20140646272834689</v>
      </c>
      <c r="HZ170">
        <v>0.2033758144439485</v>
      </c>
      <c r="IA170">
        <v>0.31441679262755851</v>
      </c>
      <c r="IB170">
        <v>0.27667644490133081</v>
      </c>
      <c r="IC170">
        <v>0.27682296077789692</v>
      </c>
      <c r="ID170">
        <v>0.29236145815341191</v>
      </c>
      <c r="IE170">
        <v>0.28581932317895542</v>
      </c>
      <c r="IF170">
        <v>0.28254169196930279</v>
      </c>
      <c r="IG170">
        <v>0.21920905404643079</v>
      </c>
      <c r="IH170">
        <v>0.21762055725176241</v>
      </c>
      <c r="II170">
        <v>0.23872606666104329</v>
      </c>
      <c r="IJ170">
        <v>0.25493433891546941</v>
      </c>
      <c r="IK170">
        <v>0.27432829489963367</v>
      </c>
      <c r="IL170">
        <v>0.26374971418280008</v>
      </c>
      <c r="IM170">
        <v>0.27104825037089147</v>
      </c>
      <c r="IN170">
        <v>0.30802182537044193</v>
      </c>
      <c r="IO170">
        <v>0.32659207133309481</v>
      </c>
      <c r="IP170">
        <v>0.2114956464662146</v>
      </c>
      <c r="IQ170">
        <v>0.19937346181910839</v>
      </c>
      <c r="IR170">
        <v>0.2065896960363639</v>
      </c>
      <c r="IS170">
        <v>0.23259608100785259</v>
      </c>
      <c r="IT170">
        <v>0.24979899667553829</v>
      </c>
      <c r="IU170">
        <v>0.62987838771624649</v>
      </c>
      <c r="IV170">
        <v>0.43166755975947069</v>
      </c>
      <c r="IW170">
        <v>0.63009629032708814</v>
      </c>
      <c r="IX170">
        <v>0.43147944157541029</v>
      </c>
      <c r="IY170">
        <v>0.63052573441737703</v>
      </c>
      <c r="IZ170">
        <v>0.21861618406340741</v>
      </c>
      <c r="JA170">
        <v>0.20898942439525539</v>
      </c>
      <c r="JB170">
        <v>0.20968310332025761</v>
      </c>
      <c r="JC170">
        <v>0.1878858636835091</v>
      </c>
      <c r="JD170">
        <v>9.8108238960997879E-2</v>
      </c>
      <c r="JE170">
        <v>0.32992578022175822</v>
      </c>
      <c r="JF170">
        <v>0.21776993770853881</v>
      </c>
      <c r="JG170">
        <v>0.19707742354452579</v>
      </c>
      <c r="JH170">
        <v>0.43086473795442232</v>
      </c>
      <c r="JI170">
        <v>0.63055992136658556</v>
      </c>
      <c r="JJ170">
        <v>0.62984950108521587</v>
      </c>
      <c r="JK170">
        <v>0.4377723770330379</v>
      </c>
      <c r="JL170">
        <v>0.35523590120778648</v>
      </c>
      <c r="JM170">
        <v>0.62960705125750349</v>
      </c>
      <c r="JN170">
        <v>0.62960705070588086</v>
      </c>
      <c r="JO170">
        <v>0.61997691830366075</v>
      </c>
      <c r="JP170">
        <v>0.63082144356450109</v>
      </c>
      <c r="JQ170">
        <v>0.62025457494109781</v>
      </c>
      <c r="JR170">
        <v>0.65600064352181908</v>
      </c>
      <c r="JS170">
        <v>0.36159428327775911</v>
      </c>
      <c r="JT170">
        <v>0.3946773109359405</v>
      </c>
      <c r="JU170">
        <v>0.42801942442662072</v>
      </c>
      <c r="JV170">
        <v>0.42619082476105241</v>
      </c>
      <c r="JW170">
        <v>0.3914327464306836</v>
      </c>
      <c r="JX170">
        <v>0.37573000984735078</v>
      </c>
      <c r="JY170">
        <v>0.38762340774960491</v>
      </c>
      <c r="JZ170">
        <v>0.41867374938430518</v>
      </c>
      <c r="KA170">
        <v>0.42390728857717602</v>
      </c>
      <c r="KB170">
        <v>0.42188774422633402</v>
      </c>
      <c r="KC170">
        <v>0.64965526871864399</v>
      </c>
      <c r="KD170">
        <v>0.64992223332806698</v>
      </c>
      <c r="KE170">
        <v>0.64453374568061439</v>
      </c>
      <c r="KF170">
        <v>0.39270065849435909</v>
      </c>
      <c r="KG170">
        <v>0.42502081334725411</v>
      </c>
      <c r="KH170">
        <v>0.42460548640869572</v>
      </c>
      <c r="KI170">
        <v>0.42648422933730301</v>
      </c>
      <c r="KJ170">
        <v>0.4264926474266571</v>
      </c>
      <c r="KK170">
        <v>0.39045981471328522</v>
      </c>
      <c r="KL170">
        <v>0.42069591626755731</v>
      </c>
    </row>
    <row r="171" spans="1:298" x14ac:dyDescent="0.2">
      <c r="A171" s="1" t="s">
        <v>169</v>
      </c>
      <c r="B171">
        <v>0.64143478257961517</v>
      </c>
      <c r="C171">
        <v>0.53591231769934777</v>
      </c>
      <c r="D171">
        <v>0.6383563884631962</v>
      </c>
      <c r="E171">
        <v>0.55966917706494812</v>
      </c>
      <c r="F171">
        <v>0.75624967970339807</v>
      </c>
      <c r="G171">
        <v>0.6342885669054219</v>
      </c>
      <c r="H171">
        <v>0.67185962996575799</v>
      </c>
      <c r="I171">
        <v>0.69939621463923063</v>
      </c>
      <c r="J171">
        <v>0.53309650108044881</v>
      </c>
      <c r="K171">
        <v>0.56105852273269252</v>
      </c>
      <c r="L171">
        <v>0.55159953588921995</v>
      </c>
      <c r="M171">
        <v>0.62030761819720104</v>
      </c>
      <c r="N171">
        <v>0.57259452736362071</v>
      </c>
      <c r="O171">
        <v>0.64855280552256922</v>
      </c>
      <c r="P171">
        <v>0.62102790988051915</v>
      </c>
      <c r="Q171">
        <v>0.5768611693323259</v>
      </c>
      <c r="R171">
        <v>0.66189694006622513</v>
      </c>
      <c r="S171">
        <v>0.66895070327286643</v>
      </c>
      <c r="T171">
        <v>0.61999228313410171</v>
      </c>
      <c r="U171">
        <v>0.35345188429332242</v>
      </c>
      <c r="V171">
        <v>0.37576603239912271</v>
      </c>
      <c r="W171">
        <v>0.32273706784861078</v>
      </c>
      <c r="X171">
        <v>0.36404749814019027</v>
      </c>
      <c r="Y171">
        <v>0.47160405695547952</v>
      </c>
      <c r="Z171">
        <v>0.34675720578450658</v>
      </c>
      <c r="AA171">
        <v>0.27772171745545959</v>
      </c>
      <c r="AB171">
        <v>0.19917232160468601</v>
      </c>
      <c r="AC171">
        <v>0.64035014125652889</v>
      </c>
      <c r="AD171">
        <v>0.640756026859857</v>
      </c>
      <c r="AE171">
        <v>0.64001696139358832</v>
      </c>
      <c r="AF171">
        <v>0.64035702211312695</v>
      </c>
      <c r="AG171">
        <v>0.31866806653737528</v>
      </c>
      <c r="AH171">
        <v>0.28779998976451021</v>
      </c>
      <c r="AI171">
        <v>0.2544910308376388</v>
      </c>
      <c r="AJ171">
        <v>0.2354047363911522</v>
      </c>
      <c r="AK171">
        <v>0.74896973453769577</v>
      </c>
      <c r="AL171">
        <v>0.74817402344693573</v>
      </c>
      <c r="AM171">
        <v>0.69571320646399748</v>
      </c>
      <c r="AN171">
        <v>0.609288738213282</v>
      </c>
      <c r="AO171">
        <v>0.51762390355343812</v>
      </c>
      <c r="AP171">
        <v>0.7136961852431889</v>
      </c>
      <c r="AQ171">
        <v>0.58572473855011498</v>
      </c>
      <c r="AR171">
        <v>0.2682095321788624</v>
      </c>
      <c r="AS171">
        <v>0.21121217874493431</v>
      </c>
      <c r="AT171">
        <v>0.18559370138863779</v>
      </c>
      <c r="AU171">
        <v>0.74913619269553666</v>
      </c>
      <c r="AV171">
        <v>0.1178585628161974</v>
      </c>
      <c r="AW171">
        <v>0.32527998237694672</v>
      </c>
      <c r="AX171">
        <v>0.28855078047148519</v>
      </c>
      <c r="AY171">
        <v>0.25460515945896761</v>
      </c>
      <c r="AZ171">
        <v>0.23251124594217809</v>
      </c>
      <c r="BA171">
        <v>0.63262329777494419</v>
      </c>
      <c r="BB171">
        <v>0.63177535759875025</v>
      </c>
      <c r="BC171">
        <v>0.41995964567666771</v>
      </c>
      <c r="BD171">
        <v>0.3330181181220867</v>
      </c>
      <c r="BE171">
        <v>0.25085897688323011</v>
      </c>
      <c r="BF171">
        <v>0.2312760308249919</v>
      </c>
      <c r="BG171">
        <v>0.22397046933607909</v>
      </c>
      <c r="BH171">
        <v>0.65927745677846761</v>
      </c>
      <c r="BI171">
        <v>0.65198370990035359</v>
      </c>
      <c r="BJ171">
        <v>0.51419789553059903</v>
      </c>
      <c r="BK171">
        <v>0.44568245138737039</v>
      </c>
      <c r="BL171">
        <v>0.38931556774490228</v>
      </c>
      <c r="BM171">
        <v>0.29734860277701758</v>
      </c>
      <c r="BN171">
        <v>0.34534497873639403</v>
      </c>
      <c r="BO171">
        <v>0.6621453069796347</v>
      </c>
      <c r="BP171">
        <v>0.3257223555977905</v>
      </c>
      <c r="BQ171">
        <v>0.33551620819387168</v>
      </c>
      <c r="BR171">
        <v>0.65105570337075036</v>
      </c>
      <c r="BS171">
        <v>0.65332477256155086</v>
      </c>
      <c r="BT171">
        <v>0.65614231313290783</v>
      </c>
      <c r="BU171">
        <v>0.30681713185419962</v>
      </c>
      <c r="BV171">
        <v>0.2954445062225991</v>
      </c>
      <c r="BW171">
        <v>0.3068348549385066</v>
      </c>
      <c r="BX171">
        <v>0.2954519743668601</v>
      </c>
      <c r="BY171">
        <v>0.37709863316525238</v>
      </c>
      <c r="BZ171">
        <v>0.34000246080960039</v>
      </c>
      <c r="CA171">
        <v>0.32256074103660742</v>
      </c>
      <c r="CB171">
        <v>0.31000931819302469</v>
      </c>
      <c r="CC171">
        <v>0.32750033295879472</v>
      </c>
      <c r="CD171">
        <v>0.64131534494002385</v>
      </c>
      <c r="CE171">
        <v>0.13993474556803981</v>
      </c>
      <c r="CF171">
        <v>0.57453908541518273</v>
      </c>
      <c r="CG171">
        <v>0.57241299965211645</v>
      </c>
      <c r="CH171">
        <v>0.1143484431002144</v>
      </c>
      <c r="CI171">
        <v>0.5729291985869438</v>
      </c>
      <c r="CJ171">
        <v>0.66237405034065988</v>
      </c>
      <c r="CK171">
        <v>0.65880953779554674</v>
      </c>
      <c r="CL171">
        <v>0.65528604068666541</v>
      </c>
      <c r="CM171">
        <v>0.63402402398154456</v>
      </c>
      <c r="CN171">
        <v>0.62447555648327324</v>
      </c>
      <c r="CO171">
        <v>0.66512229623581598</v>
      </c>
      <c r="CP171">
        <v>0.6642350072737675</v>
      </c>
      <c r="CQ171">
        <v>0.66379310648060419</v>
      </c>
      <c r="CR171">
        <v>0.6622433721601908</v>
      </c>
      <c r="CS171">
        <v>0.64852096346243693</v>
      </c>
      <c r="CT171">
        <v>0.64190574118529109</v>
      </c>
      <c r="CU171">
        <v>0.72015169266847079</v>
      </c>
      <c r="CV171">
        <v>0.72666479808496776</v>
      </c>
      <c r="CW171">
        <v>0.72038894608547421</v>
      </c>
      <c r="CX171">
        <v>0.45328577975434847</v>
      </c>
      <c r="CY171">
        <v>0.3019417991371241</v>
      </c>
      <c r="CZ171">
        <v>0.28945743406323821</v>
      </c>
      <c r="DA171">
        <v>0.29878897936309701</v>
      </c>
      <c r="DB171">
        <v>0.30975810408760762</v>
      </c>
      <c r="DC171">
        <v>0.64349218910374562</v>
      </c>
      <c r="DD171">
        <v>0.31457057654050719</v>
      </c>
      <c r="DE171">
        <v>0.30257219398538721</v>
      </c>
      <c r="DF171">
        <v>0.31136266053536932</v>
      </c>
      <c r="DG171">
        <v>0.31996227564316942</v>
      </c>
      <c r="DH171">
        <v>0.33168509041224692</v>
      </c>
      <c r="DI171">
        <v>0.33171017549731252</v>
      </c>
      <c r="DJ171">
        <v>0.32322722040337359</v>
      </c>
      <c r="DK171">
        <v>0.32805391028374192</v>
      </c>
      <c r="DL171">
        <v>0.33164825066312359</v>
      </c>
      <c r="DM171">
        <v>0.33165647707508</v>
      </c>
      <c r="DN171">
        <v>0.33166615506867719</v>
      </c>
      <c r="DO171">
        <v>0.33165713054906232</v>
      </c>
      <c r="DP171">
        <v>0.33166812185342698</v>
      </c>
      <c r="DQ171">
        <v>0.3232252818187919</v>
      </c>
      <c r="DR171">
        <v>0.32804418040780231</v>
      </c>
      <c r="DS171">
        <v>0.33165268862423158</v>
      </c>
      <c r="DT171">
        <v>0.3576626937512965</v>
      </c>
      <c r="DU171">
        <v>0.35710155008480621</v>
      </c>
      <c r="DV171">
        <v>0.36160670883797519</v>
      </c>
      <c r="DW171">
        <v>0.36300047005563219</v>
      </c>
      <c r="DX171">
        <v>0.36305427328747092</v>
      </c>
      <c r="DY171">
        <v>0.3631434798381496</v>
      </c>
      <c r="DZ171">
        <v>0.35910484774786677</v>
      </c>
      <c r="EA171">
        <v>0.30433281680115598</v>
      </c>
      <c r="EB171">
        <v>0.34900347918212321</v>
      </c>
      <c r="EC171">
        <v>0.34909517614011432</v>
      </c>
      <c r="ED171">
        <v>0.34928832506651508</v>
      </c>
      <c r="EE171">
        <v>0.3294269919324887</v>
      </c>
      <c r="EF171">
        <v>0.35984519408188909</v>
      </c>
      <c r="EG171">
        <v>0.35988146970889251</v>
      </c>
      <c r="EH171">
        <v>0.3351906890764571</v>
      </c>
      <c r="EI171">
        <v>0.36340353894599448</v>
      </c>
      <c r="EJ171">
        <v>0.33692722715759482</v>
      </c>
      <c r="EK171">
        <v>0.36347174445651642</v>
      </c>
      <c r="EL171">
        <v>0.33625940430584772</v>
      </c>
      <c r="EM171">
        <v>0.32802772274390568</v>
      </c>
      <c r="EN171">
        <v>0.32804144444748767</v>
      </c>
      <c r="EO171">
        <v>0.32821803322236009</v>
      </c>
      <c r="EP171">
        <v>0.33469239760016561</v>
      </c>
      <c r="EQ171">
        <v>0.33470332051406498</v>
      </c>
      <c r="ER171">
        <v>0.33471346419749909</v>
      </c>
      <c r="ES171">
        <v>0.32804566416700642</v>
      </c>
      <c r="ET171">
        <v>0.33165684959999331</v>
      </c>
      <c r="EU171">
        <v>0.33167791722916051</v>
      </c>
      <c r="EV171">
        <v>0.31942688355394949</v>
      </c>
      <c r="EW171">
        <v>0.33163514199683969</v>
      </c>
      <c r="EX171">
        <v>0.33165268386310842</v>
      </c>
      <c r="EY171">
        <v>0.65915398428255623</v>
      </c>
      <c r="EZ171">
        <v>0.66954340064009177</v>
      </c>
      <c r="FA171">
        <v>0.66927524137823979</v>
      </c>
      <c r="FB171">
        <v>0.66787318829848852</v>
      </c>
      <c r="FC171">
        <v>0.66810752272321627</v>
      </c>
      <c r="FD171">
        <v>0.66814796425210365</v>
      </c>
      <c r="FE171">
        <v>0.66850218538656891</v>
      </c>
      <c r="FF171">
        <v>0.2004961546139758</v>
      </c>
      <c r="FG171">
        <v>0.20248267803439779</v>
      </c>
      <c r="FH171">
        <v>0.2063285300889203</v>
      </c>
      <c r="FI171">
        <v>0.21686195558719151</v>
      </c>
      <c r="FJ171">
        <v>0.20052016777625301</v>
      </c>
      <c r="FK171">
        <v>0.43070493273830512</v>
      </c>
      <c r="FL171">
        <v>0.6299389654691091</v>
      </c>
      <c r="FM171">
        <v>0.63099605044579343</v>
      </c>
      <c r="FN171">
        <v>0.62984505081229425</v>
      </c>
      <c r="FO171">
        <v>0.9999999999999718</v>
      </c>
      <c r="FP171">
        <v>0.63108025492440167</v>
      </c>
      <c r="FQ171">
        <v>0.62538713587114503</v>
      </c>
      <c r="FR171">
        <v>0.6213900958361015</v>
      </c>
      <c r="FS171">
        <v>0.61929552802371812</v>
      </c>
      <c r="FT171">
        <v>0.6145854747230296</v>
      </c>
      <c r="FU171">
        <v>0.61177949832194112</v>
      </c>
      <c r="FV171">
        <v>0.59084535030978946</v>
      </c>
      <c r="FW171">
        <v>0.58605938478441255</v>
      </c>
      <c r="FX171">
        <v>0.6212076967839526</v>
      </c>
      <c r="FY171">
        <v>0.61429012358402812</v>
      </c>
      <c r="FZ171">
        <v>0.61445272585698796</v>
      </c>
      <c r="GA171">
        <v>0.60064445332776473</v>
      </c>
      <c r="GB171">
        <v>0.59284832269528875</v>
      </c>
      <c r="GC171">
        <v>0.58439160904807519</v>
      </c>
      <c r="GD171">
        <v>0.58024863993342013</v>
      </c>
      <c r="GE171">
        <v>0.43053877746542463</v>
      </c>
      <c r="GF171">
        <v>0.43045920123970688</v>
      </c>
      <c r="GG171">
        <v>0.43122327004958272</v>
      </c>
      <c r="GH171">
        <v>0.43216445920431579</v>
      </c>
      <c r="GI171">
        <v>0.63179968149271504</v>
      </c>
      <c r="GJ171">
        <v>0.62979967901812517</v>
      </c>
      <c r="GK171">
        <v>0.62857620318173191</v>
      </c>
      <c r="GL171">
        <v>0.62807628824177331</v>
      </c>
      <c r="GM171">
        <v>0.43065872921061588</v>
      </c>
      <c r="GN171">
        <v>0.63031601128858994</v>
      </c>
      <c r="GO171">
        <v>0.63039295709952692</v>
      </c>
      <c r="GP171">
        <v>0.6310143279896181</v>
      </c>
      <c r="GQ171">
        <v>0.63085381985290023</v>
      </c>
      <c r="GR171">
        <v>0.62931548225482548</v>
      </c>
      <c r="GS171">
        <v>0.62971427150293646</v>
      </c>
      <c r="GT171">
        <v>0.63102950328426988</v>
      </c>
      <c r="GU171">
        <v>0.63176793092639005</v>
      </c>
      <c r="GV171">
        <v>0.63141600853468616</v>
      </c>
      <c r="GW171">
        <v>0.18709354625049221</v>
      </c>
      <c r="GX171">
        <v>0.2094056408496846</v>
      </c>
      <c r="GY171">
        <v>0.2390353878750075</v>
      </c>
      <c r="GZ171">
        <v>0.28522955133898181</v>
      </c>
      <c r="HA171">
        <v>0.33195062693040561</v>
      </c>
      <c r="HB171">
        <v>0.62114795658238064</v>
      </c>
      <c r="HC171">
        <v>0.63106623200047707</v>
      </c>
      <c r="HD171">
        <v>0.2005214419798311</v>
      </c>
      <c r="HE171">
        <v>0.20250897972994669</v>
      </c>
      <c r="HF171">
        <v>0.2063176356556484</v>
      </c>
      <c r="HG171">
        <v>0.2168492482756588</v>
      </c>
      <c r="HH171">
        <v>0.27020452943588519</v>
      </c>
      <c r="HI171">
        <v>0.27119895180614961</v>
      </c>
      <c r="HJ171">
        <v>0.28243430352092769</v>
      </c>
      <c r="HK171">
        <v>0.30198685658126662</v>
      </c>
      <c r="HL171">
        <v>0.27066948551785319</v>
      </c>
      <c r="HM171">
        <v>0.27752026049027362</v>
      </c>
      <c r="HN171">
        <v>0.293337021938673</v>
      </c>
      <c r="HO171">
        <v>0.32309091360286718</v>
      </c>
      <c r="HP171">
        <v>0.20889338626584911</v>
      </c>
      <c r="HQ171">
        <v>0.2108967829432731</v>
      </c>
      <c r="HR171">
        <v>0.21539556472631449</v>
      </c>
      <c r="HS171">
        <v>0.23055706786695959</v>
      </c>
      <c r="HT171">
        <v>0.20250915200820041</v>
      </c>
      <c r="HU171">
        <v>0.20631064094626719</v>
      </c>
      <c r="HV171">
        <v>0.21685031617442449</v>
      </c>
      <c r="HW171">
        <v>0.19831100278727631</v>
      </c>
      <c r="HX171">
        <v>0.1975913284995118</v>
      </c>
      <c r="HY171">
        <v>0.20039349348448929</v>
      </c>
      <c r="HZ171">
        <v>0.202350209393621</v>
      </c>
      <c r="IA171">
        <v>0.31435217348841771</v>
      </c>
      <c r="IB171">
        <v>0.27570463323532818</v>
      </c>
      <c r="IC171">
        <v>0.27590615858645678</v>
      </c>
      <c r="ID171">
        <v>0.29150107743411507</v>
      </c>
      <c r="IE171">
        <v>0.28499192395113032</v>
      </c>
      <c r="IF171">
        <v>0.2816021754535496</v>
      </c>
      <c r="IG171">
        <v>0.21810364891462261</v>
      </c>
      <c r="IH171">
        <v>0.21658780712363171</v>
      </c>
      <c r="II171">
        <v>0.23771714815688669</v>
      </c>
      <c r="IJ171">
        <v>0.25392177711942732</v>
      </c>
      <c r="IK171">
        <v>0.27366320712374292</v>
      </c>
      <c r="IL171">
        <v>0.26255360997129717</v>
      </c>
      <c r="IM171">
        <v>0.26989295056700469</v>
      </c>
      <c r="IN171">
        <v>0.30684538741415912</v>
      </c>
      <c r="IO171">
        <v>0.32541848801882312</v>
      </c>
      <c r="IP171">
        <v>0.2105480744248758</v>
      </c>
      <c r="IQ171">
        <v>0.19827187975783159</v>
      </c>
      <c r="IR171">
        <v>0.20556218114005559</v>
      </c>
      <c r="IS171">
        <v>0.2315435166417133</v>
      </c>
      <c r="IT171">
        <v>0.2487524777109788</v>
      </c>
      <c r="IU171">
        <v>0.62916561510066238</v>
      </c>
      <c r="IV171">
        <v>0.43134915227275178</v>
      </c>
      <c r="IW171">
        <v>0.62965675241325125</v>
      </c>
      <c r="IX171">
        <v>0.43385242960253539</v>
      </c>
      <c r="IY171">
        <v>0.63093616404747865</v>
      </c>
      <c r="IZ171">
        <v>0.22094277649429511</v>
      </c>
      <c r="JA171">
        <v>0.211359351807416</v>
      </c>
      <c r="JB171">
        <v>0.2118402842159825</v>
      </c>
      <c r="JC171">
        <v>0.19033319059174289</v>
      </c>
      <c r="JD171">
        <v>9.776847037047641E-2</v>
      </c>
      <c r="JE171">
        <v>0.33236469007212333</v>
      </c>
      <c r="JF171">
        <v>0.22039248179671611</v>
      </c>
      <c r="JG171">
        <v>0.19873342210541611</v>
      </c>
      <c r="JH171">
        <v>0.4313760922516241</v>
      </c>
      <c r="JI171">
        <v>0.63140611770313027</v>
      </c>
      <c r="JJ171">
        <v>0.63111809045318001</v>
      </c>
      <c r="JK171">
        <v>0.44070608930978672</v>
      </c>
      <c r="JL171">
        <v>0.35820516827519849</v>
      </c>
      <c r="JM171">
        <v>0.62936653192079184</v>
      </c>
      <c r="JN171">
        <v>0.63039529851733078</v>
      </c>
      <c r="JO171">
        <v>0.61972989199120598</v>
      </c>
      <c r="JP171">
        <v>0.63120082848605552</v>
      </c>
      <c r="JQ171">
        <v>0.62015174625163683</v>
      </c>
      <c r="JR171">
        <v>0.65697558737342387</v>
      </c>
      <c r="JS171">
        <v>0.36121945672083988</v>
      </c>
      <c r="JT171">
        <v>0.3950283163846145</v>
      </c>
      <c r="JU171">
        <v>0.42812503250135892</v>
      </c>
      <c r="JV171">
        <v>0.42638287781941941</v>
      </c>
      <c r="JW171">
        <v>0.39167511479639627</v>
      </c>
      <c r="JX171">
        <v>0.37497909375792837</v>
      </c>
      <c r="JY171">
        <v>0.38759652605554928</v>
      </c>
      <c r="JZ171">
        <v>0.41847561135613659</v>
      </c>
      <c r="KA171">
        <v>0.42384872346401542</v>
      </c>
      <c r="KB171">
        <v>0.42185041658325029</v>
      </c>
      <c r="KC171">
        <v>0.64931367525253236</v>
      </c>
      <c r="KD171">
        <v>0.64951308625061754</v>
      </c>
      <c r="KE171">
        <v>0.64401761608724384</v>
      </c>
      <c r="KF171">
        <v>0.39277006710525342</v>
      </c>
      <c r="KG171">
        <v>0.42525125095525829</v>
      </c>
      <c r="KH171">
        <v>0.42469677902201969</v>
      </c>
      <c r="KI171">
        <v>0.4265770401292116</v>
      </c>
      <c r="KJ171">
        <v>0.4265831755665499</v>
      </c>
      <c r="KK171">
        <v>0.39045483341455878</v>
      </c>
      <c r="KL171">
        <v>0.42082040559017081</v>
      </c>
    </row>
    <row r="172" spans="1:298" x14ac:dyDescent="0.2">
      <c r="A172" s="1" t="s">
        <v>170</v>
      </c>
      <c r="B172">
        <v>0.6414279112327308</v>
      </c>
      <c r="C172">
        <v>0.53610239564156825</v>
      </c>
      <c r="D172">
        <v>0.63868587064334981</v>
      </c>
      <c r="E172">
        <v>0.55958987803972604</v>
      </c>
      <c r="F172">
        <v>0.75658222874225178</v>
      </c>
      <c r="G172">
        <v>0.63481026338695645</v>
      </c>
      <c r="H172">
        <v>0.67215859379558995</v>
      </c>
      <c r="I172">
        <v>0.69939320932548166</v>
      </c>
      <c r="J172">
        <v>0.53411278237941839</v>
      </c>
      <c r="K172">
        <v>0.5615567043033729</v>
      </c>
      <c r="L172">
        <v>0.55269909829281327</v>
      </c>
      <c r="M172">
        <v>0.62006983433361884</v>
      </c>
      <c r="N172">
        <v>0.5727415080051983</v>
      </c>
      <c r="O172">
        <v>0.64847621305357528</v>
      </c>
      <c r="P172">
        <v>0.62103714158815682</v>
      </c>
      <c r="Q172">
        <v>0.57752791875625575</v>
      </c>
      <c r="R172">
        <v>0.66214104441377986</v>
      </c>
      <c r="S172">
        <v>0.66927194847172922</v>
      </c>
      <c r="T172">
        <v>0.61988628608790919</v>
      </c>
      <c r="U172">
        <v>0.3531971850467468</v>
      </c>
      <c r="V172">
        <v>0.3764662058272803</v>
      </c>
      <c r="W172">
        <v>0.32259552658771801</v>
      </c>
      <c r="X172">
        <v>0.36500593590942487</v>
      </c>
      <c r="Y172">
        <v>0.47215819751966548</v>
      </c>
      <c r="Z172">
        <v>0.34638839561328733</v>
      </c>
      <c r="AA172">
        <v>0.27749593793094679</v>
      </c>
      <c r="AB172">
        <v>0.19874860047054529</v>
      </c>
      <c r="AC172">
        <v>0.64101062941696252</v>
      </c>
      <c r="AD172">
        <v>0.64157300052258259</v>
      </c>
      <c r="AE172">
        <v>0.64039428653171149</v>
      </c>
      <c r="AF172">
        <v>0.64015869626925903</v>
      </c>
      <c r="AG172">
        <v>0.3194276943582422</v>
      </c>
      <c r="AH172">
        <v>0.28797490144810772</v>
      </c>
      <c r="AI172">
        <v>0.25512893937276793</v>
      </c>
      <c r="AJ172">
        <v>0.23535109928039469</v>
      </c>
      <c r="AK172">
        <v>0.74911177387315298</v>
      </c>
      <c r="AL172">
        <v>0.74832438163734549</v>
      </c>
      <c r="AM172">
        <v>0.69589085511082671</v>
      </c>
      <c r="AN172">
        <v>0.60926091916971004</v>
      </c>
      <c r="AO172">
        <v>0.51783535904028943</v>
      </c>
      <c r="AP172">
        <v>0.71405166759316097</v>
      </c>
      <c r="AQ172">
        <v>0.58607541881554204</v>
      </c>
      <c r="AR172">
        <v>0.26824852379783443</v>
      </c>
      <c r="AS172">
        <v>0.2112900489420646</v>
      </c>
      <c r="AT172">
        <v>0.18563191658113781</v>
      </c>
      <c r="AU172">
        <v>0.74921792934885467</v>
      </c>
      <c r="AV172">
        <v>0.1183057876459099</v>
      </c>
      <c r="AW172">
        <v>0.32609618588268258</v>
      </c>
      <c r="AX172">
        <v>0.28893463760157939</v>
      </c>
      <c r="AY172">
        <v>0.25533310022162831</v>
      </c>
      <c r="AZ172">
        <v>0.2325582176134145</v>
      </c>
      <c r="BA172">
        <v>0.63252863654918801</v>
      </c>
      <c r="BB172">
        <v>0.63207931675586881</v>
      </c>
      <c r="BC172">
        <v>0.42138825754481141</v>
      </c>
      <c r="BD172">
        <v>0.33442094845043457</v>
      </c>
      <c r="BE172">
        <v>0.25094383587729191</v>
      </c>
      <c r="BF172">
        <v>0.23130873192249421</v>
      </c>
      <c r="BG172">
        <v>0.22393767385431759</v>
      </c>
      <c r="BH172">
        <v>0.6598449285629473</v>
      </c>
      <c r="BI172">
        <v>0.65183595818322226</v>
      </c>
      <c r="BJ172">
        <v>0.51349311199914416</v>
      </c>
      <c r="BK172">
        <v>0.445127813702695</v>
      </c>
      <c r="BL172">
        <v>0.38855806223186939</v>
      </c>
      <c r="BM172">
        <v>0.2960337714279519</v>
      </c>
      <c r="BN172">
        <v>0.34441870652585171</v>
      </c>
      <c r="BO172">
        <v>0.66245032708893747</v>
      </c>
      <c r="BP172">
        <v>0.32485753011256419</v>
      </c>
      <c r="BQ172">
        <v>0.33483122559234613</v>
      </c>
      <c r="BR172">
        <v>0.65132651592681357</v>
      </c>
      <c r="BS172">
        <v>0.65363631087063845</v>
      </c>
      <c r="BT172">
        <v>0.65642681027600736</v>
      </c>
      <c r="BU172">
        <v>0.30627371435621298</v>
      </c>
      <c r="BV172">
        <v>0.29491183700181822</v>
      </c>
      <c r="BW172">
        <v>0.30628453497904562</v>
      </c>
      <c r="BX172">
        <v>0.29491468928843662</v>
      </c>
      <c r="BY172">
        <v>0.37881116737097109</v>
      </c>
      <c r="BZ172">
        <v>0.34171745184209612</v>
      </c>
      <c r="CA172">
        <v>0.32389042079892411</v>
      </c>
      <c r="CB172">
        <v>0.31046854059263612</v>
      </c>
      <c r="CC172">
        <v>0.32738632872365447</v>
      </c>
      <c r="CD172">
        <v>0.64209686607426408</v>
      </c>
      <c r="CE172">
        <v>0.1405198441469053</v>
      </c>
      <c r="CF172">
        <v>0.57541116521194835</v>
      </c>
      <c r="CG172">
        <v>0.57328903906759698</v>
      </c>
      <c r="CH172">
        <v>0.11483136313370799</v>
      </c>
      <c r="CI172">
        <v>0.57383216817878646</v>
      </c>
      <c r="CJ172">
        <v>0.66273660969991299</v>
      </c>
      <c r="CK172">
        <v>0.65936697240479458</v>
      </c>
      <c r="CL172">
        <v>0.65541020795637894</v>
      </c>
      <c r="CM172">
        <v>0.63411460759047789</v>
      </c>
      <c r="CN172">
        <v>0.62465915536969263</v>
      </c>
      <c r="CO172">
        <v>0.66526639345107286</v>
      </c>
      <c r="CP172">
        <v>0.66475385954463362</v>
      </c>
      <c r="CQ172">
        <v>0.66464660384668472</v>
      </c>
      <c r="CR172">
        <v>0.66324917890830248</v>
      </c>
      <c r="CS172">
        <v>0.64945173982081417</v>
      </c>
      <c r="CT172">
        <v>0.64271150923906839</v>
      </c>
      <c r="CU172">
        <v>0.72054943363028712</v>
      </c>
      <c r="CV172">
        <v>0.7269700389458934</v>
      </c>
      <c r="CW172">
        <v>0.7209091370558216</v>
      </c>
      <c r="CX172">
        <v>0.45347472790442361</v>
      </c>
      <c r="CY172">
        <v>0.30232072477392069</v>
      </c>
      <c r="CZ172">
        <v>0.28966043198683838</v>
      </c>
      <c r="DA172">
        <v>0.29850230211859069</v>
      </c>
      <c r="DB172">
        <v>0.30932182685576681</v>
      </c>
      <c r="DC172">
        <v>0.64423890885443202</v>
      </c>
      <c r="DD172">
        <v>0.31470190013231392</v>
      </c>
      <c r="DE172">
        <v>0.30260338681978272</v>
      </c>
      <c r="DF172">
        <v>0.3108024966378603</v>
      </c>
      <c r="DG172">
        <v>0.31931332952368557</v>
      </c>
      <c r="DH172">
        <v>0.33082796084978988</v>
      </c>
      <c r="DI172">
        <v>0.33086227550967778</v>
      </c>
      <c r="DJ172">
        <v>0.32224249322246079</v>
      </c>
      <c r="DK172">
        <v>0.32719676637515149</v>
      </c>
      <c r="DL172">
        <v>0.33080022396280662</v>
      </c>
      <c r="DM172">
        <v>0.33081155904619608</v>
      </c>
      <c r="DN172">
        <v>0.33081278550492998</v>
      </c>
      <c r="DO172">
        <v>0.33080616134907243</v>
      </c>
      <c r="DP172">
        <v>0.33082273567207721</v>
      </c>
      <c r="DQ172">
        <v>0.32224387583010911</v>
      </c>
      <c r="DR172">
        <v>0.32718691588053322</v>
      </c>
      <c r="DS172">
        <v>0.33080266894186189</v>
      </c>
      <c r="DT172">
        <v>0.35686483587744899</v>
      </c>
      <c r="DU172">
        <v>0.35633076295076221</v>
      </c>
      <c r="DV172">
        <v>0.36080405090596479</v>
      </c>
      <c r="DW172">
        <v>0.36226965079323359</v>
      </c>
      <c r="DX172">
        <v>0.36231332917986908</v>
      </c>
      <c r="DY172">
        <v>0.36244940677756499</v>
      </c>
      <c r="DZ172">
        <v>0.35831604725029481</v>
      </c>
      <c r="EA172">
        <v>0.3029453258216403</v>
      </c>
      <c r="EB172">
        <v>0.34822323878000111</v>
      </c>
      <c r="EC172">
        <v>0.34831193845375968</v>
      </c>
      <c r="ED172">
        <v>0.34850268918685262</v>
      </c>
      <c r="EE172">
        <v>0.32831840315981559</v>
      </c>
      <c r="EF172">
        <v>0.35911282261293909</v>
      </c>
      <c r="EG172">
        <v>0.35915355714494218</v>
      </c>
      <c r="EH172">
        <v>0.33436711766032667</v>
      </c>
      <c r="EI172">
        <v>0.36273403340055099</v>
      </c>
      <c r="EJ172">
        <v>0.33621465963679431</v>
      </c>
      <c r="EK172">
        <v>0.36278425062577307</v>
      </c>
      <c r="EL172">
        <v>0.33545611740542958</v>
      </c>
      <c r="EM172">
        <v>0.32717426501400859</v>
      </c>
      <c r="EN172">
        <v>0.32718436485942171</v>
      </c>
      <c r="EO172">
        <v>0.32731154134115409</v>
      </c>
      <c r="EP172">
        <v>0.33393155414441161</v>
      </c>
      <c r="EQ172">
        <v>0.33394576127809028</v>
      </c>
      <c r="ER172">
        <v>0.33395270218708478</v>
      </c>
      <c r="ES172">
        <v>0.32718082696824408</v>
      </c>
      <c r="ET172">
        <v>0.33080593384590562</v>
      </c>
      <c r="EU172">
        <v>0.33082802025965291</v>
      </c>
      <c r="EV172">
        <v>0.31844486970219288</v>
      </c>
      <c r="EW172">
        <v>0.33078801391326013</v>
      </c>
      <c r="EX172">
        <v>0.33080127811832932</v>
      </c>
      <c r="EY172">
        <v>0.65943722309874275</v>
      </c>
      <c r="EZ172">
        <v>0.67044577242397463</v>
      </c>
      <c r="FA172">
        <v>0.67062275518970738</v>
      </c>
      <c r="FB172">
        <v>0.66927933955664609</v>
      </c>
      <c r="FC172">
        <v>0.66899522502664421</v>
      </c>
      <c r="FD172">
        <v>0.66844335881230665</v>
      </c>
      <c r="FE172">
        <v>0.66913726943654295</v>
      </c>
      <c r="FF172">
        <v>0.20026716002618741</v>
      </c>
      <c r="FG172">
        <v>0.20242492424390121</v>
      </c>
      <c r="FH172">
        <v>0.20622730331975481</v>
      </c>
      <c r="FI172">
        <v>0.2167612881437769</v>
      </c>
      <c r="FJ172">
        <v>0.20027872342449199</v>
      </c>
      <c r="FK172">
        <v>0.43119057896467111</v>
      </c>
      <c r="FL172">
        <v>0.62992513593329624</v>
      </c>
      <c r="FM172">
        <v>0.63006147814797608</v>
      </c>
      <c r="FN172">
        <v>0.62974908985994305</v>
      </c>
      <c r="FO172">
        <v>0.63108025492440167</v>
      </c>
      <c r="FP172">
        <v>1.000000000000012</v>
      </c>
      <c r="FQ172">
        <v>0.62563197132971704</v>
      </c>
      <c r="FR172">
        <v>0.62089866354018031</v>
      </c>
      <c r="FS172">
        <v>0.61799608840742482</v>
      </c>
      <c r="FT172">
        <v>0.61337494644353152</v>
      </c>
      <c r="FU172">
        <v>0.61103456886819929</v>
      </c>
      <c r="FV172">
        <v>0.59047776033828225</v>
      </c>
      <c r="FW172">
        <v>0.58565279581136376</v>
      </c>
      <c r="FX172">
        <v>0.62084168489568092</v>
      </c>
      <c r="FY172">
        <v>0.61408422482440739</v>
      </c>
      <c r="FZ172">
        <v>0.61410572026383115</v>
      </c>
      <c r="GA172">
        <v>0.60054043149764536</v>
      </c>
      <c r="GB172">
        <v>0.59256968374632557</v>
      </c>
      <c r="GC172">
        <v>0.58445877063201157</v>
      </c>
      <c r="GD172">
        <v>0.58049869982904689</v>
      </c>
      <c r="GE172">
        <v>0.43122253865065402</v>
      </c>
      <c r="GF172">
        <v>0.43140939383483973</v>
      </c>
      <c r="GG172">
        <v>0.43139567301128068</v>
      </c>
      <c r="GH172">
        <v>0.43266110153614318</v>
      </c>
      <c r="GI172">
        <v>0.63073707627693865</v>
      </c>
      <c r="GJ172">
        <v>0.62968859202173133</v>
      </c>
      <c r="GK172">
        <v>0.62962949449428118</v>
      </c>
      <c r="GL172">
        <v>0.62918676728359668</v>
      </c>
      <c r="GM172">
        <v>0.43137686440280598</v>
      </c>
      <c r="GN172">
        <v>0.62927404158209765</v>
      </c>
      <c r="GO172">
        <v>0.6302464652802634</v>
      </c>
      <c r="GP172">
        <v>0.63165745022182329</v>
      </c>
      <c r="GQ172">
        <v>0.63171904067718121</v>
      </c>
      <c r="GR172">
        <v>0.62917313740963943</v>
      </c>
      <c r="GS172">
        <v>0.63038159562987184</v>
      </c>
      <c r="GT172">
        <v>0.63099561769913759</v>
      </c>
      <c r="GU172">
        <v>0.63236289687856795</v>
      </c>
      <c r="GV172">
        <v>0.63219901253484645</v>
      </c>
      <c r="GW172">
        <v>0.1880777843037216</v>
      </c>
      <c r="GX172">
        <v>0.210458467895385</v>
      </c>
      <c r="GY172">
        <v>0.23973412941526759</v>
      </c>
      <c r="GZ172">
        <v>0.28582568497495958</v>
      </c>
      <c r="HA172">
        <v>0.33223960390019258</v>
      </c>
      <c r="HB172">
        <v>0.62071484771611185</v>
      </c>
      <c r="HC172">
        <v>0.6305982783941747</v>
      </c>
      <c r="HD172">
        <v>0.20026424136940399</v>
      </c>
      <c r="HE172">
        <v>0.20242045470635381</v>
      </c>
      <c r="HF172">
        <v>0.2062160775978627</v>
      </c>
      <c r="HG172">
        <v>0.21675324712333341</v>
      </c>
      <c r="HH172">
        <v>0.27020245948240768</v>
      </c>
      <c r="HI172">
        <v>0.27140811719099062</v>
      </c>
      <c r="HJ172">
        <v>0.28263583344236631</v>
      </c>
      <c r="HK172">
        <v>0.30215992426260502</v>
      </c>
      <c r="HL172">
        <v>0.27036528829119821</v>
      </c>
      <c r="HM172">
        <v>0.27735818487302771</v>
      </c>
      <c r="HN172">
        <v>0.29320826130385053</v>
      </c>
      <c r="HO172">
        <v>0.32292069184152922</v>
      </c>
      <c r="HP172">
        <v>0.20867174499386809</v>
      </c>
      <c r="HQ172">
        <v>0.21081149170019831</v>
      </c>
      <c r="HR172">
        <v>0.215266751408661</v>
      </c>
      <c r="HS172">
        <v>0.23045819798771969</v>
      </c>
      <c r="HT172">
        <v>0.20242740445068791</v>
      </c>
      <c r="HU172">
        <v>0.20621881142414961</v>
      </c>
      <c r="HV172">
        <v>0.21675436502320081</v>
      </c>
      <c r="HW172">
        <v>0.19813189155875749</v>
      </c>
      <c r="HX172">
        <v>0.19755111431885511</v>
      </c>
      <c r="HY172">
        <v>0.2003063386511551</v>
      </c>
      <c r="HZ172">
        <v>0.20228569441095981</v>
      </c>
      <c r="IA172">
        <v>0.3140000898030853</v>
      </c>
      <c r="IB172">
        <v>0.27556265456052981</v>
      </c>
      <c r="IC172">
        <v>0.27578722146271639</v>
      </c>
      <c r="ID172">
        <v>0.29125176220480398</v>
      </c>
      <c r="IE172">
        <v>0.28473962250523172</v>
      </c>
      <c r="IF172">
        <v>0.2813106216921476</v>
      </c>
      <c r="IG172">
        <v>0.2179046146858136</v>
      </c>
      <c r="IH172">
        <v>0.21645383765211651</v>
      </c>
      <c r="II172">
        <v>0.2375709816136452</v>
      </c>
      <c r="IJ172">
        <v>0.25375653841378149</v>
      </c>
      <c r="IK172">
        <v>0.27400356413374921</v>
      </c>
      <c r="IL172">
        <v>0.26295872344723659</v>
      </c>
      <c r="IM172">
        <v>0.27026125425903658</v>
      </c>
      <c r="IN172">
        <v>0.30718929972136788</v>
      </c>
      <c r="IO172">
        <v>0.32571773785920982</v>
      </c>
      <c r="IP172">
        <v>0.21031140312558469</v>
      </c>
      <c r="IQ172">
        <v>0.19815546828973279</v>
      </c>
      <c r="IR172">
        <v>0.20546219321115611</v>
      </c>
      <c r="IS172">
        <v>0.2314473872386183</v>
      </c>
      <c r="IT172">
        <v>0.24864350463737819</v>
      </c>
      <c r="IU172">
        <v>0.62969090385689153</v>
      </c>
      <c r="IV172">
        <v>0.43165690402600659</v>
      </c>
      <c r="IW172">
        <v>0.63025999560777402</v>
      </c>
      <c r="IX172">
        <v>0.43315655318402813</v>
      </c>
      <c r="IY172">
        <v>0.6322572249245747</v>
      </c>
      <c r="IZ172">
        <v>0.22053525710276181</v>
      </c>
      <c r="JA172">
        <v>0.2109753454272616</v>
      </c>
      <c r="JB172">
        <v>0.21153634825396539</v>
      </c>
      <c r="JC172">
        <v>0.19077268521338461</v>
      </c>
      <c r="JD172">
        <v>9.8772269967482049E-2</v>
      </c>
      <c r="JE172">
        <v>0.33368434022879828</v>
      </c>
      <c r="JF172">
        <v>0.22140368089025339</v>
      </c>
      <c r="JG172">
        <v>0.20060127913941539</v>
      </c>
      <c r="JH172">
        <v>0.43217830838084859</v>
      </c>
      <c r="JI172">
        <v>0.63158994993992579</v>
      </c>
      <c r="JJ172">
        <v>0.63211934160134675</v>
      </c>
      <c r="JK172">
        <v>0.44149923975807043</v>
      </c>
      <c r="JL172">
        <v>0.35932888474647789</v>
      </c>
      <c r="JM172">
        <v>0.62943654452774955</v>
      </c>
      <c r="JN172">
        <v>0.62953038109871728</v>
      </c>
      <c r="JO172">
        <v>0.62066459020956621</v>
      </c>
      <c r="JP172">
        <v>0.63299898438384639</v>
      </c>
      <c r="JQ172">
        <v>0.62041632780144818</v>
      </c>
      <c r="JR172">
        <v>0.65754301443782137</v>
      </c>
      <c r="JS172">
        <v>0.3619068830632009</v>
      </c>
      <c r="JT172">
        <v>0.39536714876165557</v>
      </c>
      <c r="JU172">
        <v>0.42863146404668129</v>
      </c>
      <c r="JV172">
        <v>0.42696377496272819</v>
      </c>
      <c r="JW172">
        <v>0.3923531156394755</v>
      </c>
      <c r="JX172">
        <v>0.37580896420510063</v>
      </c>
      <c r="JY172">
        <v>0.38812904881190652</v>
      </c>
      <c r="JZ172">
        <v>0.4191224254405671</v>
      </c>
      <c r="KA172">
        <v>0.42448562458425559</v>
      </c>
      <c r="KB172">
        <v>0.42249774882448382</v>
      </c>
      <c r="KC172">
        <v>0.64957592165160583</v>
      </c>
      <c r="KD172">
        <v>0.64982013749507439</v>
      </c>
      <c r="KE172">
        <v>0.64437949347805046</v>
      </c>
      <c r="KF172">
        <v>0.39330251402644162</v>
      </c>
      <c r="KG172">
        <v>0.42578593170185058</v>
      </c>
      <c r="KH172">
        <v>0.42518513085937742</v>
      </c>
      <c r="KI172">
        <v>0.42706565326027818</v>
      </c>
      <c r="KJ172">
        <v>0.42707548007699297</v>
      </c>
      <c r="KK172">
        <v>0.39088803580383852</v>
      </c>
      <c r="KL172">
        <v>0.42132331341160212</v>
      </c>
    </row>
    <row r="173" spans="1:298" x14ac:dyDescent="0.2">
      <c r="A173" s="1" t="s">
        <v>171</v>
      </c>
      <c r="B173">
        <v>0.65140025299029269</v>
      </c>
      <c r="C173">
        <v>0.53630865554200968</v>
      </c>
      <c r="D173">
        <v>0.64971956289698074</v>
      </c>
      <c r="E173">
        <v>0.55835410352345838</v>
      </c>
      <c r="F173">
        <v>0.75643942101078165</v>
      </c>
      <c r="G173">
        <v>0.62675414720286116</v>
      </c>
      <c r="H173">
        <v>0.67108518314527243</v>
      </c>
      <c r="I173">
        <v>0.69720556231903486</v>
      </c>
      <c r="J173">
        <v>0.53308072630325454</v>
      </c>
      <c r="K173">
        <v>0.55868298859664256</v>
      </c>
      <c r="L173">
        <v>0.5545811136251505</v>
      </c>
      <c r="M173">
        <v>0.62480769903920874</v>
      </c>
      <c r="N173">
        <v>0.56907253780419353</v>
      </c>
      <c r="O173">
        <v>0.64009060769747972</v>
      </c>
      <c r="P173">
        <v>0.61654484770768014</v>
      </c>
      <c r="Q173">
        <v>0.57264619944379058</v>
      </c>
      <c r="R173">
        <v>0.65579798155187574</v>
      </c>
      <c r="S173">
        <v>0.67183855270310244</v>
      </c>
      <c r="T173">
        <v>0.61570526633971301</v>
      </c>
      <c r="U173">
        <v>0.34891378797354172</v>
      </c>
      <c r="V173">
        <v>0.37129803997029798</v>
      </c>
      <c r="W173">
        <v>0.3182064611606561</v>
      </c>
      <c r="X173">
        <v>0.35982833152497751</v>
      </c>
      <c r="Y173">
        <v>0.49017206992989021</v>
      </c>
      <c r="Z173">
        <v>0.3705922950792559</v>
      </c>
      <c r="AA173">
        <v>0.29956041708814007</v>
      </c>
      <c r="AB173">
        <v>0.22498757702475941</v>
      </c>
      <c r="AC173">
        <v>0.64398177815154367</v>
      </c>
      <c r="AD173">
        <v>0.64389335226071909</v>
      </c>
      <c r="AE173">
        <v>0.64348570333089028</v>
      </c>
      <c r="AF173">
        <v>0.64370232879104938</v>
      </c>
      <c r="AG173">
        <v>0.31933449671541309</v>
      </c>
      <c r="AH173">
        <v>0.28755142087311408</v>
      </c>
      <c r="AI173">
        <v>0.25476341996040691</v>
      </c>
      <c r="AJ173">
        <v>0.23454560279405731</v>
      </c>
      <c r="AK173">
        <v>0.74944684528786476</v>
      </c>
      <c r="AL173">
        <v>0.74882056639865291</v>
      </c>
      <c r="AM173">
        <v>0.69616508667778054</v>
      </c>
      <c r="AN173">
        <v>0.60976752406385049</v>
      </c>
      <c r="AO173">
        <v>0.51824847179690048</v>
      </c>
      <c r="AP173">
        <v>0.71488835531179018</v>
      </c>
      <c r="AQ173">
        <v>0.58706308203841884</v>
      </c>
      <c r="AR173">
        <v>0.2689043208183583</v>
      </c>
      <c r="AS173">
        <v>0.21180636021701349</v>
      </c>
      <c r="AT173">
        <v>0.18635270943350499</v>
      </c>
      <c r="AU173">
        <v>0.74943849972392662</v>
      </c>
      <c r="AV173">
        <v>0.1168619675427764</v>
      </c>
      <c r="AW173">
        <v>0.32619419981571163</v>
      </c>
      <c r="AX173">
        <v>0.28838912944645129</v>
      </c>
      <c r="AY173">
        <v>0.25479843932023472</v>
      </c>
      <c r="AZ173">
        <v>0.23159568374417219</v>
      </c>
      <c r="BA173">
        <v>0.63660142301093514</v>
      </c>
      <c r="BB173">
        <v>0.63568386718412351</v>
      </c>
      <c r="BC173">
        <v>0.42023532294969679</v>
      </c>
      <c r="BD173">
        <v>0.33314302835521631</v>
      </c>
      <c r="BE173">
        <v>0.24961861338369831</v>
      </c>
      <c r="BF173">
        <v>0.23021700640216231</v>
      </c>
      <c r="BG173">
        <v>0.22322532111752769</v>
      </c>
      <c r="BH173">
        <v>0.66238154227773194</v>
      </c>
      <c r="BI173">
        <v>0.65517323654846493</v>
      </c>
      <c r="BJ173">
        <v>0.51367229769852529</v>
      </c>
      <c r="BK173">
        <v>0.44513301753948492</v>
      </c>
      <c r="BL173">
        <v>0.38881482064424838</v>
      </c>
      <c r="BM173">
        <v>0.29356826068414688</v>
      </c>
      <c r="BN173">
        <v>0.34119539261769649</v>
      </c>
      <c r="BO173">
        <v>0.66638183707681253</v>
      </c>
      <c r="BP173">
        <v>0.32116394259805903</v>
      </c>
      <c r="BQ173">
        <v>0.33052566985065102</v>
      </c>
      <c r="BR173">
        <v>0.65558718759210344</v>
      </c>
      <c r="BS173">
        <v>0.6578033723465444</v>
      </c>
      <c r="BT173">
        <v>0.66047030590416744</v>
      </c>
      <c r="BU173">
        <v>0.30472662646063359</v>
      </c>
      <c r="BV173">
        <v>0.29365893326914527</v>
      </c>
      <c r="BW173">
        <v>0.30475133129908882</v>
      </c>
      <c r="BX173">
        <v>0.29366267127956358</v>
      </c>
      <c r="BY173">
        <v>0.3790720660388025</v>
      </c>
      <c r="BZ173">
        <v>0.34105959654843709</v>
      </c>
      <c r="CA173">
        <v>0.32308379097517792</v>
      </c>
      <c r="CB173">
        <v>0.30910837106169359</v>
      </c>
      <c r="CC173">
        <v>0.32513852697940521</v>
      </c>
      <c r="CD173">
        <v>0.64957628481627827</v>
      </c>
      <c r="CE173">
        <v>0.13977856805808991</v>
      </c>
      <c r="CF173">
        <v>0.5841501121616971</v>
      </c>
      <c r="CG173">
        <v>0.58205727501791837</v>
      </c>
      <c r="CH173">
        <v>0.1137462856946552</v>
      </c>
      <c r="CI173">
        <v>0.58260098456253284</v>
      </c>
      <c r="CJ173">
        <v>0.67417482901420855</v>
      </c>
      <c r="CK173">
        <v>0.66933374894203124</v>
      </c>
      <c r="CL173">
        <v>0.66425965494527794</v>
      </c>
      <c r="CM173">
        <v>0.6420688459179924</v>
      </c>
      <c r="CN173">
        <v>0.63174282625197731</v>
      </c>
      <c r="CO173">
        <v>0.66911291586373189</v>
      </c>
      <c r="CP173">
        <v>0.66760188047573676</v>
      </c>
      <c r="CQ173">
        <v>0.66730366073760616</v>
      </c>
      <c r="CR173">
        <v>0.66538420880886417</v>
      </c>
      <c r="CS173">
        <v>0.65065417471945919</v>
      </c>
      <c r="CT173">
        <v>0.64328398247306884</v>
      </c>
      <c r="CU173">
        <v>0.72299725283472793</v>
      </c>
      <c r="CV173">
        <v>0.73019505812708252</v>
      </c>
      <c r="CW173">
        <v>0.72485838647118739</v>
      </c>
      <c r="CX173">
        <v>0.44906018689444538</v>
      </c>
      <c r="CY173">
        <v>0.29735943879421539</v>
      </c>
      <c r="CZ173">
        <v>0.28438211171492572</v>
      </c>
      <c r="DA173">
        <v>0.29330957153568299</v>
      </c>
      <c r="DB173">
        <v>0.30394558877188449</v>
      </c>
      <c r="DC173">
        <v>0.65428500990421545</v>
      </c>
      <c r="DD173">
        <v>0.31417619111977529</v>
      </c>
      <c r="DE173">
        <v>0.30110499958736497</v>
      </c>
      <c r="DF173">
        <v>0.3095787217624108</v>
      </c>
      <c r="DG173">
        <v>0.31811919124912319</v>
      </c>
      <c r="DH173">
        <v>0.32688870681935039</v>
      </c>
      <c r="DI173">
        <v>0.32691570396958552</v>
      </c>
      <c r="DJ173">
        <v>0.31877701001611508</v>
      </c>
      <c r="DK173">
        <v>0.32321329919668712</v>
      </c>
      <c r="DL173">
        <v>0.3268744498424902</v>
      </c>
      <c r="DM173">
        <v>0.32688231483481872</v>
      </c>
      <c r="DN173">
        <v>0.32686750886470528</v>
      </c>
      <c r="DO173">
        <v>0.32686694907192942</v>
      </c>
      <c r="DP173">
        <v>0.32687949830966051</v>
      </c>
      <c r="DQ173">
        <v>0.3187788082256991</v>
      </c>
      <c r="DR173">
        <v>0.32320479219106057</v>
      </c>
      <c r="DS173">
        <v>0.32687414301807222</v>
      </c>
      <c r="DT173">
        <v>0.35316289366805881</v>
      </c>
      <c r="DU173">
        <v>0.3525609230998944</v>
      </c>
      <c r="DV173">
        <v>0.35738540842971739</v>
      </c>
      <c r="DW173">
        <v>0.35857379354342728</v>
      </c>
      <c r="DX173">
        <v>0.35865653918836882</v>
      </c>
      <c r="DY173">
        <v>0.35876493997362863</v>
      </c>
      <c r="DZ173">
        <v>0.35462997711203081</v>
      </c>
      <c r="EA173">
        <v>0.30045576983677508</v>
      </c>
      <c r="EB173">
        <v>0.34445596209690349</v>
      </c>
      <c r="EC173">
        <v>0.34455411405441128</v>
      </c>
      <c r="ED173">
        <v>0.34474750010450378</v>
      </c>
      <c r="EE173">
        <v>0.32500743114927261</v>
      </c>
      <c r="EF173">
        <v>0.35502892775110623</v>
      </c>
      <c r="EG173">
        <v>0.35507563136110609</v>
      </c>
      <c r="EH173">
        <v>0.33027199746529612</v>
      </c>
      <c r="EI173">
        <v>0.35882947647709712</v>
      </c>
      <c r="EJ173">
        <v>0.33187318634236168</v>
      </c>
      <c r="EK173">
        <v>0.35885130422199368</v>
      </c>
      <c r="EL173">
        <v>0.33103101732686868</v>
      </c>
      <c r="EM173">
        <v>0.32293629497859511</v>
      </c>
      <c r="EN173">
        <v>0.32295083911744488</v>
      </c>
      <c r="EO173">
        <v>0.32367148935469758</v>
      </c>
      <c r="EP173">
        <v>0.32987373019932131</v>
      </c>
      <c r="EQ173">
        <v>0.32987682722866579</v>
      </c>
      <c r="ER173">
        <v>0.32988352808776178</v>
      </c>
      <c r="ES173">
        <v>0.32295296094554632</v>
      </c>
      <c r="ET173">
        <v>0.32686457635930938</v>
      </c>
      <c r="EU173">
        <v>0.3268836950053165</v>
      </c>
      <c r="EV173">
        <v>0.31492072133862858</v>
      </c>
      <c r="EW173">
        <v>0.32686202665946967</v>
      </c>
      <c r="EX173">
        <v>0.32687515358160218</v>
      </c>
      <c r="EY173">
        <v>0.66339598491254037</v>
      </c>
      <c r="EZ173">
        <v>0.67177259098509168</v>
      </c>
      <c r="FA173">
        <v>0.67167227615498704</v>
      </c>
      <c r="FB173">
        <v>0.6717045504429674</v>
      </c>
      <c r="FC173">
        <v>0.67178684584366188</v>
      </c>
      <c r="FD173">
        <v>0.67195970002859851</v>
      </c>
      <c r="FE173">
        <v>0.67127456668313024</v>
      </c>
      <c r="FF173">
        <v>0.25612764344104122</v>
      </c>
      <c r="FG173">
        <v>0.25895228269224879</v>
      </c>
      <c r="FH173">
        <v>0.26236034574236672</v>
      </c>
      <c r="FI173">
        <v>0.27257798475085238</v>
      </c>
      <c r="FJ173">
        <v>0.2561530172886396</v>
      </c>
      <c r="FK173">
        <v>0.4349789203216225</v>
      </c>
      <c r="FL173">
        <v>0.62609649984560656</v>
      </c>
      <c r="FM173">
        <v>0.62669806687147489</v>
      </c>
      <c r="FN173">
        <v>0.62579831613747816</v>
      </c>
      <c r="FO173">
        <v>0.62538713587114503</v>
      </c>
      <c r="FP173">
        <v>0.62563197132971704</v>
      </c>
      <c r="FQ173">
        <v>1.000000000000038</v>
      </c>
      <c r="FR173">
        <v>0.64705688417475871</v>
      </c>
      <c r="FS173">
        <v>0.64298954445903345</v>
      </c>
      <c r="FT173">
        <v>0.63675487377729856</v>
      </c>
      <c r="FU173">
        <v>0.63274313047632347</v>
      </c>
      <c r="FV173">
        <v>0.61305348367123469</v>
      </c>
      <c r="FW173">
        <v>0.60701479095065436</v>
      </c>
      <c r="FX173">
        <v>0.63863255858968559</v>
      </c>
      <c r="FY173">
        <v>0.62929898938013706</v>
      </c>
      <c r="FZ173">
        <v>0.62806466418334517</v>
      </c>
      <c r="GA173">
        <v>0.61361045224038879</v>
      </c>
      <c r="GB173">
        <v>0.60443654496200538</v>
      </c>
      <c r="GC173">
        <v>0.59587503722984902</v>
      </c>
      <c r="GD173">
        <v>0.59151988943565048</v>
      </c>
      <c r="GE173">
        <v>0.43474596518899372</v>
      </c>
      <c r="GF173">
        <v>0.43494964364153499</v>
      </c>
      <c r="GG173">
        <v>0.43546222965547382</v>
      </c>
      <c r="GH173">
        <v>0.4353992791321884</v>
      </c>
      <c r="GI173">
        <v>0.62589194599025677</v>
      </c>
      <c r="GJ173">
        <v>0.62401105933269485</v>
      </c>
      <c r="GK173">
        <v>0.62308344577809183</v>
      </c>
      <c r="GL173">
        <v>0.62202262172072798</v>
      </c>
      <c r="GM173">
        <v>0.43586019489127192</v>
      </c>
      <c r="GN173">
        <v>0.62550541200516918</v>
      </c>
      <c r="GO173">
        <v>0.62648055557171656</v>
      </c>
      <c r="GP173">
        <v>0.62530005181050308</v>
      </c>
      <c r="GQ173">
        <v>0.62489534888479603</v>
      </c>
      <c r="GR173">
        <v>0.62597030913504803</v>
      </c>
      <c r="GS173">
        <v>0.62546043422475961</v>
      </c>
      <c r="GT173">
        <v>0.62554799937595573</v>
      </c>
      <c r="GU173">
        <v>0.62547819534616134</v>
      </c>
      <c r="GV173">
        <v>0.62490909689096474</v>
      </c>
      <c r="GW173">
        <v>0.1881467380530035</v>
      </c>
      <c r="GX173">
        <v>0.21103496246984141</v>
      </c>
      <c r="GY173">
        <v>0.24052652948936379</v>
      </c>
      <c r="GZ173">
        <v>0.28764098332592641</v>
      </c>
      <c r="HA173">
        <v>0.33558904635117393</v>
      </c>
      <c r="HB173">
        <v>0.611574097270429</v>
      </c>
      <c r="HC173">
        <v>0.62265291103217391</v>
      </c>
      <c r="HD173">
        <v>0.25615663944357903</v>
      </c>
      <c r="HE173">
        <v>0.25896374210071238</v>
      </c>
      <c r="HF173">
        <v>0.26236445016505328</v>
      </c>
      <c r="HG173">
        <v>0.27256685040366418</v>
      </c>
      <c r="HH173">
        <v>0.31333247275293957</v>
      </c>
      <c r="HI173">
        <v>0.31740463107243622</v>
      </c>
      <c r="HJ173">
        <v>0.32774387396708932</v>
      </c>
      <c r="HK173">
        <v>0.34581510872221832</v>
      </c>
      <c r="HL173">
        <v>0.32452297669674912</v>
      </c>
      <c r="HM173">
        <v>0.33108966524873501</v>
      </c>
      <c r="HN173">
        <v>0.34603976336439118</v>
      </c>
      <c r="HO173">
        <v>0.37309887260070179</v>
      </c>
      <c r="HP173">
        <v>0.26451628191512561</v>
      </c>
      <c r="HQ173">
        <v>0.26700315486943721</v>
      </c>
      <c r="HR173">
        <v>0.27116696719512301</v>
      </c>
      <c r="HS173">
        <v>0.28575443676872131</v>
      </c>
      <c r="HT173">
        <v>0.25896376892244621</v>
      </c>
      <c r="HU173">
        <v>0.26236051941089672</v>
      </c>
      <c r="HV173">
        <v>0.27257858347490038</v>
      </c>
      <c r="HW173">
        <v>0.25417362058456988</v>
      </c>
      <c r="HX173">
        <v>0.25437765067952078</v>
      </c>
      <c r="HY173">
        <v>0.25664028398818561</v>
      </c>
      <c r="HZ173">
        <v>0.25866642343517138</v>
      </c>
      <c r="IA173">
        <v>0.34157316568890678</v>
      </c>
      <c r="IB173">
        <v>0.31952277804550089</v>
      </c>
      <c r="IC173">
        <v>0.32242339269196513</v>
      </c>
      <c r="ID173">
        <v>0.33843063899876802</v>
      </c>
      <c r="IE173">
        <v>0.3330509214134198</v>
      </c>
      <c r="IF173">
        <v>0.33245964322191712</v>
      </c>
      <c r="IG173">
        <v>0.27292840118505818</v>
      </c>
      <c r="IH173">
        <v>0.27174806292074571</v>
      </c>
      <c r="II173">
        <v>0.2917980616471873</v>
      </c>
      <c r="IJ173">
        <v>0.30630014020583768</v>
      </c>
      <c r="IK173">
        <v>0.3145136876281926</v>
      </c>
      <c r="IL173">
        <v>0.30855285977226082</v>
      </c>
      <c r="IM173">
        <v>0.31756332310681329</v>
      </c>
      <c r="IN173">
        <v>0.35228572642770478</v>
      </c>
      <c r="IO173">
        <v>0.36934519610294142</v>
      </c>
      <c r="IP173">
        <v>0.26588278598175269</v>
      </c>
      <c r="IQ173">
        <v>0.25456491100956952</v>
      </c>
      <c r="IR173">
        <v>0.26160247341105652</v>
      </c>
      <c r="IS173">
        <v>0.28654989673786158</v>
      </c>
      <c r="IT173">
        <v>0.30251168366179382</v>
      </c>
      <c r="IU173">
        <v>0.62597418490305645</v>
      </c>
      <c r="IV173">
        <v>0.43545925055385992</v>
      </c>
      <c r="IW173">
        <v>0.62563116610852998</v>
      </c>
      <c r="IX173">
        <v>0.43463351370247971</v>
      </c>
      <c r="IY173">
        <v>0.62494317258365506</v>
      </c>
      <c r="IZ173">
        <v>0.22066734777939831</v>
      </c>
      <c r="JA173">
        <v>0.21112827601520409</v>
      </c>
      <c r="JB173">
        <v>0.21178486527066209</v>
      </c>
      <c r="JC173">
        <v>0.18900922091144609</v>
      </c>
      <c r="JD173">
        <v>9.6562251932004739E-2</v>
      </c>
      <c r="JE173">
        <v>0.33194949777190752</v>
      </c>
      <c r="JF173">
        <v>0.2180942746150295</v>
      </c>
      <c r="JG173">
        <v>0.19673975890228329</v>
      </c>
      <c r="JH173">
        <v>0.43465987906793679</v>
      </c>
      <c r="JI173">
        <v>0.62632628130329648</v>
      </c>
      <c r="JJ173">
        <v>0.62587867182607826</v>
      </c>
      <c r="JK173">
        <v>0.43953024674646068</v>
      </c>
      <c r="JL173">
        <v>0.35755256178302192</v>
      </c>
      <c r="JM173">
        <v>0.62628448622019017</v>
      </c>
      <c r="JN173">
        <v>0.62582741994220858</v>
      </c>
      <c r="JO173">
        <v>0.6191400632466042</v>
      </c>
      <c r="JP173">
        <v>0.63023658716711184</v>
      </c>
      <c r="JQ173">
        <v>0.61899456548217624</v>
      </c>
      <c r="JR173">
        <v>0.65753167042396565</v>
      </c>
      <c r="JS173">
        <v>0.35887283502610268</v>
      </c>
      <c r="JT173">
        <v>0.39117977014664118</v>
      </c>
      <c r="JU173">
        <v>0.42355003499240668</v>
      </c>
      <c r="JV173">
        <v>0.42142640641672963</v>
      </c>
      <c r="JW173">
        <v>0.38654199386692711</v>
      </c>
      <c r="JX173">
        <v>0.37334297904036512</v>
      </c>
      <c r="JY173">
        <v>0.38447581879573572</v>
      </c>
      <c r="JZ173">
        <v>0.4145988677006256</v>
      </c>
      <c r="KA173">
        <v>0.41960229635794433</v>
      </c>
      <c r="KB173">
        <v>0.41741316604281231</v>
      </c>
      <c r="KC173">
        <v>0.65391868911617923</v>
      </c>
      <c r="KD173">
        <v>0.6539254684478778</v>
      </c>
      <c r="KE173">
        <v>0.64808445529335235</v>
      </c>
      <c r="KF173">
        <v>0.39056035009805429</v>
      </c>
      <c r="KG173">
        <v>0.42092295813881619</v>
      </c>
      <c r="KH173">
        <v>0.4202810566580209</v>
      </c>
      <c r="KI173">
        <v>0.42220521074570688</v>
      </c>
      <c r="KJ173">
        <v>0.42221081285595208</v>
      </c>
      <c r="KK173">
        <v>0.38841031311202079</v>
      </c>
      <c r="KL173">
        <v>0.41682556719876979</v>
      </c>
    </row>
    <row r="174" spans="1:298" x14ac:dyDescent="0.2">
      <c r="A174" s="1" t="s">
        <v>172</v>
      </c>
      <c r="B174">
        <v>0.66112154313643845</v>
      </c>
      <c r="C174">
        <v>0.53768472600924877</v>
      </c>
      <c r="D174">
        <v>0.65956662213091211</v>
      </c>
      <c r="E174">
        <v>0.55722694641704595</v>
      </c>
      <c r="F174">
        <v>0.75779366010982507</v>
      </c>
      <c r="G174">
        <v>0.6164208628028679</v>
      </c>
      <c r="H174">
        <v>0.66975424612913748</v>
      </c>
      <c r="I174">
        <v>0.69555217496398658</v>
      </c>
      <c r="J174">
        <v>0.53294091085901185</v>
      </c>
      <c r="K174">
        <v>0.55960158498373846</v>
      </c>
      <c r="L174">
        <v>0.56063823664603618</v>
      </c>
      <c r="M174">
        <v>0.63236134583786552</v>
      </c>
      <c r="N174">
        <v>0.56611232483336515</v>
      </c>
      <c r="O174">
        <v>0.63062970676772823</v>
      </c>
      <c r="P174">
        <v>0.61079945910203504</v>
      </c>
      <c r="Q174">
        <v>0.567956146286967</v>
      </c>
      <c r="R174">
        <v>0.64998237766909861</v>
      </c>
      <c r="S174">
        <v>0.67601927378273607</v>
      </c>
      <c r="T174">
        <v>0.61161267367668093</v>
      </c>
      <c r="U174">
        <v>0.34804941444230308</v>
      </c>
      <c r="V174">
        <v>0.36969073775928168</v>
      </c>
      <c r="W174">
        <v>0.31726924417486002</v>
      </c>
      <c r="X174">
        <v>0.35806733914016642</v>
      </c>
      <c r="Y174">
        <v>0.50969016104557374</v>
      </c>
      <c r="Z174">
        <v>0.39864735025189563</v>
      </c>
      <c r="AA174">
        <v>0.32338685639036652</v>
      </c>
      <c r="AB174">
        <v>0.25570712018796887</v>
      </c>
      <c r="AC174">
        <v>0.6476240097657372</v>
      </c>
      <c r="AD174">
        <v>0.64726263768608505</v>
      </c>
      <c r="AE174">
        <v>0.64707296070667486</v>
      </c>
      <c r="AF174">
        <v>0.64731831480605928</v>
      </c>
      <c r="AG174">
        <v>0.31943847732790798</v>
      </c>
      <c r="AH174">
        <v>0.2870022080501663</v>
      </c>
      <c r="AI174">
        <v>0.25440753021328338</v>
      </c>
      <c r="AJ174">
        <v>0.233635261550455</v>
      </c>
      <c r="AK174">
        <v>0.7509197444424961</v>
      </c>
      <c r="AL174">
        <v>0.75015275639702073</v>
      </c>
      <c r="AM174">
        <v>0.69784642060991564</v>
      </c>
      <c r="AN174">
        <v>0.61155086748452336</v>
      </c>
      <c r="AO174">
        <v>0.51987952360487533</v>
      </c>
      <c r="AP174">
        <v>0.71615602309712811</v>
      </c>
      <c r="AQ174">
        <v>0.58864029122093575</v>
      </c>
      <c r="AR174">
        <v>0.26957679404304968</v>
      </c>
      <c r="AS174">
        <v>0.21249003643381281</v>
      </c>
      <c r="AT174">
        <v>0.18715683166350841</v>
      </c>
      <c r="AU174">
        <v>0.75106792341629125</v>
      </c>
      <c r="AV174">
        <v>0.1166741007041414</v>
      </c>
      <c r="AW174">
        <v>0.32592028327306899</v>
      </c>
      <c r="AX174">
        <v>0.28769871096323318</v>
      </c>
      <c r="AY174">
        <v>0.25408002028259757</v>
      </c>
      <c r="AZ174">
        <v>0.23034473373830139</v>
      </c>
      <c r="BA174">
        <v>0.64001542051233662</v>
      </c>
      <c r="BB174">
        <v>0.63955432898789255</v>
      </c>
      <c r="BC174">
        <v>0.41831504461781421</v>
      </c>
      <c r="BD174">
        <v>0.33215234731358778</v>
      </c>
      <c r="BE174">
        <v>0.24789412565132221</v>
      </c>
      <c r="BF174">
        <v>0.2286087965604478</v>
      </c>
      <c r="BG174">
        <v>0.22150445057398699</v>
      </c>
      <c r="BH174">
        <v>0.66530379283268648</v>
      </c>
      <c r="BI174">
        <v>0.65778726168606805</v>
      </c>
      <c r="BJ174">
        <v>0.51548987456994411</v>
      </c>
      <c r="BK174">
        <v>0.44667115887457531</v>
      </c>
      <c r="BL174">
        <v>0.38968318429474752</v>
      </c>
      <c r="BM174">
        <v>0.29302298743137312</v>
      </c>
      <c r="BN174">
        <v>0.33997254879705507</v>
      </c>
      <c r="BO174">
        <v>0.67000045144452192</v>
      </c>
      <c r="BP174">
        <v>0.31961032291198432</v>
      </c>
      <c r="BQ174">
        <v>0.32880694107725988</v>
      </c>
      <c r="BR174">
        <v>0.65949863575382084</v>
      </c>
      <c r="BS174">
        <v>0.66167723702686709</v>
      </c>
      <c r="BT174">
        <v>0.66422669122927969</v>
      </c>
      <c r="BU174">
        <v>0.3075798792131661</v>
      </c>
      <c r="BV174">
        <v>0.29618130794942449</v>
      </c>
      <c r="BW174">
        <v>0.30759420778533092</v>
      </c>
      <c r="BX174">
        <v>0.29618619926532441</v>
      </c>
      <c r="BY174">
        <v>0.37795908288162172</v>
      </c>
      <c r="BZ174">
        <v>0.34263877098781842</v>
      </c>
      <c r="CA174">
        <v>0.3264378946997587</v>
      </c>
      <c r="CB174">
        <v>0.31161352946783549</v>
      </c>
      <c r="CC174">
        <v>0.32747348976301449</v>
      </c>
      <c r="CD174">
        <v>0.6563855127035777</v>
      </c>
      <c r="CE174">
        <v>0.13871570210425441</v>
      </c>
      <c r="CF174">
        <v>0.59050338744165842</v>
      </c>
      <c r="CG174">
        <v>0.58840909534548558</v>
      </c>
      <c r="CH174">
        <v>0.1139294481203577</v>
      </c>
      <c r="CI174">
        <v>0.58896808536966183</v>
      </c>
      <c r="CJ174">
        <v>0.68489849010514448</v>
      </c>
      <c r="CK174">
        <v>0.68660210740724115</v>
      </c>
      <c r="CL174">
        <v>0.67907092964656335</v>
      </c>
      <c r="CM174">
        <v>0.65707565386550137</v>
      </c>
      <c r="CN174">
        <v>0.64501571423148341</v>
      </c>
      <c r="CO174">
        <v>0.67149306164893996</v>
      </c>
      <c r="CP174">
        <v>0.67021629996651377</v>
      </c>
      <c r="CQ174">
        <v>0.67002548314342725</v>
      </c>
      <c r="CR174">
        <v>0.6681736703050517</v>
      </c>
      <c r="CS174">
        <v>0.65267550110832995</v>
      </c>
      <c r="CT174">
        <v>0.64568726376825514</v>
      </c>
      <c r="CU174">
        <v>0.72737476360656705</v>
      </c>
      <c r="CV174">
        <v>0.73530258832785467</v>
      </c>
      <c r="CW174">
        <v>0.73040394426508526</v>
      </c>
      <c r="CX174">
        <v>0.44991553155429442</v>
      </c>
      <c r="CY174">
        <v>0.29493192800003798</v>
      </c>
      <c r="CZ174">
        <v>0.28114090115586432</v>
      </c>
      <c r="DA174">
        <v>0.28960821693120747</v>
      </c>
      <c r="DB174">
        <v>0.30011162618384668</v>
      </c>
      <c r="DC174">
        <v>0.66305440954201955</v>
      </c>
      <c r="DD174">
        <v>0.3175945614915836</v>
      </c>
      <c r="DE174">
        <v>0.30436755183502412</v>
      </c>
      <c r="DF174">
        <v>0.31254365654433841</v>
      </c>
      <c r="DG174">
        <v>0.32106332932642972</v>
      </c>
      <c r="DH174">
        <v>0.32528806844754421</v>
      </c>
      <c r="DI174">
        <v>0.32531449830817449</v>
      </c>
      <c r="DJ174">
        <v>0.31735442353840693</v>
      </c>
      <c r="DK174">
        <v>0.32157794551628838</v>
      </c>
      <c r="DL174">
        <v>0.32527571393667282</v>
      </c>
      <c r="DM174">
        <v>0.32528408002497228</v>
      </c>
      <c r="DN174">
        <v>0.32527916922963201</v>
      </c>
      <c r="DO174">
        <v>0.32526964251537982</v>
      </c>
      <c r="DP174">
        <v>0.32528397395516728</v>
      </c>
      <c r="DQ174">
        <v>0.3173493669632943</v>
      </c>
      <c r="DR174">
        <v>0.32156614932188637</v>
      </c>
      <c r="DS174">
        <v>0.32527327981582849</v>
      </c>
      <c r="DT174">
        <v>0.35189408075241219</v>
      </c>
      <c r="DU174">
        <v>0.35131143133179787</v>
      </c>
      <c r="DV174">
        <v>0.3559510138250162</v>
      </c>
      <c r="DW174">
        <v>0.35723891965274801</v>
      </c>
      <c r="DX174">
        <v>0.35730025330904192</v>
      </c>
      <c r="DY174">
        <v>0.35741861211992998</v>
      </c>
      <c r="DZ174">
        <v>0.35336195103314499</v>
      </c>
      <c r="EA174">
        <v>0.29990477983939678</v>
      </c>
      <c r="EB174">
        <v>0.34291768242836029</v>
      </c>
      <c r="EC174">
        <v>0.34303137980646958</v>
      </c>
      <c r="ED174">
        <v>0.34326466234690101</v>
      </c>
      <c r="EE174">
        <v>0.32403080744399348</v>
      </c>
      <c r="EF174">
        <v>0.35353282395052432</v>
      </c>
      <c r="EG174">
        <v>0.35355144193310661</v>
      </c>
      <c r="EH174">
        <v>0.3284719930637775</v>
      </c>
      <c r="EI174">
        <v>0.35732651977060631</v>
      </c>
      <c r="EJ174">
        <v>0.33009061379756521</v>
      </c>
      <c r="EK174">
        <v>0.35734781836815782</v>
      </c>
      <c r="EL174">
        <v>0.32924061190265907</v>
      </c>
      <c r="EM174">
        <v>0.32130830409330868</v>
      </c>
      <c r="EN174">
        <v>0.32132149527490173</v>
      </c>
      <c r="EO174">
        <v>0.32205769073741819</v>
      </c>
      <c r="EP174">
        <v>0.3281655011615357</v>
      </c>
      <c r="EQ174">
        <v>0.32816738882305752</v>
      </c>
      <c r="ER174">
        <v>0.32817778718613089</v>
      </c>
      <c r="ES174">
        <v>0.32132543181891038</v>
      </c>
      <c r="ET174">
        <v>0.32526633725244802</v>
      </c>
      <c r="EU174">
        <v>0.3252835551602154</v>
      </c>
      <c r="EV174">
        <v>0.31345232222197988</v>
      </c>
      <c r="EW174">
        <v>0.32526502780269351</v>
      </c>
      <c r="EX174">
        <v>0.32527691331621172</v>
      </c>
      <c r="EY174">
        <v>0.66707514030386228</v>
      </c>
      <c r="EZ174">
        <v>0.67493831766975232</v>
      </c>
      <c r="FA174">
        <v>0.67493165164844182</v>
      </c>
      <c r="FB174">
        <v>0.67519423147340629</v>
      </c>
      <c r="FC174">
        <v>0.67450566691563851</v>
      </c>
      <c r="FD174">
        <v>0.67511926460942895</v>
      </c>
      <c r="FE174">
        <v>0.6744548618057814</v>
      </c>
      <c r="FF174">
        <v>0.31474963626004338</v>
      </c>
      <c r="FG174">
        <v>0.31847694999866799</v>
      </c>
      <c r="FH174">
        <v>0.32064080460079081</v>
      </c>
      <c r="FI174">
        <v>0.330526747356086</v>
      </c>
      <c r="FJ174">
        <v>0.31479593578184401</v>
      </c>
      <c r="FK174">
        <v>0.44248587913735099</v>
      </c>
      <c r="FL174">
        <v>0.62137662352640588</v>
      </c>
      <c r="FM174">
        <v>0.62234268489419631</v>
      </c>
      <c r="FN174">
        <v>0.62162889634364216</v>
      </c>
      <c r="FO174">
        <v>0.6213900958361015</v>
      </c>
      <c r="FP174">
        <v>0.62089866354018031</v>
      </c>
      <c r="FQ174">
        <v>0.64705688417475871</v>
      </c>
      <c r="FR174">
        <v>0.99999999999994826</v>
      </c>
      <c r="FS174">
        <v>0.67541744358235845</v>
      </c>
      <c r="FT174">
        <v>0.66746137897424351</v>
      </c>
      <c r="FU174">
        <v>0.66142755420949362</v>
      </c>
      <c r="FV174">
        <v>0.64304716858435274</v>
      </c>
      <c r="FW174">
        <v>0.6364084139509415</v>
      </c>
      <c r="FX174">
        <v>0.63353438476748236</v>
      </c>
      <c r="FY174">
        <v>0.65253055575989172</v>
      </c>
      <c r="FZ174">
        <v>0.64780204254663754</v>
      </c>
      <c r="GA174">
        <v>0.63339673502278782</v>
      </c>
      <c r="GB174">
        <v>0.62326772202954628</v>
      </c>
      <c r="GC174">
        <v>0.61382998491990959</v>
      </c>
      <c r="GD174">
        <v>0.60884191171408375</v>
      </c>
      <c r="GE174">
        <v>0.4422421835346616</v>
      </c>
      <c r="GF174">
        <v>0.44290383913361109</v>
      </c>
      <c r="GG174">
        <v>0.4423373582283085</v>
      </c>
      <c r="GH174">
        <v>0.44207836655339272</v>
      </c>
      <c r="GI174">
        <v>0.62109861218749118</v>
      </c>
      <c r="GJ174">
        <v>0.61980550353226049</v>
      </c>
      <c r="GK174">
        <v>0.61936197350125832</v>
      </c>
      <c r="GL174">
        <v>0.61802835508759524</v>
      </c>
      <c r="GM174">
        <v>0.44188946778165539</v>
      </c>
      <c r="GN174">
        <v>0.6217012892678051</v>
      </c>
      <c r="GO174">
        <v>0.62170023084152359</v>
      </c>
      <c r="GP174">
        <v>0.62049474337555144</v>
      </c>
      <c r="GQ174">
        <v>0.62070514082066752</v>
      </c>
      <c r="GR174">
        <v>0.621516734740717</v>
      </c>
      <c r="GS174">
        <v>0.62199350330878478</v>
      </c>
      <c r="GT174">
        <v>0.62134774632385015</v>
      </c>
      <c r="GU174">
        <v>0.62104802573266127</v>
      </c>
      <c r="GV174">
        <v>0.62152524902559569</v>
      </c>
      <c r="GW174">
        <v>0.18383363170086861</v>
      </c>
      <c r="GX174">
        <v>0.2115410199053413</v>
      </c>
      <c r="GY174">
        <v>0.24181991456061591</v>
      </c>
      <c r="GZ174">
        <v>0.29095510749764553</v>
      </c>
      <c r="HA174">
        <v>0.3415118552234167</v>
      </c>
      <c r="HB174">
        <v>0.59913223402153848</v>
      </c>
      <c r="HC174">
        <v>0.61184009237421821</v>
      </c>
      <c r="HD174">
        <v>0.31479741807204259</v>
      </c>
      <c r="HE174">
        <v>0.31845751276725343</v>
      </c>
      <c r="HF174">
        <v>0.32063124245710362</v>
      </c>
      <c r="HG174">
        <v>0.33051566481703232</v>
      </c>
      <c r="HH174">
        <v>0.35848638872477628</v>
      </c>
      <c r="HI174">
        <v>0.3656706995101458</v>
      </c>
      <c r="HJ174">
        <v>0.37398211485333238</v>
      </c>
      <c r="HK174">
        <v>0.39029010018618132</v>
      </c>
      <c r="HL174">
        <v>0.38053968327364512</v>
      </c>
      <c r="HM174">
        <v>0.38698880688051202</v>
      </c>
      <c r="HN174">
        <v>0.40069070952269159</v>
      </c>
      <c r="HO174">
        <v>0.42487899754849578</v>
      </c>
      <c r="HP174">
        <v>0.32281194732962087</v>
      </c>
      <c r="HQ174">
        <v>0.32572299898481838</v>
      </c>
      <c r="HR174">
        <v>0.32916974250512049</v>
      </c>
      <c r="HS174">
        <v>0.34308635219214462</v>
      </c>
      <c r="HT174">
        <v>0.3184550889965414</v>
      </c>
      <c r="HU174">
        <v>0.32062421785053591</v>
      </c>
      <c r="HV174">
        <v>0.33052723582918953</v>
      </c>
      <c r="HW174">
        <v>0.31371303336072509</v>
      </c>
      <c r="HX174">
        <v>0.31508066412586971</v>
      </c>
      <c r="HY174">
        <v>0.31517057950509542</v>
      </c>
      <c r="HZ174">
        <v>0.31735958169351641</v>
      </c>
      <c r="IA174">
        <v>0.36736491222146661</v>
      </c>
      <c r="IB174">
        <v>0.36820938736886188</v>
      </c>
      <c r="IC174">
        <v>0.37019605845776149</v>
      </c>
      <c r="ID174">
        <v>0.38627582068021032</v>
      </c>
      <c r="IE174">
        <v>0.38206004311800013</v>
      </c>
      <c r="IF174">
        <v>0.38533343181489388</v>
      </c>
      <c r="IG174">
        <v>0.33327631813795561</v>
      </c>
      <c r="IH174">
        <v>0.32909391818670392</v>
      </c>
      <c r="II174">
        <v>0.34766969709911499</v>
      </c>
      <c r="IJ174">
        <v>0.36027243016358412</v>
      </c>
      <c r="IK174">
        <v>0.35734688733314218</v>
      </c>
      <c r="IL174">
        <v>0.35909507651590522</v>
      </c>
      <c r="IM174">
        <v>0.36603492403657961</v>
      </c>
      <c r="IN174">
        <v>0.39826249204406761</v>
      </c>
      <c r="IO174">
        <v>0.41372538940581433</v>
      </c>
      <c r="IP174">
        <v>0.32471235033668322</v>
      </c>
      <c r="IQ174">
        <v>0.316626934086079</v>
      </c>
      <c r="IR174">
        <v>0.31984458970399121</v>
      </c>
      <c r="IS174">
        <v>0.34373133796225352</v>
      </c>
      <c r="IT174">
        <v>0.35836996365411178</v>
      </c>
      <c r="IU174">
        <v>0.6219217212405701</v>
      </c>
      <c r="IV174">
        <v>0.44279931612667889</v>
      </c>
      <c r="IW174">
        <v>0.62112538782098259</v>
      </c>
      <c r="IX174">
        <v>0.44166804976406071</v>
      </c>
      <c r="IY174">
        <v>0.62055605999882768</v>
      </c>
      <c r="IZ174">
        <v>0.2171610930851483</v>
      </c>
      <c r="JA174">
        <v>0.2100358540285816</v>
      </c>
      <c r="JB174">
        <v>0.21142031575386461</v>
      </c>
      <c r="JC174">
        <v>0.18943389391212881</v>
      </c>
      <c r="JD174">
        <v>9.4813638245265869E-2</v>
      </c>
      <c r="JE174">
        <v>0.33242971818130113</v>
      </c>
      <c r="JF174">
        <v>0.21913299661974639</v>
      </c>
      <c r="JG174">
        <v>0.19725586742564399</v>
      </c>
      <c r="JH174">
        <v>0.44181383667656188</v>
      </c>
      <c r="JI174">
        <v>0.62134527977389276</v>
      </c>
      <c r="JJ174">
        <v>0.62111941721767361</v>
      </c>
      <c r="JK174">
        <v>0.43554919333314729</v>
      </c>
      <c r="JL174">
        <v>0.35738312980696829</v>
      </c>
      <c r="JM174">
        <v>0.62186891019547497</v>
      </c>
      <c r="JN174">
        <v>0.62136845611712588</v>
      </c>
      <c r="JO174">
        <v>0.61677560789356101</v>
      </c>
      <c r="JP174">
        <v>0.63067175161137567</v>
      </c>
      <c r="JQ174">
        <v>0.616954826796968</v>
      </c>
      <c r="JR174">
        <v>0.66013424317343083</v>
      </c>
      <c r="JS174">
        <v>0.35769651278659059</v>
      </c>
      <c r="JT174">
        <v>0.39093895220828462</v>
      </c>
      <c r="JU174">
        <v>0.42159180416926839</v>
      </c>
      <c r="JV174">
        <v>0.41920077598330707</v>
      </c>
      <c r="JW174">
        <v>0.38431603382647811</v>
      </c>
      <c r="JX174">
        <v>0.37238701639062832</v>
      </c>
      <c r="JY174">
        <v>0.38449745121164841</v>
      </c>
      <c r="JZ174">
        <v>0.41295718002211951</v>
      </c>
      <c r="KA174">
        <v>0.41783072288272521</v>
      </c>
      <c r="KB174">
        <v>0.41555285481619758</v>
      </c>
      <c r="KC174">
        <v>0.65792788706567951</v>
      </c>
      <c r="KD174">
        <v>0.65782085277262203</v>
      </c>
      <c r="KE174">
        <v>0.65170013870972876</v>
      </c>
      <c r="KF174">
        <v>0.39011554827022099</v>
      </c>
      <c r="KG174">
        <v>0.41970429544187321</v>
      </c>
      <c r="KH174">
        <v>0.41826282985969893</v>
      </c>
      <c r="KI174">
        <v>0.42021759883602289</v>
      </c>
      <c r="KJ174">
        <v>0.42022654589339098</v>
      </c>
      <c r="KK174">
        <v>0.38786819714582049</v>
      </c>
      <c r="KL174">
        <v>0.41555665090693988</v>
      </c>
    </row>
    <row r="175" spans="1:298" x14ac:dyDescent="0.2">
      <c r="A175" s="1" t="s">
        <v>173</v>
      </c>
      <c r="B175">
        <v>0.66698165919828156</v>
      </c>
      <c r="C175">
        <v>0.53828574264993301</v>
      </c>
      <c r="D175">
        <v>0.66607168514630988</v>
      </c>
      <c r="E175">
        <v>0.55588008648866638</v>
      </c>
      <c r="F175">
        <v>0.75969565238601588</v>
      </c>
      <c r="G175">
        <v>0.60808271613820908</v>
      </c>
      <c r="H175">
        <v>0.66985908474985945</v>
      </c>
      <c r="I175">
        <v>0.6944308466275676</v>
      </c>
      <c r="J175">
        <v>0.53256628691213659</v>
      </c>
      <c r="K175">
        <v>0.56114040430099499</v>
      </c>
      <c r="L175">
        <v>0.56513113392804337</v>
      </c>
      <c r="M175">
        <v>0.63993863258567718</v>
      </c>
      <c r="N175">
        <v>0.56575057241120941</v>
      </c>
      <c r="O175">
        <v>0.62492779483967553</v>
      </c>
      <c r="P175">
        <v>0.6077235477017261</v>
      </c>
      <c r="Q175">
        <v>0.56746585518856663</v>
      </c>
      <c r="R175">
        <v>0.64830880116036982</v>
      </c>
      <c r="S175">
        <v>0.68101080689806504</v>
      </c>
      <c r="T175">
        <v>0.61011931075597781</v>
      </c>
      <c r="U175">
        <v>0.3481314045809516</v>
      </c>
      <c r="V175">
        <v>0.36967580363862129</v>
      </c>
      <c r="W175">
        <v>0.31736030926063408</v>
      </c>
      <c r="X175">
        <v>0.35814713305007678</v>
      </c>
      <c r="Y175">
        <v>0.52391704177636411</v>
      </c>
      <c r="Z175">
        <v>0.41917663852158821</v>
      </c>
      <c r="AA175">
        <v>0.3407459744906905</v>
      </c>
      <c r="AB175">
        <v>0.27832804143377582</v>
      </c>
      <c r="AC175">
        <v>0.6499530481324518</v>
      </c>
      <c r="AD175">
        <v>0.64966473888525245</v>
      </c>
      <c r="AE175">
        <v>0.64903259774471178</v>
      </c>
      <c r="AF175">
        <v>0.64918225174730859</v>
      </c>
      <c r="AG175">
        <v>0.32102204459535599</v>
      </c>
      <c r="AH175">
        <v>0.28923046357155308</v>
      </c>
      <c r="AI175">
        <v>0.25604082611131629</v>
      </c>
      <c r="AJ175">
        <v>0.23579084858664071</v>
      </c>
      <c r="AK175">
        <v>0.75301977412184173</v>
      </c>
      <c r="AL175">
        <v>0.75242133897453434</v>
      </c>
      <c r="AM175">
        <v>0.69985087811690916</v>
      </c>
      <c r="AN175">
        <v>0.61335225544636429</v>
      </c>
      <c r="AO175">
        <v>0.52176604001217164</v>
      </c>
      <c r="AP175">
        <v>0.71784285125755176</v>
      </c>
      <c r="AQ175">
        <v>0.59017198829918127</v>
      </c>
      <c r="AR175">
        <v>0.26983500116097492</v>
      </c>
      <c r="AS175">
        <v>0.2127795973294169</v>
      </c>
      <c r="AT175">
        <v>0.18789201984368409</v>
      </c>
      <c r="AU175">
        <v>0.75326212122513991</v>
      </c>
      <c r="AV175">
        <v>0.1158702095083463</v>
      </c>
      <c r="AW175">
        <v>0.32771260811988501</v>
      </c>
      <c r="AX175">
        <v>0.28983049431372537</v>
      </c>
      <c r="AY175">
        <v>0.25579280157776418</v>
      </c>
      <c r="AZ175">
        <v>0.2324952764007536</v>
      </c>
      <c r="BA175">
        <v>0.64259388639180515</v>
      </c>
      <c r="BB175">
        <v>0.64100512216507777</v>
      </c>
      <c r="BC175">
        <v>0.41895997268345742</v>
      </c>
      <c r="BD175">
        <v>0.33297980354847928</v>
      </c>
      <c r="BE175">
        <v>0.24919706784603399</v>
      </c>
      <c r="BF175">
        <v>0.23007367962677011</v>
      </c>
      <c r="BG175">
        <v>0.22331677945952241</v>
      </c>
      <c r="BH175">
        <v>0.66777058330009587</v>
      </c>
      <c r="BI175">
        <v>0.66086833178170945</v>
      </c>
      <c r="BJ175">
        <v>0.5201945234805796</v>
      </c>
      <c r="BK175">
        <v>0.45128114079930282</v>
      </c>
      <c r="BL175">
        <v>0.39476692471188812</v>
      </c>
      <c r="BM175">
        <v>0.2927091331623472</v>
      </c>
      <c r="BN175">
        <v>0.33897832983198239</v>
      </c>
      <c r="BO175">
        <v>0.67208985495445706</v>
      </c>
      <c r="BP175">
        <v>0.31830555687041162</v>
      </c>
      <c r="BQ175">
        <v>0.32763732899684278</v>
      </c>
      <c r="BR175">
        <v>0.66166937782718815</v>
      </c>
      <c r="BS175">
        <v>0.66382188593579061</v>
      </c>
      <c r="BT175">
        <v>0.66631756692879351</v>
      </c>
      <c r="BU175">
        <v>0.31077080350029712</v>
      </c>
      <c r="BV175">
        <v>0.29920960900892413</v>
      </c>
      <c r="BW175">
        <v>0.3107822108942308</v>
      </c>
      <c r="BX175">
        <v>0.29922256083672122</v>
      </c>
      <c r="BY175">
        <v>0.37777060212355629</v>
      </c>
      <c r="BZ175">
        <v>0.34212783582101791</v>
      </c>
      <c r="CA175">
        <v>0.32588189953459168</v>
      </c>
      <c r="CB175">
        <v>0.31465163913001382</v>
      </c>
      <c r="CC175">
        <v>0.33003216795010287</v>
      </c>
      <c r="CD175">
        <v>0.6607814653266163</v>
      </c>
      <c r="CE175">
        <v>0.1374478460030561</v>
      </c>
      <c r="CF175">
        <v>0.59413143684986636</v>
      </c>
      <c r="CG175">
        <v>0.59201907468671133</v>
      </c>
      <c r="CH175">
        <v>0.1144313933371565</v>
      </c>
      <c r="CI175">
        <v>0.59265255438922793</v>
      </c>
      <c r="CJ175">
        <v>0.68690883259127122</v>
      </c>
      <c r="CK175">
        <v>0.70163916507819091</v>
      </c>
      <c r="CL175">
        <v>0.69294872632162663</v>
      </c>
      <c r="CM175">
        <v>0.67101348965965335</v>
      </c>
      <c r="CN175">
        <v>0.65793336535173363</v>
      </c>
      <c r="CO175">
        <v>0.67423909394172332</v>
      </c>
      <c r="CP175">
        <v>0.6726817120823182</v>
      </c>
      <c r="CQ175">
        <v>0.67204838219399254</v>
      </c>
      <c r="CR175">
        <v>0.67010283534312021</v>
      </c>
      <c r="CS175">
        <v>0.65482204087222529</v>
      </c>
      <c r="CT175">
        <v>0.64728634575464994</v>
      </c>
      <c r="CU175">
        <v>0.73286057819773309</v>
      </c>
      <c r="CV175">
        <v>0.74018292056742774</v>
      </c>
      <c r="CW175">
        <v>0.73506276835140194</v>
      </c>
      <c r="CX175">
        <v>0.45275867949573639</v>
      </c>
      <c r="CY175">
        <v>0.29434687754852862</v>
      </c>
      <c r="CZ175">
        <v>0.27954457902797752</v>
      </c>
      <c r="DA175">
        <v>0.28735568532687261</v>
      </c>
      <c r="DB175">
        <v>0.29781001080752267</v>
      </c>
      <c r="DC175">
        <v>0.66903997017061156</v>
      </c>
      <c r="DD175">
        <v>0.32127989407674601</v>
      </c>
      <c r="DE175">
        <v>0.30799052678070082</v>
      </c>
      <c r="DF175">
        <v>0.31581021955796629</v>
      </c>
      <c r="DG175">
        <v>0.32454520527347103</v>
      </c>
      <c r="DH175">
        <v>0.32409469842433702</v>
      </c>
      <c r="DI175">
        <v>0.32412081307774909</v>
      </c>
      <c r="DJ175">
        <v>0.31609846924433238</v>
      </c>
      <c r="DK175">
        <v>0.32036441028528689</v>
      </c>
      <c r="DL175">
        <v>0.32408841904073582</v>
      </c>
      <c r="DM175">
        <v>0.32409883148674701</v>
      </c>
      <c r="DN175">
        <v>0.32408085442713719</v>
      </c>
      <c r="DO175">
        <v>0.32407261634574741</v>
      </c>
      <c r="DP175">
        <v>0.32409286333094062</v>
      </c>
      <c r="DQ175">
        <v>0.31610338799668702</v>
      </c>
      <c r="DR175">
        <v>0.32035894703536782</v>
      </c>
      <c r="DS175">
        <v>0.32409177407591511</v>
      </c>
      <c r="DT175">
        <v>0.35112183794277868</v>
      </c>
      <c r="DU175">
        <v>0.3505103251035156</v>
      </c>
      <c r="DV175">
        <v>0.35495589971035069</v>
      </c>
      <c r="DW175">
        <v>0.35630998798367741</v>
      </c>
      <c r="DX175">
        <v>0.35641771701568958</v>
      </c>
      <c r="DY175">
        <v>0.35659037274940492</v>
      </c>
      <c r="DZ175">
        <v>0.35258563069769688</v>
      </c>
      <c r="EA175">
        <v>0.29948014747102047</v>
      </c>
      <c r="EB175">
        <v>0.34200418943011479</v>
      </c>
      <c r="EC175">
        <v>0.3421481220696187</v>
      </c>
      <c r="ED175">
        <v>0.34234712238089782</v>
      </c>
      <c r="EE175">
        <v>0.32333473366218618</v>
      </c>
      <c r="EF175">
        <v>0.35254926704305689</v>
      </c>
      <c r="EG175">
        <v>0.35256933100274429</v>
      </c>
      <c r="EH175">
        <v>0.32733986505621709</v>
      </c>
      <c r="EI175">
        <v>0.35635328311879788</v>
      </c>
      <c r="EJ175">
        <v>0.32895506691119408</v>
      </c>
      <c r="EK175">
        <v>0.35642120669577149</v>
      </c>
      <c r="EL175">
        <v>0.32809707457536608</v>
      </c>
      <c r="EM175">
        <v>0.32017715326002549</v>
      </c>
      <c r="EN175">
        <v>0.32018632584210638</v>
      </c>
      <c r="EO175">
        <v>0.32083983949416051</v>
      </c>
      <c r="EP175">
        <v>0.32699304970347071</v>
      </c>
      <c r="EQ175">
        <v>0.32699498646267561</v>
      </c>
      <c r="ER175">
        <v>0.32700070745809012</v>
      </c>
      <c r="ES175">
        <v>0.32019202416813553</v>
      </c>
      <c r="ET175">
        <v>0.32407365618189482</v>
      </c>
      <c r="EU175">
        <v>0.32408768066786642</v>
      </c>
      <c r="EV175">
        <v>0.31217551662217008</v>
      </c>
      <c r="EW175">
        <v>0.32407580217686283</v>
      </c>
      <c r="EX175">
        <v>0.32408958615684458</v>
      </c>
      <c r="EY175">
        <v>0.66914092881290832</v>
      </c>
      <c r="EZ175">
        <v>0.67736998153013295</v>
      </c>
      <c r="FA175">
        <v>0.67749958768969898</v>
      </c>
      <c r="FB175">
        <v>0.67718345721101791</v>
      </c>
      <c r="FC175">
        <v>0.67697209423232596</v>
      </c>
      <c r="FD175">
        <v>0.67744182986319323</v>
      </c>
      <c r="FE175">
        <v>0.67684700322912938</v>
      </c>
      <c r="FF175">
        <v>0.35123645388351699</v>
      </c>
      <c r="FG175">
        <v>0.35667870291515669</v>
      </c>
      <c r="FH175">
        <v>0.35989356935711359</v>
      </c>
      <c r="FI175">
        <v>0.36957847042050102</v>
      </c>
      <c r="FJ175">
        <v>0.35129768078390511</v>
      </c>
      <c r="FK175">
        <v>0.44894523458866592</v>
      </c>
      <c r="FL175">
        <v>0.61953760236177891</v>
      </c>
      <c r="FM175">
        <v>0.61874777855463969</v>
      </c>
      <c r="FN175">
        <v>0.61873969361053249</v>
      </c>
      <c r="FO175">
        <v>0.61929552802371812</v>
      </c>
      <c r="FP175">
        <v>0.61799608840742482</v>
      </c>
      <c r="FQ175">
        <v>0.64298954445903345</v>
      </c>
      <c r="FR175">
        <v>0.67541744358235845</v>
      </c>
      <c r="FS175">
        <v>1.00000000000001</v>
      </c>
      <c r="FT175">
        <v>0.69421581595132931</v>
      </c>
      <c r="FU175">
        <v>0.68601005631244727</v>
      </c>
      <c r="FV175">
        <v>0.66980643706769216</v>
      </c>
      <c r="FW175">
        <v>0.66184526807547428</v>
      </c>
      <c r="FX175">
        <v>0.63048304662113752</v>
      </c>
      <c r="FY175">
        <v>0.64741289358213483</v>
      </c>
      <c r="FZ175">
        <v>0.66538786823034179</v>
      </c>
      <c r="GA175">
        <v>0.65174189014900752</v>
      </c>
      <c r="GB175">
        <v>0.64067684067203667</v>
      </c>
      <c r="GC175">
        <v>0.6311945826688421</v>
      </c>
      <c r="GD175">
        <v>0.62516739264306442</v>
      </c>
      <c r="GE175">
        <v>0.44826993998040032</v>
      </c>
      <c r="GF175">
        <v>0.44786078533445672</v>
      </c>
      <c r="GG175">
        <v>0.4482426592058133</v>
      </c>
      <c r="GH175">
        <v>0.44812984138086293</v>
      </c>
      <c r="GI175">
        <v>0.61816910061581831</v>
      </c>
      <c r="GJ175">
        <v>0.61664442333063918</v>
      </c>
      <c r="GK175">
        <v>0.61599945126993327</v>
      </c>
      <c r="GL175">
        <v>0.61578538279190032</v>
      </c>
      <c r="GM175">
        <v>0.44862871593891829</v>
      </c>
      <c r="GN175">
        <v>0.61843396002992623</v>
      </c>
      <c r="GO175">
        <v>0.61899613221529926</v>
      </c>
      <c r="GP175">
        <v>0.61775013024641401</v>
      </c>
      <c r="GQ175">
        <v>0.61800624545051142</v>
      </c>
      <c r="GR175">
        <v>0.61845995039720481</v>
      </c>
      <c r="GS175">
        <v>0.61842081978040109</v>
      </c>
      <c r="GT175">
        <v>0.6184965362236734</v>
      </c>
      <c r="GU175">
        <v>0.61851257973508056</v>
      </c>
      <c r="GV175">
        <v>0.61820334131471588</v>
      </c>
      <c r="GW175">
        <v>0.1808567018703901</v>
      </c>
      <c r="GX175">
        <v>0.20878631532078629</v>
      </c>
      <c r="GY175">
        <v>0.24302779083323839</v>
      </c>
      <c r="GZ175">
        <v>0.29402633807123318</v>
      </c>
      <c r="HA175">
        <v>0.34628163860663991</v>
      </c>
      <c r="HB175">
        <v>0.58891854133840404</v>
      </c>
      <c r="HC175">
        <v>0.60290600758544277</v>
      </c>
      <c r="HD175">
        <v>0.35132677059148781</v>
      </c>
      <c r="HE175">
        <v>0.35668576829625759</v>
      </c>
      <c r="HF175">
        <v>0.35987545547355643</v>
      </c>
      <c r="HG175">
        <v>0.36956227226730248</v>
      </c>
      <c r="HH175">
        <v>0.38478337163501608</v>
      </c>
      <c r="HI175">
        <v>0.39531513073538133</v>
      </c>
      <c r="HJ175">
        <v>0.40487653790064448</v>
      </c>
      <c r="HK175">
        <v>0.4200903796322803</v>
      </c>
      <c r="HL175">
        <v>0.41784288202651809</v>
      </c>
      <c r="HM175">
        <v>0.42450689061783098</v>
      </c>
      <c r="HN175">
        <v>0.43763521521811621</v>
      </c>
      <c r="HO175">
        <v>0.45983822113568401</v>
      </c>
      <c r="HP175">
        <v>0.35976494011946991</v>
      </c>
      <c r="HQ175">
        <v>0.36439750822858119</v>
      </c>
      <c r="HR175">
        <v>0.36826035349449793</v>
      </c>
      <c r="HS175">
        <v>0.38176238156535303</v>
      </c>
      <c r="HT175">
        <v>0.35670259466926268</v>
      </c>
      <c r="HU175">
        <v>0.35987568295392253</v>
      </c>
      <c r="HV175">
        <v>0.36957370961297131</v>
      </c>
      <c r="HW175">
        <v>0.34956988714853943</v>
      </c>
      <c r="HX175">
        <v>0.35248476243356341</v>
      </c>
      <c r="HY175">
        <v>0.35463830858034429</v>
      </c>
      <c r="HZ175">
        <v>0.35700979326920568</v>
      </c>
      <c r="IA175">
        <v>0.38515339511359098</v>
      </c>
      <c r="IB175">
        <v>0.39235774441263799</v>
      </c>
      <c r="IC175">
        <v>0.4018958593358839</v>
      </c>
      <c r="ID175">
        <v>0.41801873645112331</v>
      </c>
      <c r="IE175">
        <v>0.41471240545902949</v>
      </c>
      <c r="IF175">
        <v>0.42052636209610761</v>
      </c>
      <c r="IG175">
        <v>0.36674095946026308</v>
      </c>
      <c r="IH175">
        <v>0.36780854034818139</v>
      </c>
      <c r="II175">
        <v>0.38515922058921243</v>
      </c>
      <c r="IJ175">
        <v>0.39635974215691799</v>
      </c>
      <c r="IK175">
        <v>0.38060974410006609</v>
      </c>
      <c r="IL175">
        <v>0.3846484815741924</v>
      </c>
      <c r="IM175">
        <v>0.39837188504834081</v>
      </c>
      <c r="IN175">
        <v>0.42900774225682647</v>
      </c>
      <c r="IO175">
        <v>0.44336399685777422</v>
      </c>
      <c r="IP175">
        <v>0.35988431850416153</v>
      </c>
      <c r="IQ175">
        <v>0.35080899855449582</v>
      </c>
      <c r="IR175">
        <v>0.35909670809226912</v>
      </c>
      <c r="IS175">
        <v>0.38223876098589937</v>
      </c>
      <c r="IT175">
        <v>0.39595724923672609</v>
      </c>
      <c r="IU175">
        <v>0.61844248120473477</v>
      </c>
      <c r="IV175">
        <v>0.44874690833244152</v>
      </c>
      <c r="IW175">
        <v>0.61829398844700023</v>
      </c>
      <c r="IX175">
        <v>0.44824351569580168</v>
      </c>
      <c r="IY175">
        <v>0.61774183699436158</v>
      </c>
      <c r="IZ175">
        <v>0.21452758041368131</v>
      </c>
      <c r="JA175">
        <v>0.2067731021509743</v>
      </c>
      <c r="JB175">
        <v>0.209970520148936</v>
      </c>
      <c r="JC175">
        <v>0.18910999054160149</v>
      </c>
      <c r="JD175">
        <v>9.2692568880732157E-2</v>
      </c>
      <c r="JE175">
        <v>0.33030866588249302</v>
      </c>
      <c r="JF175">
        <v>0.21854355860943411</v>
      </c>
      <c r="JG175">
        <v>0.1963795317467659</v>
      </c>
      <c r="JH175">
        <v>0.44869753924178701</v>
      </c>
      <c r="JI175">
        <v>0.61835551732465643</v>
      </c>
      <c r="JJ175">
        <v>0.61830969662316004</v>
      </c>
      <c r="JK175">
        <v>0.43211329023791711</v>
      </c>
      <c r="JL175">
        <v>0.35316765845353248</v>
      </c>
      <c r="JM175">
        <v>0.6188498455723076</v>
      </c>
      <c r="JN175">
        <v>0.61861514067931767</v>
      </c>
      <c r="JO175">
        <v>0.61603261988190883</v>
      </c>
      <c r="JP175">
        <v>0.63166894646897542</v>
      </c>
      <c r="JQ175">
        <v>0.61616933971727628</v>
      </c>
      <c r="JR175">
        <v>0.66305226020315666</v>
      </c>
      <c r="JS175">
        <v>0.35718497712829478</v>
      </c>
      <c r="JT175">
        <v>0.38915920483452238</v>
      </c>
      <c r="JU175">
        <v>0.42127990346349842</v>
      </c>
      <c r="JV175">
        <v>0.4187998358743184</v>
      </c>
      <c r="JW175">
        <v>0.38386158340696058</v>
      </c>
      <c r="JX175">
        <v>0.37230897634189369</v>
      </c>
      <c r="JY175">
        <v>0.38289247881484001</v>
      </c>
      <c r="JZ175">
        <v>0.41265735343836268</v>
      </c>
      <c r="KA175">
        <v>0.41738310323794892</v>
      </c>
      <c r="KB175">
        <v>0.41501263284551299</v>
      </c>
      <c r="KC175">
        <v>0.66011547103081181</v>
      </c>
      <c r="KD175">
        <v>0.65999134819981631</v>
      </c>
      <c r="KE175">
        <v>0.65375489633794637</v>
      </c>
      <c r="KF175">
        <v>0.39013611212680571</v>
      </c>
      <c r="KG175">
        <v>0.41890674454272742</v>
      </c>
      <c r="KH175">
        <v>0.41777463211643601</v>
      </c>
      <c r="KI175">
        <v>0.41974829573465577</v>
      </c>
      <c r="KJ175">
        <v>0.41975147721767098</v>
      </c>
      <c r="KK175">
        <v>0.38795888559758829</v>
      </c>
      <c r="KL175">
        <v>0.4147496945860521</v>
      </c>
    </row>
    <row r="176" spans="1:298" x14ac:dyDescent="0.2">
      <c r="A176" s="1" t="s">
        <v>174</v>
      </c>
      <c r="B176">
        <v>0.66931624734201933</v>
      </c>
      <c r="C176">
        <v>0.54159914796642428</v>
      </c>
      <c r="D176">
        <v>0.6692161218693008</v>
      </c>
      <c r="E176">
        <v>0.55606034947977101</v>
      </c>
      <c r="F176">
        <v>0.76447350294548189</v>
      </c>
      <c r="G176">
        <v>0.59456872902871072</v>
      </c>
      <c r="H176">
        <v>0.67237340350007413</v>
      </c>
      <c r="I176">
        <v>0.69681712643062788</v>
      </c>
      <c r="J176">
        <v>0.53201501454669764</v>
      </c>
      <c r="K176">
        <v>0.56699587637296212</v>
      </c>
      <c r="L176">
        <v>0.57028887596245825</v>
      </c>
      <c r="M176">
        <v>0.65340604407309077</v>
      </c>
      <c r="N176">
        <v>0.57028161652426734</v>
      </c>
      <c r="O176">
        <v>0.62111503385245748</v>
      </c>
      <c r="P176">
        <v>0.60757551514075225</v>
      </c>
      <c r="Q176">
        <v>0.57241627577159337</v>
      </c>
      <c r="R176">
        <v>0.65160345643358042</v>
      </c>
      <c r="S176">
        <v>0.69058778067036797</v>
      </c>
      <c r="T176">
        <v>0.61003570239903648</v>
      </c>
      <c r="U176">
        <v>0.35668937002432249</v>
      </c>
      <c r="V176">
        <v>0.37706347242137711</v>
      </c>
      <c r="W176">
        <v>0.32569271161406399</v>
      </c>
      <c r="X176">
        <v>0.3654757829504629</v>
      </c>
      <c r="Y176">
        <v>0.53781729970058179</v>
      </c>
      <c r="Z176">
        <v>0.44026894199612882</v>
      </c>
      <c r="AA176">
        <v>0.35826328956993192</v>
      </c>
      <c r="AB176">
        <v>0.30156667414881239</v>
      </c>
      <c r="AC176">
        <v>0.65070511855533331</v>
      </c>
      <c r="AD176">
        <v>0.65078373947367263</v>
      </c>
      <c r="AE176">
        <v>0.65050356897727002</v>
      </c>
      <c r="AF176">
        <v>0.64995772299551191</v>
      </c>
      <c r="AG176">
        <v>0.32675885452909398</v>
      </c>
      <c r="AH176">
        <v>0.29478589321432802</v>
      </c>
      <c r="AI176">
        <v>0.26065549066607041</v>
      </c>
      <c r="AJ176">
        <v>0.24028746289657371</v>
      </c>
      <c r="AK176">
        <v>0.75755781567441105</v>
      </c>
      <c r="AL176">
        <v>0.7569523750606505</v>
      </c>
      <c r="AM176">
        <v>0.7052185728054684</v>
      </c>
      <c r="AN176">
        <v>0.61867648590110114</v>
      </c>
      <c r="AO176">
        <v>0.52708643020388912</v>
      </c>
      <c r="AP176">
        <v>0.72311340040444727</v>
      </c>
      <c r="AQ176">
        <v>0.59508057794133284</v>
      </c>
      <c r="AR176">
        <v>0.27408680683041847</v>
      </c>
      <c r="AS176">
        <v>0.2167515459813287</v>
      </c>
      <c r="AT176">
        <v>0.19210097436637091</v>
      </c>
      <c r="AU176">
        <v>0.75741427078019707</v>
      </c>
      <c r="AV176">
        <v>0.11760938283388481</v>
      </c>
      <c r="AW176">
        <v>0.33298108953197092</v>
      </c>
      <c r="AX176">
        <v>0.29500475201405463</v>
      </c>
      <c r="AY176">
        <v>0.26004285296456681</v>
      </c>
      <c r="AZ176">
        <v>0.23655581368661091</v>
      </c>
      <c r="BA176">
        <v>0.64443744792772495</v>
      </c>
      <c r="BB176">
        <v>0.64385119427264537</v>
      </c>
      <c r="BC176">
        <v>0.4170906573052795</v>
      </c>
      <c r="BD176">
        <v>0.3319218016552159</v>
      </c>
      <c r="BE176">
        <v>0.25064407121268018</v>
      </c>
      <c r="BF176">
        <v>0.23222969311419239</v>
      </c>
      <c r="BG176">
        <v>0.2261091497144975</v>
      </c>
      <c r="BH176">
        <v>0.66926663380083207</v>
      </c>
      <c r="BI176">
        <v>0.66314270541583831</v>
      </c>
      <c r="BJ176">
        <v>0.52632983673103595</v>
      </c>
      <c r="BK176">
        <v>0.45840575231253983</v>
      </c>
      <c r="BL176">
        <v>0.40237729344743522</v>
      </c>
      <c r="BM176">
        <v>0.30286022476950752</v>
      </c>
      <c r="BN176">
        <v>0.3471091189294524</v>
      </c>
      <c r="BO176">
        <v>0.67617731414417148</v>
      </c>
      <c r="BP176">
        <v>0.32611066424642587</v>
      </c>
      <c r="BQ176">
        <v>0.33519794301870509</v>
      </c>
      <c r="BR176">
        <v>0.66566217019368257</v>
      </c>
      <c r="BS176">
        <v>0.66777679671616985</v>
      </c>
      <c r="BT176">
        <v>0.67026156952281291</v>
      </c>
      <c r="BU176">
        <v>0.32178555663366221</v>
      </c>
      <c r="BV176">
        <v>0.31050277510574242</v>
      </c>
      <c r="BW176">
        <v>0.32177409167263271</v>
      </c>
      <c r="BX176">
        <v>0.31050060243747479</v>
      </c>
      <c r="BY176">
        <v>0.37831489669721891</v>
      </c>
      <c r="BZ176">
        <v>0.34319428353461112</v>
      </c>
      <c r="CA176">
        <v>0.32737175356169312</v>
      </c>
      <c r="CB176">
        <v>0.31672846919374531</v>
      </c>
      <c r="CC176">
        <v>0.3401580044564107</v>
      </c>
      <c r="CD176">
        <v>0.66370209387756296</v>
      </c>
      <c r="CE176">
        <v>0.1379134394736154</v>
      </c>
      <c r="CF176">
        <v>0.59349210060282176</v>
      </c>
      <c r="CG176">
        <v>0.59131038644790113</v>
      </c>
      <c r="CH176">
        <v>0.1137386976214394</v>
      </c>
      <c r="CI176">
        <v>0.59192642855966404</v>
      </c>
      <c r="CJ176">
        <v>0.68833257371432166</v>
      </c>
      <c r="CK176">
        <v>0.70265887561236129</v>
      </c>
      <c r="CL176">
        <v>0.72306173683910058</v>
      </c>
      <c r="CM176">
        <v>0.70184645840618609</v>
      </c>
      <c r="CN176">
        <v>0.68657863208106351</v>
      </c>
      <c r="CO176">
        <v>0.67629132452663165</v>
      </c>
      <c r="CP176">
        <v>0.67513022641686127</v>
      </c>
      <c r="CQ176">
        <v>0.67475752931943955</v>
      </c>
      <c r="CR176">
        <v>0.67253493412927545</v>
      </c>
      <c r="CS176">
        <v>0.65775761102758656</v>
      </c>
      <c r="CT176">
        <v>0.65107217176888676</v>
      </c>
      <c r="CU176">
        <v>0.74313548581664968</v>
      </c>
      <c r="CV176">
        <v>0.74926598009411916</v>
      </c>
      <c r="CW176">
        <v>0.74321949493243533</v>
      </c>
      <c r="CX176">
        <v>0.46683864607970571</v>
      </c>
      <c r="CY176">
        <v>0.29657476765713919</v>
      </c>
      <c r="CZ176">
        <v>0.28172742676869222</v>
      </c>
      <c r="DA176">
        <v>0.2892865711471746</v>
      </c>
      <c r="DB176">
        <v>0.30030334021753452</v>
      </c>
      <c r="DC176">
        <v>0.67296889256471071</v>
      </c>
      <c r="DD176">
        <v>0.32370810039669667</v>
      </c>
      <c r="DE176">
        <v>0.31706669489016881</v>
      </c>
      <c r="DF176">
        <v>0.32708063641655682</v>
      </c>
      <c r="DG176">
        <v>0.33670880708203182</v>
      </c>
      <c r="DH176">
        <v>0.33204019591206269</v>
      </c>
      <c r="DI176">
        <v>0.33206178920533119</v>
      </c>
      <c r="DJ176">
        <v>0.32418046800851752</v>
      </c>
      <c r="DK176">
        <v>0.32831087552116361</v>
      </c>
      <c r="DL176">
        <v>0.33202167697808849</v>
      </c>
      <c r="DM176">
        <v>0.33203087352880473</v>
      </c>
      <c r="DN176">
        <v>0.33201866931985219</v>
      </c>
      <c r="DO176">
        <v>0.33201129496828558</v>
      </c>
      <c r="DP176">
        <v>0.33203276022482059</v>
      </c>
      <c r="DQ176">
        <v>0.32418095738502362</v>
      </c>
      <c r="DR176">
        <v>0.32829699741593621</v>
      </c>
      <c r="DS176">
        <v>0.33202277128570817</v>
      </c>
      <c r="DT176">
        <v>0.3594125750863143</v>
      </c>
      <c r="DU176">
        <v>0.35877557706888458</v>
      </c>
      <c r="DV176">
        <v>0.36276334629019502</v>
      </c>
      <c r="DW176">
        <v>0.36403292662276832</v>
      </c>
      <c r="DX176">
        <v>0.36416362919665618</v>
      </c>
      <c r="DY176">
        <v>0.36444750543355697</v>
      </c>
      <c r="DZ176">
        <v>0.36078065167531281</v>
      </c>
      <c r="EA176">
        <v>0.30955095877034688</v>
      </c>
      <c r="EB176">
        <v>0.3497912288809108</v>
      </c>
      <c r="EC176">
        <v>0.34995482802609068</v>
      </c>
      <c r="ED176">
        <v>0.35022766305454139</v>
      </c>
      <c r="EE176">
        <v>0.33267855035154298</v>
      </c>
      <c r="EF176">
        <v>0.36042624820150698</v>
      </c>
      <c r="EG176">
        <v>0.36046864020460623</v>
      </c>
      <c r="EH176">
        <v>0.33517532416705631</v>
      </c>
      <c r="EI176">
        <v>0.36410051323315201</v>
      </c>
      <c r="EJ176">
        <v>0.33677078983081687</v>
      </c>
      <c r="EK176">
        <v>0.36418255632963958</v>
      </c>
      <c r="EL176">
        <v>0.33595639388715098</v>
      </c>
      <c r="EM176">
        <v>0.32840143937773192</v>
      </c>
      <c r="EN176">
        <v>0.3284158813734403</v>
      </c>
      <c r="EO176">
        <v>0.32868614098255172</v>
      </c>
      <c r="EP176">
        <v>0.33469861724731881</v>
      </c>
      <c r="EQ176">
        <v>0.3346997087203627</v>
      </c>
      <c r="ER176">
        <v>0.33470873589373717</v>
      </c>
      <c r="ES176">
        <v>0.32842522698647159</v>
      </c>
      <c r="ET176">
        <v>0.33201492733396187</v>
      </c>
      <c r="EU176">
        <v>0.33203005592936707</v>
      </c>
      <c r="EV176">
        <v>0.3202644901382885</v>
      </c>
      <c r="EW176">
        <v>0.33200966271632848</v>
      </c>
      <c r="EX176">
        <v>0.33202682975580922</v>
      </c>
      <c r="EY176">
        <v>0.67313386495584182</v>
      </c>
      <c r="EZ176">
        <v>0.67950055042243118</v>
      </c>
      <c r="FA176">
        <v>0.67977914867723221</v>
      </c>
      <c r="FB176">
        <v>0.67973646949850441</v>
      </c>
      <c r="FC176">
        <v>0.67969666219510816</v>
      </c>
      <c r="FD176">
        <v>0.68004415264580864</v>
      </c>
      <c r="FE176">
        <v>0.67943440176063741</v>
      </c>
      <c r="FF176">
        <v>0.3886263562065313</v>
      </c>
      <c r="FG176">
        <v>0.39422235026733909</v>
      </c>
      <c r="FH176">
        <v>0.3972718627130109</v>
      </c>
      <c r="FI176">
        <v>0.40655647588755389</v>
      </c>
      <c r="FJ176">
        <v>0.38869575314797111</v>
      </c>
      <c r="FK176">
        <v>0.46080142117649608</v>
      </c>
      <c r="FL176">
        <v>0.61364203352046287</v>
      </c>
      <c r="FM176">
        <v>0.6147439099402201</v>
      </c>
      <c r="FN176">
        <v>0.61440395637685541</v>
      </c>
      <c r="FO176">
        <v>0.6145854747230296</v>
      </c>
      <c r="FP176">
        <v>0.61337494644353152</v>
      </c>
      <c r="FQ176">
        <v>0.63675487377729856</v>
      </c>
      <c r="FR176">
        <v>0.66746137897424351</v>
      </c>
      <c r="FS176">
        <v>0.69421581595132931</v>
      </c>
      <c r="FT176">
        <v>1.0000000000000171</v>
      </c>
      <c r="FU176">
        <v>0.73245548068478683</v>
      </c>
      <c r="FV176">
        <v>0.71821922301163599</v>
      </c>
      <c r="FW176">
        <v>0.70791276662088576</v>
      </c>
      <c r="FX176">
        <v>0.62559608256436627</v>
      </c>
      <c r="FY176">
        <v>0.6432360665354534</v>
      </c>
      <c r="FZ176">
        <v>0.66166495338997144</v>
      </c>
      <c r="GA176">
        <v>0.68492153478963635</v>
      </c>
      <c r="GB176">
        <v>0.67565428422804619</v>
      </c>
      <c r="GC176">
        <v>0.6650760787097213</v>
      </c>
      <c r="GD176">
        <v>0.65780374528037888</v>
      </c>
      <c r="GE176">
        <v>0.46079522336744261</v>
      </c>
      <c r="GF176">
        <v>0.46057847952420639</v>
      </c>
      <c r="GG176">
        <v>0.46139759247969953</v>
      </c>
      <c r="GH176">
        <v>0.46175134841473181</v>
      </c>
      <c r="GI176">
        <v>0.61421377945820077</v>
      </c>
      <c r="GJ176">
        <v>0.61231997103526048</v>
      </c>
      <c r="GK176">
        <v>0.61222148478686145</v>
      </c>
      <c r="GL176">
        <v>0.61140645012081918</v>
      </c>
      <c r="GM176">
        <v>0.46070745889356712</v>
      </c>
      <c r="GN176">
        <v>0.61498855042085465</v>
      </c>
      <c r="GO176">
        <v>0.61476833174452528</v>
      </c>
      <c r="GP176">
        <v>0.61383834986650676</v>
      </c>
      <c r="GQ176">
        <v>0.61392357006578802</v>
      </c>
      <c r="GR176">
        <v>0.61399927413936806</v>
      </c>
      <c r="GS176">
        <v>0.61474851260381558</v>
      </c>
      <c r="GT176">
        <v>0.61462652143171836</v>
      </c>
      <c r="GU176">
        <v>0.61395365899271737</v>
      </c>
      <c r="GV176">
        <v>0.61385799189051782</v>
      </c>
      <c r="GW176">
        <v>0.1768171577410714</v>
      </c>
      <c r="GX176">
        <v>0.20552380340989021</v>
      </c>
      <c r="GY176">
        <v>0.24067447935777689</v>
      </c>
      <c r="GZ176">
        <v>0.29931506563671501</v>
      </c>
      <c r="HA176">
        <v>0.35613510812734789</v>
      </c>
      <c r="HB176">
        <v>0.57204656950448862</v>
      </c>
      <c r="HC176">
        <v>0.58851335139626426</v>
      </c>
      <c r="HD176">
        <v>0.3886999118376977</v>
      </c>
      <c r="HE176">
        <v>0.39422241331656349</v>
      </c>
      <c r="HF176">
        <v>0.39726502719769752</v>
      </c>
      <c r="HG176">
        <v>0.40653766641674249</v>
      </c>
      <c r="HH176">
        <v>0.41053390006067142</v>
      </c>
      <c r="HI176">
        <v>0.42310073073455717</v>
      </c>
      <c r="HJ176">
        <v>0.43206521612791909</v>
      </c>
      <c r="HK176">
        <v>0.44582692055451112</v>
      </c>
      <c r="HL176">
        <v>0.4541625291142819</v>
      </c>
      <c r="HM176">
        <v>0.46005571985215499</v>
      </c>
      <c r="HN176">
        <v>0.47212632732201049</v>
      </c>
      <c r="HO176">
        <v>0.49154635352394233</v>
      </c>
      <c r="HP176">
        <v>0.39713518677520437</v>
      </c>
      <c r="HQ176">
        <v>0.40173191450114087</v>
      </c>
      <c r="HR176">
        <v>0.40540865513951019</v>
      </c>
      <c r="HS176">
        <v>0.41812693053753353</v>
      </c>
      <c r="HT176">
        <v>0.39422265994204109</v>
      </c>
      <c r="HU176">
        <v>0.39726856259183851</v>
      </c>
      <c r="HV176">
        <v>0.40654721653758652</v>
      </c>
      <c r="HW176">
        <v>0.38720523479214919</v>
      </c>
      <c r="HX176">
        <v>0.39030694662026821</v>
      </c>
      <c r="HY176">
        <v>0.39241233736750469</v>
      </c>
      <c r="HZ176">
        <v>0.39496555147486268</v>
      </c>
      <c r="IA176">
        <v>0.39688219474573971</v>
      </c>
      <c r="IB176">
        <v>0.41721673207951149</v>
      </c>
      <c r="IC176">
        <v>0.42943978577966252</v>
      </c>
      <c r="ID176">
        <v>0.44556559709155191</v>
      </c>
      <c r="IE176">
        <v>0.4436810491327377</v>
      </c>
      <c r="IF176">
        <v>0.45458402635069378</v>
      </c>
      <c r="IG176">
        <v>0.40240930968637417</v>
      </c>
      <c r="IH176">
        <v>0.40425842023909769</v>
      </c>
      <c r="II176">
        <v>0.41998857386527721</v>
      </c>
      <c r="IJ176">
        <v>0.42938950074914561</v>
      </c>
      <c r="IK176">
        <v>0.40423340861780371</v>
      </c>
      <c r="IL176">
        <v>0.41181555800016162</v>
      </c>
      <c r="IM176">
        <v>0.42758202919883143</v>
      </c>
      <c r="IN176">
        <v>0.45594111936210491</v>
      </c>
      <c r="IO176">
        <v>0.46888457536185929</v>
      </c>
      <c r="IP176">
        <v>0.39671900369088658</v>
      </c>
      <c r="IQ176">
        <v>0.38767567773700518</v>
      </c>
      <c r="IR176">
        <v>0.39648116906978248</v>
      </c>
      <c r="IS176">
        <v>0.41844385928995048</v>
      </c>
      <c r="IT176">
        <v>0.43092068559844687</v>
      </c>
      <c r="IU176">
        <v>0.61483559885276384</v>
      </c>
      <c r="IV176">
        <v>0.46030041337086131</v>
      </c>
      <c r="IW176">
        <v>0.61432187038284514</v>
      </c>
      <c r="IX176">
        <v>0.45988530390283222</v>
      </c>
      <c r="IY176">
        <v>0.61322788318721055</v>
      </c>
      <c r="IZ176">
        <v>0.20997013621614771</v>
      </c>
      <c r="JA176">
        <v>0.2020657168591905</v>
      </c>
      <c r="JB176">
        <v>0.2050743579181642</v>
      </c>
      <c r="JC176">
        <v>0.18814408092352569</v>
      </c>
      <c r="JD176">
        <v>9.0551735123207175E-2</v>
      </c>
      <c r="JE176">
        <v>0.3256901830290917</v>
      </c>
      <c r="JF176">
        <v>0.21813385366870999</v>
      </c>
      <c r="JG176">
        <v>0.19654535754209199</v>
      </c>
      <c r="JH176">
        <v>0.4607615107698585</v>
      </c>
      <c r="JI176">
        <v>0.61360237759266323</v>
      </c>
      <c r="JJ176">
        <v>0.61388134566816432</v>
      </c>
      <c r="JK176">
        <v>0.42679235941846699</v>
      </c>
      <c r="JL176">
        <v>0.34838280843645958</v>
      </c>
      <c r="JM176">
        <v>0.61438049185871457</v>
      </c>
      <c r="JN176">
        <v>0.61452257985314362</v>
      </c>
      <c r="JO176">
        <v>0.61404124721375419</v>
      </c>
      <c r="JP176">
        <v>0.63269577867810833</v>
      </c>
      <c r="JQ176">
        <v>0.61435916954238823</v>
      </c>
      <c r="JR176">
        <v>0.66934397660708933</v>
      </c>
      <c r="JS176">
        <v>0.36236830203427178</v>
      </c>
      <c r="JT176">
        <v>0.39721121218932309</v>
      </c>
      <c r="JU176">
        <v>0.43060773439536087</v>
      </c>
      <c r="JV176">
        <v>0.42798925185974718</v>
      </c>
      <c r="JW176">
        <v>0.39207759563996741</v>
      </c>
      <c r="JX176">
        <v>0.37797338529405228</v>
      </c>
      <c r="JY176">
        <v>0.39018680305677977</v>
      </c>
      <c r="JZ176">
        <v>0.421038016850658</v>
      </c>
      <c r="KA176">
        <v>0.42594218559782482</v>
      </c>
      <c r="KB176">
        <v>0.4236062776707169</v>
      </c>
      <c r="KC176">
        <v>0.66421761322919115</v>
      </c>
      <c r="KD176">
        <v>0.66415424464407702</v>
      </c>
      <c r="KE176">
        <v>0.65798391600711725</v>
      </c>
      <c r="KF176">
        <v>0.39967760931153301</v>
      </c>
      <c r="KG176">
        <v>0.42839512680973818</v>
      </c>
      <c r="KH176">
        <v>0.4264613601257824</v>
      </c>
      <c r="KI176">
        <v>0.42840816741684112</v>
      </c>
      <c r="KJ176">
        <v>0.42841470399265891</v>
      </c>
      <c r="KK176">
        <v>0.39716423943425222</v>
      </c>
      <c r="KL176">
        <v>0.4235641926051264</v>
      </c>
    </row>
    <row r="177" spans="1:298" x14ac:dyDescent="0.2">
      <c r="A177" s="1" t="s">
        <v>175</v>
      </c>
      <c r="B177">
        <v>0.6647670587977178</v>
      </c>
      <c r="C177">
        <v>0.54702160593199367</v>
      </c>
      <c r="D177">
        <v>0.66435569488863244</v>
      </c>
      <c r="E177">
        <v>0.55865888242121886</v>
      </c>
      <c r="F177">
        <v>0.77126381052457904</v>
      </c>
      <c r="G177">
        <v>0.58391159864065256</v>
      </c>
      <c r="H177">
        <v>0.67872544593961914</v>
      </c>
      <c r="I177">
        <v>0.70320337542082889</v>
      </c>
      <c r="J177">
        <v>0.53364201925481847</v>
      </c>
      <c r="K177">
        <v>0.5758497908668414</v>
      </c>
      <c r="L177">
        <v>0.57381241682464723</v>
      </c>
      <c r="M177">
        <v>0.66885337626591046</v>
      </c>
      <c r="N177">
        <v>0.57960185775114004</v>
      </c>
      <c r="O177">
        <v>0.6271341494545245</v>
      </c>
      <c r="P177">
        <v>0.61221088849000305</v>
      </c>
      <c r="Q177">
        <v>0.58346876510182677</v>
      </c>
      <c r="R177">
        <v>0.6619562319279515</v>
      </c>
      <c r="S177">
        <v>0.70186561058280061</v>
      </c>
      <c r="T177">
        <v>0.61156403845899476</v>
      </c>
      <c r="U177">
        <v>0.37225028926563353</v>
      </c>
      <c r="V177">
        <v>0.39073611365038868</v>
      </c>
      <c r="W177">
        <v>0.34128278602191092</v>
      </c>
      <c r="X177">
        <v>0.37867051805282909</v>
      </c>
      <c r="Y177">
        <v>0.54133438599160499</v>
      </c>
      <c r="Z177">
        <v>0.44582483087972058</v>
      </c>
      <c r="AA177">
        <v>0.36290791940289968</v>
      </c>
      <c r="AB177">
        <v>0.30799768338717542</v>
      </c>
      <c r="AC177">
        <v>0.64977462183837553</v>
      </c>
      <c r="AD177">
        <v>0.64943993888993767</v>
      </c>
      <c r="AE177">
        <v>0.64905511930349069</v>
      </c>
      <c r="AF177">
        <v>0.64986428774207361</v>
      </c>
      <c r="AG177">
        <v>0.33471189618182001</v>
      </c>
      <c r="AH177">
        <v>0.30246866803644551</v>
      </c>
      <c r="AI177">
        <v>0.26835935271846728</v>
      </c>
      <c r="AJ177">
        <v>0.2475083125614948</v>
      </c>
      <c r="AK177">
        <v>0.76387181401002358</v>
      </c>
      <c r="AL177">
        <v>0.76329897708100469</v>
      </c>
      <c r="AM177">
        <v>0.71310885214257136</v>
      </c>
      <c r="AN177">
        <v>0.62729007966838046</v>
      </c>
      <c r="AO177">
        <v>0.53576222196313528</v>
      </c>
      <c r="AP177">
        <v>0.72921815256308042</v>
      </c>
      <c r="AQ177">
        <v>0.60069689043750207</v>
      </c>
      <c r="AR177">
        <v>0.27878655892986609</v>
      </c>
      <c r="AS177">
        <v>0.22229102510572241</v>
      </c>
      <c r="AT177">
        <v>0.19824009444205551</v>
      </c>
      <c r="AU177">
        <v>0.7638582308949049</v>
      </c>
      <c r="AV177">
        <v>0.1220037248672491</v>
      </c>
      <c r="AW177">
        <v>0.34070845323619542</v>
      </c>
      <c r="AX177">
        <v>0.3023509474593214</v>
      </c>
      <c r="AY177">
        <v>0.26751221511108692</v>
      </c>
      <c r="AZ177">
        <v>0.24364444324382689</v>
      </c>
      <c r="BA177">
        <v>0.64484297070274377</v>
      </c>
      <c r="BB177">
        <v>0.64401434189647189</v>
      </c>
      <c r="BC177">
        <v>0.41798347954776721</v>
      </c>
      <c r="BD177">
        <v>0.33350720690659341</v>
      </c>
      <c r="BE177">
        <v>0.2555169606358384</v>
      </c>
      <c r="BF177">
        <v>0.23756404132301931</v>
      </c>
      <c r="BG177">
        <v>0.2321972917324954</v>
      </c>
      <c r="BH177">
        <v>0.6699312253702786</v>
      </c>
      <c r="BI177">
        <v>0.66483533895140667</v>
      </c>
      <c r="BJ177">
        <v>0.53428464967208489</v>
      </c>
      <c r="BK177">
        <v>0.46797764465443609</v>
      </c>
      <c r="BL177">
        <v>0.41304711296957441</v>
      </c>
      <c r="BM177">
        <v>0.31795134958285232</v>
      </c>
      <c r="BN177">
        <v>0.35921460494840191</v>
      </c>
      <c r="BO177">
        <v>0.67801682271227748</v>
      </c>
      <c r="BP177">
        <v>0.33815480931912628</v>
      </c>
      <c r="BQ177">
        <v>0.34720832974239357</v>
      </c>
      <c r="BR177">
        <v>0.66711380457596858</v>
      </c>
      <c r="BS177">
        <v>0.66923037283037135</v>
      </c>
      <c r="BT177">
        <v>0.67181826987388926</v>
      </c>
      <c r="BU177">
        <v>0.33844249129703968</v>
      </c>
      <c r="BV177">
        <v>0.32814151501160749</v>
      </c>
      <c r="BW177">
        <v>0.33846081459254618</v>
      </c>
      <c r="BX177">
        <v>0.32815323061815621</v>
      </c>
      <c r="BY177">
        <v>0.38235575245406028</v>
      </c>
      <c r="BZ177">
        <v>0.34812052099541052</v>
      </c>
      <c r="CA177">
        <v>0.33276272528616913</v>
      </c>
      <c r="CB177">
        <v>0.32314870313716021</v>
      </c>
      <c r="CC177">
        <v>0.35570699301152392</v>
      </c>
      <c r="CD177">
        <v>0.66254719570806808</v>
      </c>
      <c r="CE177">
        <v>0.14105228530275821</v>
      </c>
      <c r="CF177">
        <v>0.58629357928747106</v>
      </c>
      <c r="CG177">
        <v>0.58397674404956013</v>
      </c>
      <c r="CH177">
        <v>0.1157497395677862</v>
      </c>
      <c r="CI177">
        <v>0.58444083625389998</v>
      </c>
      <c r="CJ177">
        <v>0.68967968334388541</v>
      </c>
      <c r="CK177">
        <v>0.70346924580132042</v>
      </c>
      <c r="CL177">
        <v>0.72297738906406583</v>
      </c>
      <c r="CM177">
        <v>0.7374476385057015</v>
      </c>
      <c r="CN177">
        <v>0.72074718111685099</v>
      </c>
      <c r="CO177">
        <v>0.67760400048888014</v>
      </c>
      <c r="CP177">
        <v>0.67648185923918114</v>
      </c>
      <c r="CQ177">
        <v>0.67562217005218694</v>
      </c>
      <c r="CR177">
        <v>0.67389110773688843</v>
      </c>
      <c r="CS177">
        <v>0.6598076297430302</v>
      </c>
      <c r="CT177">
        <v>0.65453509481100591</v>
      </c>
      <c r="CU177">
        <v>0.74868391282896884</v>
      </c>
      <c r="CV177">
        <v>0.7586244271225675</v>
      </c>
      <c r="CW177">
        <v>0.75122090587887969</v>
      </c>
      <c r="CX177">
        <v>0.48924850972458989</v>
      </c>
      <c r="CY177">
        <v>0.30321293407992339</v>
      </c>
      <c r="CZ177">
        <v>0.29156760800033632</v>
      </c>
      <c r="DA177">
        <v>0.3004664364022176</v>
      </c>
      <c r="DB177">
        <v>0.31169301367963942</v>
      </c>
      <c r="DC177">
        <v>0.67123235947748361</v>
      </c>
      <c r="DD177">
        <v>0.3305329977157771</v>
      </c>
      <c r="DE177">
        <v>0.32699436889595052</v>
      </c>
      <c r="DF177">
        <v>0.34401022360400779</v>
      </c>
      <c r="DG177">
        <v>0.35576466576344767</v>
      </c>
      <c r="DH177">
        <v>0.34401703634724268</v>
      </c>
      <c r="DI177">
        <v>0.34404199709713268</v>
      </c>
      <c r="DJ177">
        <v>0.33616653066196411</v>
      </c>
      <c r="DK177">
        <v>0.34032964421182937</v>
      </c>
      <c r="DL177">
        <v>0.34399600058467622</v>
      </c>
      <c r="DM177">
        <v>0.34400741250574141</v>
      </c>
      <c r="DN177">
        <v>0.34400472513222191</v>
      </c>
      <c r="DO177">
        <v>0.34399673498143313</v>
      </c>
      <c r="DP177">
        <v>0.34401211395088749</v>
      </c>
      <c r="DQ177">
        <v>0.33617134528028292</v>
      </c>
      <c r="DR177">
        <v>0.34032408504736428</v>
      </c>
      <c r="DS177">
        <v>0.3439985790814124</v>
      </c>
      <c r="DT177">
        <v>0.37199475639355217</v>
      </c>
      <c r="DU177">
        <v>0.37136721364913861</v>
      </c>
      <c r="DV177">
        <v>0.37457569201664881</v>
      </c>
      <c r="DW177">
        <v>0.37570946230031038</v>
      </c>
      <c r="DX177">
        <v>0.37584529539806089</v>
      </c>
      <c r="DY177">
        <v>0.37614073022944378</v>
      </c>
      <c r="DZ177">
        <v>0.37312146275173202</v>
      </c>
      <c r="EA177">
        <v>0.32433945704321598</v>
      </c>
      <c r="EB177">
        <v>0.36177135757648932</v>
      </c>
      <c r="EC177">
        <v>0.36191859846981639</v>
      </c>
      <c r="ED177">
        <v>0.36217352373366291</v>
      </c>
      <c r="EE177">
        <v>0.34675704530206902</v>
      </c>
      <c r="EF177">
        <v>0.37262133475664982</v>
      </c>
      <c r="EG177">
        <v>0.37267167682694391</v>
      </c>
      <c r="EH177">
        <v>0.3474662476012968</v>
      </c>
      <c r="EI177">
        <v>0.37594954785806139</v>
      </c>
      <c r="EJ177">
        <v>0.3489801592406187</v>
      </c>
      <c r="EK177">
        <v>0.37601633365787202</v>
      </c>
      <c r="EL177">
        <v>0.34839600636092788</v>
      </c>
      <c r="EM177">
        <v>0.34158326796919458</v>
      </c>
      <c r="EN177">
        <v>0.34159375802112019</v>
      </c>
      <c r="EO177">
        <v>0.34056842236547957</v>
      </c>
      <c r="EP177">
        <v>0.34655354892238321</v>
      </c>
      <c r="EQ177">
        <v>0.34656124596137861</v>
      </c>
      <c r="ER177">
        <v>0.34656841280660949</v>
      </c>
      <c r="ES177">
        <v>0.34160436715893988</v>
      </c>
      <c r="ET177">
        <v>0.34399986999385213</v>
      </c>
      <c r="EU177">
        <v>0.34401646510658529</v>
      </c>
      <c r="EV177">
        <v>0.33230489879549618</v>
      </c>
      <c r="EW177">
        <v>0.34398792390152211</v>
      </c>
      <c r="EX177">
        <v>0.34399738809037672</v>
      </c>
      <c r="EY177">
        <v>0.67479864491318564</v>
      </c>
      <c r="EZ177">
        <v>0.68065890829033238</v>
      </c>
      <c r="FA177">
        <v>0.68058899038923182</v>
      </c>
      <c r="FB177">
        <v>0.68137907733712078</v>
      </c>
      <c r="FC177">
        <v>0.68087057251417193</v>
      </c>
      <c r="FD177">
        <v>0.68111616866103863</v>
      </c>
      <c r="FE177">
        <v>0.68085039016773985</v>
      </c>
      <c r="FF177">
        <v>0.3934794783932975</v>
      </c>
      <c r="FG177">
        <v>0.39848941763611428</v>
      </c>
      <c r="FH177">
        <v>0.40136643051599691</v>
      </c>
      <c r="FI177">
        <v>0.41031232981972082</v>
      </c>
      <c r="FJ177">
        <v>0.39354345154158898</v>
      </c>
      <c r="FK177">
        <v>0.47400466366065469</v>
      </c>
      <c r="FL177">
        <v>0.61236842880958298</v>
      </c>
      <c r="FM177">
        <v>0.61234114309325427</v>
      </c>
      <c r="FN177">
        <v>0.61228650315547128</v>
      </c>
      <c r="FO177">
        <v>0.61177949832194112</v>
      </c>
      <c r="FP177">
        <v>0.61103456886819929</v>
      </c>
      <c r="FQ177">
        <v>0.63274313047632347</v>
      </c>
      <c r="FR177">
        <v>0.66142755420949362</v>
      </c>
      <c r="FS177">
        <v>0.68601005631244727</v>
      </c>
      <c r="FT177">
        <v>0.73245548068478683</v>
      </c>
      <c r="FU177">
        <v>1.000000000000006</v>
      </c>
      <c r="FV177">
        <v>0.76589074157281856</v>
      </c>
      <c r="FW177">
        <v>0.75490483008874409</v>
      </c>
      <c r="FX177">
        <v>0.62357893763877237</v>
      </c>
      <c r="FY177">
        <v>0.64252195696210801</v>
      </c>
      <c r="FZ177">
        <v>0.66250782558054711</v>
      </c>
      <c r="GA177">
        <v>0.68807692895742756</v>
      </c>
      <c r="GB177">
        <v>0.71291825824845323</v>
      </c>
      <c r="GC177">
        <v>0.70382020265704981</v>
      </c>
      <c r="GD177">
        <v>0.69663644133775982</v>
      </c>
      <c r="GE177">
        <v>0.47375453361907849</v>
      </c>
      <c r="GF177">
        <v>0.4742944175511602</v>
      </c>
      <c r="GG177">
        <v>0.47438306018480653</v>
      </c>
      <c r="GH177">
        <v>0.47403323226248412</v>
      </c>
      <c r="GI177">
        <v>0.61168159998157756</v>
      </c>
      <c r="GJ177">
        <v>0.61086848740026112</v>
      </c>
      <c r="GK177">
        <v>0.61043759150716226</v>
      </c>
      <c r="GL177">
        <v>0.60998506470260627</v>
      </c>
      <c r="GM177">
        <v>0.47390689937277047</v>
      </c>
      <c r="GN177">
        <v>0.61236768139986331</v>
      </c>
      <c r="GO177">
        <v>0.611858498197833</v>
      </c>
      <c r="GP177">
        <v>0.61100741732059471</v>
      </c>
      <c r="GQ177">
        <v>0.6113920435241138</v>
      </c>
      <c r="GR177">
        <v>0.61200715787653692</v>
      </c>
      <c r="GS177">
        <v>0.61194601276120242</v>
      </c>
      <c r="GT177">
        <v>0.61220209851314056</v>
      </c>
      <c r="GU177">
        <v>0.61217491605197938</v>
      </c>
      <c r="GV177">
        <v>0.61147569083577402</v>
      </c>
      <c r="GW177">
        <v>0.17415650519058609</v>
      </c>
      <c r="GX177">
        <v>0.2043258794862966</v>
      </c>
      <c r="GY177">
        <v>0.2406112924553368</v>
      </c>
      <c r="GZ177">
        <v>0.30326098160663972</v>
      </c>
      <c r="HA177">
        <v>0.36895576901003058</v>
      </c>
      <c r="HB177">
        <v>0.55948810121826209</v>
      </c>
      <c r="HC177">
        <v>0.57874018876744349</v>
      </c>
      <c r="HD177">
        <v>0.39355254980291782</v>
      </c>
      <c r="HE177">
        <v>0.39848052468583028</v>
      </c>
      <c r="HF177">
        <v>0.4013499776116618</v>
      </c>
      <c r="HG177">
        <v>0.41028907013879751</v>
      </c>
      <c r="HH177">
        <v>0.40997582999735788</v>
      </c>
      <c r="HI177">
        <v>0.42263280778999979</v>
      </c>
      <c r="HJ177">
        <v>0.43112577838519228</v>
      </c>
      <c r="HK177">
        <v>0.44421703000377633</v>
      </c>
      <c r="HL177">
        <v>0.45883972426358571</v>
      </c>
      <c r="HM177">
        <v>0.4637948448869556</v>
      </c>
      <c r="HN177">
        <v>0.47514883171528738</v>
      </c>
      <c r="HO177">
        <v>0.49301972295420859</v>
      </c>
      <c r="HP177">
        <v>0.40193359260252531</v>
      </c>
      <c r="HQ177">
        <v>0.40590571931129432</v>
      </c>
      <c r="HR177">
        <v>0.40935806421581572</v>
      </c>
      <c r="HS177">
        <v>0.42154732566044328</v>
      </c>
      <c r="HT177">
        <v>0.39847982690861072</v>
      </c>
      <c r="HU177">
        <v>0.40135530484567689</v>
      </c>
      <c r="HV177">
        <v>0.4102962678983102</v>
      </c>
      <c r="HW177">
        <v>0.39220832090796681</v>
      </c>
      <c r="HX177">
        <v>0.39484153623819512</v>
      </c>
      <c r="HY177">
        <v>0.39681559738457189</v>
      </c>
      <c r="HZ177">
        <v>0.39952111455748279</v>
      </c>
      <c r="IA177">
        <v>0.39135333419883178</v>
      </c>
      <c r="IB177">
        <v>0.41585979479211233</v>
      </c>
      <c r="IC177">
        <v>0.42836124881489512</v>
      </c>
      <c r="ID177">
        <v>0.44376986857206829</v>
      </c>
      <c r="IE177">
        <v>0.4429499911322004</v>
      </c>
      <c r="IF177">
        <v>0.45890418373648378</v>
      </c>
      <c r="IG177">
        <v>0.40638565385452602</v>
      </c>
      <c r="IH177">
        <v>0.40787116287965292</v>
      </c>
      <c r="II177">
        <v>0.42226527240572043</v>
      </c>
      <c r="IJ177">
        <v>0.43060573081247672</v>
      </c>
      <c r="IK177">
        <v>0.40299135388864959</v>
      </c>
      <c r="IL177">
        <v>0.4114625199118595</v>
      </c>
      <c r="IM177">
        <v>0.42747551527392769</v>
      </c>
      <c r="IN177">
        <v>0.45471431450233002</v>
      </c>
      <c r="IO177">
        <v>0.46705196028888663</v>
      </c>
      <c r="IP177">
        <v>0.40146333002689261</v>
      </c>
      <c r="IQ177">
        <v>0.39186238008443391</v>
      </c>
      <c r="IR177">
        <v>0.40057418013357837</v>
      </c>
      <c r="IS177">
        <v>0.42172108374054479</v>
      </c>
      <c r="IT177">
        <v>0.43358767641027862</v>
      </c>
      <c r="IU177">
        <v>0.61174932158108308</v>
      </c>
      <c r="IV177">
        <v>0.47358522748972159</v>
      </c>
      <c r="IW177">
        <v>0.61167066998706798</v>
      </c>
      <c r="IX177">
        <v>0.47220476034895831</v>
      </c>
      <c r="IY177">
        <v>0.61198449229759144</v>
      </c>
      <c r="IZ177">
        <v>0.20655268692333689</v>
      </c>
      <c r="JA177">
        <v>0.19915836309512641</v>
      </c>
      <c r="JB177">
        <v>0.20229066566578979</v>
      </c>
      <c r="JC177">
        <v>0.1883238477949922</v>
      </c>
      <c r="JD177">
        <v>8.836201541050015E-2</v>
      </c>
      <c r="JE177">
        <v>0.3229937631440481</v>
      </c>
      <c r="JF177">
        <v>0.21993227370600371</v>
      </c>
      <c r="JG177">
        <v>0.19876586046897979</v>
      </c>
      <c r="JH177">
        <v>0.47454859504657082</v>
      </c>
      <c r="JI177">
        <v>0.61185145830409271</v>
      </c>
      <c r="JJ177">
        <v>0.61201942792467401</v>
      </c>
      <c r="JK177">
        <v>0.42347805352787399</v>
      </c>
      <c r="JL177">
        <v>0.34540629032088921</v>
      </c>
      <c r="JM177">
        <v>0.61214146059609853</v>
      </c>
      <c r="JN177">
        <v>0.61234716178842996</v>
      </c>
      <c r="JO177">
        <v>0.61127945570896325</v>
      </c>
      <c r="JP177">
        <v>0.63355003312066649</v>
      </c>
      <c r="JQ177">
        <v>0.61147657817243195</v>
      </c>
      <c r="JR177">
        <v>0.67579965302725531</v>
      </c>
      <c r="JS177">
        <v>0.37066384920932399</v>
      </c>
      <c r="JT177">
        <v>0.40895000846351248</v>
      </c>
      <c r="JU177">
        <v>0.44474099583850019</v>
      </c>
      <c r="JV177">
        <v>0.44296113537543652</v>
      </c>
      <c r="JW177">
        <v>0.40710227012343198</v>
      </c>
      <c r="JX177">
        <v>0.38653055987711088</v>
      </c>
      <c r="JY177">
        <v>0.40085378776172492</v>
      </c>
      <c r="JZ177">
        <v>0.43371162085400322</v>
      </c>
      <c r="KA177">
        <v>0.43931978350867168</v>
      </c>
      <c r="KB177">
        <v>0.43721347275623862</v>
      </c>
      <c r="KC177">
        <v>0.66566876009256959</v>
      </c>
      <c r="KD177">
        <v>0.66597275219638896</v>
      </c>
      <c r="KE177">
        <v>0.66045471862769822</v>
      </c>
      <c r="KF177">
        <v>0.4131695398955007</v>
      </c>
      <c r="KG177">
        <v>0.44269753539425999</v>
      </c>
      <c r="KH177">
        <v>0.43959381259543462</v>
      </c>
      <c r="KI177">
        <v>0.44148966394209338</v>
      </c>
      <c r="KJ177">
        <v>0.44149988545711782</v>
      </c>
      <c r="KK177">
        <v>0.40963917851288162</v>
      </c>
      <c r="KL177">
        <v>0.43659243574054801</v>
      </c>
    </row>
    <row r="178" spans="1:298" x14ac:dyDescent="0.2">
      <c r="A178" s="1" t="s">
        <v>176</v>
      </c>
      <c r="B178">
        <v>0.64024494796724341</v>
      </c>
      <c r="C178">
        <v>0.53699960233796951</v>
      </c>
      <c r="D178">
        <v>0.64081209831808006</v>
      </c>
      <c r="E178">
        <v>0.54409878759826946</v>
      </c>
      <c r="F178">
        <v>0.75631078583463585</v>
      </c>
      <c r="G178">
        <v>0.5534733626759113</v>
      </c>
      <c r="H178">
        <v>0.66674763220553634</v>
      </c>
      <c r="I178">
        <v>0.68933007773692756</v>
      </c>
      <c r="J178">
        <v>0.51918412930322566</v>
      </c>
      <c r="K178">
        <v>0.56894463062946898</v>
      </c>
      <c r="L178">
        <v>0.56110329666209147</v>
      </c>
      <c r="M178">
        <v>0.6677294077398751</v>
      </c>
      <c r="N178">
        <v>0.57248103985058585</v>
      </c>
      <c r="O178">
        <v>0.61564338405732177</v>
      </c>
      <c r="P178">
        <v>0.59977036120173832</v>
      </c>
      <c r="Q178">
        <v>0.57856532556803997</v>
      </c>
      <c r="R178">
        <v>0.65301960203944065</v>
      </c>
      <c r="S178">
        <v>0.694267980944133</v>
      </c>
      <c r="T178">
        <v>0.59689190140931248</v>
      </c>
      <c r="U178">
        <v>0.38309474969483248</v>
      </c>
      <c r="V178">
        <v>0.39754436680586991</v>
      </c>
      <c r="W178">
        <v>0.35326296283981451</v>
      </c>
      <c r="X178">
        <v>0.38458416635647691</v>
      </c>
      <c r="Y178">
        <v>0.5301998286309404</v>
      </c>
      <c r="Z178">
        <v>0.43878640397558533</v>
      </c>
      <c r="AA178">
        <v>0.35848125314808688</v>
      </c>
      <c r="AB178">
        <v>0.30592405244219512</v>
      </c>
      <c r="AC178">
        <v>0.63091536725671227</v>
      </c>
      <c r="AD178">
        <v>0.63021969669944788</v>
      </c>
      <c r="AE178">
        <v>0.63031418509398407</v>
      </c>
      <c r="AF178">
        <v>0.63059635319725693</v>
      </c>
      <c r="AG178">
        <v>0.33606333238485508</v>
      </c>
      <c r="AH178">
        <v>0.30373956234193522</v>
      </c>
      <c r="AI178">
        <v>0.27072972210848639</v>
      </c>
      <c r="AJ178">
        <v>0.2492945911086078</v>
      </c>
      <c r="AK178">
        <v>0.7485597122496408</v>
      </c>
      <c r="AL178">
        <v>0.74833950502982605</v>
      </c>
      <c r="AM178">
        <v>0.70165704903452653</v>
      </c>
      <c r="AN178">
        <v>0.61958293923718299</v>
      </c>
      <c r="AO178">
        <v>0.53183440672065152</v>
      </c>
      <c r="AP178">
        <v>0.71580148423097323</v>
      </c>
      <c r="AQ178">
        <v>0.59010276512123072</v>
      </c>
      <c r="AR178">
        <v>0.27629349675737602</v>
      </c>
      <c r="AS178">
        <v>0.22249601329332611</v>
      </c>
      <c r="AT178">
        <v>0.20074992708657879</v>
      </c>
      <c r="AU178">
        <v>0.748709519162992</v>
      </c>
      <c r="AV178">
        <v>0.12325675078830579</v>
      </c>
      <c r="AW178">
        <v>0.34106015752002489</v>
      </c>
      <c r="AX178">
        <v>0.30323114885463481</v>
      </c>
      <c r="AY178">
        <v>0.26907642774636459</v>
      </c>
      <c r="AZ178">
        <v>0.24497894933747941</v>
      </c>
      <c r="BA178">
        <v>0.6272038243174094</v>
      </c>
      <c r="BB178">
        <v>0.62705818032085481</v>
      </c>
      <c r="BC178">
        <v>0.40592024084782607</v>
      </c>
      <c r="BD178">
        <v>0.325269600020681</v>
      </c>
      <c r="BE178">
        <v>0.25233316324095828</v>
      </c>
      <c r="BF178">
        <v>0.237439868674305</v>
      </c>
      <c r="BG178">
        <v>0.23371864262033609</v>
      </c>
      <c r="BH178">
        <v>0.65177771622639724</v>
      </c>
      <c r="BI178">
        <v>0.64864509253641822</v>
      </c>
      <c r="BJ178">
        <v>0.52964990203271956</v>
      </c>
      <c r="BK178">
        <v>0.46839458845511261</v>
      </c>
      <c r="BL178">
        <v>0.4172347997324023</v>
      </c>
      <c r="BM178">
        <v>0.32826127907324959</v>
      </c>
      <c r="BN178">
        <v>0.3622199394740595</v>
      </c>
      <c r="BO178">
        <v>0.66091593635229262</v>
      </c>
      <c r="BP178">
        <v>0.3412566142221119</v>
      </c>
      <c r="BQ178">
        <v>0.34987327641740429</v>
      </c>
      <c r="BR178">
        <v>0.64969641275622869</v>
      </c>
      <c r="BS178">
        <v>0.65173141928674627</v>
      </c>
      <c r="BT178">
        <v>0.65437555214739729</v>
      </c>
      <c r="BU178">
        <v>0.34816185488748158</v>
      </c>
      <c r="BV178">
        <v>0.34390149522533742</v>
      </c>
      <c r="BW178">
        <v>0.34817172928049339</v>
      </c>
      <c r="BX178">
        <v>0.34389837780090132</v>
      </c>
      <c r="BY178">
        <v>0.37598623077280208</v>
      </c>
      <c r="BZ178">
        <v>0.34440309195765539</v>
      </c>
      <c r="CA178">
        <v>0.33037591316681908</v>
      </c>
      <c r="CB178">
        <v>0.32265285708154912</v>
      </c>
      <c r="CC178">
        <v>0.36341610374585959</v>
      </c>
      <c r="CD178">
        <v>0.64474748062375564</v>
      </c>
      <c r="CE178">
        <v>0.14138879910669941</v>
      </c>
      <c r="CF178">
        <v>0.56212892363088873</v>
      </c>
      <c r="CG178">
        <v>0.55980533490903339</v>
      </c>
      <c r="CH178">
        <v>0.1156084020382971</v>
      </c>
      <c r="CI178">
        <v>0.56014571012970227</v>
      </c>
      <c r="CJ178">
        <v>0.67228807874576224</v>
      </c>
      <c r="CK178">
        <v>0.68785171745985929</v>
      </c>
      <c r="CL178">
        <v>0.70975655820537964</v>
      </c>
      <c r="CM178">
        <v>0.73019459985056434</v>
      </c>
      <c r="CN178">
        <v>0.74768930987092097</v>
      </c>
      <c r="CO178">
        <v>0.65932055644562737</v>
      </c>
      <c r="CP178">
        <v>0.65803264986738941</v>
      </c>
      <c r="CQ178">
        <v>0.65752993928822312</v>
      </c>
      <c r="CR178">
        <v>0.65593427796912418</v>
      </c>
      <c r="CS178">
        <v>0.64316576145531001</v>
      </c>
      <c r="CT178">
        <v>0.63979066099609927</v>
      </c>
      <c r="CU178">
        <v>0.7365335596671202</v>
      </c>
      <c r="CV178">
        <v>0.7475490018776062</v>
      </c>
      <c r="CW178">
        <v>0.74268167323018264</v>
      </c>
      <c r="CX178">
        <v>0.50841516650492846</v>
      </c>
      <c r="CY178">
        <v>0.30211032931189741</v>
      </c>
      <c r="CZ178">
        <v>0.29394808576456433</v>
      </c>
      <c r="DA178">
        <v>0.3074061042028286</v>
      </c>
      <c r="DB178">
        <v>0.32109428522184402</v>
      </c>
      <c r="DC178">
        <v>0.6531492003081929</v>
      </c>
      <c r="DD178">
        <v>0.3308333569530143</v>
      </c>
      <c r="DE178">
        <v>0.3315820503405893</v>
      </c>
      <c r="DF178">
        <v>0.35401336666126931</v>
      </c>
      <c r="DG178">
        <v>0.37315396512036908</v>
      </c>
      <c r="DH178">
        <v>0.34714416194519537</v>
      </c>
      <c r="DI178">
        <v>0.34716005206659961</v>
      </c>
      <c r="DJ178">
        <v>0.3395692514682957</v>
      </c>
      <c r="DK178">
        <v>0.34358731581887142</v>
      </c>
      <c r="DL178">
        <v>0.34709966534322478</v>
      </c>
      <c r="DM178">
        <v>0.34710760303582872</v>
      </c>
      <c r="DN178">
        <v>0.3471227604829602</v>
      </c>
      <c r="DO178">
        <v>0.34712132474983798</v>
      </c>
      <c r="DP178">
        <v>0.34713844824094492</v>
      </c>
      <c r="DQ178">
        <v>0.33957544578096138</v>
      </c>
      <c r="DR178">
        <v>0.34358391268217869</v>
      </c>
      <c r="DS178">
        <v>0.34710289790523707</v>
      </c>
      <c r="DT178">
        <v>0.37530157354315508</v>
      </c>
      <c r="DU178">
        <v>0.37489254694283708</v>
      </c>
      <c r="DV178">
        <v>0.37640905412056908</v>
      </c>
      <c r="DW178">
        <v>0.37734441759170811</v>
      </c>
      <c r="DX178">
        <v>0.37751275891218672</v>
      </c>
      <c r="DY178">
        <v>0.37779630680914222</v>
      </c>
      <c r="DZ178">
        <v>0.37589772570124158</v>
      </c>
      <c r="EA178">
        <v>0.33370261494454467</v>
      </c>
      <c r="EB178">
        <v>0.36433189207986227</v>
      </c>
      <c r="EC178">
        <v>0.3644859176805828</v>
      </c>
      <c r="ED178">
        <v>0.36477011391149561</v>
      </c>
      <c r="EE178">
        <v>0.35307393465498382</v>
      </c>
      <c r="EF178">
        <v>0.37521749535854892</v>
      </c>
      <c r="EG178">
        <v>0.37524537380229112</v>
      </c>
      <c r="EH178">
        <v>0.35067568458093779</v>
      </c>
      <c r="EI178">
        <v>0.37775208298008572</v>
      </c>
      <c r="EJ178">
        <v>0.35195177484775048</v>
      </c>
      <c r="EK178">
        <v>0.3777707011799657</v>
      </c>
      <c r="EL178">
        <v>0.35186593779293429</v>
      </c>
      <c r="EM178">
        <v>0.34678533907313092</v>
      </c>
      <c r="EN178">
        <v>0.34679674349575101</v>
      </c>
      <c r="EO178">
        <v>0.34361134574343227</v>
      </c>
      <c r="EP178">
        <v>0.34929715796362898</v>
      </c>
      <c r="EQ178">
        <v>0.34930044936071081</v>
      </c>
      <c r="ER178">
        <v>0.34930691027723332</v>
      </c>
      <c r="ES178">
        <v>0.34680795161877243</v>
      </c>
      <c r="ET178">
        <v>0.34712503730709171</v>
      </c>
      <c r="EU178">
        <v>0.34713807275462111</v>
      </c>
      <c r="EV178">
        <v>0.33586811887363149</v>
      </c>
      <c r="EW178">
        <v>0.34709503458863888</v>
      </c>
      <c r="EX178">
        <v>0.34710358312890133</v>
      </c>
      <c r="EY178">
        <v>0.6574830182863971</v>
      </c>
      <c r="EZ178">
        <v>0.66283443838140432</v>
      </c>
      <c r="FA178">
        <v>0.66266967977721958</v>
      </c>
      <c r="FB178">
        <v>0.66309038192042624</v>
      </c>
      <c r="FC178">
        <v>0.66258000292796548</v>
      </c>
      <c r="FD178">
        <v>0.66296596109087813</v>
      </c>
      <c r="FE178">
        <v>0.66273167879462369</v>
      </c>
      <c r="FF178">
        <v>0.39218563850954569</v>
      </c>
      <c r="FG178">
        <v>0.39672869142369133</v>
      </c>
      <c r="FH178">
        <v>0.39933261376076429</v>
      </c>
      <c r="FI178">
        <v>0.40750501357220392</v>
      </c>
      <c r="FJ178">
        <v>0.39223840014497668</v>
      </c>
      <c r="FK178">
        <v>0.47612126513285341</v>
      </c>
      <c r="FL178">
        <v>0.5909046719664679</v>
      </c>
      <c r="FM178">
        <v>0.59136562492574052</v>
      </c>
      <c r="FN178">
        <v>0.59094414620916069</v>
      </c>
      <c r="FO178">
        <v>0.59084535030978946</v>
      </c>
      <c r="FP178">
        <v>0.59047776033828225</v>
      </c>
      <c r="FQ178">
        <v>0.61305348367123469</v>
      </c>
      <c r="FR178">
        <v>0.64304716858435274</v>
      </c>
      <c r="FS178">
        <v>0.66980643706769216</v>
      </c>
      <c r="FT178">
        <v>0.71821922301163599</v>
      </c>
      <c r="FU178">
        <v>0.76589074157281856</v>
      </c>
      <c r="FV178">
        <v>1.0000000000067479</v>
      </c>
      <c r="FW178">
        <v>0.80697205819738238</v>
      </c>
      <c r="FX178">
        <v>0.60507067167857276</v>
      </c>
      <c r="FY178">
        <v>0.6284567559459403</v>
      </c>
      <c r="FZ178">
        <v>0.65152164499151355</v>
      </c>
      <c r="GA178">
        <v>0.68420480958282393</v>
      </c>
      <c r="GB178">
        <v>0.71580920128397996</v>
      </c>
      <c r="GC178">
        <v>0.73991791301791532</v>
      </c>
      <c r="GD178">
        <v>0.73358218489955784</v>
      </c>
      <c r="GE178">
        <v>0.4756887224779523</v>
      </c>
      <c r="GF178">
        <v>0.47558400597078621</v>
      </c>
      <c r="GG178">
        <v>0.47535976366430333</v>
      </c>
      <c r="GH178">
        <v>0.4753778717725608</v>
      </c>
      <c r="GI178">
        <v>0.5903248187269734</v>
      </c>
      <c r="GJ178">
        <v>0.59033232696833482</v>
      </c>
      <c r="GK178">
        <v>0.59039950833467669</v>
      </c>
      <c r="GL178">
        <v>0.59004961990714933</v>
      </c>
      <c r="GM178">
        <v>0.47534758672471472</v>
      </c>
      <c r="GN178">
        <v>0.59132506717484534</v>
      </c>
      <c r="GO178">
        <v>0.59135640712821103</v>
      </c>
      <c r="GP178">
        <v>0.59006039048186154</v>
      </c>
      <c r="GQ178">
        <v>0.59071602598082362</v>
      </c>
      <c r="GR178">
        <v>0.59102607270333829</v>
      </c>
      <c r="GS178">
        <v>0.59127116750779429</v>
      </c>
      <c r="GT178">
        <v>0.5914409475347211</v>
      </c>
      <c r="GU178">
        <v>0.59050967432847656</v>
      </c>
      <c r="GV178">
        <v>0.59013895494045721</v>
      </c>
      <c r="GW178">
        <v>0.16677613230817909</v>
      </c>
      <c r="GX178">
        <v>0.19832517863907881</v>
      </c>
      <c r="GY178">
        <v>0.23645847845994639</v>
      </c>
      <c r="GZ178">
        <v>0.30384097309456121</v>
      </c>
      <c r="HA178">
        <v>0.3762559278225015</v>
      </c>
      <c r="HB178">
        <v>0.5324463673691594</v>
      </c>
      <c r="HC178">
        <v>0.55651597374268902</v>
      </c>
      <c r="HD178">
        <v>0.39226705322579558</v>
      </c>
      <c r="HE178">
        <v>0.39672534746445742</v>
      </c>
      <c r="HF178">
        <v>0.39931030735587858</v>
      </c>
      <c r="HG178">
        <v>0.40748832247341049</v>
      </c>
      <c r="HH178">
        <v>0.40123069562698288</v>
      </c>
      <c r="HI178">
        <v>0.41399945025921581</v>
      </c>
      <c r="HJ178">
        <v>0.42172094530423582</v>
      </c>
      <c r="HK178">
        <v>0.43331571934817681</v>
      </c>
      <c r="HL178">
        <v>0.45535623231692018</v>
      </c>
      <c r="HM178">
        <v>0.45906145527196918</v>
      </c>
      <c r="HN178">
        <v>0.4691770379361157</v>
      </c>
      <c r="HO178">
        <v>0.48443056446325322</v>
      </c>
      <c r="HP178">
        <v>0.40029802995162889</v>
      </c>
      <c r="HQ178">
        <v>0.40378985497743741</v>
      </c>
      <c r="HR178">
        <v>0.4069031497232542</v>
      </c>
      <c r="HS178">
        <v>0.41793620280035593</v>
      </c>
      <c r="HT178">
        <v>0.39673150199674778</v>
      </c>
      <c r="HU178">
        <v>0.39931102235442623</v>
      </c>
      <c r="HV178">
        <v>0.40749117519244432</v>
      </c>
      <c r="HW178">
        <v>0.39112280090063922</v>
      </c>
      <c r="HX178">
        <v>0.39343172194482839</v>
      </c>
      <c r="HY178">
        <v>0.39529063318553398</v>
      </c>
      <c r="HZ178">
        <v>0.39799951959786523</v>
      </c>
      <c r="IA178">
        <v>0.37583427268400982</v>
      </c>
      <c r="IB178">
        <v>0.40534170213826809</v>
      </c>
      <c r="IC178">
        <v>0.41865143845657432</v>
      </c>
      <c r="ID178">
        <v>0.43277878163327621</v>
      </c>
      <c r="IE178">
        <v>0.43436927812248421</v>
      </c>
      <c r="IF178">
        <v>0.45496225614021357</v>
      </c>
      <c r="IG178">
        <v>0.40365279704462997</v>
      </c>
      <c r="IH178">
        <v>0.40517858593730111</v>
      </c>
      <c r="II178">
        <v>0.41729851379162408</v>
      </c>
      <c r="IJ178">
        <v>0.42399409065963262</v>
      </c>
      <c r="IK178">
        <v>0.39277558560095999</v>
      </c>
      <c r="IL178">
        <v>0.40275571052077852</v>
      </c>
      <c r="IM178">
        <v>0.41944656277386982</v>
      </c>
      <c r="IN178">
        <v>0.4440678656287797</v>
      </c>
      <c r="IO178">
        <v>0.45517053559254989</v>
      </c>
      <c r="IP178">
        <v>0.39925380950131101</v>
      </c>
      <c r="IQ178">
        <v>0.38957303835906842</v>
      </c>
      <c r="IR178">
        <v>0.3985649093995004</v>
      </c>
      <c r="IS178">
        <v>0.4178346009784526</v>
      </c>
      <c r="IT178">
        <v>0.42850846414024441</v>
      </c>
      <c r="IU178">
        <v>0.59140116860459713</v>
      </c>
      <c r="IV178">
        <v>0.47546329076733218</v>
      </c>
      <c r="IW178">
        <v>0.59131817343806059</v>
      </c>
      <c r="IX178">
        <v>0.47473196443824889</v>
      </c>
      <c r="IY178">
        <v>0.59097031072516559</v>
      </c>
      <c r="IZ178">
        <v>0.1966186150902226</v>
      </c>
      <c r="JA178">
        <v>0.18870072616848921</v>
      </c>
      <c r="JB178">
        <v>0.19148212771016521</v>
      </c>
      <c r="JC178">
        <v>0.17882445869289759</v>
      </c>
      <c r="JD178">
        <v>8.3270655303096269E-2</v>
      </c>
      <c r="JE178">
        <v>0.30913571790093147</v>
      </c>
      <c r="JF178">
        <v>0.21148718039741579</v>
      </c>
      <c r="JG178">
        <v>0.19417001014536489</v>
      </c>
      <c r="JH178">
        <v>0.47548043711772392</v>
      </c>
      <c r="JI178">
        <v>0.59061205968850994</v>
      </c>
      <c r="JJ178">
        <v>0.5907263757981307</v>
      </c>
      <c r="JK178">
        <v>0.4064906820360753</v>
      </c>
      <c r="JL178">
        <v>0.33075207859953792</v>
      </c>
      <c r="JM178">
        <v>0.59089240253405084</v>
      </c>
      <c r="JN178">
        <v>0.59127071595196834</v>
      </c>
      <c r="JO178">
        <v>0.58329723956099122</v>
      </c>
      <c r="JP178">
        <v>0.60899889375594296</v>
      </c>
      <c r="JQ178">
        <v>0.58276444070763822</v>
      </c>
      <c r="JR178">
        <v>0.65884730915074008</v>
      </c>
      <c r="JS178">
        <v>0.36840645893664842</v>
      </c>
      <c r="JT178">
        <v>0.40842108874491351</v>
      </c>
      <c r="JU178">
        <v>0.44678924650243929</v>
      </c>
      <c r="JV178">
        <v>0.44727444393729388</v>
      </c>
      <c r="JW178">
        <v>0.41522910004844132</v>
      </c>
      <c r="JX178">
        <v>0.38322915308690447</v>
      </c>
      <c r="JY178">
        <v>0.39816884820999848</v>
      </c>
      <c r="JZ178">
        <v>0.43283055157206091</v>
      </c>
      <c r="KA178">
        <v>0.4399082229313277</v>
      </c>
      <c r="KB178">
        <v>0.43844828118117801</v>
      </c>
      <c r="KC178">
        <v>0.64836508082204447</v>
      </c>
      <c r="KD178">
        <v>0.64914498423162603</v>
      </c>
      <c r="KE178">
        <v>0.64457755430105701</v>
      </c>
      <c r="KF178">
        <v>0.41543855790610562</v>
      </c>
      <c r="KG178">
        <v>0.44479914833806178</v>
      </c>
      <c r="KH178">
        <v>0.43995028144357828</v>
      </c>
      <c r="KI178">
        <v>0.44174828568305152</v>
      </c>
      <c r="KJ178">
        <v>0.44175484112236818</v>
      </c>
      <c r="KK178">
        <v>0.41012192788154328</v>
      </c>
      <c r="KL178">
        <v>0.43665960727178221</v>
      </c>
    </row>
    <row r="179" spans="1:298" x14ac:dyDescent="0.2">
      <c r="A179" s="1" t="s">
        <v>177</v>
      </c>
      <c r="B179">
        <v>0.63018218928598502</v>
      </c>
      <c r="C179">
        <v>0.5373792223462952</v>
      </c>
      <c r="D179">
        <v>0.63056286622895186</v>
      </c>
      <c r="E179">
        <v>0.54268415031095441</v>
      </c>
      <c r="F179">
        <v>0.75745404232019886</v>
      </c>
      <c r="G179">
        <v>0.54177767002500832</v>
      </c>
      <c r="H179">
        <v>0.66844037289257541</v>
      </c>
      <c r="I179">
        <v>0.69154216354364773</v>
      </c>
      <c r="J179">
        <v>0.51611294306663358</v>
      </c>
      <c r="K179">
        <v>0.5729549998096547</v>
      </c>
      <c r="L179">
        <v>0.55926112504488146</v>
      </c>
      <c r="M179">
        <v>0.67658530038940778</v>
      </c>
      <c r="N179">
        <v>0.57824100798586797</v>
      </c>
      <c r="O179">
        <v>0.62286802913963757</v>
      </c>
      <c r="P179">
        <v>0.60271558925800373</v>
      </c>
      <c r="Q179">
        <v>0.58602904376282616</v>
      </c>
      <c r="R179">
        <v>0.65901704807400008</v>
      </c>
      <c r="S179">
        <v>0.69909042453981607</v>
      </c>
      <c r="T179">
        <v>0.59565307431002312</v>
      </c>
      <c r="U179">
        <v>0.40786223782956432</v>
      </c>
      <c r="V179">
        <v>0.42064289641182218</v>
      </c>
      <c r="W179">
        <v>0.38060898754096079</v>
      </c>
      <c r="X179">
        <v>0.40638342877528433</v>
      </c>
      <c r="Y179">
        <v>0.52553887782777464</v>
      </c>
      <c r="Z179">
        <v>0.43292705303115547</v>
      </c>
      <c r="AA179">
        <v>0.35505029754363399</v>
      </c>
      <c r="AB179">
        <v>0.30069198491757798</v>
      </c>
      <c r="AC179">
        <v>0.62588259115118383</v>
      </c>
      <c r="AD179">
        <v>0.62528721739714577</v>
      </c>
      <c r="AE179">
        <v>0.62527801593657173</v>
      </c>
      <c r="AF179">
        <v>0.62528017906330369</v>
      </c>
      <c r="AG179">
        <v>0.34835681383162731</v>
      </c>
      <c r="AH179">
        <v>0.31475540409959513</v>
      </c>
      <c r="AI179">
        <v>0.28229994929018049</v>
      </c>
      <c r="AJ179">
        <v>0.25922202837384178</v>
      </c>
      <c r="AK179">
        <v>0.74950661604374924</v>
      </c>
      <c r="AL179">
        <v>0.74924538607705016</v>
      </c>
      <c r="AM179">
        <v>0.7023288221879449</v>
      </c>
      <c r="AN179">
        <v>0.62067109644500729</v>
      </c>
      <c r="AO179">
        <v>0.53409638666597881</v>
      </c>
      <c r="AP179">
        <v>0.71631681089831556</v>
      </c>
      <c r="AQ179">
        <v>0.58986750358312212</v>
      </c>
      <c r="AR179">
        <v>0.27466585623922479</v>
      </c>
      <c r="AS179">
        <v>0.22158581580962841</v>
      </c>
      <c r="AT179">
        <v>0.20084321704046379</v>
      </c>
      <c r="AU179">
        <v>0.74950390511190712</v>
      </c>
      <c r="AV179">
        <v>0.12434365736936059</v>
      </c>
      <c r="AW179">
        <v>0.35260083331783659</v>
      </c>
      <c r="AX179">
        <v>0.31359148919544128</v>
      </c>
      <c r="AY179">
        <v>0.27972216962749469</v>
      </c>
      <c r="AZ179">
        <v>0.25415326188991821</v>
      </c>
      <c r="BA179">
        <v>0.62371115518935072</v>
      </c>
      <c r="BB179">
        <v>0.62440281987044488</v>
      </c>
      <c r="BC179">
        <v>0.40432762796509641</v>
      </c>
      <c r="BD179">
        <v>0.32591310310169741</v>
      </c>
      <c r="BE179">
        <v>0.25707987621086548</v>
      </c>
      <c r="BF179">
        <v>0.2438258493754302</v>
      </c>
      <c r="BG179">
        <v>0.2423721022623572</v>
      </c>
      <c r="BH179">
        <v>0.6473329762173976</v>
      </c>
      <c r="BI179">
        <v>0.64590623921648249</v>
      </c>
      <c r="BJ179">
        <v>0.5338823342980985</v>
      </c>
      <c r="BK179">
        <v>0.47625795201498611</v>
      </c>
      <c r="BL179">
        <v>0.42928088255815089</v>
      </c>
      <c r="BM179">
        <v>0.33862866656302559</v>
      </c>
      <c r="BN179">
        <v>0.3689469649131738</v>
      </c>
      <c r="BO179">
        <v>0.65865004712840836</v>
      </c>
      <c r="BP179">
        <v>0.34848056844542058</v>
      </c>
      <c r="BQ179">
        <v>0.35717880004139407</v>
      </c>
      <c r="BR179">
        <v>0.64659888782315389</v>
      </c>
      <c r="BS179">
        <v>0.64873092106763075</v>
      </c>
      <c r="BT179">
        <v>0.65157142713893423</v>
      </c>
      <c r="BU179">
        <v>0.36083217675138118</v>
      </c>
      <c r="BV179">
        <v>0.36019455226605152</v>
      </c>
      <c r="BW179">
        <v>0.36084733108901118</v>
      </c>
      <c r="BX179">
        <v>0.36018932181880581</v>
      </c>
      <c r="BY179">
        <v>0.37847303238990421</v>
      </c>
      <c r="BZ179">
        <v>0.3479536289804207</v>
      </c>
      <c r="CA179">
        <v>0.33437588218164821</v>
      </c>
      <c r="CB179">
        <v>0.32887855809218258</v>
      </c>
      <c r="CC179">
        <v>0.37473637938882609</v>
      </c>
      <c r="CD179">
        <v>0.6405461344948844</v>
      </c>
      <c r="CE179">
        <v>0.1431022237325644</v>
      </c>
      <c r="CF179">
        <v>0.55257063964854358</v>
      </c>
      <c r="CG179">
        <v>0.55026251981787533</v>
      </c>
      <c r="CH179">
        <v>0.1165574910335918</v>
      </c>
      <c r="CI179">
        <v>0.55040156196072831</v>
      </c>
      <c r="CJ179">
        <v>0.66935720760291206</v>
      </c>
      <c r="CK179">
        <v>0.68447087991933908</v>
      </c>
      <c r="CL179">
        <v>0.70667684980886158</v>
      </c>
      <c r="CM179">
        <v>0.7269051239124148</v>
      </c>
      <c r="CN179">
        <v>0.74576480422876446</v>
      </c>
      <c r="CO179">
        <v>0.65585552006641945</v>
      </c>
      <c r="CP179">
        <v>0.65493239443084283</v>
      </c>
      <c r="CQ179">
        <v>0.65420813807573863</v>
      </c>
      <c r="CR179">
        <v>0.65268965630898668</v>
      </c>
      <c r="CS179">
        <v>0.64039762833567704</v>
      </c>
      <c r="CT179">
        <v>0.6374667937380597</v>
      </c>
      <c r="CU179">
        <v>0.73825157054976198</v>
      </c>
      <c r="CV179">
        <v>0.75001914547008075</v>
      </c>
      <c r="CW179">
        <v>0.7466315262217097</v>
      </c>
      <c r="CX179">
        <v>0.53464028801856056</v>
      </c>
      <c r="CY179">
        <v>0.30862048787812862</v>
      </c>
      <c r="CZ179">
        <v>0.30304738530247782</v>
      </c>
      <c r="DA179">
        <v>0.31961351528864651</v>
      </c>
      <c r="DB179">
        <v>0.3370321754825305</v>
      </c>
      <c r="DC179">
        <v>0.65034981598427521</v>
      </c>
      <c r="DD179">
        <v>0.33733276650249322</v>
      </c>
      <c r="DE179">
        <v>0.34104113511248979</v>
      </c>
      <c r="DF179">
        <v>0.36678574792871749</v>
      </c>
      <c r="DG179">
        <v>0.38964805050367329</v>
      </c>
      <c r="DH179">
        <v>0.35435831140201912</v>
      </c>
      <c r="DI179">
        <v>0.35437732087499513</v>
      </c>
      <c r="DJ179">
        <v>0.3466653856689072</v>
      </c>
      <c r="DK179">
        <v>0.35083741909860272</v>
      </c>
      <c r="DL179">
        <v>0.35428458887367931</v>
      </c>
      <c r="DM179">
        <v>0.35429544048628381</v>
      </c>
      <c r="DN179">
        <v>0.35434497448110419</v>
      </c>
      <c r="DO179">
        <v>0.3543418954168151</v>
      </c>
      <c r="DP179">
        <v>0.35435833539409228</v>
      </c>
      <c r="DQ179">
        <v>0.34667881416498858</v>
      </c>
      <c r="DR179">
        <v>0.35083735748507078</v>
      </c>
      <c r="DS179">
        <v>0.3542920312255779</v>
      </c>
      <c r="DT179">
        <v>0.38291107776402922</v>
      </c>
      <c r="DU179">
        <v>0.38297075940183839</v>
      </c>
      <c r="DV179">
        <v>0.38321531654469237</v>
      </c>
      <c r="DW179">
        <v>0.38414047543877278</v>
      </c>
      <c r="DX179">
        <v>0.38424527944515158</v>
      </c>
      <c r="DY179">
        <v>0.38454332359159221</v>
      </c>
      <c r="DZ179">
        <v>0.38315931788318941</v>
      </c>
      <c r="EA179">
        <v>0.34274041082456208</v>
      </c>
      <c r="EB179">
        <v>0.37129828335881843</v>
      </c>
      <c r="EC179">
        <v>0.3714337552836432</v>
      </c>
      <c r="ED179">
        <v>0.37171713600913198</v>
      </c>
      <c r="EE179">
        <v>0.36126960577413109</v>
      </c>
      <c r="EF179">
        <v>0.38272508534743221</v>
      </c>
      <c r="EG179">
        <v>0.38278961521510119</v>
      </c>
      <c r="EH179">
        <v>0.35805103295645468</v>
      </c>
      <c r="EI179">
        <v>0.38468136352280979</v>
      </c>
      <c r="EJ179">
        <v>0.35934931278421878</v>
      </c>
      <c r="EK179">
        <v>0.38471773105168022</v>
      </c>
      <c r="EL179">
        <v>0.35973610589463451</v>
      </c>
      <c r="EM179">
        <v>0.35586737886131292</v>
      </c>
      <c r="EN179">
        <v>0.35587852801028541</v>
      </c>
      <c r="EO179">
        <v>0.35077066201307888</v>
      </c>
      <c r="EP179">
        <v>0.35651975949498232</v>
      </c>
      <c r="EQ179">
        <v>0.35651962835013329</v>
      </c>
      <c r="ER179">
        <v>0.35652833634907682</v>
      </c>
      <c r="ES179">
        <v>0.35589266413604081</v>
      </c>
      <c r="ET179">
        <v>0.35434388223493662</v>
      </c>
      <c r="EU179">
        <v>0.35435604321968689</v>
      </c>
      <c r="EV179">
        <v>0.34303309035956081</v>
      </c>
      <c r="EW179">
        <v>0.35428268810225438</v>
      </c>
      <c r="EX179">
        <v>0.35429140275329751</v>
      </c>
      <c r="EY179">
        <v>0.65496064397233877</v>
      </c>
      <c r="EZ179">
        <v>0.6597988359721344</v>
      </c>
      <c r="FA179">
        <v>0.65954752048765486</v>
      </c>
      <c r="FB179">
        <v>0.65948512517725688</v>
      </c>
      <c r="FC179">
        <v>0.65942025788036174</v>
      </c>
      <c r="FD179">
        <v>0.66003166073962882</v>
      </c>
      <c r="FE179">
        <v>0.65950561954833642</v>
      </c>
      <c r="FF179">
        <v>0.38284871372110152</v>
      </c>
      <c r="FG179">
        <v>0.38663292227928531</v>
      </c>
      <c r="FH179">
        <v>0.38919417623911262</v>
      </c>
      <c r="FI179">
        <v>0.39701830499301288</v>
      </c>
      <c r="FJ179">
        <v>0.38290796226616569</v>
      </c>
      <c r="FK179">
        <v>0.4832026867384861</v>
      </c>
      <c r="FL179">
        <v>0.58647698067922627</v>
      </c>
      <c r="FM179">
        <v>0.5861623937521121</v>
      </c>
      <c r="FN179">
        <v>0.58597308534804604</v>
      </c>
      <c r="FO179">
        <v>0.58605938478441255</v>
      </c>
      <c r="FP179">
        <v>0.58565279581136376</v>
      </c>
      <c r="FQ179">
        <v>0.60701479095065436</v>
      </c>
      <c r="FR179">
        <v>0.6364084139509415</v>
      </c>
      <c r="FS179">
        <v>0.66184526807547428</v>
      </c>
      <c r="FT179">
        <v>0.70791276662088576</v>
      </c>
      <c r="FU179">
        <v>0.75490483008874409</v>
      </c>
      <c r="FV179">
        <v>0.80697205819738238</v>
      </c>
      <c r="FW179">
        <v>1.0000000000065741</v>
      </c>
      <c r="FX179">
        <v>0.60074500135523867</v>
      </c>
      <c r="FY179">
        <v>0.62504140303754407</v>
      </c>
      <c r="FZ179">
        <v>0.64997279816439768</v>
      </c>
      <c r="GA179">
        <v>0.68514207615434186</v>
      </c>
      <c r="GB179">
        <v>0.71791638466093521</v>
      </c>
      <c r="GC179">
        <v>0.74388186561282288</v>
      </c>
      <c r="GD179">
        <v>0.76384274479415948</v>
      </c>
      <c r="GE179">
        <v>0.48358308574220488</v>
      </c>
      <c r="GF179">
        <v>0.48339407759501668</v>
      </c>
      <c r="GG179">
        <v>0.48296905877330892</v>
      </c>
      <c r="GH179">
        <v>0.48304053246628531</v>
      </c>
      <c r="GI179">
        <v>0.58556841936909465</v>
      </c>
      <c r="GJ179">
        <v>0.5853124951075579</v>
      </c>
      <c r="GK179">
        <v>0.58514833891541396</v>
      </c>
      <c r="GL179">
        <v>0.58541450527712124</v>
      </c>
      <c r="GM179">
        <v>0.48291134827406429</v>
      </c>
      <c r="GN179">
        <v>0.58637692536803898</v>
      </c>
      <c r="GO179">
        <v>0.58602414227063249</v>
      </c>
      <c r="GP179">
        <v>0.58504235953198036</v>
      </c>
      <c r="GQ179">
        <v>0.58564871053295042</v>
      </c>
      <c r="GR179">
        <v>0.58636227119103601</v>
      </c>
      <c r="GS179">
        <v>0.58593693339484809</v>
      </c>
      <c r="GT179">
        <v>0.58637290725133662</v>
      </c>
      <c r="GU179">
        <v>0.58620404826492201</v>
      </c>
      <c r="GV179">
        <v>0.58519983491850336</v>
      </c>
      <c r="GW179">
        <v>0.1663325303553366</v>
      </c>
      <c r="GX179">
        <v>0.19921323952920211</v>
      </c>
      <c r="GY179">
        <v>0.23921068264756301</v>
      </c>
      <c r="GZ179">
        <v>0.31072437228009409</v>
      </c>
      <c r="HA179">
        <v>0.38775105050737702</v>
      </c>
      <c r="HB179">
        <v>0.52284012751948017</v>
      </c>
      <c r="HC179">
        <v>0.55355162432414184</v>
      </c>
      <c r="HD179">
        <v>0.3828989889895037</v>
      </c>
      <c r="HE179">
        <v>0.38662940884413338</v>
      </c>
      <c r="HF179">
        <v>0.3891855349569126</v>
      </c>
      <c r="HG179">
        <v>0.39699915825110249</v>
      </c>
      <c r="HH179">
        <v>0.39040098601738199</v>
      </c>
      <c r="HI179">
        <v>0.40239499851237481</v>
      </c>
      <c r="HJ179">
        <v>0.41015485816897379</v>
      </c>
      <c r="HK179">
        <v>0.42140261790028821</v>
      </c>
      <c r="HL179">
        <v>0.44583275941906969</v>
      </c>
      <c r="HM179">
        <v>0.44849088718322272</v>
      </c>
      <c r="HN179">
        <v>0.45814734283581898</v>
      </c>
      <c r="HO179">
        <v>0.47244205836108888</v>
      </c>
      <c r="HP179">
        <v>0.39084052632366811</v>
      </c>
      <c r="HQ179">
        <v>0.39361478904596142</v>
      </c>
      <c r="HR179">
        <v>0.39663416548042219</v>
      </c>
      <c r="HS179">
        <v>0.40716039657824471</v>
      </c>
      <c r="HT179">
        <v>0.38662921446434412</v>
      </c>
      <c r="HU179">
        <v>0.38917985036676878</v>
      </c>
      <c r="HV179">
        <v>0.39699248189112429</v>
      </c>
      <c r="HW179">
        <v>0.38200444960880348</v>
      </c>
      <c r="HX179">
        <v>0.38359228313691163</v>
      </c>
      <c r="HY179">
        <v>0.38543128795488568</v>
      </c>
      <c r="HZ179">
        <v>0.38816515744885921</v>
      </c>
      <c r="IA179">
        <v>0.36281301685728279</v>
      </c>
      <c r="IB179">
        <v>0.39243044315436698</v>
      </c>
      <c r="IC179">
        <v>0.40564088947307231</v>
      </c>
      <c r="ID179">
        <v>0.41900429641959591</v>
      </c>
      <c r="IE179">
        <v>0.4216294902979934</v>
      </c>
      <c r="IF179">
        <v>0.44532666673953292</v>
      </c>
      <c r="IG179">
        <v>0.39341360905452438</v>
      </c>
      <c r="IH179">
        <v>0.3946734326094411</v>
      </c>
      <c r="II179">
        <v>0.40583565215849721</v>
      </c>
      <c r="IJ179">
        <v>0.41183493598232312</v>
      </c>
      <c r="IK179">
        <v>0.38154681507568711</v>
      </c>
      <c r="IL179">
        <v>0.39114972548985127</v>
      </c>
      <c r="IM179">
        <v>0.40784806620514702</v>
      </c>
      <c r="IN179">
        <v>0.43187571256580132</v>
      </c>
      <c r="IO179">
        <v>0.44261528903609998</v>
      </c>
      <c r="IP179">
        <v>0.38964934227646669</v>
      </c>
      <c r="IQ179">
        <v>0.37935987454498099</v>
      </c>
      <c r="IR179">
        <v>0.38846330733621759</v>
      </c>
      <c r="IS179">
        <v>0.40688294780634571</v>
      </c>
      <c r="IT179">
        <v>0.41717318066809489</v>
      </c>
      <c r="IU179">
        <v>0.58635943719612482</v>
      </c>
      <c r="IV179">
        <v>0.4831194634977316</v>
      </c>
      <c r="IW179">
        <v>0.58580007182151217</v>
      </c>
      <c r="IX179">
        <v>0.48184086346804672</v>
      </c>
      <c r="IY179">
        <v>0.58533298369470754</v>
      </c>
      <c r="IZ179">
        <v>0.19194226804347919</v>
      </c>
      <c r="JA179">
        <v>0.18434958538346369</v>
      </c>
      <c r="JB179">
        <v>0.18646907825078191</v>
      </c>
      <c r="JC179">
        <v>0.17342643585261061</v>
      </c>
      <c r="JD179">
        <v>7.9426260901189816E-2</v>
      </c>
      <c r="JE179">
        <v>0.30287366191959769</v>
      </c>
      <c r="JF179">
        <v>0.20613244701800881</v>
      </c>
      <c r="JG179">
        <v>0.1895313461604988</v>
      </c>
      <c r="JH179">
        <v>0.48312980964913349</v>
      </c>
      <c r="JI179">
        <v>0.58610014699398816</v>
      </c>
      <c r="JJ179">
        <v>0.58539523421934159</v>
      </c>
      <c r="JK179">
        <v>0.39957516205533322</v>
      </c>
      <c r="JL179">
        <v>0.32505199697046477</v>
      </c>
      <c r="JM179">
        <v>0.58615277134178112</v>
      </c>
      <c r="JN179">
        <v>0.58665084239040532</v>
      </c>
      <c r="JO179">
        <v>0.5715580418984213</v>
      </c>
      <c r="JP179">
        <v>0.59341112079689506</v>
      </c>
      <c r="JQ179">
        <v>0.57160311736284919</v>
      </c>
      <c r="JR179">
        <v>0.64932653945406515</v>
      </c>
      <c r="JS179">
        <v>0.37499310778702011</v>
      </c>
      <c r="JT179">
        <v>0.41758560114406063</v>
      </c>
      <c r="JU179">
        <v>0.45760892045765061</v>
      </c>
      <c r="JV179">
        <v>0.46084715683910721</v>
      </c>
      <c r="JW179">
        <v>0.4348203076665933</v>
      </c>
      <c r="JX179">
        <v>0.38911506901182219</v>
      </c>
      <c r="JY179">
        <v>0.40479591349852101</v>
      </c>
      <c r="JZ179">
        <v>0.44018936707200262</v>
      </c>
      <c r="KA179">
        <v>0.44894105224770181</v>
      </c>
      <c r="KB179">
        <v>0.44836767883768769</v>
      </c>
      <c r="KC179">
        <v>0.64510333518482155</v>
      </c>
      <c r="KD179">
        <v>0.64639092344352334</v>
      </c>
      <c r="KE179">
        <v>0.64266231743439317</v>
      </c>
      <c r="KF179">
        <v>0.42517030023144059</v>
      </c>
      <c r="KG179">
        <v>0.45500282417340349</v>
      </c>
      <c r="KH179">
        <v>0.44815629176031568</v>
      </c>
      <c r="KI179">
        <v>0.44992454954283972</v>
      </c>
      <c r="KJ179">
        <v>0.44993055909463597</v>
      </c>
      <c r="KK179">
        <v>0.41788459143112983</v>
      </c>
      <c r="KL179">
        <v>0.44455194919981061</v>
      </c>
    </row>
    <row r="180" spans="1:298" x14ac:dyDescent="0.2">
      <c r="A180" s="1" t="s">
        <v>178</v>
      </c>
      <c r="B180">
        <v>0.63627051972626902</v>
      </c>
      <c r="C180">
        <v>0.53714748247994304</v>
      </c>
      <c r="D180">
        <v>0.63493571278476491</v>
      </c>
      <c r="E180">
        <v>0.5568286931850247</v>
      </c>
      <c r="F180">
        <v>0.75749243424401902</v>
      </c>
      <c r="G180">
        <v>0.61509474293363708</v>
      </c>
      <c r="H180">
        <v>0.6710767831238873</v>
      </c>
      <c r="I180">
        <v>0.70055898464785238</v>
      </c>
      <c r="J180">
        <v>0.53598879974607994</v>
      </c>
      <c r="K180">
        <v>0.5657418700176946</v>
      </c>
      <c r="L180">
        <v>0.55175343842432445</v>
      </c>
      <c r="M180">
        <v>0.63128648736074122</v>
      </c>
      <c r="N180">
        <v>0.57520520368947192</v>
      </c>
      <c r="O180">
        <v>0.64897769092538593</v>
      </c>
      <c r="P180">
        <v>0.61236015884106154</v>
      </c>
      <c r="Q180">
        <v>0.579203029102759</v>
      </c>
      <c r="R180">
        <v>0.66167927385023184</v>
      </c>
      <c r="S180">
        <v>0.67576684431722589</v>
      </c>
      <c r="T180">
        <v>0.61448812489457283</v>
      </c>
      <c r="U180">
        <v>0.36749407017495539</v>
      </c>
      <c r="V180">
        <v>0.39122514388107887</v>
      </c>
      <c r="W180">
        <v>0.33731413731865623</v>
      </c>
      <c r="X180">
        <v>0.38014190490630728</v>
      </c>
      <c r="Y180">
        <v>0.47737600412122988</v>
      </c>
      <c r="Z180">
        <v>0.35661929371114842</v>
      </c>
      <c r="AA180">
        <v>0.28605737278104071</v>
      </c>
      <c r="AB180">
        <v>0.21118436928157119</v>
      </c>
      <c r="AC180">
        <v>0.63740334650139741</v>
      </c>
      <c r="AD180">
        <v>0.63738627959995009</v>
      </c>
      <c r="AE180">
        <v>0.63699739576301506</v>
      </c>
      <c r="AF180">
        <v>0.63632874166635323</v>
      </c>
      <c r="AG180">
        <v>0.32215364643641309</v>
      </c>
      <c r="AH180">
        <v>0.29226270227061513</v>
      </c>
      <c r="AI180">
        <v>0.25790241492595573</v>
      </c>
      <c r="AJ180">
        <v>0.23938032353137159</v>
      </c>
      <c r="AK180">
        <v>0.75027701402924574</v>
      </c>
      <c r="AL180">
        <v>0.74957480615114558</v>
      </c>
      <c r="AM180">
        <v>0.69782370364051294</v>
      </c>
      <c r="AN180">
        <v>0.6114928086986986</v>
      </c>
      <c r="AO180">
        <v>0.5201886873479179</v>
      </c>
      <c r="AP180">
        <v>0.71633161456856254</v>
      </c>
      <c r="AQ180">
        <v>0.58816409897260591</v>
      </c>
      <c r="AR180">
        <v>0.26912113326520271</v>
      </c>
      <c r="AS180">
        <v>0.21211266908856041</v>
      </c>
      <c r="AT180">
        <v>0.18694267079026869</v>
      </c>
      <c r="AU180">
        <v>0.75013798713722968</v>
      </c>
      <c r="AV180">
        <v>0.1192108151408956</v>
      </c>
      <c r="AW180">
        <v>0.32868182539046242</v>
      </c>
      <c r="AX180">
        <v>0.29283048393736189</v>
      </c>
      <c r="AY180">
        <v>0.25757458385935539</v>
      </c>
      <c r="AZ180">
        <v>0.23600993305858151</v>
      </c>
      <c r="BA180">
        <v>0.63153823892557936</v>
      </c>
      <c r="BB180">
        <v>0.63052608707794744</v>
      </c>
      <c r="BC180">
        <v>0.42474313215715492</v>
      </c>
      <c r="BD180">
        <v>0.33839824107953159</v>
      </c>
      <c r="BE180">
        <v>0.25536141423983261</v>
      </c>
      <c r="BF180">
        <v>0.23556462632485611</v>
      </c>
      <c r="BG180">
        <v>0.2282205701827888</v>
      </c>
      <c r="BH180">
        <v>0.65655330774434939</v>
      </c>
      <c r="BI180">
        <v>0.65136974200395903</v>
      </c>
      <c r="BJ180">
        <v>0.51745552674155992</v>
      </c>
      <c r="BK180">
        <v>0.44993691963748028</v>
      </c>
      <c r="BL180">
        <v>0.39362005056267318</v>
      </c>
      <c r="BM180">
        <v>0.31015317551939309</v>
      </c>
      <c r="BN180">
        <v>0.35988348782706242</v>
      </c>
      <c r="BO180">
        <v>0.66849706992702662</v>
      </c>
      <c r="BP180">
        <v>0.34003484388235439</v>
      </c>
      <c r="BQ180">
        <v>0.34876388392145502</v>
      </c>
      <c r="BR180">
        <v>0.65798378886125908</v>
      </c>
      <c r="BS180">
        <v>0.66010599979451468</v>
      </c>
      <c r="BT180">
        <v>0.6627514723351392</v>
      </c>
      <c r="BU180">
        <v>0.31944122352254289</v>
      </c>
      <c r="BV180">
        <v>0.3071295084915317</v>
      </c>
      <c r="BW180">
        <v>0.31943102753515989</v>
      </c>
      <c r="BX180">
        <v>0.30714223324212819</v>
      </c>
      <c r="BY180">
        <v>0.39893423644852011</v>
      </c>
      <c r="BZ180">
        <v>0.35979590953746171</v>
      </c>
      <c r="CA180">
        <v>0.34045063136553549</v>
      </c>
      <c r="CB180">
        <v>0.3249093687699795</v>
      </c>
      <c r="CC180">
        <v>0.33967952959375503</v>
      </c>
      <c r="CD180">
        <v>0.64395638255842313</v>
      </c>
      <c r="CE180">
        <v>0.14679296006934031</v>
      </c>
      <c r="CF180">
        <v>0.5731040534448516</v>
      </c>
      <c r="CG180">
        <v>0.57087857041973744</v>
      </c>
      <c r="CH180">
        <v>0.1173295247181118</v>
      </c>
      <c r="CI180">
        <v>0.57144733558586425</v>
      </c>
      <c r="CJ180">
        <v>0.67025470626666617</v>
      </c>
      <c r="CK180">
        <v>0.66670925228068612</v>
      </c>
      <c r="CL180">
        <v>0.66298332521896342</v>
      </c>
      <c r="CM180">
        <v>0.6433687398368938</v>
      </c>
      <c r="CN180">
        <v>0.63390043446254185</v>
      </c>
      <c r="CO180">
        <v>0.66576571390414008</v>
      </c>
      <c r="CP180">
        <v>0.6648201257514228</v>
      </c>
      <c r="CQ180">
        <v>0.66493256736790296</v>
      </c>
      <c r="CR180">
        <v>0.66315439148369093</v>
      </c>
      <c r="CS180">
        <v>0.64977812127239432</v>
      </c>
      <c r="CT180">
        <v>0.64330132593900569</v>
      </c>
      <c r="CU180">
        <v>0.72465940424855002</v>
      </c>
      <c r="CV180">
        <v>0.73140332218077397</v>
      </c>
      <c r="CW180">
        <v>0.72450933317223731</v>
      </c>
      <c r="CX180">
        <v>0.46149007268363251</v>
      </c>
      <c r="CY180">
        <v>0.31085659729447013</v>
      </c>
      <c r="CZ180">
        <v>0.29721222181822782</v>
      </c>
      <c r="DA180">
        <v>0.30724580722189498</v>
      </c>
      <c r="DB180">
        <v>0.31827038612265179</v>
      </c>
      <c r="DC180">
        <v>0.64671714484905751</v>
      </c>
      <c r="DD180">
        <v>0.33070239574516591</v>
      </c>
      <c r="DE180">
        <v>0.31572916803179651</v>
      </c>
      <c r="DF180">
        <v>0.32456947921555879</v>
      </c>
      <c r="DG180">
        <v>0.33291298351901277</v>
      </c>
      <c r="DH180">
        <v>0.34522600767829248</v>
      </c>
      <c r="DI180">
        <v>0.34525076663445758</v>
      </c>
      <c r="DJ180">
        <v>0.33742736544258178</v>
      </c>
      <c r="DK180">
        <v>0.34162529776584899</v>
      </c>
      <c r="DL180">
        <v>0.34521071119059421</v>
      </c>
      <c r="DM180">
        <v>0.34521978899073452</v>
      </c>
      <c r="DN180">
        <v>0.34520389956281422</v>
      </c>
      <c r="DO180">
        <v>0.34519879014878868</v>
      </c>
      <c r="DP180">
        <v>0.34521455138807078</v>
      </c>
      <c r="DQ180">
        <v>0.33741785845620398</v>
      </c>
      <c r="DR180">
        <v>0.34161487480684571</v>
      </c>
      <c r="DS180">
        <v>0.34520545547642201</v>
      </c>
      <c r="DT180">
        <v>0.37090387112871998</v>
      </c>
      <c r="DU180">
        <v>0.37031343156477381</v>
      </c>
      <c r="DV180">
        <v>0.37530623868640528</v>
      </c>
      <c r="DW180">
        <v>0.37636724086566098</v>
      </c>
      <c r="DX180">
        <v>0.37647925572242019</v>
      </c>
      <c r="DY180">
        <v>0.3765693985311343</v>
      </c>
      <c r="DZ180">
        <v>0.37240040306364819</v>
      </c>
      <c r="EA180">
        <v>0.31730111033752462</v>
      </c>
      <c r="EB180">
        <v>0.36266753619218672</v>
      </c>
      <c r="EC180">
        <v>0.36276522432283181</v>
      </c>
      <c r="ED180">
        <v>0.36295738599814698</v>
      </c>
      <c r="EE180">
        <v>0.34274182617634769</v>
      </c>
      <c r="EF180">
        <v>0.3728196282768243</v>
      </c>
      <c r="EG180">
        <v>0.37289377195021961</v>
      </c>
      <c r="EH180">
        <v>0.34887147673462049</v>
      </c>
      <c r="EI180">
        <v>0.3766876970312838</v>
      </c>
      <c r="EJ180">
        <v>0.3503318721085229</v>
      </c>
      <c r="EK180">
        <v>0.37672721246882762</v>
      </c>
      <c r="EL180">
        <v>0.34935039455431632</v>
      </c>
      <c r="EM180">
        <v>0.3409203611121871</v>
      </c>
      <c r="EN180">
        <v>0.34093192054631283</v>
      </c>
      <c r="EO180">
        <v>0.34227562861567612</v>
      </c>
      <c r="EP180">
        <v>0.34816649297326729</v>
      </c>
      <c r="EQ180">
        <v>0.34817707854701802</v>
      </c>
      <c r="ER180">
        <v>0.34818655058644571</v>
      </c>
      <c r="ES180">
        <v>0.34094203547862267</v>
      </c>
      <c r="ET180">
        <v>0.34519847985847019</v>
      </c>
      <c r="EU180">
        <v>0.34521043874433882</v>
      </c>
      <c r="EV180">
        <v>0.33363678395177659</v>
      </c>
      <c r="EW180">
        <v>0.34519769458887961</v>
      </c>
      <c r="EX180">
        <v>0.34520741976460217</v>
      </c>
      <c r="EY180">
        <v>0.6656269504684702</v>
      </c>
      <c r="EZ180">
        <v>0.66794462012239464</v>
      </c>
      <c r="FA180">
        <v>0.66824840641027083</v>
      </c>
      <c r="FB180">
        <v>0.66799970163611522</v>
      </c>
      <c r="FC180">
        <v>0.66784304959108176</v>
      </c>
      <c r="FD180">
        <v>0.66871329019271608</v>
      </c>
      <c r="FE180">
        <v>0.6679524226564898</v>
      </c>
      <c r="FF180">
        <v>0.2263265842011335</v>
      </c>
      <c r="FG180">
        <v>0.22816196511084599</v>
      </c>
      <c r="FH180">
        <v>0.23146575053975499</v>
      </c>
      <c r="FI180">
        <v>0.2414784225159298</v>
      </c>
      <c r="FJ180">
        <v>0.22633888637958641</v>
      </c>
      <c r="FK180">
        <v>0.44198661176225551</v>
      </c>
      <c r="FL180">
        <v>0.62189332245736972</v>
      </c>
      <c r="FM180">
        <v>0.62130441476166887</v>
      </c>
      <c r="FN180">
        <v>0.62132615866123897</v>
      </c>
      <c r="FO180">
        <v>0.6212076967839526</v>
      </c>
      <c r="FP180">
        <v>0.62084168489568092</v>
      </c>
      <c r="FQ180">
        <v>0.63863255858968559</v>
      </c>
      <c r="FR180">
        <v>0.63353438476748236</v>
      </c>
      <c r="FS180">
        <v>0.63048304662113752</v>
      </c>
      <c r="FT180">
        <v>0.62559608256436627</v>
      </c>
      <c r="FU180">
        <v>0.62357893763877237</v>
      </c>
      <c r="FV180">
        <v>0.60507067167857276</v>
      </c>
      <c r="FW180">
        <v>0.60074500135523867</v>
      </c>
      <c r="FX180">
        <v>1.000000000000006</v>
      </c>
      <c r="FY180">
        <v>0.6656167216707205</v>
      </c>
      <c r="FZ180">
        <v>0.6586515011784182</v>
      </c>
      <c r="GA180">
        <v>0.63952884583099412</v>
      </c>
      <c r="GB180">
        <v>0.62686239569087909</v>
      </c>
      <c r="GC180">
        <v>0.61552807690802747</v>
      </c>
      <c r="GD180">
        <v>0.6093725279420622</v>
      </c>
      <c r="GE180">
        <v>0.44292739163603162</v>
      </c>
      <c r="GF180">
        <v>0.44234100825604872</v>
      </c>
      <c r="GG180">
        <v>0.44248172826772619</v>
      </c>
      <c r="GH180">
        <v>0.44248839919581062</v>
      </c>
      <c r="GI180">
        <v>0.62086325747252236</v>
      </c>
      <c r="GJ180">
        <v>0.6200210855575895</v>
      </c>
      <c r="GK180">
        <v>0.61822758554212542</v>
      </c>
      <c r="GL180">
        <v>0.6183660198333506</v>
      </c>
      <c r="GM180">
        <v>0.44176815189387608</v>
      </c>
      <c r="GN180">
        <v>0.62153398875582877</v>
      </c>
      <c r="GO180">
        <v>0.62108912238966141</v>
      </c>
      <c r="GP180">
        <v>0.62003835230302584</v>
      </c>
      <c r="GQ180">
        <v>0.62049476348682586</v>
      </c>
      <c r="GR180">
        <v>0.62079848337393551</v>
      </c>
      <c r="GS180">
        <v>0.62220842257486597</v>
      </c>
      <c r="GT180">
        <v>0.62175676988785333</v>
      </c>
      <c r="GU180">
        <v>0.62132461999948729</v>
      </c>
      <c r="GV180">
        <v>0.62107650269854275</v>
      </c>
      <c r="GW180">
        <v>0.19293081972122539</v>
      </c>
      <c r="GX180">
        <v>0.21689245590735531</v>
      </c>
      <c r="GY180">
        <v>0.24834105820408381</v>
      </c>
      <c r="GZ180">
        <v>0.29761440035876258</v>
      </c>
      <c r="HA180">
        <v>0.3483840109929412</v>
      </c>
      <c r="HB180">
        <v>0.60180457402006471</v>
      </c>
      <c r="HC180">
        <v>0.61396891331348002</v>
      </c>
      <c r="HD180">
        <v>0.22635414750286451</v>
      </c>
      <c r="HE180">
        <v>0.22817178518802</v>
      </c>
      <c r="HF180">
        <v>0.23145158050536599</v>
      </c>
      <c r="HG180">
        <v>0.24147194058622989</v>
      </c>
      <c r="HH180">
        <v>0.2854047135279062</v>
      </c>
      <c r="HI180">
        <v>0.28724615216998878</v>
      </c>
      <c r="HJ180">
        <v>0.29731646521749322</v>
      </c>
      <c r="HK180">
        <v>0.31535364075120897</v>
      </c>
      <c r="HL180">
        <v>0.29488903900109548</v>
      </c>
      <c r="HM180">
        <v>0.30083018515951132</v>
      </c>
      <c r="HN180">
        <v>0.31551051336418801</v>
      </c>
      <c r="HO180">
        <v>0.34249941900195119</v>
      </c>
      <c r="HP180">
        <v>0.23458131724126549</v>
      </c>
      <c r="HQ180">
        <v>0.2361748852285937</v>
      </c>
      <c r="HR180">
        <v>0.24023464608341699</v>
      </c>
      <c r="HS180">
        <v>0.25455431345189872</v>
      </c>
      <c r="HT180">
        <v>0.22816117024775931</v>
      </c>
      <c r="HU180">
        <v>0.23145357322786289</v>
      </c>
      <c r="HV180">
        <v>0.24147966466503601</v>
      </c>
      <c r="HW180">
        <v>0.2245045606818217</v>
      </c>
      <c r="HX180">
        <v>0.2237609765117142</v>
      </c>
      <c r="HY180">
        <v>0.22594990969742479</v>
      </c>
      <c r="HZ180">
        <v>0.2280901301929491</v>
      </c>
      <c r="IA180">
        <v>0.31820780090163497</v>
      </c>
      <c r="IB180">
        <v>0.29035825242691859</v>
      </c>
      <c r="IC180">
        <v>0.29156781445477298</v>
      </c>
      <c r="ID180">
        <v>0.30633580810012889</v>
      </c>
      <c r="IE180">
        <v>0.30066610091053991</v>
      </c>
      <c r="IF180">
        <v>0.30434621649131088</v>
      </c>
      <c r="IG180">
        <v>0.2430744101972511</v>
      </c>
      <c r="IH180">
        <v>0.24100186266965101</v>
      </c>
      <c r="II180">
        <v>0.2600521552738862</v>
      </c>
      <c r="IJ180">
        <v>0.27439461314825742</v>
      </c>
      <c r="IK180">
        <v>0.28860634690704451</v>
      </c>
      <c r="IL180">
        <v>0.27937355438753092</v>
      </c>
      <c r="IM180">
        <v>0.28692362063776639</v>
      </c>
      <c r="IN180">
        <v>0.32150867463736088</v>
      </c>
      <c r="IO180">
        <v>0.33873443389220842</v>
      </c>
      <c r="IP180">
        <v>0.23646771258812499</v>
      </c>
      <c r="IQ180">
        <v>0.22437431694704471</v>
      </c>
      <c r="IR180">
        <v>0.2307096148117655</v>
      </c>
      <c r="IS180">
        <v>0.25530587368952479</v>
      </c>
      <c r="IT180">
        <v>0.27130472357149538</v>
      </c>
      <c r="IU180">
        <v>0.62170699880446623</v>
      </c>
      <c r="IV180">
        <v>0.44236151686752051</v>
      </c>
      <c r="IW180">
        <v>0.62084077467090881</v>
      </c>
      <c r="IX180">
        <v>0.44250939006954121</v>
      </c>
      <c r="IY180">
        <v>0.62040854100643106</v>
      </c>
      <c r="IZ180">
        <v>0.22569230099754081</v>
      </c>
      <c r="JA180">
        <v>0.2166405695262148</v>
      </c>
      <c r="JB180">
        <v>0.2173632800080873</v>
      </c>
      <c r="JC180">
        <v>0.19324639450875011</v>
      </c>
      <c r="JD180">
        <v>9.5207650607475006E-2</v>
      </c>
      <c r="JE180">
        <v>0.33935781648733432</v>
      </c>
      <c r="JF180">
        <v>0.22290920634476749</v>
      </c>
      <c r="JG180">
        <v>0.2005463438047799</v>
      </c>
      <c r="JH180">
        <v>0.44286324554118289</v>
      </c>
      <c r="JI180">
        <v>0.62095243930208832</v>
      </c>
      <c r="JJ180">
        <v>0.62147824018111109</v>
      </c>
      <c r="JK180">
        <v>0.44635200745639658</v>
      </c>
      <c r="JL180">
        <v>0.36495568522655641</v>
      </c>
      <c r="JM180">
        <v>0.62095582401124805</v>
      </c>
      <c r="JN180">
        <v>0.6211584689426598</v>
      </c>
      <c r="JO180">
        <v>0.61917370150818885</v>
      </c>
      <c r="JP180">
        <v>0.63212541216932117</v>
      </c>
      <c r="JQ180">
        <v>0.61897993915911209</v>
      </c>
      <c r="JR180">
        <v>0.66023157661946807</v>
      </c>
      <c r="JS180">
        <v>0.37933465819377771</v>
      </c>
      <c r="JT180">
        <v>0.41436376474078779</v>
      </c>
      <c r="JU180">
        <v>0.44645087811924861</v>
      </c>
      <c r="JV180">
        <v>0.44418555395252102</v>
      </c>
      <c r="JW180">
        <v>0.40777724902552798</v>
      </c>
      <c r="JX180">
        <v>0.39460173471379473</v>
      </c>
      <c r="JY180">
        <v>0.40755353346346662</v>
      </c>
      <c r="JZ180">
        <v>0.43745658606378962</v>
      </c>
      <c r="KA180">
        <v>0.4427677273905497</v>
      </c>
      <c r="KB180">
        <v>0.44071666540737009</v>
      </c>
      <c r="KC180">
        <v>0.65636861425206672</v>
      </c>
      <c r="KD180">
        <v>0.65666717731309465</v>
      </c>
      <c r="KE180">
        <v>0.65137969631235482</v>
      </c>
      <c r="KF180">
        <v>0.41468817023975202</v>
      </c>
      <c r="KG180">
        <v>0.44466477422349798</v>
      </c>
      <c r="KH180">
        <v>0.44312188149682369</v>
      </c>
      <c r="KI180">
        <v>0.44495053639385651</v>
      </c>
      <c r="KJ180">
        <v>0.44495865464427731</v>
      </c>
      <c r="KK180">
        <v>0.41205135943064591</v>
      </c>
      <c r="KL180">
        <v>0.4402675981701229</v>
      </c>
    </row>
    <row r="181" spans="1:298" x14ac:dyDescent="0.2">
      <c r="A181" s="1" t="s">
        <v>179</v>
      </c>
      <c r="B181">
        <v>0.62815571518822289</v>
      </c>
      <c r="C181">
        <v>0.54386022679573365</v>
      </c>
      <c r="D181">
        <v>0.62782522150491182</v>
      </c>
      <c r="E181">
        <v>0.55770927396017467</v>
      </c>
      <c r="F181">
        <v>0.76750275589875294</v>
      </c>
      <c r="G181">
        <v>0.59168989271825867</v>
      </c>
      <c r="H181">
        <v>0.6791544642473778</v>
      </c>
      <c r="I181">
        <v>0.71038092686048959</v>
      </c>
      <c r="J181">
        <v>0.53807877843479823</v>
      </c>
      <c r="K181">
        <v>0.58046345701626834</v>
      </c>
      <c r="L181">
        <v>0.55597817438437369</v>
      </c>
      <c r="M181">
        <v>0.65830017415967268</v>
      </c>
      <c r="N181">
        <v>0.58904164400217485</v>
      </c>
      <c r="O181">
        <v>0.66168213568647216</v>
      </c>
      <c r="P181">
        <v>0.60537366193164832</v>
      </c>
      <c r="Q181">
        <v>0.59349004463382926</v>
      </c>
      <c r="R181">
        <v>0.67393668681069296</v>
      </c>
      <c r="S181">
        <v>0.69382540840781248</v>
      </c>
      <c r="T181">
        <v>0.61332895011126598</v>
      </c>
      <c r="U181">
        <v>0.39578507413042752</v>
      </c>
      <c r="V181">
        <v>0.41992474628090237</v>
      </c>
      <c r="W181">
        <v>0.36592450055157189</v>
      </c>
      <c r="X181">
        <v>0.40898228905914641</v>
      </c>
      <c r="Y181">
        <v>0.48550044893312111</v>
      </c>
      <c r="Z181">
        <v>0.36956098709255453</v>
      </c>
      <c r="AA181">
        <v>0.29828438371787758</v>
      </c>
      <c r="AB181">
        <v>0.22619224052053569</v>
      </c>
      <c r="AC181">
        <v>0.63544863094567572</v>
      </c>
      <c r="AD181">
        <v>0.63519994926712453</v>
      </c>
      <c r="AE181">
        <v>0.63441986109122694</v>
      </c>
      <c r="AF181">
        <v>0.63487616036206374</v>
      </c>
      <c r="AG181">
        <v>0.33119947670766647</v>
      </c>
      <c r="AH181">
        <v>0.3021003003638339</v>
      </c>
      <c r="AI181">
        <v>0.26661004865424898</v>
      </c>
      <c r="AJ181">
        <v>0.24835346054301799</v>
      </c>
      <c r="AK181">
        <v>0.76015660033136523</v>
      </c>
      <c r="AL181">
        <v>0.75958983373316669</v>
      </c>
      <c r="AM181">
        <v>0.70829162981138061</v>
      </c>
      <c r="AN181">
        <v>0.6213585528745208</v>
      </c>
      <c r="AO181">
        <v>0.52893143619393046</v>
      </c>
      <c r="AP181">
        <v>0.72572772446401057</v>
      </c>
      <c r="AQ181">
        <v>0.59792852543965469</v>
      </c>
      <c r="AR181">
        <v>0.27425128218606831</v>
      </c>
      <c r="AS181">
        <v>0.21627898138393289</v>
      </c>
      <c r="AT181">
        <v>0.19098799919168349</v>
      </c>
      <c r="AU181">
        <v>0.76014300893818232</v>
      </c>
      <c r="AV181">
        <v>0.1218624166720097</v>
      </c>
      <c r="AW181">
        <v>0.33685831369389402</v>
      </c>
      <c r="AX181">
        <v>0.30205751503129352</v>
      </c>
      <c r="AY181">
        <v>0.26568590625807281</v>
      </c>
      <c r="AZ181">
        <v>0.2445012441820012</v>
      </c>
      <c r="BA181">
        <v>0.6312160952132404</v>
      </c>
      <c r="BB181">
        <v>0.63120401843017715</v>
      </c>
      <c r="BC181">
        <v>0.42563692642824302</v>
      </c>
      <c r="BD181">
        <v>0.34770684192691409</v>
      </c>
      <c r="BE181">
        <v>0.26708361631888711</v>
      </c>
      <c r="BF181">
        <v>0.24768588731639371</v>
      </c>
      <c r="BG181">
        <v>0.24089028120981509</v>
      </c>
      <c r="BH181">
        <v>0.65620537401168966</v>
      </c>
      <c r="BI181">
        <v>0.6548053777982028</v>
      </c>
      <c r="BJ181">
        <v>0.53324515664010486</v>
      </c>
      <c r="BK181">
        <v>0.46805166060460363</v>
      </c>
      <c r="BL181">
        <v>0.41226643683052439</v>
      </c>
      <c r="BM181">
        <v>0.33716944489031858</v>
      </c>
      <c r="BN181">
        <v>0.38684890446911369</v>
      </c>
      <c r="BO181">
        <v>0.67940113081983899</v>
      </c>
      <c r="BP181">
        <v>0.36671356461745291</v>
      </c>
      <c r="BQ181">
        <v>0.37658218948949662</v>
      </c>
      <c r="BR181">
        <v>0.66900142151462649</v>
      </c>
      <c r="BS181">
        <v>0.67101339089759793</v>
      </c>
      <c r="BT181">
        <v>0.67360081960374052</v>
      </c>
      <c r="BU181">
        <v>0.35294561426749349</v>
      </c>
      <c r="BV181">
        <v>0.33902191294420042</v>
      </c>
      <c r="BW181">
        <v>0.3529458137499914</v>
      </c>
      <c r="BX181">
        <v>0.33902926369269809</v>
      </c>
      <c r="BY181">
        <v>0.40433424362726028</v>
      </c>
      <c r="BZ181">
        <v>0.38069517342878062</v>
      </c>
      <c r="CA181">
        <v>0.37343061969711788</v>
      </c>
      <c r="CB181">
        <v>0.35360820272478588</v>
      </c>
      <c r="CC181">
        <v>0.37056968076404728</v>
      </c>
      <c r="CD181">
        <v>0.64740481700219021</v>
      </c>
      <c r="CE181">
        <v>0.14857442597691059</v>
      </c>
      <c r="CF181">
        <v>0.56601095870889528</v>
      </c>
      <c r="CG181">
        <v>0.56349235524801555</v>
      </c>
      <c r="CH181">
        <v>0.1252736042346253</v>
      </c>
      <c r="CI181">
        <v>0.5641814281744959</v>
      </c>
      <c r="CJ181">
        <v>0.67987339761085852</v>
      </c>
      <c r="CK181">
        <v>0.68148540224878307</v>
      </c>
      <c r="CL181">
        <v>0.67885610314841138</v>
      </c>
      <c r="CM181">
        <v>0.6624826646961276</v>
      </c>
      <c r="CN181">
        <v>0.65498434903924074</v>
      </c>
      <c r="CO181">
        <v>0.66792987642807233</v>
      </c>
      <c r="CP181">
        <v>0.66730136653534078</v>
      </c>
      <c r="CQ181">
        <v>0.66770190123689666</v>
      </c>
      <c r="CR181">
        <v>0.66518452337882628</v>
      </c>
      <c r="CS181">
        <v>0.65456317499891292</v>
      </c>
      <c r="CT181">
        <v>0.64924249309539117</v>
      </c>
      <c r="CU181">
        <v>0.74009247619504726</v>
      </c>
      <c r="CV181">
        <v>0.74720336473390059</v>
      </c>
      <c r="CW181">
        <v>0.73794109084783177</v>
      </c>
      <c r="CX181">
        <v>0.49081940115675138</v>
      </c>
      <c r="CY181">
        <v>0.3344258048184332</v>
      </c>
      <c r="CZ181">
        <v>0.321428765347954</v>
      </c>
      <c r="DA181">
        <v>0.33333536216887438</v>
      </c>
      <c r="DB181">
        <v>0.34580423353817202</v>
      </c>
      <c r="DC181">
        <v>0.65121377467898367</v>
      </c>
      <c r="DD181">
        <v>0.36231393095515219</v>
      </c>
      <c r="DE181">
        <v>0.3480818048126389</v>
      </c>
      <c r="DF181">
        <v>0.35877754220855579</v>
      </c>
      <c r="DG181">
        <v>0.36795081504127181</v>
      </c>
      <c r="DH181">
        <v>0.37265171297317368</v>
      </c>
      <c r="DI181">
        <v>0.37267964195412462</v>
      </c>
      <c r="DJ181">
        <v>0.3637848362465132</v>
      </c>
      <c r="DK181">
        <v>0.36911614299755507</v>
      </c>
      <c r="DL181">
        <v>0.37264682515302572</v>
      </c>
      <c r="DM181">
        <v>0.37265721034819349</v>
      </c>
      <c r="DN181">
        <v>0.37263754162101709</v>
      </c>
      <c r="DO181">
        <v>0.37262436301888352</v>
      </c>
      <c r="DP181">
        <v>0.37263519788491778</v>
      </c>
      <c r="DQ181">
        <v>0.36378370238298691</v>
      </c>
      <c r="DR181">
        <v>0.36910558421073092</v>
      </c>
      <c r="DS181">
        <v>0.37264509328101347</v>
      </c>
      <c r="DT181">
        <v>0.39864865173298042</v>
      </c>
      <c r="DU181">
        <v>0.39795635024264492</v>
      </c>
      <c r="DV181">
        <v>0.40213903565623182</v>
      </c>
      <c r="DW181">
        <v>0.40369686019583118</v>
      </c>
      <c r="DX181">
        <v>0.40376244085419538</v>
      </c>
      <c r="DY181">
        <v>0.40389862499038509</v>
      </c>
      <c r="DZ181">
        <v>0.4000767490890062</v>
      </c>
      <c r="EA181">
        <v>0.34492990342431412</v>
      </c>
      <c r="EB181">
        <v>0.39063768265089432</v>
      </c>
      <c r="EC181">
        <v>0.39072436785155912</v>
      </c>
      <c r="ED181">
        <v>0.39095525576181078</v>
      </c>
      <c r="EE181">
        <v>0.37111656961060102</v>
      </c>
      <c r="EF181">
        <v>0.40033031690328352</v>
      </c>
      <c r="EG181">
        <v>0.40036186774690952</v>
      </c>
      <c r="EH181">
        <v>0.37613011078411501</v>
      </c>
      <c r="EI181">
        <v>0.40393372890603191</v>
      </c>
      <c r="EJ181">
        <v>0.37798941563222899</v>
      </c>
      <c r="EK181">
        <v>0.40397099577736578</v>
      </c>
      <c r="EL181">
        <v>0.37714945333836691</v>
      </c>
      <c r="EM181">
        <v>0.36839262591165728</v>
      </c>
      <c r="EN181">
        <v>0.36840273286988812</v>
      </c>
      <c r="EO181">
        <v>0.36875070568623358</v>
      </c>
      <c r="EP181">
        <v>0.37560539607742521</v>
      </c>
      <c r="EQ181">
        <v>0.37560797713253768</v>
      </c>
      <c r="ER181">
        <v>0.37561372870231391</v>
      </c>
      <c r="ES181">
        <v>0.36841814702313019</v>
      </c>
      <c r="ET181">
        <v>0.37262540999636778</v>
      </c>
      <c r="EU181">
        <v>0.37264193055490269</v>
      </c>
      <c r="EV181">
        <v>0.36005355359265062</v>
      </c>
      <c r="EW181">
        <v>0.37263820406441672</v>
      </c>
      <c r="EX181">
        <v>0.372649612362487</v>
      </c>
      <c r="EY181">
        <v>0.67646353714196217</v>
      </c>
      <c r="EZ181">
        <v>0.67070947024288807</v>
      </c>
      <c r="FA181">
        <v>0.67065287418655128</v>
      </c>
      <c r="FB181">
        <v>0.67071490440561188</v>
      </c>
      <c r="FC181">
        <v>0.6701861607126921</v>
      </c>
      <c r="FD181">
        <v>0.67069140958642393</v>
      </c>
      <c r="FE181">
        <v>0.67098471409075422</v>
      </c>
      <c r="FF181">
        <v>0.25175055607967151</v>
      </c>
      <c r="FG181">
        <v>0.25331215835780102</v>
      </c>
      <c r="FH181">
        <v>0.255515131067581</v>
      </c>
      <c r="FI181">
        <v>0.26473742182163262</v>
      </c>
      <c r="FJ181">
        <v>0.25177867018367728</v>
      </c>
      <c r="FK181">
        <v>0.4652260111848498</v>
      </c>
      <c r="FL181">
        <v>0.61437201932673446</v>
      </c>
      <c r="FM181">
        <v>0.61450323176874533</v>
      </c>
      <c r="FN181">
        <v>0.61401993789747411</v>
      </c>
      <c r="FO181">
        <v>0.61429012358402812</v>
      </c>
      <c r="FP181">
        <v>0.61408422482440739</v>
      </c>
      <c r="FQ181">
        <v>0.62929898938013706</v>
      </c>
      <c r="FR181">
        <v>0.65253055575989172</v>
      </c>
      <c r="FS181">
        <v>0.64741289358213483</v>
      </c>
      <c r="FT181">
        <v>0.6432360665354534</v>
      </c>
      <c r="FU181">
        <v>0.64252195696210801</v>
      </c>
      <c r="FV181">
        <v>0.6284567559459403</v>
      </c>
      <c r="FW181">
        <v>0.62504140303754407</v>
      </c>
      <c r="FX181">
        <v>0.6656167216707205</v>
      </c>
      <c r="FY181">
        <v>0.99999999999998568</v>
      </c>
      <c r="FZ181">
        <v>0.73287271665783416</v>
      </c>
      <c r="GA181">
        <v>0.70646837804577078</v>
      </c>
      <c r="GB181">
        <v>0.6871143940087554</v>
      </c>
      <c r="GC181">
        <v>0.67244722609078877</v>
      </c>
      <c r="GD181">
        <v>0.66346775811114622</v>
      </c>
      <c r="GE181">
        <v>0.46600217516554099</v>
      </c>
      <c r="GF181">
        <v>0.46613116349186118</v>
      </c>
      <c r="GG181">
        <v>0.46623156156520879</v>
      </c>
      <c r="GH181">
        <v>0.46561857594009748</v>
      </c>
      <c r="GI181">
        <v>0.61372776580875277</v>
      </c>
      <c r="GJ181">
        <v>0.6130875730429417</v>
      </c>
      <c r="GK181">
        <v>0.61282312285135798</v>
      </c>
      <c r="GL181">
        <v>0.61248372209680368</v>
      </c>
      <c r="GM181">
        <v>0.465525830313475</v>
      </c>
      <c r="GN181">
        <v>0.61448146223826461</v>
      </c>
      <c r="GO181">
        <v>0.61399766900814978</v>
      </c>
      <c r="GP181">
        <v>0.61379091259815799</v>
      </c>
      <c r="GQ181">
        <v>0.6133776380739091</v>
      </c>
      <c r="GR181">
        <v>0.61396273105068744</v>
      </c>
      <c r="GS181">
        <v>0.61454809791791642</v>
      </c>
      <c r="GT181">
        <v>0.6142219261377152</v>
      </c>
      <c r="GU181">
        <v>0.61459242082573795</v>
      </c>
      <c r="GV181">
        <v>0.6139453125735993</v>
      </c>
      <c r="GW181">
        <v>0.1904836172300145</v>
      </c>
      <c r="GX181">
        <v>0.2328928683114882</v>
      </c>
      <c r="GY181">
        <v>0.26735669532851791</v>
      </c>
      <c r="GZ181">
        <v>0.32507622119676072</v>
      </c>
      <c r="HA181">
        <v>0.38419692512691839</v>
      </c>
      <c r="HB181">
        <v>0.57992826853492652</v>
      </c>
      <c r="HC181">
        <v>0.59659024566650487</v>
      </c>
      <c r="HD181">
        <v>0.25176786528306572</v>
      </c>
      <c r="HE181">
        <v>0.25330244053187578</v>
      </c>
      <c r="HF181">
        <v>0.25550261895403348</v>
      </c>
      <c r="HG181">
        <v>0.26472415323022369</v>
      </c>
      <c r="HH181">
        <v>0.29969158698236298</v>
      </c>
      <c r="HI181">
        <v>0.30282770934352671</v>
      </c>
      <c r="HJ181">
        <v>0.31067229685897502</v>
      </c>
      <c r="HK181">
        <v>0.32670097405537801</v>
      </c>
      <c r="HL181">
        <v>0.3187026452236022</v>
      </c>
      <c r="HM181">
        <v>0.32311477282217638</v>
      </c>
      <c r="HN181">
        <v>0.33599018208704712</v>
      </c>
      <c r="HO181">
        <v>0.35913623659343569</v>
      </c>
      <c r="HP181">
        <v>0.25967013800157962</v>
      </c>
      <c r="HQ181">
        <v>0.26067625443193182</v>
      </c>
      <c r="HR181">
        <v>0.26393447465312941</v>
      </c>
      <c r="HS181">
        <v>0.27695541996575662</v>
      </c>
      <c r="HT181">
        <v>0.25330658195227318</v>
      </c>
      <c r="HU181">
        <v>0.2555061838342208</v>
      </c>
      <c r="HV181">
        <v>0.26472659784414881</v>
      </c>
      <c r="HW181">
        <v>0.25094188330899803</v>
      </c>
      <c r="HX181">
        <v>0.25018337461814322</v>
      </c>
      <c r="HY181">
        <v>0.25064261991083447</v>
      </c>
      <c r="HZ181">
        <v>0.25299817385458628</v>
      </c>
      <c r="IA181">
        <v>0.31458577062509102</v>
      </c>
      <c r="IB181">
        <v>0.30282801923000102</v>
      </c>
      <c r="IC181">
        <v>0.30308417438694502</v>
      </c>
      <c r="ID181">
        <v>0.31668707740156388</v>
      </c>
      <c r="IE181">
        <v>0.31229733732477971</v>
      </c>
      <c r="IF181">
        <v>0.3263228649835912</v>
      </c>
      <c r="IG181">
        <v>0.26854151946818072</v>
      </c>
      <c r="IH181">
        <v>0.26392683203063899</v>
      </c>
      <c r="II181">
        <v>0.28016624580441718</v>
      </c>
      <c r="IJ181">
        <v>0.29201424431438322</v>
      </c>
      <c r="IK181">
        <v>0.30224717980293708</v>
      </c>
      <c r="IL181">
        <v>0.29709430738018661</v>
      </c>
      <c r="IM181">
        <v>0.3021189351233729</v>
      </c>
      <c r="IN181">
        <v>0.33336133656868039</v>
      </c>
      <c r="IO181">
        <v>0.34864464161318331</v>
      </c>
      <c r="IP181">
        <v>0.26227695554448588</v>
      </c>
      <c r="IQ181">
        <v>0.25164191894499272</v>
      </c>
      <c r="IR181">
        <v>0.25477336620938479</v>
      </c>
      <c r="IS181">
        <v>0.27726912120349978</v>
      </c>
      <c r="IT181">
        <v>0.29156419601513989</v>
      </c>
      <c r="IU181">
        <v>0.61406851187770861</v>
      </c>
      <c r="IV181">
        <v>0.46611931012090918</v>
      </c>
      <c r="IW181">
        <v>0.61429337081359414</v>
      </c>
      <c r="IX181">
        <v>0.46522724659157078</v>
      </c>
      <c r="IY181">
        <v>0.61382744067923478</v>
      </c>
      <c r="IZ181">
        <v>0.21741614452430899</v>
      </c>
      <c r="JA181">
        <v>0.2160559096438667</v>
      </c>
      <c r="JB181">
        <v>0.21762917298779089</v>
      </c>
      <c r="JC181">
        <v>0.20055145577733369</v>
      </c>
      <c r="JD181">
        <v>9.1483469111910062E-2</v>
      </c>
      <c r="JE181">
        <v>0.34135893450052363</v>
      </c>
      <c r="JF181">
        <v>0.23160452506639759</v>
      </c>
      <c r="JG181">
        <v>0.20697706636046881</v>
      </c>
      <c r="JH181">
        <v>0.46576174384223001</v>
      </c>
      <c r="JI181">
        <v>0.61385906887133601</v>
      </c>
      <c r="JJ181">
        <v>0.61386133738270521</v>
      </c>
      <c r="JK181">
        <v>0.43649359499904677</v>
      </c>
      <c r="JL181">
        <v>0.3658522400343609</v>
      </c>
      <c r="JM181">
        <v>0.61473059019838105</v>
      </c>
      <c r="JN181">
        <v>0.61366093625857465</v>
      </c>
      <c r="JO181">
        <v>0.62107217135941628</v>
      </c>
      <c r="JP181">
        <v>0.63897620782546849</v>
      </c>
      <c r="JQ181">
        <v>0.62093102968807112</v>
      </c>
      <c r="JR181">
        <v>0.67276922394237804</v>
      </c>
      <c r="JS181">
        <v>0.40618520727438662</v>
      </c>
      <c r="JT181">
        <v>0.45383306593511941</v>
      </c>
      <c r="JU181">
        <v>0.47998418162866391</v>
      </c>
      <c r="JV181">
        <v>0.47703249788635999</v>
      </c>
      <c r="JW181">
        <v>0.43746666164235692</v>
      </c>
      <c r="JX181">
        <v>0.42240850515381312</v>
      </c>
      <c r="JY181">
        <v>0.44608968598664678</v>
      </c>
      <c r="JZ181">
        <v>0.47049621131490221</v>
      </c>
      <c r="KA181">
        <v>0.47595103803733191</v>
      </c>
      <c r="KB181">
        <v>0.4739985095578218</v>
      </c>
      <c r="KC181">
        <v>0.6674141518904857</v>
      </c>
      <c r="KD181">
        <v>0.66809208089991412</v>
      </c>
      <c r="KE181">
        <v>0.66348133182755153</v>
      </c>
      <c r="KF181">
        <v>0.44716945944117698</v>
      </c>
      <c r="KG181">
        <v>0.48091317150397489</v>
      </c>
      <c r="KH181">
        <v>0.47589363819859049</v>
      </c>
      <c r="KI181">
        <v>0.47763135875595109</v>
      </c>
      <c r="KJ181">
        <v>0.47764402813776119</v>
      </c>
      <c r="KK181">
        <v>0.44320368337339611</v>
      </c>
      <c r="KL181">
        <v>0.47535675542596828</v>
      </c>
    </row>
    <row r="182" spans="1:298" x14ac:dyDescent="0.2">
      <c r="A182" s="1" t="s">
        <v>180</v>
      </c>
      <c r="B182">
        <v>0.62625430360261147</v>
      </c>
      <c r="C182">
        <v>0.55560548319032343</v>
      </c>
      <c r="D182">
        <v>0.62613405011057255</v>
      </c>
      <c r="E182">
        <v>0.56464093663128079</v>
      </c>
      <c r="F182">
        <v>0.78385985574533557</v>
      </c>
      <c r="G182">
        <v>0.57692592206100757</v>
      </c>
      <c r="H182">
        <v>0.69231003231379817</v>
      </c>
      <c r="I182">
        <v>0.72566633602008446</v>
      </c>
      <c r="J182">
        <v>0.54388833290121541</v>
      </c>
      <c r="K182">
        <v>0.59732269381668113</v>
      </c>
      <c r="L182">
        <v>0.5648635235150069</v>
      </c>
      <c r="M182">
        <v>0.68813895173403106</v>
      </c>
      <c r="N182">
        <v>0.60876478951856872</v>
      </c>
      <c r="O182">
        <v>0.68143450001537076</v>
      </c>
      <c r="P182">
        <v>0.60887973998964906</v>
      </c>
      <c r="Q182">
        <v>0.61531092431286527</v>
      </c>
      <c r="R182">
        <v>0.69218946773133905</v>
      </c>
      <c r="S182">
        <v>0.71739800879936222</v>
      </c>
      <c r="T182">
        <v>0.62103125589209318</v>
      </c>
      <c r="U182">
        <v>0.42411630919018273</v>
      </c>
      <c r="V182">
        <v>0.45014949343496918</v>
      </c>
      <c r="W182">
        <v>0.39394196595765912</v>
      </c>
      <c r="X182">
        <v>0.43950483472586382</v>
      </c>
      <c r="Y182">
        <v>0.49350039374209381</v>
      </c>
      <c r="Z182">
        <v>0.37947443087153421</v>
      </c>
      <c r="AA182">
        <v>0.30698275710188327</v>
      </c>
      <c r="AB182">
        <v>0.23627642527066631</v>
      </c>
      <c r="AC182">
        <v>0.63832343509853895</v>
      </c>
      <c r="AD182">
        <v>0.63893686719652465</v>
      </c>
      <c r="AE182">
        <v>0.63840191738902563</v>
      </c>
      <c r="AF182">
        <v>0.63816508352051327</v>
      </c>
      <c r="AG182">
        <v>0.34262954065197632</v>
      </c>
      <c r="AH182">
        <v>0.31419651426856188</v>
      </c>
      <c r="AI182">
        <v>0.27685145151067769</v>
      </c>
      <c r="AJ182">
        <v>0.25900576837920469</v>
      </c>
      <c r="AK182">
        <v>0.7760564530197217</v>
      </c>
      <c r="AL182">
        <v>0.77612710704798793</v>
      </c>
      <c r="AM182">
        <v>0.72452450457190387</v>
      </c>
      <c r="AN182">
        <v>0.63632452651216354</v>
      </c>
      <c r="AO182">
        <v>0.54221156421009109</v>
      </c>
      <c r="AP182">
        <v>0.74078070494945092</v>
      </c>
      <c r="AQ182">
        <v>0.61061778886813722</v>
      </c>
      <c r="AR182">
        <v>0.27992534595386981</v>
      </c>
      <c r="AS182">
        <v>0.22118892965887549</v>
      </c>
      <c r="AT182">
        <v>0.19571868610419749</v>
      </c>
      <c r="AU182">
        <v>0.77617190865288366</v>
      </c>
      <c r="AV182">
        <v>0.12537890501655671</v>
      </c>
      <c r="AW182">
        <v>0.34823366451649052</v>
      </c>
      <c r="AX182">
        <v>0.3139054925947049</v>
      </c>
      <c r="AY182">
        <v>0.27556962242101612</v>
      </c>
      <c r="AZ182">
        <v>0.25479856898048631</v>
      </c>
      <c r="BA182">
        <v>0.63555074309560267</v>
      </c>
      <c r="BB182">
        <v>0.63567323526637565</v>
      </c>
      <c r="BC182">
        <v>0.42658511361333529</v>
      </c>
      <c r="BD182">
        <v>0.35161418798969718</v>
      </c>
      <c r="BE182">
        <v>0.27439851205141969</v>
      </c>
      <c r="BF182">
        <v>0.25640749158087578</v>
      </c>
      <c r="BG182">
        <v>0.25101637355779632</v>
      </c>
      <c r="BH182">
        <v>0.66183638498403841</v>
      </c>
      <c r="BI182">
        <v>0.6661326400878842</v>
      </c>
      <c r="BJ182">
        <v>0.55419289683376616</v>
      </c>
      <c r="BK182">
        <v>0.4908339745541937</v>
      </c>
      <c r="BL182">
        <v>0.4356937285682822</v>
      </c>
      <c r="BM182">
        <v>0.36338248034756693</v>
      </c>
      <c r="BN182">
        <v>0.41413742922549951</v>
      </c>
      <c r="BO182">
        <v>0.69531175919858657</v>
      </c>
      <c r="BP182">
        <v>0.39325443493965928</v>
      </c>
      <c r="BQ182">
        <v>0.40417088583248101</v>
      </c>
      <c r="BR182">
        <v>0.68486623400081748</v>
      </c>
      <c r="BS182">
        <v>0.68678961063333233</v>
      </c>
      <c r="BT182">
        <v>0.68939454665580169</v>
      </c>
      <c r="BU182">
        <v>0.37616473286184848</v>
      </c>
      <c r="BV182">
        <v>0.36231227512273312</v>
      </c>
      <c r="BW182">
        <v>0.37616411927868187</v>
      </c>
      <c r="BX182">
        <v>0.36231982359691062</v>
      </c>
      <c r="BY182">
        <v>0.40735085908507801</v>
      </c>
      <c r="BZ182">
        <v>0.38205190009921941</v>
      </c>
      <c r="CA182">
        <v>0.37268783309515052</v>
      </c>
      <c r="CB182">
        <v>0.37103253751558091</v>
      </c>
      <c r="CC182">
        <v>0.39207106565616179</v>
      </c>
      <c r="CD182">
        <v>0.654067908466339</v>
      </c>
      <c r="CE182">
        <v>0.15192087623996209</v>
      </c>
      <c r="CF182">
        <v>0.56496111414511907</v>
      </c>
      <c r="CG182">
        <v>0.56226771461922098</v>
      </c>
      <c r="CH182">
        <v>0.13080028504214869</v>
      </c>
      <c r="CI182">
        <v>0.56300549330272853</v>
      </c>
      <c r="CJ182">
        <v>0.6877710906749408</v>
      </c>
      <c r="CK182">
        <v>0.69960178488560143</v>
      </c>
      <c r="CL182">
        <v>0.69785653270437609</v>
      </c>
      <c r="CM182">
        <v>0.68358573840530723</v>
      </c>
      <c r="CN182">
        <v>0.67743441891054268</v>
      </c>
      <c r="CO182">
        <v>0.67688937422438011</v>
      </c>
      <c r="CP182">
        <v>0.67555717622616596</v>
      </c>
      <c r="CQ182">
        <v>0.6752673688613875</v>
      </c>
      <c r="CR182">
        <v>0.67429405162419331</v>
      </c>
      <c r="CS182">
        <v>0.66355713311745856</v>
      </c>
      <c r="CT182">
        <v>0.65943384278423334</v>
      </c>
      <c r="CU182">
        <v>0.7669346639515523</v>
      </c>
      <c r="CV182">
        <v>0.76956139769660781</v>
      </c>
      <c r="CW182">
        <v>0.75743207351328379</v>
      </c>
      <c r="CX182">
        <v>0.52223638226471392</v>
      </c>
      <c r="CY182">
        <v>0.34802953642019729</v>
      </c>
      <c r="CZ182">
        <v>0.33756972768909632</v>
      </c>
      <c r="DA182">
        <v>0.35158739758565438</v>
      </c>
      <c r="DB182">
        <v>0.36657250072024838</v>
      </c>
      <c r="DC182">
        <v>0.65892606915060992</v>
      </c>
      <c r="DD182">
        <v>0.38166574328193892</v>
      </c>
      <c r="DE182">
        <v>0.36994045511855311</v>
      </c>
      <c r="DF182">
        <v>0.38259868054579887</v>
      </c>
      <c r="DG182">
        <v>0.39439758135309527</v>
      </c>
      <c r="DH182">
        <v>0.40058735284037161</v>
      </c>
      <c r="DI182">
        <v>0.40060434399359229</v>
      </c>
      <c r="DJ182">
        <v>0.39087991247910442</v>
      </c>
      <c r="DK182">
        <v>0.39705206626435841</v>
      </c>
      <c r="DL182">
        <v>0.40057191007411452</v>
      </c>
      <c r="DM182">
        <v>0.40057971902855971</v>
      </c>
      <c r="DN182">
        <v>0.40057447516731748</v>
      </c>
      <c r="DO182">
        <v>0.40055846332128808</v>
      </c>
      <c r="DP182">
        <v>0.40057282672394728</v>
      </c>
      <c r="DQ182">
        <v>0.39088496983524829</v>
      </c>
      <c r="DR182">
        <v>0.39704352818421162</v>
      </c>
      <c r="DS182">
        <v>0.40056949788906898</v>
      </c>
      <c r="DT182">
        <v>0.42653801479687259</v>
      </c>
      <c r="DU182">
        <v>0.42579206101226308</v>
      </c>
      <c r="DV182">
        <v>0.42962911294464579</v>
      </c>
      <c r="DW182">
        <v>0.4313371477952424</v>
      </c>
      <c r="DX182">
        <v>0.43144245478374449</v>
      </c>
      <c r="DY182">
        <v>0.43157958908765359</v>
      </c>
      <c r="DZ182">
        <v>0.42803566084969219</v>
      </c>
      <c r="EA182">
        <v>0.37162954971520051</v>
      </c>
      <c r="EB182">
        <v>0.41839775427925069</v>
      </c>
      <c r="EC182">
        <v>0.418596678338581</v>
      </c>
      <c r="ED182">
        <v>0.41883331706269028</v>
      </c>
      <c r="EE182">
        <v>0.39887156808334218</v>
      </c>
      <c r="EF182">
        <v>0.42814245819539032</v>
      </c>
      <c r="EG182">
        <v>0.42814955790580822</v>
      </c>
      <c r="EH182">
        <v>0.40390403363174021</v>
      </c>
      <c r="EI182">
        <v>0.43173291999644992</v>
      </c>
      <c r="EJ182">
        <v>0.40586021496916869</v>
      </c>
      <c r="EK182">
        <v>0.43179030056214512</v>
      </c>
      <c r="EL182">
        <v>0.40501839208119711</v>
      </c>
      <c r="EM182">
        <v>0.39595424767972809</v>
      </c>
      <c r="EN182">
        <v>0.39596414832186161</v>
      </c>
      <c r="EO182">
        <v>0.39585527408706422</v>
      </c>
      <c r="EP182">
        <v>0.40334006753808033</v>
      </c>
      <c r="EQ182">
        <v>0.40334375210178708</v>
      </c>
      <c r="ER182">
        <v>0.40334797267293337</v>
      </c>
      <c r="ES182">
        <v>0.39598286385007592</v>
      </c>
      <c r="ET182">
        <v>0.40056462065736392</v>
      </c>
      <c r="EU182">
        <v>0.40057393994491081</v>
      </c>
      <c r="EV182">
        <v>0.38716691794980118</v>
      </c>
      <c r="EW182">
        <v>0.40056399259309039</v>
      </c>
      <c r="EX182">
        <v>0.40057227567294768</v>
      </c>
      <c r="EY182">
        <v>0.69229899577299825</v>
      </c>
      <c r="EZ182">
        <v>0.67965442905862727</v>
      </c>
      <c r="FA182">
        <v>0.67999193242526801</v>
      </c>
      <c r="FB182">
        <v>0.68008752488193147</v>
      </c>
      <c r="FC182">
        <v>0.67976247015003866</v>
      </c>
      <c r="FD182">
        <v>0.68044328625943351</v>
      </c>
      <c r="FE182">
        <v>0.68006372131132897</v>
      </c>
      <c r="FF182">
        <v>0.26449106843735942</v>
      </c>
      <c r="FG182">
        <v>0.26684861300881491</v>
      </c>
      <c r="FH182">
        <v>0.26957943421683711</v>
      </c>
      <c r="FI182">
        <v>0.27827067541307787</v>
      </c>
      <c r="FJ182">
        <v>0.2645056053332368</v>
      </c>
      <c r="FK182">
        <v>0.4904907792696675</v>
      </c>
      <c r="FL182">
        <v>0.614716936333079</v>
      </c>
      <c r="FM182">
        <v>0.61472777990326044</v>
      </c>
      <c r="FN182">
        <v>0.61420544836883417</v>
      </c>
      <c r="FO182">
        <v>0.61445272585698796</v>
      </c>
      <c r="FP182">
        <v>0.61410572026383115</v>
      </c>
      <c r="FQ182">
        <v>0.62806466418334517</v>
      </c>
      <c r="FR182">
        <v>0.64780204254663754</v>
      </c>
      <c r="FS182">
        <v>0.66538786823034179</v>
      </c>
      <c r="FT182">
        <v>0.66166495338997144</v>
      </c>
      <c r="FU182">
        <v>0.66250782558054711</v>
      </c>
      <c r="FV182">
        <v>0.65152164499151355</v>
      </c>
      <c r="FW182">
        <v>0.64997279816439768</v>
      </c>
      <c r="FX182">
        <v>0.6586515011784182</v>
      </c>
      <c r="FY182">
        <v>0.73287271665783416</v>
      </c>
      <c r="FZ182">
        <v>1.000000000000145</v>
      </c>
      <c r="GA182">
        <v>0.76989263374336225</v>
      </c>
      <c r="GB182">
        <v>0.74494541636605738</v>
      </c>
      <c r="GC182">
        <v>0.72699603581872463</v>
      </c>
      <c r="GD182">
        <v>0.71613219523195093</v>
      </c>
      <c r="GE182">
        <v>0.49106566950379682</v>
      </c>
      <c r="GF182">
        <v>0.49132248703697629</v>
      </c>
      <c r="GG182">
        <v>0.49108749492148512</v>
      </c>
      <c r="GH182">
        <v>0.49035550283761242</v>
      </c>
      <c r="GI182">
        <v>0.61391217139942689</v>
      </c>
      <c r="GJ182">
        <v>0.61350304505394304</v>
      </c>
      <c r="GK182">
        <v>0.61323533480712356</v>
      </c>
      <c r="GL182">
        <v>0.61261894121305416</v>
      </c>
      <c r="GM182">
        <v>0.49083426701203697</v>
      </c>
      <c r="GN182">
        <v>0.61487057642674836</v>
      </c>
      <c r="GO182">
        <v>0.61441837005291888</v>
      </c>
      <c r="GP182">
        <v>0.6133548265758999</v>
      </c>
      <c r="GQ182">
        <v>0.61389670306373911</v>
      </c>
      <c r="GR182">
        <v>0.61429910589840453</v>
      </c>
      <c r="GS182">
        <v>0.61441360979633153</v>
      </c>
      <c r="GT182">
        <v>0.61469931382278764</v>
      </c>
      <c r="GU182">
        <v>0.61405871065117235</v>
      </c>
      <c r="GV182">
        <v>0.61366050855567689</v>
      </c>
      <c r="GW182">
        <v>0.18505765166798999</v>
      </c>
      <c r="GX182">
        <v>0.22714864981482141</v>
      </c>
      <c r="GY182">
        <v>0.27600677479295121</v>
      </c>
      <c r="GZ182">
        <v>0.34107298535593672</v>
      </c>
      <c r="HA182">
        <v>0.40709857658531873</v>
      </c>
      <c r="HB182">
        <v>0.56100118990934478</v>
      </c>
      <c r="HC182">
        <v>0.58199011387768662</v>
      </c>
      <c r="HD182">
        <v>0.26450720655915222</v>
      </c>
      <c r="HE182">
        <v>0.26684717213599901</v>
      </c>
      <c r="HF182">
        <v>0.26956833870393382</v>
      </c>
      <c r="HG182">
        <v>0.27826436774063162</v>
      </c>
      <c r="HH182">
        <v>0.30239731387791702</v>
      </c>
      <c r="HI182">
        <v>0.30758756211196181</v>
      </c>
      <c r="HJ182">
        <v>0.31598837258386581</v>
      </c>
      <c r="HK182">
        <v>0.33065384473706072</v>
      </c>
      <c r="HL182">
        <v>0.33315211307268539</v>
      </c>
      <c r="HM182">
        <v>0.3366508497243122</v>
      </c>
      <c r="HN182">
        <v>0.34849958470565889</v>
      </c>
      <c r="HO182">
        <v>0.36892703210066879</v>
      </c>
      <c r="HP182">
        <v>0.27279335353821299</v>
      </c>
      <c r="HQ182">
        <v>0.27451649918732107</v>
      </c>
      <c r="HR182">
        <v>0.2778361733355923</v>
      </c>
      <c r="HS182">
        <v>0.28997833077932023</v>
      </c>
      <c r="HT182">
        <v>0.26684929263456081</v>
      </c>
      <c r="HU182">
        <v>0.2695690156642277</v>
      </c>
      <c r="HV182">
        <v>0.27825690265061581</v>
      </c>
      <c r="HW182">
        <v>0.26345816594247451</v>
      </c>
      <c r="HX182">
        <v>0.26337400605298339</v>
      </c>
      <c r="HY182">
        <v>0.26521810531010509</v>
      </c>
      <c r="HZ182">
        <v>0.26780250754391471</v>
      </c>
      <c r="IA182">
        <v>0.31046801803381591</v>
      </c>
      <c r="IB182">
        <v>0.30261757928689909</v>
      </c>
      <c r="IC182">
        <v>0.30791833011159869</v>
      </c>
      <c r="ID182">
        <v>0.32036543904813353</v>
      </c>
      <c r="IE182">
        <v>0.31689892219566151</v>
      </c>
      <c r="IF182">
        <v>0.33978560306084432</v>
      </c>
      <c r="IG182">
        <v>0.27892051506679377</v>
      </c>
      <c r="IH182">
        <v>0.27740404847550698</v>
      </c>
      <c r="II182">
        <v>0.29127057398159167</v>
      </c>
      <c r="IJ182">
        <v>0.30124764259330322</v>
      </c>
      <c r="IK182">
        <v>0.30380065625482389</v>
      </c>
      <c r="IL182">
        <v>0.29964801367882588</v>
      </c>
      <c r="IM182">
        <v>0.30905835885858302</v>
      </c>
      <c r="IN182">
        <v>0.33802456578361872</v>
      </c>
      <c r="IO182">
        <v>0.35213676138975031</v>
      </c>
      <c r="IP182">
        <v>0.27449137608023211</v>
      </c>
      <c r="IQ182">
        <v>0.2625909293402931</v>
      </c>
      <c r="IR182">
        <v>0.26885588711485209</v>
      </c>
      <c r="IS182">
        <v>0.2899207658499573</v>
      </c>
      <c r="IT182">
        <v>0.30309989186155162</v>
      </c>
      <c r="IU182">
        <v>0.61478653618050938</v>
      </c>
      <c r="IV182">
        <v>0.49083345270794398</v>
      </c>
      <c r="IW182">
        <v>0.61379558409041446</v>
      </c>
      <c r="IX182">
        <v>0.49012153840524791</v>
      </c>
      <c r="IY182">
        <v>0.61345990455845545</v>
      </c>
      <c r="IZ182">
        <v>0.21078178740848341</v>
      </c>
      <c r="JA182">
        <v>0.2086364743046473</v>
      </c>
      <c r="JB182">
        <v>0.2157485840032356</v>
      </c>
      <c r="JC182">
        <v>0.2019694311709091</v>
      </c>
      <c r="JD182">
        <v>8.8970785923543655E-2</v>
      </c>
      <c r="JE182">
        <v>0.34275348844237752</v>
      </c>
      <c r="JF182">
        <v>0.23537066921726399</v>
      </c>
      <c r="JG182">
        <v>0.2108914889129464</v>
      </c>
      <c r="JH182">
        <v>0.49020181149717768</v>
      </c>
      <c r="JI182">
        <v>0.61397921017900203</v>
      </c>
      <c r="JJ182">
        <v>0.61419154283042798</v>
      </c>
      <c r="JK182">
        <v>0.43169786843303909</v>
      </c>
      <c r="JL182">
        <v>0.36001778433151482</v>
      </c>
      <c r="JM182">
        <v>0.61430086831959296</v>
      </c>
      <c r="JN182">
        <v>0.61450790624754048</v>
      </c>
      <c r="JO182">
        <v>0.62730188252068697</v>
      </c>
      <c r="JP182">
        <v>0.65046081323648941</v>
      </c>
      <c r="JQ182">
        <v>0.62715054052209329</v>
      </c>
      <c r="JR182">
        <v>0.69115819523439104</v>
      </c>
      <c r="JS182">
        <v>0.42937620730663678</v>
      </c>
      <c r="JT182">
        <v>0.4747129864948117</v>
      </c>
      <c r="JU182">
        <v>0.51583926540069647</v>
      </c>
      <c r="JV182">
        <v>0.51248518064572601</v>
      </c>
      <c r="JW182">
        <v>0.46977834288655879</v>
      </c>
      <c r="JX182">
        <v>0.44789684536684188</v>
      </c>
      <c r="JY182">
        <v>0.46687232847969179</v>
      </c>
      <c r="JZ182">
        <v>0.50481638129578521</v>
      </c>
      <c r="KA182">
        <v>0.51053727427238982</v>
      </c>
      <c r="KB182">
        <v>0.50864897378479801</v>
      </c>
      <c r="KC182">
        <v>0.68332489385537498</v>
      </c>
      <c r="KD182">
        <v>0.68435451083492405</v>
      </c>
      <c r="KE182">
        <v>0.68034348496194752</v>
      </c>
      <c r="KF182">
        <v>0.47885685266604489</v>
      </c>
      <c r="KG182">
        <v>0.51298845632993462</v>
      </c>
      <c r="KH182">
        <v>0.51093836934175696</v>
      </c>
      <c r="KI182">
        <v>0.51259279913736511</v>
      </c>
      <c r="KJ182">
        <v>0.51260305086952596</v>
      </c>
      <c r="KK182">
        <v>0.4751777808847108</v>
      </c>
      <c r="KL182">
        <v>0.50662464215831449</v>
      </c>
    </row>
    <row r="183" spans="1:298" x14ac:dyDescent="0.2">
      <c r="A183" s="1" t="s">
        <v>181</v>
      </c>
      <c r="B183">
        <v>0.60407645407008981</v>
      </c>
      <c r="C183">
        <v>0.56307401844058158</v>
      </c>
      <c r="D183">
        <v>0.60391200501400277</v>
      </c>
      <c r="E183">
        <v>0.56352209864109648</v>
      </c>
      <c r="F183">
        <v>0.79447219121032697</v>
      </c>
      <c r="G183">
        <v>0.53767623314976087</v>
      </c>
      <c r="H183">
        <v>0.70161068524359349</v>
      </c>
      <c r="I183">
        <v>0.73702164238458434</v>
      </c>
      <c r="J183">
        <v>0.5417661542861667</v>
      </c>
      <c r="K183">
        <v>0.61323877464262222</v>
      </c>
      <c r="L183">
        <v>0.56636518639169009</v>
      </c>
      <c r="M183">
        <v>0.72472036495318903</v>
      </c>
      <c r="N183">
        <v>0.63189827801278386</v>
      </c>
      <c r="O183">
        <v>0.70210253442277326</v>
      </c>
      <c r="P183">
        <v>0.60491200755613839</v>
      </c>
      <c r="Q183">
        <v>0.64271348178905829</v>
      </c>
      <c r="R183">
        <v>0.71265992193343919</v>
      </c>
      <c r="S183">
        <v>0.74200647959400012</v>
      </c>
      <c r="T183">
        <v>0.61952179144288244</v>
      </c>
      <c r="U183">
        <v>0.46420263369589188</v>
      </c>
      <c r="V183">
        <v>0.49153490513830811</v>
      </c>
      <c r="W183">
        <v>0.4343368473197961</v>
      </c>
      <c r="X183">
        <v>0.48162138806957799</v>
      </c>
      <c r="Y183">
        <v>0.49107617434119533</v>
      </c>
      <c r="Z183">
        <v>0.38162101326036302</v>
      </c>
      <c r="AA183">
        <v>0.30888693018331609</v>
      </c>
      <c r="AB183">
        <v>0.24161403108110011</v>
      </c>
      <c r="AC183">
        <v>0.6278217720010969</v>
      </c>
      <c r="AD183">
        <v>0.62810701414759895</v>
      </c>
      <c r="AE183">
        <v>0.62792900637362525</v>
      </c>
      <c r="AF183">
        <v>0.62782725460030642</v>
      </c>
      <c r="AG183">
        <v>0.35397796029348311</v>
      </c>
      <c r="AH183">
        <v>0.32761024660377852</v>
      </c>
      <c r="AI183">
        <v>0.28748836499325708</v>
      </c>
      <c r="AJ183">
        <v>0.27119697953687749</v>
      </c>
      <c r="AK183">
        <v>0.78586677340491351</v>
      </c>
      <c r="AL183">
        <v>0.78589412051738183</v>
      </c>
      <c r="AM183">
        <v>0.73627859453803413</v>
      </c>
      <c r="AN183">
        <v>0.64838968643621164</v>
      </c>
      <c r="AO183">
        <v>0.55381135255539471</v>
      </c>
      <c r="AP183">
        <v>0.75059550912630835</v>
      </c>
      <c r="AQ183">
        <v>0.61848650972443664</v>
      </c>
      <c r="AR183">
        <v>0.28512590686011269</v>
      </c>
      <c r="AS183">
        <v>0.22625850725121099</v>
      </c>
      <c r="AT183">
        <v>0.2011648598267502</v>
      </c>
      <c r="AU183">
        <v>0.78600081145619805</v>
      </c>
      <c r="AV183">
        <v>0.13240270394130649</v>
      </c>
      <c r="AW183">
        <v>0.35884861834450837</v>
      </c>
      <c r="AX183">
        <v>0.32661829158444189</v>
      </c>
      <c r="AY183">
        <v>0.28551784944502512</v>
      </c>
      <c r="AZ183">
        <v>0.26643962902545087</v>
      </c>
      <c r="BA183">
        <v>0.62825922180734717</v>
      </c>
      <c r="BB183">
        <v>0.62958408128497589</v>
      </c>
      <c r="BC183">
        <v>0.41726316502036698</v>
      </c>
      <c r="BD183">
        <v>0.3450854887496087</v>
      </c>
      <c r="BE183">
        <v>0.27858841860500311</v>
      </c>
      <c r="BF183">
        <v>0.26273565723112879</v>
      </c>
      <c r="BG183">
        <v>0.25904317116032388</v>
      </c>
      <c r="BH183">
        <v>0.65571693170445922</v>
      </c>
      <c r="BI183">
        <v>0.66328092583940046</v>
      </c>
      <c r="BJ183">
        <v>0.57380104420557132</v>
      </c>
      <c r="BK183">
        <v>0.51432168865471495</v>
      </c>
      <c r="BL183">
        <v>0.46070932705883622</v>
      </c>
      <c r="BM183">
        <v>0.40161052916976331</v>
      </c>
      <c r="BN183">
        <v>0.45067463006619252</v>
      </c>
      <c r="BO183">
        <v>0.7035714334715425</v>
      </c>
      <c r="BP183">
        <v>0.42944101968518411</v>
      </c>
      <c r="BQ183">
        <v>0.4405626942386569</v>
      </c>
      <c r="BR183">
        <v>0.69314490979630072</v>
      </c>
      <c r="BS183">
        <v>0.69491607658681864</v>
      </c>
      <c r="BT183">
        <v>0.69749973088164718</v>
      </c>
      <c r="BU183">
        <v>0.40676669087229511</v>
      </c>
      <c r="BV183">
        <v>0.39314114126989091</v>
      </c>
      <c r="BW183">
        <v>0.40676631607198083</v>
      </c>
      <c r="BX183">
        <v>0.3931403457062686</v>
      </c>
      <c r="BY183">
        <v>0.40448420130604468</v>
      </c>
      <c r="BZ183">
        <v>0.37978923399086928</v>
      </c>
      <c r="CA183">
        <v>0.37112460905773442</v>
      </c>
      <c r="CB183">
        <v>0.37113931759414731</v>
      </c>
      <c r="CC183">
        <v>0.41923024929887098</v>
      </c>
      <c r="CD183">
        <v>0.64749968242219802</v>
      </c>
      <c r="CE183">
        <v>0.15348115319220801</v>
      </c>
      <c r="CF183">
        <v>0.54719900405717636</v>
      </c>
      <c r="CG183">
        <v>0.54428984178849171</v>
      </c>
      <c r="CH183">
        <v>0.12900273445792559</v>
      </c>
      <c r="CI183">
        <v>0.54502088571968987</v>
      </c>
      <c r="CJ183">
        <v>0.68709078774763188</v>
      </c>
      <c r="CK183">
        <v>0.70047684560718304</v>
      </c>
      <c r="CL183">
        <v>0.71933802079916043</v>
      </c>
      <c r="CM183">
        <v>0.71076355957160087</v>
      </c>
      <c r="CN183">
        <v>0.70658929804633541</v>
      </c>
      <c r="CO183">
        <v>0.67557258020927191</v>
      </c>
      <c r="CP183">
        <v>0.67451106104346814</v>
      </c>
      <c r="CQ183">
        <v>0.6740330201547422</v>
      </c>
      <c r="CR183">
        <v>0.67214439067243237</v>
      </c>
      <c r="CS183">
        <v>0.663767460721995</v>
      </c>
      <c r="CT183">
        <v>0.66084628914733368</v>
      </c>
      <c r="CU183">
        <v>0.7928596936978527</v>
      </c>
      <c r="CV183">
        <v>0.79117900619429582</v>
      </c>
      <c r="CW183">
        <v>0.77400216002847977</v>
      </c>
      <c r="CX183">
        <v>0.56844466639574776</v>
      </c>
      <c r="CY183">
        <v>0.34938990253954211</v>
      </c>
      <c r="CZ183">
        <v>0.35259069148150812</v>
      </c>
      <c r="DA183">
        <v>0.37245748943552259</v>
      </c>
      <c r="DB183">
        <v>0.39116508744667572</v>
      </c>
      <c r="DC183">
        <v>0.65256215974628307</v>
      </c>
      <c r="DD183">
        <v>0.38250262522296052</v>
      </c>
      <c r="DE183">
        <v>0.39423645691541631</v>
      </c>
      <c r="DF183">
        <v>0.41412235625506671</v>
      </c>
      <c r="DG183">
        <v>0.4298847642591439</v>
      </c>
      <c r="DH183">
        <v>0.43754321060573448</v>
      </c>
      <c r="DI183">
        <v>0.43756524491063459</v>
      </c>
      <c r="DJ183">
        <v>0.42750741003720838</v>
      </c>
      <c r="DK183">
        <v>0.43410745690320368</v>
      </c>
      <c r="DL183">
        <v>0.43751573195515192</v>
      </c>
      <c r="DM183">
        <v>0.43752474058899571</v>
      </c>
      <c r="DN183">
        <v>0.43752863400594499</v>
      </c>
      <c r="DO183">
        <v>0.43752013810057921</v>
      </c>
      <c r="DP183">
        <v>0.43752916782932971</v>
      </c>
      <c r="DQ183">
        <v>0.42751355391256229</v>
      </c>
      <c r="DR183">
        <v>0.43410739532847908</v>
      </c>
      <c r="DS183">
        <v>0.43751690308389429</v>
      </c>
      <c r="DT183">
        <v>0.46358936449790222</v>
      </c>
      <c r="DU183">
        <v>0.46279804855560669</v>
      </c>
      <c r="DV183">
        <v>0.46552707530037601</v>
      </c>
      <c r="DW183">
        <v>0.46716715820793159</v>
      </c>
      <c r="DX183">
        <v>0.46726897923595812</v>
      </c>
      <c r="DY183">
        <v>0.46749844024560122</v>
      </c>
      <c r="DZ183">
        <v>0.46486247809166897</v>
      </c>
      <c r="EA183">
        <v>0.41031956582195978</v>
      </c>
      <c r="EB183">
        <v>0.45501334298909529</v>
      </c>
      <c r="EC183">
        <v>0.45520526644170078</v>
      </c>
      <c r="ED183">
        <v>0.45562216275422102</v>
      </c>
      <c r="EE183">
        <v>0.4380658153815824</v>
      </c>
      <c r="EF183">
        <v>0.46467378883323801</v>
      </c>
      <c r="EG183">
        <v>0.46466972269535572</v>
      </c>
      <c r="EH183">
        <v>0.44086114068609872</v>
      </c>
      <c r="EI183">
        <v>0.46768182687071269</v>
      </c>
      <c r="EJ183">
        <v>0.44273060017429888</v>
      </c>
      <c r="EK183">
        <v>0.46773628581234372</v>
      </c>
      <c r="EL183">
        <v>0.44228652401008378</v>
      </c>
      <c r="EM183">
        <v>0.43406890648958818</v>
      </c>
      <c r="EN183">
        <v>0.43407623404825368</v>
      </c>
      <c r="EO183">
        <v>0.43234169307798431</v>
      </c>
      <c r="EP183">
        <v>0.43999221630911228</v>
      </c>
      <c r="EQ183">
        <v>0.43999921892440691</v>
      </c>
      <c r="ER183">
        <v>0.44000679549621979</v>
      </c>
      <c r="ES183">
        <v>0.43410729621566879</v>
      </c>
      <c r="ET183">
        <v>0.43752175886836142</v>
      </c>
      <c r="EU183">
        <v>0.43753289372697379</v>
      </c>
      <c r="EV183">
        <v>0.42391863899870352</v>
      </c>
      <c r="EW183">
        <v>0.4375061353686156</v>
      </c>
      <c r="EX183">
        <v>0.43751537938230778</v>
      </c>
      <c r="EY183">
        <v>0.70043791344036632</v>
      </c>
      <c r="EZ183">
        <v>0.67877664870875676</v>
      </c>
      <c r="FA183">
        <v>0.67927001758655403</v>
      </c>
      <c r="FB183">
        <v>0.67921907170584661</v>
      </c>
      <c r="FC183">
        <v>0.67905791291623818</v>
      </c>
      <c r="FD183">
        <v>0.6793017273696681</v>
      </c>
      <c r="FE183">
        <v>0.67950142272620462</v>
      </c>
      <c r="FF183">
        <v>0.27175053940290977</v>
      </c>
      <c r="FG183">
        <v>0.27263558846741959</v>
      </c>
      <c r="FH183">
        <v>0.27486521766223848</v>
      </c>
      <c r="FI183">
        <v>0.28246130175556078</v>
      </c>
      <c r="FJ183">
        <v>0.27175970081896578</v>
      </c>
      <c r="FK183">
        <v>0.52369657554429361</v>
      </c>
      <c r="FL183">
        <v>0.60078321492746767</v>
      </c>
      <c r="FM183">
        <v>0.60112878021945004</v>
      </c>
      <c r="FN183">
        <v>0.60039507242403278</v>
      </c>
      <c r="FO183">
        <v>0.60064445332776473</v>
      </c>
      <c r="FP183">
        <v>0.60054043149764536</v>
      </c>
      <c r="FQ183">
        <v>0.61361045224038879</v>
      </c>
      <c r="FR183">
        <v>0.63339673502278782</v>
      </c>
      <c r="FS183">
        <v>0.65174189014900752</v>
      </c>
      <c r="FT183">
        <v>0.68492153478963635</v>
      </c>
      <c r="FU183">
        <v>0.68807692895742756</v>
      </c>
      <c r="FV183">
        <v>0.68420480958282393</v>
      </c>
      <c r="FW183">
        <v>0.68514207615434186</v>
      </c>
      <c r="FX183">
        <v>0.63952884583099412</v>
      </c>
      <c r="FY183">
        <v>0.70646837804577078</v>
      </c>
      <c r="FZ183">
        <v>0.76989263374336225</v>
      </c>
      <c r="GA183">
        <v>1.0000000000037641</v>
      </c>
      <c r="GB183">
        <v>0.84325914003554336</v>
      </c>
      <c r="GC183">
        <v>0.8197625619887442</v>
      </c>
      <c r="GD183">
        <v>0.80432738397908776</v>
      </c>
      <c r="GE183">
        <v>0.52340818483982676</v>
      </c>
      <c r="GF183">
        <v>0.52338275228131981</v>
      </c>
      <c r="GG183">
        <v>0.52324625866281727</v>
      </c>
      <c r="GH183">
        <v>0.52397297246041863</v>
      </c>
      <c r="GI183">
        <v>0.59989580656724417</v>
      </c>
      <c r="GJ183">
        <v>0.59962818643594018</v>
      </c>
      <c r="GK183">
        <v>0.59988281851003344</v>
      </c>
      <c r="GL183">
        <v>0.59971113719032665</v>
      </c>
      <c r="GM183">
        <v>0.52365691985787055</v>
      </c>
      <c r="GN183">
        <v>0.60112852872960598</v>
      </c>
      <c r="GO183">
        <v>0.60117176429188401</v>
      </c>
      <c r="GP183">
        <v>0.59959696713189581</v>
      </c>
      <c r="GQ183">
        <v>0.59931238664021547</v>
      </c>
      <c r="GR183">
        <v>0.60090453089000162</v>
      </c>
      <c r="GS183">
        <v>0.60100030651091052</v>
      </c>
      <c r="GT183">
        <v>0.60095765763800724</v>
      </c>
      <c r="GU183">
        <v>0.60100043702551698</v>
      </c>
      <c r="GV183">
        <v>0.60007225746684634</v>
      </c>
      <c r="GW183">
        <v>0.1716278219748443</v>
      </c>
      <c r="GX183">
        <v>0.21549941379874171</v>
      </c>
      <c r="GY183">
        <v>0.26652167882208982</v>
      </c>
      <c r="GZ183">
        <v>0.35507301872039643</v>
      </c>
      <c r="HA183">
        <v>0.43470573827509218</v>
      </c>
      <c r="HB183">
        <v>0.51340646800572498</v>
      </c>
      <c r="HC183">
        <v>0.5413625193010897</v>
      </c>
      <c r="HD183">
        <v>0.27178341859305732</v>
      </c>
      <c r="HE183">
        <v>0.27263920102424749</v>
      </c>
      <c r="HF183">
        <v>0.27484313204052468</v>
      </c>
      <c r="HG183">
        <v>0.28245384350821662</v>
      </c>
      <c r="HH183">
        <v>0.29368407990230871</v>
      </c>
      <c r="HI183">
        <v>0.29931442280782178</v>
      </c>
      <c r="HJ183">
        <v>0.30652517376751398</v>
      </c>
      <c r="HK183">
        <v>0.31889150630770657</v>
      </c>
      <c r="HL183">
        <v>0.33930722821136378</v>
      </c>
      <c r="HM183">
        <v>0.34010098607439232</v>
      </c>
      <c r="HN183">
        <v>0.34964291912447398</v>
      </c>
      <c r="HO183">
        <v>0.36530362745035949</v>
      </c>
      <c r="HP183">
        <v>0.27983102707706742</v>
      </c>
      <c r="HQ183">
        <v>0.27995102546329981</v>
      </c>
      <c r="HR183">
        <v>0.28264982446776532</v>
      </c>
      <c r="HS183">
        <v>0.2930401172330237</v>
      </c>
      <c r="HT183">
        <v>0.27263722155092079</v>
      </c>
      <c r="HU183">
        <v>0.27485074502827778</v>
      </c>
      <c r="HV183">
        <v>0.28244931763812692</v>
      </c>
      <c r="HW183">
        <v>0.27143756636928917</v>
      </c>
      <c r="HX183">
        <v>0.27008119734334318</v>
      </c>
      <c r="HY183">
        <v>0.27148264120305132</v>
      </c>
      <c r="HZ183">
        <v>0.27443073690194758</v>
      </c>
      <c r="IA183">
        <v>0.28736294669981671</v>
      </c>
      <c r="IB183">
        <v>0.29116678959399711</v>
      </c>
      <c r="IC183">
        <v>0.29756605253191071</v>
      </c>
      <c r="ID183">
        <v>0.30790873698678611</v>
      </c>
      <c r="IE183">
        <v>0.30629637418064581</v>
      </c>
      <c r="IF183">
        <v>0.34481427928626079</v>
      </c>
      <c r="IG183">
        <v>0.28362870999152417</v>
      </c>
      <c r="IH183">
        <v>0.28141431122415639</v>
      </c>
      <c r="II183">
        <v>0.29106226974158711</v>
      </c>
      <c r="IJ183">
        <v>0.29785593180820741</v>
      </c>
      <c r="IK183">
        <v>0.29432760105666311</v>
      </c>
      <c r="IL183">
        <v>0.29219035469783422</v>
      </c>
      <c r="IM183">
        <v>0.30196341841262941</v>
      </c>
      <c r="IN183">
        <v>0.327133633103593</v>
      </c>
      <c r="IO183">
        <v>0.33911306196096919</v>
      </c>
      <c r="IP183">
        <v>0.28168659332497858</v>
      </c>
      <c r="IQ183">
        <v>0.26875464810064248</v>
      </c>
      <c r="IR183">
        <v>0.27416654780880972</v>
      </c>
      <c r="IS183">
        <v>0.29249943348096491</v>
      </c>
      <c r="IT183">
        <v>0.30362003641568619</v>
      </c>
      <c r="IU183">
        <v>0.60045464000062365</v>
      </c>
      <c r="IV183">
        <v>0.52374057135977004</v>
      </c>
      <c r="IW183">
        <v>0.6003292596290587</v>
      </c>
      <c r="IX183">
        <v>0.52264865730732535</v>
      </c>
      <c r="IY183">
        <v>0.60004350392641936</v>
      </c>
      <c r="IZ183">
        <v>0.19582323167136659</v>
      </c>
      <c r="JA183">
        <v>0.19267896429506581</v>
      </c>
      <c r="JB183">
        <v>0.199309406771329</v>
      </c>
      <c r="JC183">
        <v>0.19801866238248991</v>
      </c>
      <c r="JD183">
        <v>8.0725167711761248E-2</v>
      </c>
      <c r="JE183">
        <v>0.32586024229284299</v>
      </c>
      <c r="JF183">
        <v>0.23452824130614219</v>
      </c>
      <c r="JG183">
        <v>0.21053526544992721</v>
      </c>
      <c r="JH183">
        <v>0.52294187478069876</v>
      </c>
      <c r="JI183">
        <v>0.60049881690641493</v>
      </c>
      <c r="JJ183">
        <v>0.60009686098966597</v>
      </c>
      <c r="JK183">
        <v>0.41305364134868711</v>
      </c>
      <c r="JL183">
        <v>0.34261321622773949</v>
      </c>
      <c r="JM183">
        <v>0.60068209822524443</v>
      </c>
      <c r="JN183">
        <v>0.6007138041553256</v>
      </c>
      <c r="JO183">
        <v>0.61927202661035397</v>
      </c>
      <c r="JP183">
        <v>0.65231350617377104</v>
      </c>
      <c r="JQ183">
        <v>0.61901200827511504</v>
      </c>
      <c r="JR183">
        <v>0.70531007338831986</v>
      </c>
      <c r="JS183">
        <v>0.45981775631071131</v>
      </c>
      <c r="JT183">
        <v>0.515862652268545</v>
      </c>
      <c r="JU183">
        <v>0.56465528850855617</v>
      </c>
      <c r="JV183">
        <v>0.56167566340298025</v>
      </c>
      <c r="JW183">
        <v>0.51556037688311751</v>
      </c>
      <c r="JX183">
        <v>0.48001941102554552</v>
      </c>
      <c r="JY183">
        <v>0.5057316091237013</v>
      </c>
      <c r="JZ183">
        <v>0.55053103222170907</v>
      </c>
      <c r="KA183">
        <v>0.55749616270760727</v>
      </c>
      <c r="KB183">
        <v>0.5560701289688057</v>
      </c>
      <c r="KC183">
        <v>0.691752351974805</v>
      </c>
      <c r="KD183">
        <v>0.69339196456761798</v>
      </c>
      <c r="KE183">
        <v>0.6905887270093275</v>
      </c>
      <c r="KF183">
        <v>0.52403956246843253</v>
      </c>
      <c r="KG183">
        <v>0.56173473180053934</v>
      </c>
      <c r="KH183">
        <v>0.55856453093435832</v>
      </c>
      <c r="KI183">
        <v>0.56003672138714511</v>
      </c>
      <c r="KJ183">
        <v>0.56004516691722805</v>
      </c>
      <c r="KK183">
        <v>0.51931547624644747</v>
      </c>
      <c r="KL183">
        <v>0.55331560382659706</v>
      </c>
    </row>
    <row r="184" spans="1:298" x14ac:dyDescent="0.2">
      <c r="A184" s="1" t="s">
        <v>182</v>
      </c>
      <c r="B184">
        <v>0.58758171929579939</v>
      </c>
      <c r="C184">
        <v>0.56914145380365044</v>
      </c>
      <c r="D184">
        <v>0.58790847233577592</v>
      </c>
      <c r="E184">
        <v>0.56340625741547745</v>
      </c>
      <c r="F184">
        <v>0.80287950216246051</v>
      </c>
      <c r="G184">
        <v>0.51259298860051061</v>
      </c>
      <c r="H184">
        <v>0.71162233781397499</v>
      </c>
      <c r="I184">
        <v>0.74584830588300632</v>
      </c>
      <c r="J184">
        <v>0.54010793653748823</v>
      </c>
      <c r="K184">
        <v>0.62450585659292235</v>
      </c>
      <c r="L184">
        <v>0.56724364676222572</v>
      </c>
      <c r="M184">
        <v>0.75081857968202959</v>
      </c>
      <c r="N184">
        <v>0.65064568527385847</v>
      </c>
      <c r="O184">
        <v>0.71827410294496896</v>
      </c>
      <c r="P184">
        <v>0.60992949335203939</v>
      </c>
      <c r="Q184">
        <v>0.66569413810273714</v>
      </c>
      <c r="R184">
        <v>0.7298106298342526</v>
      </c>
      <c r="S184">
        <v>0.75962765823536726</v>
      </c>
      <c r="T184">
        <v>0.6205570756651847</v>
      </c>
      <c r="U184">
        <v>0.49772067559068373</v>
      </c>
      <c r="V184">
        <v>0.52162381506048572</v>
      </c>
      <c r="W184">
        <v>0.46813982816349442</v>
      </c>
      <c r="X184">
        <v>0.51088250736934426</v>
      </c>
      <c r="Y184">
        <v>0.4864147851939829</v>
      </c>
      <c r="Z184">
        <v>0.37880965159951102</v>
      </c>
      <c r="AA184">
        <v>0.30641490988209619</v>
      </c>
      <c r="AB184">
        <v>0.2405383493861023</v>
      </c>
      <c r="AC184">
        <v>0.62019222861676404</v>
      </c>
      <c r="AD184">
        <v>0.62071676904648232</v>
      </c>
      <c r="AE184">
        <v>0.62065957437355801</v>
      </c>
      <c r="AF184">
        <v>0.62076960940603776</v>
      </c>
      <c r="AG184">
        <v>0.36676422869076969</v>
      </c>
      <c r="AH184">
        <v>0.33959615161039142</v>
      </c>
      <c r="AI184">
        <v>0.29980793184937232</v>
      </c>
      <c r="AJ184">
        <v>0.282435546109499</v>
      </c>
      <c r="AK184">
        <v>0.79329612480438427</v>
      </c>
      <c r="AL184">
        <v>0.79335748281126883</v>
      </c>
      <c r="AM184">
        <v>0.74621232313817099</v>
      </c>
      <c r="AN184">
        <v>0.65941994722385655</v>
      </c>
      <c r="AO184">
        <v>0.5651233021888431</v>
      </c>
      <c r="AP184">
        <v>0.75867589203593966</v>
      </c>
      <c r="AQ184">
        <v>0.62544645879031546</v>
      </c>
      <c r="AR184">
        <v>0.29088116515001661</v>
      </c>
      <c r="AS184">
        <v>0.23287592367168219</v>
      </c>
      <c r="AT184">
        <v>0.2084248580173412</v>
      </c>
      <c r="AU184">
        <v>0.79328573656691559</v>
      </c>
      <c r="AV184">
        <v>0.13975102021669719</v>
      </c>
      <c r="AW184">
        <v>0.3708988332042083</v>
      </c>
      <c r="AX184">
        <v>0.33814546407543261</v>
      </c>
      <c r="AY184">
        <v>0.29716822718022667</v>
      </c>
      <c r="AZ184">
        <v>0.27724230419951318</v>
      </c>
      <c r="BA184">
        <v>0.62341866466598805</v>
      </c>
      <c r="BB184">
        <v>0.62513589487533372</v>
      </c>
      <c r="BC184">
        <v>0.41236689672677229</v>
      </c>
      <c r="BD184">
        <v>0.34198482364632482</v>
      </c>
      <c r="BE184">
        <v>0.28232305647615341</v>
      </c>
      <c r="BF184">
        <v>0.26855512739459669</v>
      </c>
      <c r="BG184">
        <v>0.26664784368109279</v>
      </c>
      <c r="BH184">
        <v>0.65212253130445763</v>
      </c>
      <c r="BI184">
        <v>0.66140573251575085</v>
      </c>
      <c r="BJ184">
        <v>0.58614575250819234</v>
      </c>
      <c r="BK184">
        <v>0.53088189030078992</v>
      </c>
      <c r="BL184">
        <v>0.47948188626656629</v>
      </c>
      <c r="BM184">
        <v>0.43137748392313618</v>
      </c>
      <c r="BN184">
        <v>0.47358658454772862</v>
      </c>
      <c r="BO184">
        <v>0.70453797345849345</v>
      </c>
      <c r="BP184">
        <v>0.45259825346689692</v>
      </c>
      <c r="BQ184">
        <v>0.46336127427847601</v>
      </c>
      <c r="BR184">
        <v>0.69346037304159602</v>
      </c>
      <c r="BS184">
        <v>0.69518405901432712</v>
      </c>
      <c r="BT184">
        <v>0.69792136844942954</v>
      </c>
      <c r="BU184">
        <v>0.42933844741341298</v>
      </c>
      <c r="BV184">
        <v>0.41931416962394941</v>
      </c>
      <c r="BW184">
        <v>0.42933478909587047</v>
      </c>
      <c r="BX184">
        <v>0.41931384457397652</v>
      </c>
      <c r="BY184">
        <v>0.40374358909601832</v>
      </c>
      <c r="BZ184">
        <v>0.37958593753213049</v>
      </c>
      <c r="CA184">
        <v>0.3713210574376965</v>
      </c>
      <c r="CB184">
        <v>0.37150809039180172</v>
      </c>
      <c r="CC184">
        <v>0.43881689669285412</v>
      </c>
      <c r="CD184">
        <v>0.63961279612302491</v>
      </c>
      <c r="CE184">
        <v>0.15679363612156841</v>
      </c>
      <c r="CF184">
        <v>0.53008901281471776</v>
      </c>
      <c r="CG184">
        <v>0.52703990109359466</v>
      </c>
      <c r="CH184">
        <v>0.129065815431196</v>
      </c>
      <c r="CI184">
        <v>0.52742744636797023</v>
      </c>
      <c r="CJ184">
        <v>0.68538938815976769</v>
      </c>
      <c r="CK184">
        <v>0.69882506295221525</v>
      </c>
      <c r="CL184">
        <v>0.71969950863301657</v>
      </c>
      <c r="CM184">
        <v>0.7358297256421088</v>
      </c>
      <c r="CN184">
        <v>0.73381165505972179</v>
      </c>
      <c r="CO184">
        <v>0.6736715381502878</v>
      </c>
      <c r="CP184">
        <v>0.67259499962895708</v>
      </c>
      <c r="CQ184">
        <v>0.67221485930996294</v>
      </c>
      <c r="CR184">
        <v>0.67007771793134496</v>
      </c>
      <c r="CS184">
        <v>0.66208450468495939</v>
      </c>
      <c r="CT184">
        <v>0.66220232660527356</v>
      </c>
      <c r="CU184">
        <v>0.79522665203872334</v>
      </c>
      <c r="CV184">
        <v>0.80520675186178181</v>
      </c>
      <c r="CW184">
        <v>0.78666664296493261</v>
      </c>
      <c r="CX184">
        <v>0.61060334138396521</v>
      </c>
      <c r="CY184">
        <v>0.35150575451442861</v>
      </c>
      <c r="CZ184">
        <v>0.35870202908785342</v>
      </c>
      <c r="DA184">
        <v>0.38904813300152852</v>
      </c>
      <c r="DB184">
        <v>0.41200471303608183</v>
      </c>
      <c r="DC184">
        <v>0.64465845225465357</v>
      </c>
      <c r="DD184">
        <v>0.38350003137407379</v>
      </c>
      <c r="DE184">
        <v>0.39935207437624581</v>
      </c>
      <c r="DF184">
        <v>0.43726829877534779</v>
      </c>
      <c r="DG184">
        <v>0.45892312958646803</v>
      </c>
      <c r="DH184">
        <v>0.46066859901679102</v>
      </c>
      <c r="DI184">
        <v>0.46068662221018042</v>
      </c>
      <c r="DJ184">
        <v>0.45072094450010292</v>
      </c>
      <c r="DK184">
        <v>0.45730035914388489</v>
      </c>
      <c r="DL184">
        <v>0.46058924128303758</v>
      </c>
      <c r="DM184">
        <v>0.46059787859934898</v>
      </c>
      <c r="DN184">
        <v>0.46065434936798272</v>
      </c>
      <c r="DO184">
        <v>0.46064791847983588</v>
      </c>
      <c r="DP184">
        <v>0.46065586865777602</v>
      </c>
      <c r="DQ184">
        <v>0.45072972440884612</v>
      </c>
      <c r="DR184">
        <v>0.45730092301761249</v>
      </c>
      <c r="DS184">
        <v>0.46059426702744483</v>
      </c>
      <c r="DT184">
        <v>0.48805896338535593</v>
      </c>
      <c r="DU184">
        <v>0.48746906015567387</v>
      </c>
      <c r="DV184">
        <v>0.48788120206156321</v>
      </c>
      <c r="DW184">
        <v>0.48925536346551429</v>
      </c>
      <c r="DX184">
        <v>0.48936016592916898</v>
      </c>
      <c r="DY184">
        <v>0.48956275678620043</v>
      </c>
      <c r="DZ184">
        <v>0.48873599547004948</v>
      </c>
      <c r="EA184">
        <v>0.43979418012214427</v>
      </c>
      <c r="EB184">
        <v>0.47770142128022008</v>
      </c>
      <c r="EC184">
        <v>0.47789745468080441</v>
      </c>
      <c r="ED184">
        <v>0.47827379222709487</v>
      </c>
      <c r="EE184">
        <v>0.46608341806609638</v>
      </c>
      <c r="EF184">
        <v>0.48845495196091482</v>
      </c>
      <c r="EG184">
        <v>0.48848414474821272</v>
      </c>
      <c r="EH184">
        <v>0.46435558150410122</v>
      </c>
      <c r="EI184">
        <v>0.49006363060277508</v>
      </c>
      <c r="EJ184">
        <v>0.46596337620719891</v>
      </c>
      <c r="EK184">
        <v>0.49011284488907719</v>
      </c>
      <c r="EL184">
        <v>0.46665394562739881</v>
      </c>
      <c r="EM184">
        <v>0.46154526690187447</v>
      </c>
      <c r="EN184">
        <v>0.46154926515989397</v>
      </c>
      <c r="EO184">
        <v>0.45536671251071509</v>
      </c>
      <c r="EP184">
        <v>0.46282137455848432</v>
      </c>
      <c r="EQ184">
        <v>0.46281845419466677</v>
      </c>
      <c r="ER184">
        <v>0.462824736367691</v>
      </c>
      <c r="ES184">
        <v>0.46157266454515389</v>
      </c>
      <c r="ET184">
        <v>0.46064638725791668</v>
      </c>
      <c r="EU184">
        <v>0.46066049712811757</v>
      </c>
      <c r="EV184">
        <v>0.44725612672157677</v>
      </c>
      <c r="EW184">
        <v>0.46058766637061249</v>
      </c>
      <c r="EX184">
        <v>0.4605942962387915</v>
      </c>
      <c r="EY184">
        <v>0.70107955241172759</v>
      </c>
      <c r="EZ184">
        <v>0.67734532116843094</v>
      </c>
      <c r="FA184">
        <v>0.67723135283836433</v>
      </c>
      <c r="FB184">
        <v>0.67738172721045009</v>
      </c>
      <c r="FC184">
        <v>0.67770149117244793</v>
      </c>
      <c r="FD184">
        <v>0.6776743294063472</v>
      </c>
      <c r="FE184">
        <v>0.67768394895927331</v>
      </c>
      <c r="FF184">
        <v>0.26719513000576611</v>
      </c>
      <c r="FG184">
        <v>0.26692001203226262</v>
      </c>
      <c r="FH184">
        <v>0.26866414109912812</v>
      </c>
      <c r="FI184">
        <v>0.27547051632229869</v>
      </c>
      <c r="FJ184">
        <v>0.26721548471125528</v>
      </c>
      <c r="FK184">
        <v>0.54604487640311183</v>
      </c>
      <c r="FL184">
        <v>0.59223957256018989</v>
      </c>
      <c r="FM184">
        <v>0.59309655867316624</v>
      </c>
      <c r="FN184">
        <v>0.5924726216198839</v>
      </c>
      <c r="FO184">
        <v>0.59284832269528875</v>
      </c>
      <c r="FP184">
        <v>0.59256968374632557</v>
      </c>
      <c r="FQ184">
        <v>0.60443654496200538</v>
      </c>
      <c r="FR184">
        <v>0.62326772202954628</v>
      </c>
      <c r="FS184">
        <v>0.64067684067203667</v>
      </c>
      <c r="FT184">
        <v>0.67565428422804619</v>
      </c>
      <c r="FU184">
        <v>0.71291825824845323</v>
      </c>
      <c r="FV184">
        <v>0.71580920128397996</v>
      </c>
      <c r="FW184">
        <v>0.71791638466093521</v>
      </c>
      <c r="FX184">
        <v>0.62686239569087909</v>
      </c>
      <c r="FY184">
        <v>0.6871143940087554</v>
      </c>
      <c r="FZ184">
        <v>0.74494541636605738</v>
      </c>
      <c r="GA184">
        <v>0.84325914003554336</v>
      </c>
      <c r="GB184">
        <v>0.99999999999999756</v>
      </c>
      <c r="GC184">
        <v>0.89276848339177661</v>
      </c>
      <c r="GD184">
        <v>0.8744909955869048</v>
      </c>
      <c r="GE184">
        <v>0.54601645997229664</v>
      </c>
      <c r="GF184">
        <v>0.54581270529652637</v>
      </c>
      <c r="GG184">
        <v>0.54569899032010583</v>
      </c>
      <c r="GH184">
        <v>0.54561357094234086</v>
      </c>
      <c r="GI184">
        <v>0.59183603761240466</v>
      </c>
      <c r="GJ184">
        <v>0.59175946363778287</v>
      </c>
      <c r="GK184">
        <v>0.59197353579372314</v>
      </c>
      <c r="GL184">
        <v>0.59195579300893597</v>
      </c>
      <c r="GM184">
        <v>0.5458719612149322</v>
      </c>
      <c r="GN184">
        <v>0.59311967612093042</v>
      </c>
      <c r="GO184">
        <v>0.59338602808340912</v>
      </c>
      <c r="GP184">
        <v>0.5915130170092413</v>
      </c>
      <c r="GQ184">
        <v>0.59172142310195164</v>
      </c>
      <c r="GR184">
        <v>0.59291519516623359</v>
      </c>
      <c r="GS184">
        <v>0.5923537681510892</v>
      </c>
      <c r="GT184">
        <v>0.59293047911137198</v>
      </c>
      <c r="GU184">
        <v>0.59246132804588858</v>
      </c>
      <c r="GV184">
        <v>0.59165156621225801</v>
      </c>
      <c r="GW184">
        <v>0.1630569718686353</v>
      </c>
      <c r="GX184">
        <v>0.2076815200083868</v>
      </c>
      <c r="GY184">
        <v>0.2592862404575435</v>
      </c>
      <c r="GZ184">
        <v>0.35223652614925988</v>
      </c>
      <c r="HA184">
        <v>0.45161396452710989</v>
      </c>
      <c r="HB184">
        <v>0.48344444801225239</v>
      </c>
      <c r="HC184">
        <v>0.51709923139439784</v>
      </c>
      <c r="HD184">
        <v>0.26722567689730109</v>
      </c>
      <c r="HE184">
        <v>0.2669091805351213</v>
      </c>
      <c r="HF184">
        <v>0.26864346638801651</v>
      </c>
      <c r="HG184">
        <v>0.27546088192331031</v>
      </c>
      <c r="HH184">
        <v>0.28035969023820401</v>
      </c>
      <c r="HI184">
        <v>0.28566971139315339</v>
      </c>
      <c r="HJ184">
        <v>0.29173963774145362</v>
      </c>
      <c r="HK184">
        <v>0.30284932484927679</v>
      </c>
      <c r="HL184">
        <v>0.33405588658472019</v>
      </c>
      <c r="HM184">
        <v>0.33297410392118748</v>
      </c>
      <c r="HN184">
        <v>0.34104488965696811</v>
      </c>
      <c r="HO184">
        <v>0.35353673051596729</v>
      </c>
      <c r="HP184">
        <v>0.27508151055356089</v>
      </c>
      <c r="HQ184">
        <v>0.27394635183862992</v>
      </c>
      <c r="HR184">
        <v>0.27614648092409222</v>
      </c>
      <c r="HS184">
        <v>0.28532481649702213</v>
      </c>
      <c r="HT184">
        <v>0.26691992882957238</v>
      </c>
      <c r="HU184">
        <v>0.2686412770909638</v>
      </c>
      <c r="HV184">
        <v>0.27546316209375332</v>
      </c>
      <c r="HW184">
        <v>0.26736244429824269</v>
      </c>
      <c r="HX184">
        <v>0.26497948223181977</v>
      </c>
      <c r="HY184">
        <v>0.26591408243035303</v>
      </c>
      <c r="HZ184">
        <v>0.26902657784536782</v>
      </c>
      <c r="IA184">
        <v>0.26718409981393809</v>
      </c>
      <c r="IB184">
        <v>0.27627156660421293</v>
      </c>
      <c r="IC184">
        <v>0.28236537099582232</v>
      </c>
      <c r="ID184">
        <v>0.29122566266999611</v>
      </c>
      <c r="IE184">
        <v>0.29136775224900469</v>
      </c>
      <c r="IF184">
        <v>0.33944404133342998</v>
      </c>
      <c r="IG184">
        <v>0.27772201860379853</v>
      </c>
      <c r="IH184">
        <v>0.27442020238517839</v>
      </c>
      <c r="II184">
        <v>0.28146483733089328</v>
      </c>
      <c r="IJ184">
        <v>0.28636665810565659</v>
      </c>
      <c r="IK184">
        <v>0.2808442558680444</v>
      </c>
      <c r="IL184">
        <v>0.27945284893193528</v>
      </c>
      <c r="IM184">
        <v>0.28884157249763043</v>
      </c>
      <c r="IN184">
        <v>0.31168185151455291</v>
      </c>
      <c r="IO184">
        <v>0.32235761248143219</v>
      </c>
      <c r="IP184">
        <v>0.27704051007335762</v>
      </c>
      <c r="IQ184">
        <v>0.26331844483604921</v>
      </c>
      <c r="IR184">
        <v>0.26798757654652938</v>
      </c>
      <c r="IS184">
        <v>0.2844823823766966</v>
      </c>
      <c r="IT184">
        <v>0.29431716120957679</v>
      </c>
      <c r="IU184">
        <v>0.59214733056314739</v>
      </c>
      <c r="IV184">
        <v>0.54661953488618931</v>
      </c>
      <c r="IW184">
        <v>0.59231809326088647</v>
      </c>
      <c r="IX184">
        <v>0.54545816571389849</v>
      </c>
      <c r="IY184">
        <v>0.5919820896556498</v>
      </c>
      <c r="IZ184">
        <v>0.18590835383852411</v>
      </c>
      <c r="JA184">
        <v>0.181703331824732</v>
      </c>
      <c r="JB184">
        <v>0.18696605957673851</v>
      </c>
      <c r="JC184">
        <v>0.18925634616519249</v>
      </c>
      <c r="JD184">
        <v>7.5085672689578706E-2</v>
      </c>
      <c r="JE184">
        <v>0.31278956770544819</v>
      </c>
      <c r="JF184">
        <v>0.22871872644141911</v>
      </c>
      <c r="JG184">
        <v>0.20868910237408281</v>
      </c>
      <c r="JH184">
        <v>0.54584278212507054</v>
      </c>
      <c r="JI184">
        <v>0.59213700655627055</v>
      </c>
      <c r="JJ184">
        <v>0.59187601498093012</v>
      </c>
      <c r="JK184">
        <v>0.40096180945640642</v>
      </c>
      <c r="JL184">
        <v>0.32982665216294299</v>
      </c>
      <c r="JM184">
        <v>0.59270595517427338</v>
      </c>
      <c r="JN184">
        <v>0.59263065233582479</v>
      </c>
      <c r="JO184">
        <v>0.60448801582566813</v>
      </c>
      <c r="JP184">
        <v>0.64699313343348364</v>
      </c>
      <c r="JQ184">
        <v>0.60447537844737287</v>
      </c>
      <c r="JR184">
        <v>0.71256232452491097</v>
      </c>
      <c r="JS184">
        <v>0.47298616542562621</v>
      </c>
      <c r="JT184">
        <v>0.53803831276912673</v>
      </c>
      <c r="JU184">
        <v>0.59357463938591193</v>
      </c>
      <c r="JV184">
        <v>0.59341695445463949</v>
      </c>
      <c r="JW184">
        <v>0.54894848694887832</v>
      </c>
      <c r="JX184">
        <v>0.49230066387694099</v>
      </c>
      <c r="JY184">
        <v>0.52356809048307862</v>
      </c>
      <c r="JZ184">
        <v>0.57393922007987475</v>
      </c>
      <c r="KA184">
        <v>0.58348690847272755</v>
      </c>
      <c r="KB184">
        <v>0.58293307384263682</v>
      </c>
      <c r="KC184">
        <v>0.69214326163396589</v>
      </c>
      <c r="KD184">
        <v>0.69458998181955578</v>
      </c>
      <c r="KE184">
        <v>0.69341878160182813</v>
      </c>
      <c r="KF184">
        <v>0.55003235412412821</v>
      </c>
      <c r="KG184">
        <v>0.59130270320737655</v>
      </c>
      <c r="KH184">
        <v>0.58503318186074105</v>
      </c>
      <c r="KI184">
        <v>0.58639656400726459</v>
      </c>
      <c r="KJ184">
        <v>0.58640316384213376</v>
      </c>
      <c r="KK184">
        <v>0.54273384812160141</v>
      </c>
      <c r="KL184">
        <v>0.57933081002740749</v>
      </c>
    </row>
    <row r="185" spans="1:298" x14ac:dyDescent="0.2">
      <c r="A185" s="1" t="s">
        <v>183</v>
      </c>
      <c r="B185">
        <v>0.57331764030538956</v>
      </c>
      <c r="C185">
        <v>0.5697091000352289</v>
      </c>
      <c r="D185">
        <v>0.57350723280245763</v>
      </c>
      <c r="E185">
        <v>0.56064431192211794</v>
      </c>
      <c r="F185">
        <v>0.80331217283712353</v>
      </c>
      <c r="G185">
        <v>0.49548789780191932</v>
      </c>
      <c r="H185">
        <v>0.71529845804431091</v>
      </c>
      <c r="I185">
        <v>0.74723437014923577</v>
      </c>
      <c r="J185">
        <v>0.53452760249502329</v>
      </c>
      <c r="K185">
        <v>0.62772515487102865</v>
      </c>
      <c r="L185">
        <v>0.56412482210726478</v>
      </c>
      <c r="M185">
        <v>0.76255097503741853</v>
      </c>
      <c r="N185">
        <v>0.6580922177789823</v>
      </c>
      <c r="O185">
        <v>0.72450454313756174</v>
      </c>
      <c r="P185">
        <v>0.61304015953370328</v>
      </c>
      <c r="Q185">
        <v>0.67607676005003337</v>
      </c>
      <c r="R185">
        <v>0.73703081024888062</v>
      </c>
      <c r="S185">
        <v>0.76557738374410389</v>
      </c>
      <c r="T185">
        <v>0.61863869032959817</v>
      </c>
      <c r="U185">
        <v>0.52161187437285139</v>
      </c>
      <c r="V185">
        <v>0.53900278159963877</v>
      </c>
      <c r="W185">
        <v>0.49220744908059832</v>
      </c>
      <c r="X185">
        <v>0.52574233207448329</v>
      </c>
      <c r="Y185">
        <v>0.48091457594122572</v>
      </c>
      <c r="Z185">
        <v>0.37352229637712731</v>
      </c>
      <c r="AA185">
        <v>0.30300526574477699</v>
      </c>
      <c r="AB185">
        <v>0.23671586772574929</v>
      </c>
      <c r="AC185">
        <v>0.61251216808081532</v>
      </c>
      <c r="AD185">
        <v>0.61259591176860806</v>
      </c>
      <c r="AE185">
        <v>0.61260146974772822</v>
      </c>
      <c r="AF185">
        <v>0.61291300265390425</v>
      </c>
      <c r="AG185">
        <v>0.37634303819028958</v>
      </c>
      <c r="AH185">
        <v>0.34757245129154812</v>
      </c>
      <c r="AI185">
        <v>0.30898464203231468</v>
      </c>
      <c r="AJ185">
        <v>0.28984369982774022</v>
      </c>
      <c r="AK185">
        <v>0.79297679921548736</v>
      </c>
      <c r="AL185">
        <v>0.79329474149128454</v>
      </c>
      <c r="AM185">
        <v>0.74812985967899592</v>
      </c>
      <c r="AN185">
        <v>0.66392377324703622</v>
      </c>
      <c r="AO185">
        <v>0.5718135993712582</v>
      </c>
      <c r="AP185">
        <v>0.75916576096391319</v>
      </c>
      <c r="AQ185">
        <v>0.6263037467444863</v>
      </c>
      <c r="AR185">
        <v>0.29266147430214662</v>
      </c>
      <c r="AS185">
        <v>0.23667797613463989</v>
      </c>
      <c r="AT185">
        <v>0.21390749659379951</v>
      </c>
      <c r="AU185">
        <v>0.79290347370668357</v>
      </c>
      <c r="AV185">
        <v>0.1450301830541105</v>
      </c>
      <c r="AW185">
        <v>0.37991652769376982</v>
      </c>
      <c r="AX185">
        <v>0.34589952981068622</v>
      </c>
      <c r="AY185">
        <v>0.30574633466620499</v>
      </c>
      <c r="AZ185">
        <v>0.28427134625789457</v>
      </c>
      <c r="BA185">
        <v>0.61751024056478676</v>
      </c>
      <c r="BB185">
        <v>0.62006835840735386</v>
      </c>
      <c r="BC185">
        <v>0.40722713472590349</v>
      </c>
      <c r="BD185">
        <v>0.33724434221382737</v>
      </c>
      <c r="BE185">
        <v>0.2806754484477727</v>
      </c>
      <c r="BF185">
        <v>0.27023300844483961</v>
      </c>
      <c r="BG185">
        <v>0.27037644312084769</v>
      </c>
      <c r="BH185">
        <v>0.64649658088413986</v>
      </c>
      <c r="BI185">
        <v>0.65699000829422693</v>
      </c>
      <c r="BJ185">
        <v>0.58850870929110721</v>
      </c>
      <c r="BK185">
        <v>0.53932589819537269</v>
      </c>
      <c r="BL185">
        <v>0.49199194018082992</v>
      </c>
      <c r="BM185">
        <v>0.44944284404628337</v>
      </c>
      <c r="BN185">
        <v>0.48321905067299897</v>
      </c>
      <c r="BO185">
        <v>0.69815217833760701</v>
      </c>
      <c r="BP185">
        <v>0.46236779765932279</v>
      </c>
      <c r="BQ185">
        <v>0.473640377376426</v>
      </c>
      <c r="BR185">
        <v>0.68619204021078728</v>
      </c>
      <c r="BS185">
        <v>0.68789915799938617</v>
      </c>
      <c r="BT185">
        <v>0.69083614325583187</v>
      </c>
      <c r="BU185">
        <v>0.43583783905884282</v>
      </c>
      <c r="BV185">
        <v>0.43637587517178827</v>
      </c>
      <c r="BW185">
        <v>0.43584138613273299</v>
      </c>
      <c r="BX185">
        <v>0.43637698547669967</v>
      </c>
      <c r="BY185">
        <v>0.4020676016068398</v>
      </c>
      <c r="BZ185">
        <v>0.3778947468271443</v>
      </c>
      <c r="CA185">
        <v>0.3696116301608347</v>
      </c>
      <c r="CB185">
        <v>0.37062763105235408</v>
      </c>
      <c r="CC185">
        <v>0.44422069270913711</v>
      </c>
      <c r="CD185">
        <v>0.62877832482371399</v>
      </c>
      <c r="CE185">
        <v>0.15850118621114609</v>
      </c>
      <c r="CF185">
        <v>0.51276650618710329</v>
      </c>
      <c r="CG185">
        <v>0.50982858764658512</v>
      </c>
      <c r="CH185">
        <v>0.1280916933009528</v>
      </c>
      <c r="CI185">
        <v>0.50995092937307762</v>
      </c>
      <c r="CJ185">
        <v>0.67916550294893152</v>
      </c>
      <c r="CK185">
        <v>0.69279723918631508</v>
      </c>
      <c r="CL185">
        <v>0.71450974593958327</v>
      </c>
      <c r="CM185">
        <v>0.73391943824549954</v>
      </c>
      <c r="CN185">
        <v>0.75240375295234629</v>
      </c>
      <c r="CO185">
        <v>0.66745295771898239</v>
      </c>
      <c r="CP185">
        <v>0.66610846881312313</v>
      </c>
      <c r="CQ185">
        <v>0.66564709764842067</v>
      </c>
      <c r="CR185">
        <v>0.66379068787353113</v>
      </c>
      <c r="CS185">
        <v>0.65591138320143871</v>
      </c>
      <c r="CT185">
        <v>0.65819958142872348</v>
      </c>
      <c r="CU185">
        <v>0.79132255456952705</v>
      </c>
      <c r="CV185">
        <v>0.80286941854646743</v>
      </c>
      <c r="CW185">
        <v>0.79071026632814656</v>
      </c>
      <c r="CX185">
        <v>0.64320226427063465</v>
      </c>
      <c r="CY185">
        <v>0.35154011004897329</v>
      </c>
      <c r="CZ185">
        <v>0.36110056766362419</v>
      </c>
      <c r="DA185">
        <v>0.39597743519078732</v>
      </c>
      <c r="DB185">
        <v>0.42630174002473947</v>
      </c>
      <c r="DC185">
        <v>0.63505315259096773</v>
      </c>
      <c r="DD185">
        <v>0.38309212248317931</v>
      </c>
      <c r="DE185">
        <v>0.40112527716172908</v>
      </c>
      <c r="DF185">
        <v>0.44392987731568678</v>
      </c>
      <c r="DG185">
        <v>0.47760804798553169</v>
      </c>
      <c r="DH185">
        <v>0.47102856201757559</v>
      </c>
      <c r="DI185">
        <v>0.47104410520179352</v>
      </c>
      <c r="DJ185">
        <v>0.46056577393638232</v>
      </c>
      <c r="DK185">
        <v>0.46774301614430158</v>
      </c>
      <c r="DL185">
        <v>0.4709182223861566</v>
      </c>
      <c r="DM185">
        <v>0.47092149512578552</v>
      </c>
      <c r="DN185">
        <v>0.47101520049729279</v>
      </c>
      <c r="DO185">
        <v>0.47100843050023389</v>
      </c>
      <c r="DP185">
        <v>0.47101576543429269</v>
      </c>
      <c r="DQ185">
        <v>0.46057335350190781</v>
      </c>
      <c r="DR185">
        <v>0.46774047868393132</v>
      </c>
      <c r="DS185">
        <v>0.47092358604712448</v>
      </c>
      <c r="DT185">
        <v>0.49970425198201329</v>
      </c>
      <c r="DU185">
        <v>0.49957238177508739</v>
      </c>
      <c r="DV185">
        <v>0.49725676216829062</v>
      </c>
      <c r="DW185">
        <v>0.49878883544016062</v>
      </c>
      <c r="DX185">
        <v>0.49890197486894861</v>
      </c>
      <c r="DY185">
        <v>0.49910475793579678</v>
      </c>
      <c r="DZ185">
        <v>0.49961710646715429</v>
      </c>
      <c r="EA185">
        <v>0.45663101907909692</v>
      </c>
      <c r="EB185">
        <v>0.48784445506172791</v>
      </c>
      <c r="EC185">
        <v>0.48802465353683788</v>
      </c>
      <c r="ED185">
        <v>0.48839668791764201</v>
      </c>
      <c r="EE185">
        <v>0.47986042657107292</v>
      </c>
      <c r="EF185">
        <v>0.49961508240612867</v>
      </c>
      <c r="EG185">
        <v>0.49961189710264209</v>
      </c>
      <c r="EH185">
        <v>0.47490046779466588</v>
      </c>
      <c r="EI185">
        <v>0.49985831677814108</v>
      </c>
      <c r="EJ185">
        <v>0.47662526319366971</v>
      </c>
      <c r="EK185">
        <v>0.49992346945328159</v>
      </c>
      <c r="EL185">
        <v>0.47833573587956563</v>
      </c>
      <c r="EM185">
        <v>0.47600930972933719</v>
      </c>
      <c r="EN185">
        <v>0.4760091976940054</v>
      </c>
      <c r="EO185">
        <v>0.46517714543612038</v>
      </c>
      <c r="EP185">
        <v>0.47303438913865781</v>
      </c>
      <c r="EQ185">
        <v>0.47303056136683719</v>
      </c>
      <c r="ER185">
        <v>0.47303770677028251</v>
      </c>
      <c r="ES185">
        <v>0.47602291387160911</v>
      </c>
      <c r="ET185">
        <v>0.47100891546780582</v>
      </c>
      <c r="EU185">
        <v>0.4710181073098646</v>
      </c>
      <c r="EV185">
        <v>0.45721490242546342</v>
      </c>
      <c r="EW185">
        <v>0.47091448461539398</v>
      </c>
      <c r="EX185">
        <v>0.47092344704572858</v>
      </c>
      <c r="EY185">
        <v>0.69435440784493918</v>
      </c>
      <c r="EZ185">
        <v>0.67091278184009506</v>
      </c>
      <c r="FA185">
        <v>0.67087119260413874</v>
      </c>
      <c r="FB185">
        <v>0.67087135967348144</v>
      </c>
      <c r="FC185">
        <v>0.67109232420142617</v>
      </c>
      <c r="FD185">
        <v>0.67127941308477368</v>
      </c>
      <c r="FE185">
        <v>0.67111412125877523</v>
      </c>
      <c r="FF185">
        <v>0.25899254295909541</v>
      </c>
      <c r="FG185">
        <v>0.25841605276060042</v>
      </c>
      <c r="FH185">
        <v>0.25995083839415811</v>
      </c>
      <c r="FI185">
        <v>0.26621797572555228</v>
      </c>
      <c r="FJ185">
        <v>0.25900686355958491</v>
      </c>
      <c r="FK185">
        <v>0.55617123198536678</v>
      </c>
      <c r="FL185">
        <v>0.58433172200316652</v>
      </c>
      <c r="FM185">
        <v>0.58513723903355908</v>
      </c>
      <c r="FN185">
        <v>0.58431798040127003</v>
      </c>
      <c r="FO185">
        <v>0.58439160904807519</v>
      </c>
      <c r="FP185">
        <v>0.58445877063201157</v>
      </c>
      <c r="FQ185">
        <v>0.59587503722984902</v>
      </c>
      <c r="FR185">
        <v>0.61382998491990959</v>
      </c>
      <c r="FS185">
        <v>0.6311945826688421</v>
      </c>
      <c r="FT185">
        <v>0.6650760787097213</v>
      </c>
      <c r="FU185">
        <v>0.70382020265704981</v>
      </c>
      <c r="FV185">
        <v>0.73991791301791532</v>
      </c>
      <c r="FW185">
        <v>0.74388186561282288</v>
      </c>
      <c r="FX185">
        <v>0.61552807690802747</v>
      </c>
      <c r="FY185">
        <v>0.67244722609078877</v>
      </c>
      <c r="FZ185">
        <v>0.72699603581872463</v>
      </c>
      <c r="GA185">
        <v>0.8197625619887442</v>
      </c>
      <c r="GB185">
        <v>0.89276848339177661</v>
      </c>
      <c r="GC185">
        <v>1.000000000002552</v>
      </c>
      <c r="GD185">
        <v>0.92078985563737414</v>
      </c>
      <c r="GE185">
        <v>0.55659542485819036</v>
      </c>
      <c r="GF185">
        <v>0.55626605716658106</v>
      </c>
      <c r="GG185">
        <v>0.55581670901682734</v>
      </c>
      <c r="GH185">
        <v>0.55564912147593692</v>
      </c>
      <c r="GI185">
        <v>0.58358368895039592</v>
      </c>
      <c r="GJ185">
        <v>0.58346345208272921</v>
      </c>
      <c r="GK185">
        <v>0.58460136816528996</v>
      </c>
      <c r="GL185">
        <v>0.58496314329170929</v>
      </c>
      <c r="GM185">
        <v>0.55619539194438883</v>
      </c>
      <c r="GN185">
        <v>0.58515606385728203</v>
      </c>
      <c r="GO185">
        <v>0.58484443590609314</v>
      </c>
      <c r="GP185">
        <v>0.58324578684640949</v>
      </c>
      <c r="GQ185">
        <v>0.58381085556957069</v>
      </c>
      <c r="GR185">
        <v>0.58495199163158806</v>
      </c>
      <c r="GS185">
        <v>0.58455264057378864</v>
      </c>
      <c r="GT185">
        <v>0.58482015937770415</v>
      </c>
      <c r="GU185">
        <v>0.58459397860793683</v>
      </c>
      <c r="GV185">
        <v>0.58405857866756172</v>
      </c>
      <c r="GW185">
        <v>0.15688567471276851</v>
      </c>
      <c r="GX185">
        <v>0.20140380315146081</v>
      </c>
      <c r="GY185">
        <v>0.25355110037752421</v>
      </c>
      <c r="GZ185">
        <v>0.34917702001828271</v>
      </c>
      <c r="HA185">
        <v>0.45363865946864262</v>
      </c>
      <c r="HB185">
        <v>0.46481013756543188</v>
      </c>
      <c r="HC185">
        <v>0.50458410907805318</v>
      </c>
      <c r="HD185">
        <v>0.25901818528535009</v>
      </c>
      <c r="HE185">
        <v>0.25839554525613623</v>
      </c>
      <c r="HF185">
        <v>0.25992927232691038</v>
      </c>
      <c r="HG185">
        <v>0.2662084152379649</v>
      </c>
      <c r="HH185">
        <v>0.26751978140402999</v>
      </c>
      <c r="HI185">
        <v>0.27269081591862487</v>
      </c>
      <c r="HJ185">
        <v>0.27818575057978351</v>
      </c>
      <c r="HK185">
        <v>0.28852887328804178</v>
      </c>
      <c r="HL185">
        <v>0.3254656929906059</v>
      </c>
      <c r="HM185">
        <v>0.32333973203994287</v>
      </c>
      <c r="HN185">
        <v>0.33054989456372053</v>
      </c>
      <c r="HO185">
        <v>0.34113248288993792</v>
      </c>
      <c r="HP185">
        <v>0.2667326282322991</v>
      </c>
      <c r="HQ185">
        <v>0.26527628388953589</v>
      </c>
      <c r="HR185">
        <v>0.26721513952399689</v>
      </c>
      <c r="HS185">
        <v>0.27558073550972478</v>
      </c>
      <c r="HT185">
        <v>0.25840963176743892</v>
      </c>
      <c r="HU185">
        <v>0.25992793656252883</v>
      </c>
      <c r="HV185">
        <v>0.2662052545288891</v>
      </c>
      <c r="HW185">
        <v>0.25937835382129121</v>
      </c>
      <c r="HX185">
        <v>0.25680649293601587</v>
      </c>
      <c r="HY185">
        <v>0.25758405826725878</v>
      </c>
      <c r="HZ185">
        <v>0.26072339199379962</v>
      </c>
      <c r="IA185">
        <v>0.25161879319974417</v>
      </c>
      <c r="IB185">
        <v>0.26256782512613641</v>
      </c>
      <c r="IC185">
        <v>0.26874811474976512</v>
      </c>
      <c r="ID185">
        <v>0.27642669072649262</v>
      </c>
      <c r="IE185">
        <v>0.27840013348543352</v>
      </c>
      <c r="IF185">
        <v>0.33122004673954458</v>
      </c>
      <c r="IG185">
        <v>0.26911560734713719</v>
      </c>
      <c r="IH185">
        <v>0.26541657644148192</v>
      </c>
      <c r="II185">
        <v>0.27071071349081038</v>
      </c>
      <c r="IJ185">
        <v>0.27454336695683962</v>
      </c>
      <c r="IK185">
        <v>0.26737553627157651</v>
      </c>
      <c r="IL185">
        <v>0.2668145646551045</v>
      </c>
      <c r="IM185">
        <v>0.27623744597163191</v>
      </c>
      <c r="IN185">
        <v>0.29768672386858519</v>
      </c>
      <c r="IO185">
        <v>0.30776284156597677</v>
      </c>
      <c r="IP185">
        <v>0.26843222856532079</v>
      </c>
      <c r="IQ185">
        <v>0.25472841446054351</v>
      </c>
      <c r="IR185">
        <v>0.25929719307798632</v>
      </c>
      <c r="IS185">
        <v>0.27450485600428087</v>
      </c>
      <c r="IT185">
        <v>0.28365812212546909</v>
      </c>
      <c r="IU185">
        <v>0.58435800702906193</v>
      </c>
      <c r="IV185">
        <v>0.55637487387569251</v>
      </c>
      <c r="IW185">
        <v>0.58406649973986846</v>
      </c>
      <c r="IX185">
        <v>0.55527631002101852</v>
      </c>
      <c r="IY185">
        <v>0.58390684827249995</v>
      </c>
      <c r="IZ185">
        <v>0.17825300024288451</v>
      </c>
      <c r="JA185">
        <v>0.1726538823399337</v>
      </c>
      <c r="JB185">
        <v>0.17665245592106299</v>
      </c>
      <c r="JC185">
        <v>0.17631293572035439</v>
      </c>
      <c r="JD185">
        <v>6.9614816230157903E-2</v>
      </c>
      <c r="JE185">
        <v>0.30020452048264029</v>
      </c>
      <c r="JF185">
        <v>0.21675513092724399</v>
      </c>
      <c r="JG185">
        <v>0.20286392557893379</v>
      </c>
      <c r="JH185">
        <v>0.55562701505885226</v>
      </c>
      <c r="JI185">
        <v>0.58411722308394931</v>
      </c>
      <c r="JJ185">
        <v>0.5839736207056534</v>
      </c>
      <c r="JK185">
        <v>0.39013343759969232</v>
      </c>
      <c r="JL185">
        <v>0.31803861327981242</v>
      </c>
      <c r="JM185">
        <v>0.58456841139677174</v>
      </c>
      <c r="JN185">
        <v>0.58506108442797577</v>
      </c>
      <c r="JO185">
        <v>0.58110424902845981</v>
      </c>
      <c r="JP185">
        <v>0.628057638875685</v>
      </c>
      <c r="JQ185">
        <v>0.58084019534240483</v>
      </c>
      <c r="JR185">
        <v>0.70627474038614724</v>
      </c>
      <c r="JS185">
        <v>0.47371750277521119</v>
      </c>
      <c r="JT185">
        <v>0.54240060528078016</v>
      </c>
      <c r="JU185">
        <v>0.60315712617824602</v>
      </c>
      <c r="JV185">
        <v>0.60832210910339402</v>
      </c>
      <c r="JW185">
        <v>0.57144436040444069</v>
      </c>
      <c r="JX185">
        <v>0.49207318110464238</v>
      </c>
      <c r="JY185">
        <v>0.52431763357572003</v>
      </c>
      <c r="JZ185">
        <v>0.57824424965044152</v>
      </c>
      <c r="KA185">
        <v>0.59121493435652694</v>
      </c>
      <c r="KB185">
        <v>0.59196454708764712</v>
      </c>
      <c r="KC185">
        <v>0.68491319489889813</v>
      </c>
      <c r="KD185">
        <v>0.68803525371467966</v>
      </c>
      <c r="KE185">
        <v>0.6882765031001522</v>
      </c>
      <c r="KF185">
        <v>0.55594872220292701</v>
      </c>
      <c r="KG185">
        <v>0.6005508433094342</v>
      </c>
      <c r="KH185">
        <v>0.5922347593448315</v>
      </c>
      <c r="KI185">
        <v>0.59353912833315581</v>
      </c>
      <c r="KJ185">
        <v>0.59354560016538449</v>
      </c>
      <c r="KK185">
        <v>0.5462052243629506</v>
      </c>
      <c r="KL185">
        <v>0.58518765193657729</v>
      </c>
    </row>
    <row r="186" spans="1:298" x14ac:dyDescent="0.2">
      <c r="A186" s="1" t="s">
        <v>184</v>
      </c>
      <c r="B186">
        <v>0.56550112158707477</v>
      </c>
      <c r="C186">
        <v>0.57071412154026224</v>
      </c>
      <c r="D186">
        <v>0.56577262858175803</v>
      </c>
      <c r="E186">
        <v>0.55928022907279862</v>
      </c>
      <c r="F186">
        <v>0.80433471492876962</v>
      </c>
      <c r="G186">
        <v>0.48621638949705481</v>
      </c>
      <c r="H186">
        <v>0.71861559232399597</v>
      </c>
      <c r="I186">
        <v>0.74891167288817118</v>
      </c>
      <c r="J186">
        <v>0.53176671964782629</v>
      </c>
      <c r="K186">
        <v>0.6301675738553969</v>
      </c>
      <c r="L186">
        <v>0.5630331688823853</v>
      </c>
      <c r="M186">
        <v>0.77055158813905922</v>
      </c>
      <c r="N186">
        <v>0.66330471357111098</v>
      </c>
      <c r="O186">
        <v>0.7296782248228042</v>
      </c>
      <c r="P186">
        <v>0.617995397471096</v>
      </c>
      <c r="Q186">
        <v>0.68302220615353604</v>
      </c>
      <c r="R186">
        <v>0.74218712347646332</v>
      </c>
      <c r="S186">
        <v>0.76956458050616028</v>
      </c>
      <c r="T186">
        <v>0.61857860666356657</v>
      </c>
      <c r="U186">
        <v>0.54724533220220517</v>
      </c>
      <c r="V186">
        <v>0.56129395311484964</v>
      </c>
      <c r="W186">
        <v>0.52020754487004395</v>
      </c>
      <c r="X186">
        <v>0.54544007320766741</v>
      </c>
      <c r="Y186">
        <v>0.47825125743963859</v>
      </c>
      <c r="Z186">
        <v>0.36938330346423742</v>
      </c>
      <c r="AA186">
        <v>0.30159371853006439</v>
      </c>
      <c r="AB186">
        <v>0.2334146671391375</v>
      </c>
      <c r="AC186">
        <v>0.60893693427865525</v>
      </c>
      <c r="AD186">
        <v>0.60878812105905977</v>
      </c>
      <c r="AE186">
        <v>0.60857394499373008</v>
      </c>
      <c r="AF186">
        <v>0.60885653916754534</v>
      </c>
      <c r="AG186">
        <v>0.38869081075680473</v>
      </c>
      <c r="AH186">
        <v>0.35762013737862369</v>
      </c>
      <c r="AI186">
        <v>0.32026815485450028</v>
      </c>
      <c r="AJ186">
        <v>0.29861898201876902</v>
      </c>
      <c r="AK186">
        <v>0.79353824200241718</v>
      </c>
      <c r="AL186">
        <v>0.79387509069024109</v>
      </c>
      <c r="AM186">
        <v>0.74904006259964795</v>
      </c>
      <c r="AN186">
        <v>0.66557102413216529</v>
      </c>
      <c r="AO186">
        <v>0.57558848377822391</v>
      </c>
      <c r="AP186">
        <v>0.75998473891802965</v>
      </c>
      <c r="AQ186">
        <v>0.62685282272244192</v>
      </c>
      <c r="AR186">
        <v>0.29372775278363611</v>
      </c>
      <c r="AS186">
        <v>0.23848859190329841</v>
      </c>
      <c r="AT186">
        <v>0.21700280249213599</v>
      </c>
      <c r="AU186">
        <v>0.79349965929867916</v>
      </c>
      <c r="AV186">
        <v>0.14785488951287071</v>
      </c>
      <c r="AW186">
        <v>0.39149421620125802</v>
      </c>
      <c r="AX186">
        <v>0.35533118300181482</v>
      </c>
      <c r="AY186">
        <v>0.3162572267956627</v>
      </c>
      <c r="AZ186">
        <v>0.29237637244806852</v>
      </c>
      <c r="BA186">
        <v>0.61542901068945222</v>
      </c>
      <c r="BB186">
        <v>0.61903509567031534</v>
      </c>
      <c r="BC186">
        <v>0.40516405829882218</v>
      </c>
      <c r="BD186">
        <v>0.33570769561094949</v>
      </c>
      <c r="BE186">
        <v>0.2815066501974301</v>
      </c>
      <c r="BF186">
        <v>0.27285809629302299</v>
      </c>
      <c r="BG186">
        <v>0.27616259120487702</v>
      </c>
      <c r="BH186">
        <v>0.64401852429081086</v>
      </c>
      <c r="BI186">
        <v>0.65464988342662911</v>
      </c>
      <c r="BJ186">
        <v>0.58975677408125604</v>
      </c>
      <c r="BK186">
        <v>0.54369310077847921</v>
      </c>
      <c r="BL186">
        <v>0.50193694724000171</v>
      </c>
      <c r="BM186">
        <v>0.4579913767862907</v>
      </c>
      <c r="BN186">
        <v>0.48716743050189282</v>
      </c>
      <c r="BO186">
        <v>0.69341440144470268</v>
      </c>
      <c r="BP186">
        <v>0.46700406589025761</v>
      </c>
      <c r="BQ186">
        <v>0.47836327313860438</v>
      </c>
      <c r="BR186">
        <v>0.68037313387540388</v>
      </c>
      <c r="BS186">
        <v>0.68216412055846143</v>
      </c>
      <c r="BT186">
        <v>0.68532963761351096</v>
      </c>
      <c r="BU186">
        <v>0.44030080950510692</v>
      </c>
      <c r="BV186">
        <v>0.44492336982551328</v>
      </c>
      <c r="BW186">
        <v>0.44029827402511351</v>
      </c>
      <c r="BX186">
        <v>0.44492732439198968</v>
      </c>
      <c r="BY186">
        <v>0.4022241516608937</v>
      </c>
      <c r="BZ186">
        <v>0.37827217712537881</v>
      </c>
      <c r="CA186">
        <v>0.36977744354020869</v>
      </c>
      <c r="CB186">
        <v>0.37140864056481138</v>
      </c>
      <c r="CC186">
        <v>0.44800838221157457</v>
      </c>
      <c r="CD186">
        <v>0.62088017720582012</v>
      </c>
      <c r="CE186">
        <v>0.15976841441324319</v>
      </c>
      <c r="CF186">
        <v>0.5016435069606463</v>
      </c>
      <c r="CG186">
        <v>0.4987655747395941</v>
      </c>
      <c r="CH186">
        <v>0.12829769636927449</v>
      </c>
      <c r="CI186">
        <v>0.49871901390336609</v>
      </c>
      <c r="CJ186">
        <v>0.67511979610900497</v>
      </c>
      <c r="CK186">
        <v>0.68861446826702877</v>
      </c>
      <c r="CL186">
        <v>0.71047433694117368</v>
      </c>
      <c r="CM186">
        <v>0.73004283814515469</v>
      </c>
      <c r="CN186">
        <v>0.75153647523984046</v>
      </c>
      <c r="CO186">
        <v>0.66381731801808874</v>
      </c>
      <c r="CP186">
        <v>0.66232212344150332</v>
      </c>
      <c r="CQ186">
        <v>0.66174612876856953</v>
      </c>
      <c r="CR186">
        <v>0.65992234705580866</v>
      </c>
      <c r="CS186">
        <v>0.6521799261707083</v>
      </c>
      <c r="CT186">
        <v>0.65507535529844796</v>
      </c>
      <c r="CU186">
        <v>0.78888076722536671</v>
      </c>
      <c r="CV186">
        <v>0.80123674783519272</v>
      </c>
      <c r="CW186">
        <v>0.79132201697954851</v>
      </c>
      <c r="CX186">
        <v>0.67060161988055755</v>
      </c>
      <c r="CY186">
        <v>0.35299193861052602</v>
      </c>
      <c r="CZ186">
        <v>0.36391988509429979</v>
      </c>
      <c r="DA186">
        <v>0.40122698571812548</v>
      </c>
      <c r="DB186">
        <v>0.43559319079983488</v>
      </c>
      <c r="DC186">
        <v>0.6302547058016108</v>
      </c>
      <c r="DD186">
        <v>0.38394865536943251</v>
      </c>
      <c r="DE186">
        <v>0.40330993473354659</v>
      </c>
      <c r="DF186">
        <v>0.44848185964804721</v>
      </c>
      <c r="DG186">
        <v>0.48652140745383332</v>
      </c>
      <c r="DH186">
        <v>0.47566042867593411</v>
      </c>
      <c r="DI186">
        <v>0.47567670341514878</v>
      </c>
      <c r="DJ186">
        <v>0.46506877841543282</v>
      </c>
      <c r="DK186">
        <v>0.47241097956266398</v>
      </c>
      <c r="DL186">
        <v>0.47551526265193472</v>
      </c>
      <c r="DM186">
        <v>0.47552081172438271</v>
      </c>
      <c r="DN186">
        <v>0.4756486549497827</v>
      </c>
      <c r="DO186">
        <v>0.47564518791099009</v>
      </c>
      <c r="DP186">
        <v>0.47565325184551488</v>
      </c>
      <c r="DQ186">
        <v>0.46507988332833761</v>
      </c>
      <c r="DR186">
        <v>0.47241226462756603</v>
      </c>
      <c r="DS186">
        <v>0.47552236623876548</v>
      </c>
      <c r="DT186">
        <v>0.50506366857390017</v>
      </c>
      <c r="DU186">
        <v>0.50564349139681164</v>
      </c>
      <c r="DV186">
        <v>0.50147619845769908</v>
      </c>
      <c r="DW186">
        <v>0.50297357615529203</v>
      </c>
      <c r="DX186">
        <v>0.50308841162190998</v>
      </c>
      <c r="DY186">
        <v>0.50330403299622029</v>
      </c>
      <c r="DZ186">
        <v>0.50439459845936152</v>
      </c>
      <c r="EA186">
        <v>0.46305148707348959</v>
      </c>
      <c r="EB186">
        <v>0.49207395264251269</v>
      </c>
      <c r="EC186">
        <v>0.49224199959774062</v>
      </c>
      <c r="ED186">
        <v>0.49261517428829749</v>
      </c>
      <c r="EE186">
        <v>0.48519623994601713</v>
      </c>
      <c r="EF186">
        <v>0.50478449208071874</v>
      </c>
      <c r="EG186">
        <v>0.50481538112760471</v>
      </c>
      <c r="EH186">
        <v>0.47984982748630839</v>
      </c>
      <c r="EI186">
        <v>0.50425875663057584</v>
      </c>
      <c r="EJ186">
        <v>0.48156516746682199</v>
      </c>
      <c r="EK186">
        <v>0.50429455733916462</v>
      </c>
      <c r="EL186">
        <v>0.48392272801501651</v>
      </c>
      <c r="EM186">
        <v>0.48323037452106432</v>
      </c>
      <c r="EN186">
        <v>0.48323206734563418</v>
      </c>
      <c r="EO186">
        <v>0.46982595923781811</v>
      </c>
      <c r="EP186">
        <v>0.4777235109307309</v>
      </c>
      <c r="EQ186">
        <v>0.47772581764777311</v>
      </c>
      <c r="ER186">
        <v>0.47773458521655332</v>
      </c>
      <c r="ES186">
        <v>0.48324874450634903</v>
      </c>
      <c r="ET186">
        <v>0.47564201152242158</v>
      </c>
      <c r="EU186">
        <v>0.47565304034412093</v>
      </c>
      <c r="EV186">
        <v>0.46179856413059578</v>
      </c>
      <c r="EW186">
        <v>0.47551416982334171</v>
      </c>
      <c r="EX186">
        <v>0.47552148643284969</v>
      </c>
      <c r="EY186">
        <v>0.68921255437120266</v>
      </c>
      <c r="EZ186">
        <v>0.66742956176986046</v>
      </c>
      <c r="FA186">
        <v>0.66710912608239115</v>
      </c>
      <c r="FB186">
        <v>0.66735608235659094</v>
      </c>
      <c r="FC186">
        <v>0.66731968753199555</v>
      </c>
      <c r="FD186">
        <v>0.66746112787106671</v>
      </c>
      <c r="FE186">
        <v>0.66743893827777401</v>
      </c>
      <c r="FF186">
        <v>0.25410097546153693</v>
      </c>
      <c r="FG186">
        <v>0.25304600939791222</v>
      </c>
      <c r="FH186">
        <v>0.25452566745089689</v>
      </c>
      <c r="FI186">
        <v>0.26043134018380548</v>
      </c>
      <c r="FJ186">
        <v>0.25412287387082028</v>
      </c>
      <c r="FK186">
        <v>0.56267696672755807</v>
      </c>
      <c r="FL186">
        <v>0.58052993551084819</v>
      </c>
      <c r="FM186">
        <v>0.58088846296468899</v>
      </c>
      <c r="FN186">
        <v>0.58036879077350612</v>
      </c>
      <c r="FO186">
        <v>0.58024863993342013</v>
      </c>
      <c r="FP186">
        <v>0.58049869982904689</v>
      </c>
      <c r="FQ186">
        <v>0.59151988943565048</v>
      </c>
      <c r="FR186">
        <v>0.60884191171408375</v>
      </c>
      <c r="FS186">
        <v>0.62516739264306442</v>
      </c>
      <c r="FT186">
        <v>0.65780374528037888</v>
      </c>
      <c r="FU186">
        <v>0.69663644133775982</v>
      </c>
      <c r="FV186">
        <v>0.73358218489955784</v>
      </c>
      <c r="FW186">
        <v>0.76384274479415948</v>
      </c>
      <c r="FX186">
        <v>0.6093725279420622</v>
      </c>
      <c r="FY186">
        <v>0.66346775811114622</v>
      </c>
      <c r="FZ186">
        <v>0.71613219523195093</v>
      </c>
      <c r="GA186">
        <v>0.80432738397908776</v>
      </c>
      <c r="GB186">
        <v>0.8744909955869048</v>
      </c>
      <c r="GC186">
        <v>0.92078985563737414</v>
      </c>
      <c r="GD186">
        <v>1.0000000000038041</v>
      </c>
      <c r="GE186">
        <v>0.56277638515397543</v>
      </c>
      <c r="GF186">
        <v>0.56282128839050694</v>
      </c>
      <c r="GG186">
        <v>0.5622107614418359</v>
      </c>
      <c r="GH186">
        <v>0.56184474628057868</v>
      </c>
      <c r="GI186">
        <v>0.5796165318205373</v>
      </c>
      <c r="GJ186">
        <v>0.57957148336693787</v>
      </c>
      <c r="GK186">
        <v>0.5806056763412808</v>
      </c>
      <c r="GL186">
        <v>0.58159993162964951</v>
      </c>
      <c r="GM186">
        <v>0.56210880574146171</v>
      </c>
      <c r="GN186">
        <v>0.58137969961852143</v>
      </c>
      <c r="GO186">
        <v>0.58072101463968584</v>
      </c>
      <c r="GP186">
        <v>0.57944312528739783</v>
      </c>
      <c r="GQ186">
        <v>0.57989326957148424</v>
      </c>
      <c r="GR186">
        <v>0.58091532614885055</v>
      </c>
      <c r="GS186">
        <v>0.58056437189688104</v>
      </c>
      <c r="GT186">
        <v>0.58100158082625097</v>
      </c>
      <c r="GU186">
        <v>0.58057987374677777</v>
      </c>
      <c r="GV186">
        <v>0.57961818255212016</v>
      </c>
      <c r="GW186">
        <v>0.15413299576776879</v>
      </c>
      <c r="GX186">
        <v>0.19861603614735621</v>
      </c>
      <c r="GY186">
        <v>0.25110127508104108</v>
      </c>
      <c r="GZ186">
        <v>0.34807447568816807</v>
      </c>
      <c r="HA186">
        <v>0.45498182581755758</v>
      </c>
      <c r="HB186">
        <v>0.45281715438505837</v>
      </c>
      <c r="HC186">
        <v>0.50102959174959794</v>
      </c>
      <c r="HD186">
        <v>0.25413369079092663</v>
      </c>
      <c r="HE186">
        <v>0.25302817400403538</v>
      </c>
      <c r="HF186">
        <v>0.25451134448740043</v>
      </c>
      <c r="HG186">
        <v>0.26042639364872111</v>
      </c>
      <c r="HH186">
        <v>0.26011656451992771</v>
      </c>
      <c r="HI186">
        <v>0.26507961104973488</v>
      </c>
      <c r="HJ186">
        <v>0.27043584181253022</v>
      </c>
      <c r="HK186">
        <v>0.28034775621680669</v>
      </c>
      <c r="HL186">
        <v>0.32040034827865321</v>
      </c>
      <c r="HM186">
        <v>0.31745918036003851</v>
      </c>
      <c r="HN186">
        <v>0.32411652091831428</v>
      </c>
      <c r="HO186">
        <v>0.33359976795366258</v>
      </c>
      <c r="HP186">
        <v>0.26176049283721098</v>
      </c>
      <c r="HQ186">
        <v>0.25982554700460803</v>
      </c>
      <c r="HR186">
        <v>0.2616515660440028</v>
      </c>
      <c r="HS186">
        <v>0.2695144077234759</v>
      </c>
      <c r="HT186">
        <v>0.25304318700555739</v>
      </c>
      <c r="HU186">
        <v>0.25451150614138979</v>
      </c>
      <c r="HV186">
        <v>0.2604236147704424</v>
      </c>
      <c r="HW186">
        <v>0.25465415196412639</v>
      </c>
      <c r="HX186">
        <v>0.2516150591203381</v>
      </c>
      <c r="HY186">
        <v>0.25237808954855911</v>
      </c>
      <c r="HZ186">
        <v>0.2554844952876667</v>
      </c>
      <c r="IA186">
        <v>0.24241154426469119</v>
      </c>
      <c r="IB186">
        <v>0.25422217689921878</v>
      </c>
      <c r="IC186">
        <v>0.26054265816052041</v>
      </c>
      <c r="ID186">
        <v>0.26761529980300619</v>
      </c>
      <c r="IE186">
        <v>0.27071017052405472</v>
      </c>
      <c r="IF186">
        <v>0.32594476692912472</v>
      </c>
      <c r="IG186">
        <v>0.26355561687227841</v>
      </c>
      <c r="IH186">
        <v>0.25970973605969799</v>
      </c>
      <c r="II186">
        <v>0.26413618082759482</v>
      </c>
      <c r="IJ186">
        <v>0.26731393792789693</v>
      </c>
      <c r="IK186">
        <v>0.25928587777915368</v>
      </c>
      <c r="IL186">
        <v>0.25912569826138632</v>
      </c>
      <c r="IM186">
        <v>0.26887294663332562</v>
      </c>
      <c r="IN186">
        <v>0.28951218897026992</v>
      </c>
      <c r="IO186">
        <v>0.29920740974920063</v>
      </c>
      <c r="IP186">
        <v>0.26315513491092529</v>
      </c>
      <c r="IQ186">
        <v>0.24905347711465251</v>
      </c>
      <c r="IR186">
        <v>0.25389204958718142</v>
      </c>
      <c r="IS186">
        <v>0.26823693827496381</v>
      </c>
      <c r="IT186">
        <v>0.27696337772875562</v>
      </c>
      <c r="IU186">
        <v>0.58050671907305773</v>
      </c>
      <c r="IV186">
        <v>0.56250247978678902</v>
      </c>
      <c r="IW186">
        <v>0.5800306658452089</v>
      </c>
      <c r="IX186">
        <v>0.56126561249807072</v>
      </c>
      <c r="IY186">
        <v>0.57972872459674341</v>
      </c>
      <c r="IZ186">
        <v>0.17371699251012049</v>
      </c>
      <c r="JA186">
        <v>0.16728947886208359</v>
      </c>
      <c r="JB186">
        <v>0.17018541388565381</v>
      </c>
      <c r="JC186">
        <v>0.1660238417647783</v>
      </c>
      <c r="JD186">
        <v>6.5082614359971924E-2</v>
      </c>
      <c r="JE186">
        <v>0.29193135085897648</v>
      </c>
      <c r="JF186">
        <v>0.20573273637263401</v>
      </c>
      <c r="JG186">
        <v>0.1925733292007861</v>
      </c>
      <c r="JH186">
        <v>0.56157733044452285</v>
      </c>
      <c r="JI186">
        <v>0.58026829467557994</v>
      </c>
      <c r="JJ186">
        <v>0.57990273744629839</v>
      </c>
      <c r="JK186">
        <v>0.38364820955097811</v>
      </c>
      <c r="JL186">
        <v>0.31077901980808131</v>
      </c>
      <c r="JM186">
        <v>0.58039129833242364</v>
      </c>
      <c r="JN186">
        <v>0.58100439237070001</v>
      </c>
      <c r="JO186">
        <v>0.56621561670509235</v>
      </c>
      <c r="JP186">
        <v>0.60621194136429912</v>
      </c>
      <c r="JQ186">
        <v>0.56632036198068125</v>
      </c>
      <c r="JR186">
        <v>0.69224403806346413</v>
      </c>
      <c r="JS186">
        <v>0.47474354516460049</v>
      </c>
      <c r="JT186">
        <v>0.54544390008716293</v>
      </c>
      <c r="JU186">
        <v>0.60753830844640866</v>
      </c>
      <c r="JV186">
        <v>0.61697556364785111</v>
      </c>
      <c r="JW186">
        <v>0.58998747057411971</v>
      </c>
      <c r="JX186">
        <v>0.49200751773244961</v>
      </c>
      <c r="JY186">
        <v>0.52432516947142116</v>
      </c>
      <c r="JZ186">
        <v>0.57845908755181052</v>
      </c>
      <c r="KA186">
        <v>0.59388148549370545</v>
      </c>
      <c r="KB186">
        <v>0.5959817591971478</v>
      </c>
      <c r="KC186">
        <v>0.67900222062329774</v>
      </c>
      <c r="KD186">
        <v>0.68257235266601413</v>
      </c>
      <c r="KE186">
        <v>0.68355901671918928</v>
      </c>
      <c r="KF186">
        <v>0.55862192561711299</v>
      </c>
      <c r="KG186">
        <v>0.60400131369437182</v>
      </c>
      <c r="KH186">
        <v>0.59349056442464621</v>
      </c>
      <c r="KI186">
        <v>0.59478610481439653</v>
      </c>
      <c r="KJ186">
        <v>0.59479217611424018</v>
      </c>
      <c r="KK186">
        <v>0.5466716975309881</v>
      </c>
      <c r="KL186">
        <v>0.58587624970920482</v>
      </c>
    </row>
    <row r="187" spans="1:298" x14ac:dyDescent="0.2">
      <c r="A187" s="1" t="s">
        <v>185</v>
      </c>
      <c r="B187">
        <v>0.40069787138314089</v>
      </c>
      <c r="C187">
        <v>0.46207941922852552</v>
      </c>
      <c r="D187">
        <v>0.39318063129538378</v>
      </c>
      <c r="E187">
        <v>0.43593940279627402</v>
      </c>
      <c r="F187">
        <v>0.64994714737352477</v>
      </c>
      <c r="G187">
        <v>0.31260902626652298</v>
      </c>
      <c r="H187">
        <v>0.6102537412572594</v>
      </c>
      <c r="I187">
        <v>0.60318182467958381</v>
      </c>
      <c r="J187">
        <v>0.48508325217110781</v>
      </c>
      <c r="K187">
        <v>0.54614441741081954</v>
      </c>
      <c r="L187">
        <v>0.47603844356904962</v>
      </c>
      <c r="M187">
        <v>0.63975818802861939</v>
      </c>
      <c r="N187">
        <v>0.56575185184216592</v>
      </c>
      <c r="O187">
        <v>0.60154883201594056</v>
      </c>
      <c r="P187">
        <v>0.53083572412538282</v>
      </c>
      <c r="Q187">
        <v>0.57637882531085538</v>
      </c>
      <c r="R187">
        <v>0.59693906288711673</v>
      </c>
      <c r="S187">
        <v>0.62193530947991582</v>
      </c>
      <c r="T187">
        <v>0.49485461839587108</v>
      </c>
      <c r="U187">
        <v>0.39108588840295411</v>
      </c>
      <c r="V187">
        <v>0.42270289221606439</v>
      </c>
      <c r="W187">
        <v>0.3679742661247426</v>
      </c>
      <c r="X187">
        <v>0.41744860605719608</v>
      </c>
      <c r="Y187">
        <v>0.35768496948537809</v>
      </c>
      <c r="Z187">
        <v>0.28003624591351328</v>
      </c>
      <c r="AA187">
        <v>0.2249143557550618</v>
      </c>
      <c r="AB187">
        <v>0.17848608369618321</v>
      </c>
      <c r="AC187">
        <v>0.45567725712474211</v>
      </c>
      <c r="AD187">
        <v>0.45578349164131449</v>
      </c>
      <c r="AE187">
        <v>0.45452350080344878</v>
      </c>
      <c r="AF187">
        <v>0.45576050715178662</v>
      </c>
      <c r="AG187">
        <v>0.29937966076403022</v>
      </c>
      <c r="AH187">
        <v>0.28432696932347529</v>
      </c>
      <c r="AI187">
        <v>0.2485213640205573</v>
      </c>
      <c r="AJ187">
        <v>0.24031725960389241</v>
      </c>
      <c r="AK187">
        <v>0.63809106053203146</v>
      </c>
      <c r="AL187">
        <v>0.63901699238867149</v>
      </c>
      <c r="AM187">
        <v>0.60372497561962424</v>
      </c>
      <c r="AN187">
        <v>0.53532187463810776</v>
      </c>
      <c r="AO187">
        <v>0.46082304806773189</v>
      </c>
      <c r="AP187">
        <v>0.61538538045714464</v>
      </c>
      <c r="AQ187">
        <v>0.51250746244074474</v>
      </c>
      <c r="AR187">
        <v>0.2452030878864217</v>
      </c>
      <c r="AS187">
        <v>0.1975478447363849</v>
      </c>
      <c r="AT187">
        <v>0.1766422351898711</v>
      </c>
      <c r="AU187">
        <v>0.63786236077196112</v>
      </c>
      <c r="AV187">
        <v>0.1358366017667223</v>
      </c>
      <c r="AW187">
        <v>0.30263661825817462</v>
      </c>
      <c r="AX187">
        <v>0.2830446612579901</v>
      </c>
      <c r="AY187">
        <v>0.24643430511644451</v>
      </c>
      <c r="AZ187">
        <v>0.23600220360093849</v>
      </c>
      <c r="BA187">
        <v>0.46131679844284101</v>
      </c>
      <c r="BB187">
        <v>0.46350683364241368</v>
      </c>
      <c r="BC187">
        <v>0.36710856255759472</v>
      </c>
      <c r="BD187">
        <v>0.31183653771420877</v>
      </c>
      <c r="BE187">
        <v>0.25997538952664889</v>
      </c>
      <c r="BF187">
        <v>0.24622996022588969</v>
      </c>
      <c r="BG187">
        <v>0.2420278905720821</v>
      </c>
      <c r="BH187">
        <v>0.49129902542464188</v>
      </c>
      <c r="BI187">
        <v>0.50344250116702682</v>
      </c>
      <c r="BJ187">
        <v>0.46017309394948019</v>
      </c>
      <c r="BK187">
        <v>0.41994659740664642</v>
      </c>
      <c r="BL187">
        <v>0.38034430404016661</v>
      </c>
      <c r="BM187">
        <v>0.33861694147922211</v>
      </c>
      <c r="BN187">
        <v>0.38574864995047259</v>
      </c>
      <c r="BO187">
        <v>0.48965123454543352</v>
      </c>
      <c r="BP187">
        <v>0.37365148731081638</v>
      </c>
      <c r="BQ187">
        <v>0.38475010633225659</v>
      </c>
      <c r="BR187">
        <v>0.47546189507467262</v>
      </c>
      <c r="BS187">
        <v>0.47797477049331322</v>
      </c>
      <c r="BT187">
        <v>0.48202991193672601</v>
      </c>
      <c r="BU187">
        <v>0.34653544211874687</v>
      </c>
      <c r="BV187">
        <v>0.33709951673789351</v>
      </c>
      <c r="BW187">
        <v>0.34654649563715939</v>
      </c>
      <c r="BX187">
        <v>0.3371062291019043</v>
      </c>
      <c r="BY187">
        <v>0.36198547969150963</v>
      </c>
      <c r="BZ187">
        <v>0.34044256522319322</v>
      </c>
      <c r="CA187">
        <v>0.33118991182266833</v>
      </c>
      <c r="CB187">
        <v>0.32963463915661367</v>
      </c>
      <c r="CC187">
        <v>0.36137881879741851</v>
      </c>
      <c r="CD187">
        <v>0.40851844189784192</v>
      </c>
      <c r="CE187">
        <v>0.15987118421121679</v>
      </c>
      <c r="CF187">
        <v>0.31285267524615812</v>
      </c>
      <c r="CG187">
        <v>0.31008181481454589</v>
      </c>
      <c r="CH187">
        <v>0.1297631860615886</v>
      </c>
      <c r="CI187">
        <v>0.31075247770317133</v>
      </c>
      <c r="CJ187">
        <v>0.50982735018151459</v>
      </c>
      <c r="CK187">
        <v>0.51669765313975957</v>
      </c>
      <c r="CL187">
        <v>0.52784319011788727</v>
      </c>
      <c r="CM187">
        <v>0.52913564543787861</v>
      </c>
      <c r="CN187">
        <v>0.53633634469705516</v>
      </c>
      <c r="CO187">
        <v>0.50540135674657483</v>
      </c>
      <c r="CP187">
        <v>0.50752669512609672</v>
      </c>
      <c r="CQ187">
        <v>0.50850537819776875</v>
      </c>
      <c r="CR187">
        <v>0.51027900989479558</v>
      </c>
      <c r="CS187">
        <v>0.51691011397269881</v>
      </c>
      <c r="CT187">
        <v>0.52049582254775262</v>
      </c>
      <c r="CU187">
        <v>0.5843616010080519</v>
      </c>
      <c r="CV187">
        <v>0.57745149195792089</v>
      </c>
      <c r="CW187">
        <v>0.55441533007438459</v>
      </c>
      <c r="CX187">
        <v>0.50333208319387968</v>
      </c>
      <c r="CY187">
        <v>0.31882881162803878</v>
      </c>
      <c r="CZ187">
        <v>0.31854999455269511</v>
      </c>
      <c r="DA187">
        <v>0.33534999306845559</v>
      </c>
      <c r="DB187">
        <v>0.35086064175458948</v>
      </c>
      <c r="DC187">
        <v>0.41805726683979672</v>
      </c>
      <c r="DD187">
        <v>0.33326616973278789</v>
      </c>
      <c r="DE187">
        <v>0.33481789894781899</v>
      </c>
      <c r="DF187">
        <v>0.35187656818733898</v>
      </c>
      <c r="DG187">
        <v>0.36504940533204078</v>
      </c>
      <c r="DH187">
        <v>0.37961097902733748</v>
      </c>
      <c r="DI187">
        <v>0.37963887562527798</v>
      </c>
      <c r="DJ187">
        <v>0.36996637387878129</v>
      </c>
      <c r="DK187">
        <v>0.37765535730420191</v>
      </c>
      <c r="DL187">
        <v>0.37956785263955412</v>
      </c>
      <c r="DM187">
        <v>0.37958116020652471</v>
      </c>
      <c r="DN187">
        <v>0.37959601661886749</v>
      </c>
      <c r="DO187">
        <v>0.37958027974878789</v>
      </c>
      <c r="DP187">
        <v>0.37959445558209631</v>
      </c>
      <c r="DQ187">
        <v>0.36996210838096549</v>
      </c>
      <c r="DR187">
        <v>0.37764693782193248</v>
      </c>
      <c r="DS187">
        <v>0.3795713686510192</v>
      </c>
      <c r="DT187">
        <v>0.3977993109765644</v>
      </c>
      <c r="DU187">
        <v>0.39744567771275502</v>
      </c>
      <c r="DV187">
        <v>0.3995136734089102</v>
      </c>
      <c r="DW187">
        <v>0.4014891209333396</v>
      </c>
      <c r="DX187">
        <v>0.40154432869683587</v>
      </c>
      <c r="DY187">
        <v>0.40165324901647798</v>
      </c>
      <c r="DZ187">
        <v>0.39893763041602831</v>
      </c>
      <c r="EA187">
        <v>0.34626985581835829</v>
      </c>
      <c r="EB187">
        <v>0.39143067250966679</v>
      </c>
      <c r="EC187">
        <v>0.39156086795266598</v>
      </c>
      <c r="ED187">
        <v>0.39177543894306288</v>
      </c>
      <c r="EE187">
        <v>0.37326181562946009</v>
      </c>
      <c r="EF187">
        <v>0.39936959393210858</v>
      </c>
      <c r="EG187">
        <v>0.39938857018342888</v>
      </c>
      <c r="EH187">
        <v>0.38600727167892612</v>
      </c>
      <c r="EI187">
        <v>0.40173964065786227</v>
      </c>
      <c r="EJ187">
        <v>0.38788984604622923</v>
      </c>
      <c r="EK187">
        <v>0.40181799205025159</v>
      </c>
      <c r="EL187">
        <v>0.38705533102959749</v>
      </c>
      <c r="EM187">
        <v>0.3756638744702156</v>
      </c>
      <c r="EN187">
        <v>0.37567792466907812</v>
      </c>
      <c r="EO187">
        <v>0.37453417129840522</v>
      </c>
      <c r="EP187">
        <v>0.38198640076235518</v>
      </c>
      <c r="EQ187">
        <v>0.3819952467389291</v>
      </c>
      <c r="ER187">
        <v>0.38200504509819061</v>
      </c>
      <c r="ES187">
        <v>0.3756807302745116</v>
      </c>
      <c r="ET187">
        <v>0.37958031598030317</v>
      </c>
      <c r="EU187">
        <v>0.3795951168038697</v>
      </c>
      <c r="EV187">
        <v>0.36794788167412501</v>
      </c>
      <c r="EW187">
        <v>0.37955751555793987</v>
      </c>
      <c r="EX187">
        <v>0.3795709447224041</v>
      </c>
      <c r="EY187">
        <v>0.4860377703486351</v>
      </c>
      <c r="EZ187">
        <v>0.50400861930724472</v>
      </c>
      <c r="FA187">
        <v>0.50404723040579036</v>
      </c>
      <c r="FB187">
        <v>0.50403047449723593</v>
      </c>
      <c r="FC187">
        <v>0.50371147998521781</v>
      </c>
      <c r="FD187">
        <v>0.50322455806921096</v>
      </c>
      <c r="FE187">
        <v>0.50417104764123544</v>
      </c>
      <c r="FF187">
        <v>0.18321732332235591</v>
      </c>
      <c r="FG187">
        <v>0.18082922789914041</v>
      </c>
      <c r="FH187">
        <v>0.1806234131765975</v>
      </c>
      <c r="FI187">
        <v>0.1823920101354268</v>
      </c>
      <c r="FJ187">
        <v>0.18319961350573449</v>
      </c>
      <c r="FK187">
        <v>0.50066136640256731</v>
      </c>
      <c r="FL187">
        <v>0.43124527131217638</v>
      </c>
      <c r="FM187">
        <v>0.4308922758139882</v>
      </c>
      <c r="FN187">
        <v>0.42998269772759318</v>
      </c>
      <c r="FO187">
        <v>0.43053877746542463</v>
      </c>
      <c r="FP187">
        <v>0.43122253865065402</v>
      </c>
      <c r="FQ187">
        <v>0.43474596518899372</v>
      </c>
      <c r="FR187">
        <v>0.4422421835346616</v>
      </c>
      <c r="FS187">
        <v>0.44826993998040032</v>
      </c>
      <c r="FT187">
        <v>0.46079522336744261</v>
      </c>
      <c r="FU187">
        <v>0.47375453361907849</v>
      </c>
      <c r="FV187">
        <v>0.4756887224779523</v>
      </c>
      <c r="FW187">
        <v>0.48358308574220488</v>
      </c>
      <c r="FX187">
        <v>0.44292739163603162</v>
      </c>
      <c r="FY187">
        <v>0.46600217516554099</v>
      </c>
      <c r="FZ187">
        <v>0.49106566950379682</v>
      </c>
      <c r="GA187">
        <v>0.52340818483982676</v>
      </c>
      <c r="GB187">
        <v>0.54601645997229664</v>
      </c>
      <c r="GC187">
        <v>0.55659542485819036</v>
      </c>
      <c r="GD187">
        <v>0.56277638515397543</v>
      </c>
      <c r="GE187">
        <v>1.000000000000163</v>
      </c>
      <c r="GF187">
        <v>0.50002654075686193</v>
      </c>
      <c r="GG187">
        <v>0.49960782318923641</v>
      </c>
      <c r="GH187">
        <v>0.49977760807168942</v>
      </c>
      <c r="GI187">
        <v>0.43055882343416202</v>
      </c>
      <c r="GJ187">
        <v>0.43263826638948027</v>
      </c>
      <c r="GK187">
        <v>0.43404681079268681</v>
      </c>
      <c r="GL187">
        <v>0.43436587948307548</v>
      </c>
      <c r="GM187">
        <v>0.50017034370105962</v>
      </c>
      <c r="GN187">
        <v>0.43022115916515941</v>
      </c>
      <c r="GO187">
        <v>0.43099984215894882</v>
      </c>
      <c r="GP187">
        <v>0.43139832587989979</v>
      </c>
      <c r="GQ187">
        <v>0.43101580587717941</v>
      </c>
      <c r="GR187">
        <v>0.43039555022904358</v>
      </c>
      <c r="GS187">
        <v>0.43061161850406487</v>
      </c>
      <c r="GT187">
        <v>0.43115856807869068</v>
      </c>
      <c r="GU187">
        <v>0.43102594911613479</v>
      </c>
      <c r="GV187">
        <v>0.43064412803582591</v>
      </c>
      <c r="GW187">
        <v>0.19643076253505559</v>
      </c>
      <c r="GX187">
        <v>0.22684925275827941</v>
      </c>
      <c r="GY187">
        <v>0.26319959211053279</v>
      </c>
      <c r="GZ187">
        <v>0.32174246970139342</v>
      </c>
      <c r="HA187">
        <v>0.37866023240359292</v>
      </c>
      <c r="HB187">
        <v>0.2299967103913223</v>
      </c>
      <c r="HC187">
        <v>0.25921763881226478</v>
      </c>
      <c r="HD187">
        <v>0.18321088755150611</v>
      </c>
      <c r="HE187">
        <v>0.1807978575901576</v>
      </c>
      <c r="HF187">
        <v>0.18060572551420259</v>
      </c>
      <c r="HG187">
        <v>0.1823929016471425</v>
      </c>
      <c r="HH187">
        <v>0.20556699623098429</v>
      </c>
      <c r="HI187">
        <v>0.2040829931748554</v>
      </c>
      <c r="HJ187">
        <v>0.20411116779916499</v>
      </c>
      <c r="HK187">
        <v>0.2091210173288649</v>
      </c>
      <c r="HL187">
        <v>0.2342868860362089</v>
      </c>
      <c r="HM187">
        <v>0.22669897417596829</v>
      </c>
      <c r="HN187">
        <v>0.22715665321613279</v>
      </c>
      <c r="HO187">
        <v>0.22441796450793361</v>
      </c>
      <c r="HP187">
        <v>0.18889677773715219</v>
      </c>
      <c r="HQ187">
        <v>0.18537486737112241</v>
      </c>
      <c r="HR187">
        <v>0.18521676915930879</v>
      </c>
      <c r="HS187">
        <v>0.1871943482903789</v>
      </c>
      <c r="HT187">
        <v>0.18080478403812339</v>
      </c>
      <c r="HU187">
        <v>0.18061507585229231</v>
      </c>
      <c r="HV187">
        <v>0.18238233880189109</v>
      </c>
      <c r="HW187">
        <v>0.18492953569571621</v>
      </c>
      <c r="HX187">
        <v>0.1812975696072249</v>
      </c>
      <c r="HY187">
        <v>0.18065195264860831</v>
      </c>
      <c r="HZ187">
        <v>0.1828773380059048</v>
      </c>
      <c r="IA187">
        <v>0.1478312667425366</v>
      </c>
      <c r="IB187">
        <v>0.16343710792310909</v>
      </c>
      <c r="IC187">
        <v>0.16672638062676029</v>
      </c>
      <c r="ID187">
        <v>0.16585500129281261</v>
      </c>
      <c r="IE187">
        <v>0.1662756153075306</v>
      </c>
      <c r="IF187">
        <v>0.23939208465305409</v>
      </c>
      <c r="IG187">
        <v>0.1890048087398602</v>
      </c>
      <c r="IH187">
        <v>0.1837412495590281</v>
      </c>
      <c r="II187">
        <v>0.17904795715953681</v>
      </c>
      <c r="IJ187">
        <v>0.1759498664952697</v>
      </c>
      <c r="IK187">
        <v>0.2043143102368328</v>
      </c>
      <c r="IL187">
        <v>0.20015168540246731</v>
      </c>
      <c r="IM187">
        <v>0.20047044200862291</v>
      </c>
      <c r="IN187">
        <v>0.20831995762021019</v>
      </c>
      <c r="IO187">
        <v>0.20908843912075509</v>
      </c>
      <c r="IP187">
        <v>0.19223422544243479</v>
      </c>
      <c r="IQ187">
        <v>0.18019420557183821</v>
      </c>
      <c r="IR187">
        <v>0.18028898925795969</v>
      </c>
      <c r="IS187">
        <v>0.1843367938896068</v>
      </c>
      <c r="IT187">
        <v>0.18589516633296091</v>
      </c>
      <c r="IU187">
        <v>0.4308135640079801</v>
      </c>
      <c r="IV187">
        <v>0.5001683770166695</v>
      </c>
      <c r="IW187">
        <v>0.43058815204327122</v>
      </c>
      <c r="IX187">
        <v>0.49997734437247893</v>
      </c>
      <c r="IY187">
        <v>0.43087562358800868</v>
      </c>
      <c r="IZ187">
        <v>0.1886701016689051</v>
      </c>
      <c r="JA187">
        <v>0.1874292215039918</v>
      </c>
      <c r="JB187">
        <v>0.19308710636726381</v>
      </c>
      <c r="JC187">
        <v>0.19566016536272249</v>
      </c>
      <c r="JD187">
        <v>0.1097305437708425</v>
      </c>
      <c r="JE187">
        <v>0.27904737749221392</v>
      </c>
      <c r="JF187">
        <v>0.2160757540051455</v>
      </c>
      <c r="JG187">
        <v>0.20675478319445539</v>
      </c>
      <c r="JH187">
        <v>0.4999329876338422</v>
      </c>
      <c r="JI187">
        <v>0.4309327522730681</v>
      </c>
      <c r="JJ187">
        <v>0.43060815220800169</v>
      </c>
      <c r="JK187">
        <v>0.3397140138259368</v>
      </c>
      <c r="JL187">
        <v>0.29120336352864479</v>
      </c>
      <c r="JM187">
        <v>0.43041781145999147</v>
      </c>
      <c r="JN187">
        <v>0.43061207427825537</v>
      </c>
      <c r="JO187">
        <v>0.49643964890491171</v>
      </c>
      <c r="JP187">
        <v>0.53490390233438356</v>
      </c>
      <c r="JQ187">
        <v>0.49609401199775438</v>
      </c>
      <c r="JR187">
        <v>0.590568899222362</v>
      </c>
      <c r="JS187">
        <v>0.41033144284799139</v>
      </c>
      <c r="JT187">
        <v>0.45384333641619201</v>
      </c>
      <c r="JU187">
        <v>0.49263875880372748</v>
      </c>
      <c r="JV187">
        <v>0.49073287552664469</v>
      </c>
      <c r="JW187">
        <v>0.45117289115748432</v>
      </c>
      <c r="JX187">
        <v>0.42001242897081892</v>
      </c>
      <c r="JY187">
        <v>0.44317360660284638</v>
      </c>
      <c r="JZ187">
        <v>0.48007838376332762</v>
      </c>
      <c r="KA187">
        <v>0.48646327439458248</v>
      </c>
      <c r="KB187">
        <v>0.48665517260408769</v>
      </c>
      <c r="KC187">
        <v>0.47265272894544053</v>
      </c>
      <c r="KD187">
        <v>0.47618816793198998</v>
      </c>
      <c r="KE187">
        <v>0.47819896003972029</v>
      </c>
      <c r="KF187">
        <v>0.45053415316583612</v>
      </c>
      <c r="KG187">
        <v>0.48920351022697123</v>
      </c>
      <c r="KH187">
        <v>0.48976264601315372</v>
      </c>
      <c r="KI187">
        <v>0.49025949561531218</v>
      </c>
      <c r="KJ187">
        <v>0.49026435969249238</v>
      </c>
      <c r="KK187">
        <v>0.44670796487218239</v>
      </c>
      <c r="KL187">
        <v>0.48350900352463527</v>
      </c>
    </row>
    <row r="188" spans="1:298" x14ac:dyDescent="0.2">
      <c r="A188" s="1" t="s">
        <v>186</v>
      </c>
      <c r="B188">
        <v>0.4004835892688095</v>
      </c>
      <c r="C188">
        <v>0.46176677574019193</v>
      </c>
      <c r="D188">
        <v>0.39348585144270731</v>
      </c>
      <c r="E188">
        <v>0.43610964758622228</v>
      </c>
      <c r="F188">
        <v>0.65015389742778418</v>
      </c>
      <c r="G188">
        <v>0.31372819898915633</v>
      </c>
      <c r="H188">
        <v>0.60989844387262671</v>
      </c>
      <c r="I188">
        <v>0.60263703342913089</v>
      </c>
      <c r="J188">
        <v>0.4857227949808855</v>
      </c>
      <c r="K188">
        <v>0.54588573328889534</v>
      </c>
      <c r="L188">
        <v>0.47671994011927088</v>
      </c>
      <c r="M188">
        <v>0.63948769442274045</v>
      </c>
      <c r="N188">
        <v>0.56560005784728085</v>
      </c>
      <c r="O188">
        <v>0.60184150844899698</v>
      </c>
      <c r="P188">
        <v>0.53144181882113828</v>
      </c>
      <c r="Q188">
        <v>0.57635260117745313</v>
      </c>
      <c r="R188">
        <v>0.59739018401348487</v>
      </c>
      <c r="S188">
        <v>0.62177702574811056</v>
      </c>
      <c r="T188">
        <v>0.49477163517253692</v>
      </c>
      <c r="U188">
        <v>0.39074304137477578</v>
      </c>
      <c r="V188">
        <v>0.42267363830021909</v>
      </c>
      <c r="W188">
        <v>0.36760466221360372</v>
      </c>
      <c r="X188">
        <v>0.41750344389333882</v>
      </c>
      <c r="Y188">
        <v>0.3590191318661009</v>
      </c>
      <c r="Z188">
        <v>0.28038100117135478</v>
      </c>
      <c r="AA188">
        <v>0.22640220493235891</v>
      </c>
      <c r="AB188">
        <v>0.17898260523113291</v>
      </c>
      <c r="AC188">
        <v>0.45547905687828072</v>
      </c>
      <c r="AD188">
        <v>0.45613410676583083</v>
      </c>
      <c r="AE188">
        <v>0.45545154086956852</v>
      </c>
      <c r="AF188">
        <v>0.45576029958002762</v>
      </c>
      <c r="AG188">
        <v>0.29952680202062221</v>
      </c>
      <c r="AH188">
        <v>0.28462627763497128</v>
      </c>
      <c r="AI188">
        <v>0.24846167385696169</v>
      </c>
      <c r="AJ188">
        <v>0.2406244303066212</v>
      </c>
      <c r="AK188">
        <v>0.63805777714062373</v>
      </c>
      <c r="AL188">
        <v>0.63897657915270256</v>
      </c>
      <c r="AM188">
        <v>0.6035034269503895</v>
      </c>
      <c r="AN188">
        <v>0.53541786787101875</v>
      </c>
      <c r="AO188">
        <v>0.46066688876483242</v>
      </c>
      <c r="AP188">
        <v>0.61514304101069173</v>
      </c>
      <c r="AQ188">
        <v>0.51162053401645669</v>
      </c>
      <c r="AR188">
        <v>0.24431584397368561</v>
      </c>
      <c r="AS188">
        <v>0.19695895347250439</v>
      </c>
      <c r="AT188">
        <v>0.17612945502282801</v>
      </c>
      <c r="AU188">
        <v>0.63800209575214395</v>
      </c>
      <c r="AV188">
        <v>0.13608537644310281</v>
      </c>
      <c r="AW188">
        <v>0.30275674121901092</v>
      </c>
      <c r="AX188">
        <v>0.28337317363613712</v>
      </c>
      <c r="AY188">
        <v>0.24645362539471169</v>
      </c>
      <c r="AZ188">
        <v>0.23639742153126411</v>
      </c>
      <c r="BA188">
        <v>0.46147690868143532</v>
      </c>
      <c r="BB188">
        <v>0.46327868594001659</v>
      </c>
      <c r="BC188">
        <v>0.36796076823370538</v>
      </c>
      <c r="BD188">
        <v>0.31199971613414412</v>
      </c>
      <c r="BE188">
        <v>0.25970079255397371</v>
      </c>
      <c r="BF188">
        <v>0.2459391792166212</v>
      </c>
      <c r="BG188">
        <v>0.24176907347031129</v>
      </c>
      <c r="BH188">
        <v>0.49131197589201042</v>
      </c>
      <c r="BI188">
        <v>0.50387368488768935</v>
      </c>
      <c r="BJ188">
        <v>0.46035295764351208</v>
      </c>
      <c r="BK188">
        <v>0.42032307240470168</v>
      </c>
      <c r="BL188">
        <v>0.38096206509843589</v>
      </c>
      <c r="BM188">
        <v>0.33900553322125432</v>
      </c>
      <c r="BN188">
        <v>0.3856162206675523</v>
      </c>
      <c r="BO188">
        <v>0.48987735958891898</v>
      </c>
      <c r="BP188">
        <v>0.37327530979564788</v>
      </c>
      <c r="BQ188">
        <v>0.38452483729058851</v>
      </c>
      <c r="BR188">
        <v>0.47562884540301198</v>
      </c>
      <c r="BS188">
        <v>0.47815639391370052</v>
      </c>
      <c r="BT188">
        <v>0.48217788683754448</v>
      </c>
      <c r="BU188">
        <v>0.34628332485910401</v>
      </c>
      <c r="BV188">
        <v>0.33698353998700292</v>
      </c>
      <c r="BW188">
        <v>0.34629721680970632</v>
      </c>
      <c r="BX188">
        <v>0.33697566393461531</v>
      </c>
      <c r="BY188">
        <v>0.36195767714906352</v>
      </c>
      <c r="BZ188">
        <v>0.34024251719453452</v>
      </c>
      <c r="CA188">
        <v>0.33140017715875442</v>
      </c>
      <c r="CB188">
        <v>0.32932377726497958</v>
      </c>
      <c r="CC188">
        <v>0.36156322589738699</v>
      </c>
      <c r="CD188">
        <v>0.40898369207151769</v>
      </c>
      <c r="CE188">
        <v>0.15963896097092381</v>
      </c>
      <c r="CF188">
        <v>0.31329155792501678</v>
      </c>
      <c r="CG188">
        <v>0.31051820264217578</v>
      </c>
      <c r="CH188">
        <v>0.13048389348040429</v>
      </c>
      <c r="CI188">
        <v>0.31120072894895062</v>
      </c>
      <c r="CJ188">
        <v>0.51003683319343585</v>
      </c>
      <c r="CK188">
        <v>0.51749860333078623</v>
      </c>
      <c r="CL188">
        <v>0.52780518181143743</v>
      </c>
      <c r="CM188">
        <v>0.52938807845963298</v>
      </c>
      <c r="CN188">
        <v>0.53592386262981362</v>
      </c>
      <c r="CO188">
        <v>0.50515905373668912</v>
      </c>
      <c r="CP188">
        <v>0.50653576434370717</v>
      </c>
      <c r="CQ188">
        <v>0.50854555241747113</v>
      </c>
      <c r="CR188">
        <v>0.51058074930874597</v>
      </c>
      <c r="CS188">
        <v>0.51713227601730727</v>
      </c>
      <c r="CT188">
        <v>0.52077288882604988</v>
      </c>
      <c r="CU188">
        <v>0.58451745722405213</v>
      </c>
      <c r="CV188">
        <v>0.57772384998515713</v>
      </c>
      <c r="CW188">
        <v>0.55481674381304269</v>
      </c>
      <c r="CX188">
        <v>0.50351371802721656</v>
      </c>
      <c r="CY188">
        <v>0.31820680010663732</v>
      </c>
      <c r="CZ188">
        <v>0.31824930803914381</v>
      </c>
      <c r="DA188">
        <v>0.33520050544338359</v>
      </c>
      <c r="DB188">
        <v>0.35069371916178971</v>
      </c>
      <c r="DC188">
        <v>0.41870715195094688</v>
      </c>
      <c r="DD188">
        <v>0.33283059900651291</v>
      </c>
      <c r="DE188">
        <v>0.33460001570259512</v>
      </c>
      <c r="DF188">
        <v>0.35165201597712048</v>
      </c>
      <c r="DG188">
        <v>0.36499049577483478</v>
      </c>
      <c r="DH188">
        <v>0.37941707883701842</v>
      </c>
      <c r="DI188">
        <v>0.37945086051218002</v>
      </c>
      <c r="DJ188">
        <v>0.36965935406484579</v>
      </c>
      <c r="DK188">
        <v>0.3774696145220709</v>
      </c>
      <c r="DL188">
        <v>0.3793854154423863</v>
      </c>
      <c r="DM188">
        <v>0.37939514018557002</v>
      </c>
      <c r="DN188">
        <v>0.37940787893421729</v>
      </c>
      <c r="DO188">
        <v>0.37939255763281088</v>
      </c>
      <c r="DP188">
        <v>0.37940601825262649</v>
      </c>
      <c r="DQ188">
        <v>0.36965822065463361</v>
      </c>
      <c r="DR188">
        <v>0.37746040739897119</v>
      </c>
      <c r="DS188">
        <v>0.37938627660002949</v>
      </c>
      <c r="DT188">
        <v>0.39758625377907048</v>
      </c>
      <c r="DU188">
        <v>0.39727931345142659</v>
      </c>
      <c r="DV188">
        <v>0.39925128395269721</v>
      </c>
      <c r="DW188">
        <v>0.40121495990616068</v>
      </c>
      <c r="DX188">
        <v>0.40130140608706683</v>
      </c>
      <c r="DY188">
        <v>0.40140079666895911</v>
      </c>
      <c r="DZ188">
        <v>0.39873283804968368</v>
      </c>
      <c r="EA188">
        <v>0.34650419764859819</v>
      </c>
      <c r="EB188">
        <v>0.39137273928465099</v>
      </c>
      <c r="EC188">
        <v>0.39148201338216682</v>
      </c>
      <c r="ED188">
        <v>0.39166638841052398</v>
      </c>
      <c r="EE188">
        <v>0.37309833218484739</v>
      </c>
      <c r="EF188">
        <v>0.39913352177676859</v>
      </c>
      <c r="EG188">
        <v>0.39915995189997572</v>
      </c>
      <c r="EH188">
        <v>0.38567295571206273</v>
      </c>
      <c r="EI188">
        <v>0.40156605742614893</v>
      </c>
      <c r="EJ188">
        <v>0.38767365291269401</v>
      </c>
      <c r="EK188">
        <v>0.40161365854178049</v>
      </c>
      <c r="EL188">
        <v>0.38676484203248518</v>
      </c>
      <c r="EM188">
        <v>0.37538304540409018</v>
      </c>
      <c r="EN188">
        <v>0.37539888075286831</v>
      </c>
      <c r="EO188">
        <v>0.37421500436275429</v>
      </c>
      <c r="EP188">
        <v>0.38178034469405292</v>
      </c>
      <c r="EQ188">
        <v>0.38178817761994621</v>
      </c>
      <c r="ER188">
        <v>0.38180528105736361</v>
      </c>
      <c r="ES188">
        <v>0.37540212295445491</v>
      </c>
      <c r="ET188">
        <v>0.37939283249056599</v>
      </c>
      <c r="EU188">
        <v>0.37940797942320442</v>
      </c>
      <c r="EV188">
        <v>0.36764153612722023</v>
      </c>
      <c r="EW188">
        <v>0.3793686763110819</v>
      </c>
      <c r="EX188">
        <v>0.37938524574765758</v>
      </c>
      <c r="EY188">
        <v>0.48625032179766031</v>
      </c>
      <c r="EZ188">
        <v>0.50405196323985346</v>
      </c>
      <c r="FA188">
        <v>0.50442768863080878</v>
      </c>
      <c r="FB188">
        <v>0.50412222163194498</v>
      </c>
      <c r="FC188">
        <v>0.50410649209583935</v>
      </c>
      <c r="FD188">
        <v>0.5041908350375135</v>
      </c>
      <c r="FE188">
        <v>0.5049535583571535</v>
      </c>
      <c r="FF188">
        <v>0.18379206834386599</v>
      </c>
      <c r="FG188">
        <v>0.1815677017714821</v>
      </c>
      <c r="FH188">
        <v>0.18137947567475951</v>
      </c>
      <c r="FI188">
        <v>0.18312449001238831</v>
      </c>
      <c r="FJ188">
        <v>0.18379492089530619</v>
      </c>
      <c r="FK188">
        <v>0.50089303876887092</v>
      </c>
      <c r="FL188">
        <v>0.43106494989262029</v>
      </c>
      <c r="FM188">
        <v>0.43127998896720332</v>
      </c>
      <c r="FN188">
        <v>0.43075928752325893</v>
      </c>
      <c r="FO188">
        <v>0.43045920123970688</v>
      </c>
      <c r="FP188">
        <v>0.43140939383483973</v>
      </c>
      <c r="FQ188">
        <v>0.43494964364153499</v>
      </c>
      <c r="FR188">
        <v>0.44290383913361109</v>
      </c>
      <c r="FS188">
        <v>0.44786078533445672</v>
      </c>
      <c r="FT188">
        <v>0.46057847952420639</v>
      </c>
      <c r="FU188">
        <v>0.4742944175511602</v>
      </c>
      <c r="FV188">
        <v>0.47558400597078621</v>
      </c>
      <c r="FW188">
        <v>0.48339407759501668</v>
      </c>
      <c r="FX188">
        <v>0.44234100825604872</v>
      </c>
      <c r="FY188">
        <v>0.46613116349186118</v>
      </c>
      <c r="FZ188">
        <v>0.49132248703697629</v>
      </c>
      <c r="GA188">
        <v>0.52338275228131981</v>
      </c>
      <c r="GB188">
        <v>0.54581270529652637</v>
      </c>
      <c r="GC188">
        <v>0.55626605716658106</v>
      </c>
      <c r="GD188">
        <v>0.56282128839050694</v>
      </c>
      <c r="GE188">
        <v>0.50002654075686193</v>
      </c>
      <c r="GF188">
        <v>1.0000000000000111</v>
      </c>
      <c r="GG188">
        <v>0.50051248167830908</v>
      </c>
      <c r="GH188">
        <v>0.50055958979911719</v>
      </c>
      <c r="GI188">
        <v>0.43129739594209709</v>
      </c>
      <c r="GJ188">
        <v>0.43357176311311829</v>
      </c>
      <c r="GK188">
        <v>0.43408750891108527</v>
      </c>
      <c r="GL188">
        <v>0.43504240033174468</v>
      </c>
      <c r="GM188">
        <v>0.50001026614588118</v>
      </c>
      <c r="GN188">
        <v>0.43131786972704173</v>
      </c>
      <c r="GO188">
        <v>0.4310271711076088</v>
      </c>
      <c r="GP188">
        <v>0.43180928680811931</v>
      </c>
      <c r="GQ188">
        <v>0.43183509247858931</v>
      </c>
      <c r="GR188">
        <v>0.43099605006406327</v>
      </c>
      <c r="GS188">
        <v>0.43166965803318769</v>
      </c>
      <c r="GT188">
        <v>0.43172910150037008</v>
      </c>
      <c r="GU188">
        <v>0.43174610586806389</v>
      </c>
      <c r="GV188">
        <v>0.4314487145698489</v>
      </c>
      <c r="GW188">
        <v>0.19653564278578881</v>
      </c>
      <c r="GX188">
        <v>0.22715593522920779</v>
      </c>
      <c r="GY188">
        <v>0.26302731540937102</v>
      </c>
      <c r="GZ188">
        <v>0.32154582693843992</v>
      </c>
      <c r="HA188">
        <v>0.37840134052539581</v>
      </c>
      <c r="HB188">
        <v>0.2300252023989246</v>
      </c>
      <c r="HC188">
        <v>0.25942114028082719</v>
      </c>
      <c r="HD188">
        <v>0.18381572360554099</v>
      </c>
      <c r="HE188">
        <v>0.18154287906202241</v>
      </c>
      <c r="HF188">
        <v>0.1813507834412709</v>
      </c>
      <c r="HG188">
        <v>0.1831277416759379</v>
      </c>
      <c r="HH188">
        <v>0.206130703892139</v>
      </c>
      <c r="HI188">
        <v>0.20479868882767269</v>
      </c>
      <c r="HJ188">
        <v>0.20480957490679599</v>
      </c>
      <c r="HK188">
        <v>0.20980268271048469</v>
      </c>
      <c r="HL188">
        <v>0.235008857082218</v>
      </c>
      <c r="HM188">
        <v>0.2274436474366574</v>
      </c>
      <c r="HN188">
        <v>0.2278089415617098</v>
      </c>
      <c r="HO188">
        <v>0.22503650448158749</v>
      </c>
      <c r="HP188">
        <v>0.1895752490752895</v>
      </c>
      <c r="HQ188">
        <v>0.1861159351476816</v>
      </c>
      <c r="HR188">
        <v>0.18595360271293609</v>
      </c>
      <c r="HS188">
        <v>0.18793134260114519</v>
      </c>
      <c r="HT188">
        <v>0.18155608713750329</v>
      </c>
      <c r="HU188">
        <v>0.18136648060280711</v>
      </c>
      <c r="HV188">
        <v>0.18311668010591339</v>
      </c>
      <c r="HW188">
        <v>0.18551212074986259</v>
      </c>
      <c r="HX188">
        <v>0.18204778716971809</v>
      </c>
      <c r="HY188">
        <v>0.1813906876028071</v>
      </c>
      <c r="HZ188">
        <v>0.18360285236140569</v>
      </c>
      <c r="IA188">
        <v>0.14810865014547561</v>
      </c>
      <c r="IB188">
        <v>0.16383933847660789</v>
      </c>
      <c r="IC188">
        <v>0.16717798439255629</v>
      </c>
      <c r="ID188">
        <v>0.16642675355763259</v>
      </c>
      <c r="IE188">
        <v>0.16689254537520651</v>
      </c>
      <c r="IF188">
        <v>0.23997931703796341</v>
      </c>
      <c r="IG188">
        <v>0.18973596847428811</v>
      </c>
      <c r="IH188">
        <v>0.18446251274903641</v>
      </c>
      <c r="II188">
        <v>0.1798116032286757</v>
      </c>
      <c r="IJ188">
        <v>0.17665028724409429</v>
      </c>
      <c r="IK188">
        <v>0.20459007606726301</v>
      </c>
      <c r="IL188">
        <v>0.20079961991922629</v>
      </c>
      <c r="IM188">
        <v>0.20110811522960309</v>
      </c>
      <c r="IN188">
        <v>0.2088954238085067</v>
      </c>
      <c r="IO188">
        <v>0.20962064052524901</v>
      </c>
      <c r="IP188">
        <v>0.19295360858409241</v>
      </c>
      <c r="IQ188">
        <v>0.18097294990382529</v>
      </c>
      <c r="IR188">
        <v>0.1810577779628427</v>
      </c>
      <c r="IS188">
        <v>0.1850261254082449</v>
      </c>
      <c r="IT188">
        <v>0.18656267178229319</v>
      </c>
      <c r="IU188">
        <v>0.43003526424331118</v>
      </c>
      <c r="IV188">
        <v>0.50128593910714059</v>
      </c>
      <c r="IW188">
        <v>0.431165112238308</v>
      </c>
      <c r="IX188">
        <v>0.49948774954418618</v>
      </c>
      <c r="IY188">
        <v>0.43195865010850037</v>
      </c>
      <c r="IZ188">
        <v>0.18846408583631041</v>
      </c>
      <c r="JA188">
        <v>0.18771803387249861</v>
      </c>
      <c r="JB188">
        <v>0.1935519946843601</v>
      </c>
      <c r="JC188">
        <v>0.19575462748049161</v>
      </c>
      <c r="JD188">
        <v>0.1089212714267915</v>
      </c>
      <c r="JE188">
        <v>0.27842927201872159</v>
      </c>
      <c r="JF188">
        <v>0.21517430315468211</v>
      </c>
      <c r="JG188">
        <v>0.20568852151369121</v>
      </c>
      <c r="JH188">
        <v>0.50001303748119363</v>
      </c>
      <c r="JI188">
        <v>0.43151366723505608</v>
      </c>
      <c r="JJ188">
        <v>0.43114249222738998</v>
      </c>
      <c r="JK188">
        <v>0.33887783791162102</v>
      </c>
      <c r="JL188">
        <v>0.2903781414984431</v>
      </c>
      <c r="JM188">
        <v>0.43092456359868669</v>
      </c>
      <c r="JN188">
        <v>0.43122705300852382</v>
      </c>
      <c r="JO188">
        <v>0.49676205201638007</v>
      </c>
      <c r="JP188">
        <v>0.5349665925047512</v>
      </c>
      <c r="JQ188">
        <v>0.49636058703958807</v>
      </c>
      <c r="JR188">
        <v>0.59045575285673491</v>
      </c>
      <c r="JS188">
        <v>0.41027448153901408</v>
      </c>
      <c r="JT188">
        <v>0.45379035028410492</v>
      </c>
      <c r="JU188">
        <v>0.49231358774809142</v>
      </c>
      <c r="JV188">
        <v>0.49043993532510938</v>
      </c>
      <c r="JW188">
        <v>0.45092645270978082</v>
      </c>
      <c r="JX188">
        <v>0.4199816575143096</v>
      </c>
      <c r="JY188">
        <v>0.4431551969614656</v>
      </c>
      <c r="JZ188">
        <v>0.47979209775171849</v>
      </c>
      <c r="KA188">
        <v>0.48618490530510022</v>
      </c>
      <c r="KB188">
        <v>0.48638310947109648</v>
      </c>
      <c r="KC188">
        <v>0.47280857258601561</v>
      </c>
      <c r="KD188">
        <v>0.47637192581320198</v>
      </c>
      <c r="KE188">
        <v>0.47841766561559329</v>
      </c>
      <c r="KF188">
        <v>0.45001815892573988</v>
      </c>
      <c r="KG188">
        <v>0.48902934338732768</v>
      </c>
      <c r="KH188">
        <v>0.48959120517662258</v>
      </c>
      <c r="KI188">
        <v>0.49009818855106507</v>
      </c>
      <c r="KJ188">
        <v>0.49010084388354719</v>
      </c>
      <c r="KK188">
        <v>0.44637281078458052</v>
      </c>
      <c r="KL188">
        <v>0.4833924230211134</v>
      </c>
    </row>
    <row r="189" spans="1:298" x14ac:dyDescent="0.2">
      <c r="A189" s="1" t="s">
        <v>187</v>
      </c>
      <c r="B189">
        <v>0.40083949158662557</v>
      </c>
      <c r="C189">
        <v>0.46172303699829592</v>
      </c>
      <c r="D189">
        <v>0.39302185994851868</v>
      </c>
      <c r="E189">
        <v>0.4360986154843714</v>
      </c>
      <c r="F189">
        <v>0.65005413216835217</v>
      </c>
      <c r="G189">
        <v>0.31348053191999142</v>
      </c>
      <c r="H189">
        <v>0.61001177152888941</v>
      </c>
      <c r="I189">
        <v>0.6028895352270105</v>
      </c>
      <c r="J189">
        <v>0.48574308606263039</v>
      </c>
      <c r="K189">
        <v>0.54601110502639982</v>
      </c>
      <c r="L189">
        <v>0.47589906829128242</v>
      </c>
      <c r="M189">
        <v>0.63981456306183271</v>
      </c>
      <c r="N189">
        <v>0.56506491478000775</v>
      </c>
      <c r="O189">
        <v>0.60190756629687159</v>
      </c>
      <c r="P189">
        <v>0.53059130915240427</v>
      </c>
      <c r="Q189">
        <v>0.57647501275111745</v>
      </c>
      <c r="R189">
        <v>0.59693074301223203</v>
      </c>
      <c r="S189">
        <v>0.62132862129544408</v>
      </c>
      <c r="T189">
        <v>0.49494148945916699</v>
      </c>
      <c r="U189">
        <v>0.3915123040791969</v>
      </c>
      <c r="V189">
        <v>0.42307213009961869</v>
      </c>
      <c r="W189">
        <v>0.36842977580137187</v>
      </c>
      <c r="X189">
        <v>0.41789801687298261</v>
      </c>
      <c r="Y189">
        <v>0.36003269624860512</v>
      </c>
      <c r="Z189">
        <v>0.28172460600001159</v>
      </c>
      <c r="AA189">
        <v>0.22728620869467561</v>
      </c>
      <c r="AB189">
        <v>0.18007816154203379</v>
      </c>
      <c r="AC189">
        <v>0.45568506362694511</v>
      </c>
      <c r="AD189">
        <v>0.45652140154401</v>
      </c>
      <c r="AE189">
        <v>0.4555286837302967</v>
      </c>
      <c r="AF189">
        <v>0.45563134410455458</v>
      </c>
      <c r="AG189">
        <v>0.29947041787479561</v>
      </c>
      <c r="AH189">
        <v>0.28479536050713838</v>
      </c>
      <c r="AI189">
        <v>0.24840754239548379</v>
      </c>
      <c r="AJ189">
        <v>0.24074402557979349</v>
      </c>
      <c r="AK189">
        <v>0.63788574080119587</v>
      </c>
      <c r="AL189">
        <v>0.63887925261830325</v>
      </c>
      <c r="AM189">
        <v>0.6043316808999124</v>
      </c>
      <c r="AN189">
        <v>0.5362892172796917</v>
      </c>
      <c r="AO189">
        <v>0.46197610407634693</v>
      </c>
      <c r="AP189">
        <v>0.61543569687484723</v>
      </c>
      <c r="AQ189">
        <v>0.51332699140800486</v>
      </c>
      <c r="AR189">
        <v>0.24740647838388569</v>
      </c>
      <c r="AS189">
        <v>0.19967856402849821</v>
      </c>
      <c r="AT189">
        <v>0.1789238873443007</v>
      </c>
      <c r="AU189">
        <v>0.6377713848923916</v>
      </c>
      <c r="AV189">
        <v>0.13700523451452229</v>
      </c>
      <c r="AW189">
        <v>0.3024882574167197</v>
      </c>
      <c r="AX189">
        <v>0.28343150044391918</v>
      </c>
      <c r="AY189">
        <v>0.24647239762450809</v>
      </c>
      <c r="AZ189">
        <v>0.23649588695604479</v>
      </c>
      <c r="BA189">
        <v>0.46104159582494852</v>
      </c>
      <c r="BB189">
        <v>0.46368999684139151</v>
      </c>
      <c r="BC189">
        <v>0.36806602151438578</v>
      </c>
      <c r="BD189">
        <v>0.31234943139655857</v>
      </c>
      <c r="BE189">
        <v>0.25970550793143332</v>
      </c>
      <c r="BF189">
        <v>0.24610138981525689</v>
      </c>
      <c r="BG189">
        <v>0.24172492163371989</v>
      </c>
      <c r="BH189">
        <v>0.49164592437521998</v>
      </c>
      <c r="BI189">
        <v>0.50335935211914784</v>
      </c>
      <c r="BJ189">
        <v>0.46018680101213799</v>
      </c>
      <c r="BK189">
        <v>0.4205186250406649</v>
      </c>
      <c r="BL189">
        <v>0.38083250661924561</v>
      </c>
      <c r="BM189">
        <v>0.33891655213153438</v>
      </c>
      <c r="BN189">
        <v>0.38575094034115798</v>
      </c>
      <c r="BO189">
        <v>0.49041835636680292</v>
      </c>
      <c r="BP189">
        <v>0.37355690001162078</v>
      </c>
      <c r="BQ189">
        <v>0.38470541892023369</v>
      </c>
      <c r="BR189">
        <v>0.47609099581489422</v>
      </c>
      <c r="BS189">
        <v>0.47865201350567171</v>
      </c>
      <c r="BT189">
        <v>0.48271790926321168</v>
      </c>
      <c r="BU189">
        <v>0.34708189954729007</v>
      </c>
      <c r="BV189">
        <v>0.33777904744974158</v>
      </c>
      <c r="BW189">
        <v>0.34707689179107282</v>
      </c>
      <c r="BX189">
        <v>0.33779499178725708</v>
      </c>
      <c r="BY189">
        <v>0.36292985164232672</v>
      </c>
      <c r="BZ189">
        <v>0.34213683908164411</v>
      </c>
      <c r="CA189">
        <v>0.33285050301683322</v>
      </c>
      <c r="CB189">
        <v>0.33067650016166661</v>
      </c>
      <c r="CC189">
        <v>0.36223571369306667</v>
      </c>
      <c r="CD189">
        <v>0.40952209040582399</v>
      </c>
      <c r="CE189">
        <v>0.1602906848792427</v>
      </c>
      <c r="CF189">
        <v>0.31385600524446128</v>
      </c>
      <c r="CG189">
        <v>0.31103053142175541</v>
      </c>
      <c r="CH189">
        <v>0.13165710444344991</v>
      </c>
      <c r="CI189">
        <v>0.31175186192573351</v>
      </c>
      <c r="CJ189">
        <v>0.51038000460606747</v>
      </c>
      <c r="CK189">
        <v>0.51793524324141793</v>
      </c>
      <c r="CL189">
        <v>0.52759554739913939</v>
      </c>
      <c r="CM189">
        <v>0.52974927017446816</v>
      </c>
      <c r="CN189">
        <v>0.53589091412126133</v>
      </c>
      <c r="CO189">
        <v>0.50580578750514327</v>
      </c>
      <c r="CP189">
        <v>0.50672154482831555</v>
      </c>
      <c r="CQ189">
        <v>0.50900175295115813</v>
      </c>
      <c r="CR189">
        <v>0.5110644086336581</v>
      </c>
      <c r="CS189">
        <v>0.51727147908297899</v>
      </c>
      <c r="CT189">
        <v>0.52108391963322209</v>
      </c>
      <c r="CU189">
        <v>0.58439388037066098</v>
      </c>
      <c r="CV189">
        <v>0.57757319247388528</v>
      </c>
      <c r="CW189">
        <v>0.55463645647986737</v>
      </c>
      <c r="CX189">
        <v>0.50281598291610097</v>
      </c>
      <c r="CY189">
        <v>0.3196475016633456</v>
      </c>
      <c r="CZ189">
        <v>0.31941275562371169</v>
      </c>
      <c r="DA189">
        <v>0.33602933633272541</v>
      </c>
      <c r="DB189">
        <v>0.35131106065299539</v>
      </c>
      <c r="DC189">
        <v>0.41934083479316447</v>
      </c>
      <c r="DD189">
        <v>0.33423097665339679</v>
      </c>
      <c r="DE189">
        <v>0.33551393419208292</v>
      </c>
      <c r="DF189">
        <v>0.35234204681380288</v>
      </c>
      <c r="DG189">
        <v>0.36533256525925739</v>
      </c>
      <c r="DH189">
        <v>0.37949075905316187</v>
      </c>
      <c r="DI189">
        <v>0.37952397505647317</v>
      </c>
      <c r="DJ189">
        <v>0.36980774609606382</v>
      </c>
      <c r="DK189">
        <v>0.37752749540345221</v>
      </c>
      <c r="DL189">
        <v>0.37945216778665009</v>
      </c>
      <c r="DM189">
        <v>0.37946123368504509</v>
      </c>
      <c r="DN189">
        <v>0.37947876076810322</v>
      </c>
      <c r="DO189">
        <v>0.37946151355084867</v>
      </c>
      <c r="DP189">
        <v>0.37948081127771849</v>
      </c>
      <c r="DQ189">
        <v>0.36981282318283948</v>
      </c>
      <c r="DR189">
        <v>0.37752025812779738</v>
      </c>
      <c r="DS189">
        <v>0.37945407849884111</v>
      </c>
      <c r="DT189">
        <v>0.39777234669105072</v>
      </c>
      <c r="DU189">
        <v>0.39740047504715881</v>
      </c>
      <c r="DV189">
        <v>0.39940819453934723</v>
      </c>
      <c r="DW189">
        <v>0.40137102194799129</v>
      </c>
      <c r="DX189">
        <v>0.40147063226905488</v>
      </c>
      <c r="DY189">
        <v>0.40158556336819551</v>
      </c>
      <c r="DZ189">
        <v>0.39885529033156192</v>
      </c>
      <c r="EA189">
        <v>0.34643370185871919</v>
      </c>
      <c r="EB189">
        <v>0.39149965877618248</v>
      </c>
      <c r="EC189">
        <v>0.39162001430170512</v>
      </c>
      <c r="ED189">
        <v>0.39180929375189288</v>
      </c>
      <c r="EE189">
        <v>0.37323037014290672</v>
      </c>
      <c r="EF189">
        <v>0.39932052856102912</v>
      </c>
      <c r="EG189">
        <v>0.39938752884056888</v>
      </c>
      <c r="EH189">
        <v>0.38584489746737533</v>
      </c>
      <c r="EI189">
        <v>0.40174346323442861</v>
      </c>
      <c r="EJ189">
        <v>0.38785087551515779</v>
      </c>
      <c r="EK189">
        <v>0.4018189359443804</v>
      </c>
      <c r="EL189">
        <v>0.38698956216423169</v>
      </c>
      <c r="EM189">
        <v>0.37564115712824281</v>
      </c>
      <c r="EN189">
        <v>0.37565030050575998</v>
      </c>
      <c r="EO189">
        <v>0.37435028716972019</v>
      </c>
      <c r="EP189">
        <v>0.38186158065680692</v>
      </c>
      <c r="EQ189">
        <v>0.38187273677189021</v>
      </c>
      <c r="ER189">
        <v>0.38188161446814411</v>
      </c>
      <c r="ES189">
        <v>0.37565788038911652</v>
      </c>
      <c r="ET189">
        <v>0.37946440617592869</v>
      </c>
      <c r="EU189">
        <v>0.37947967816794392</v>
      </c>
      <c r="EV189">
        <v>0.36778277320947528</v>
      </c>
      <c r="EW189">
        <v>0.37943904840383041</v>
      </c>
      <c r="EX189">
        <v>0.37945146535822261</v>
      </c>
      <c r="EY189">
        <v>0.48679604538979349</v>
      </c>
      <c r="EZ189">
        <v>0.5045474395934495</v>
      </c>
      <c r="FA189">
        <v>0.50481450433815378</v>
      </c>
      <c r="FB189">
        <v>0.50435808780314706</v>
      </c>
      <c r="FC189">
        <v>0.50383815534818077</v>
      </c>
      <c r="FD189">
        <v>0.50507544720467967</v>
      </c>
      <c r="FE189">
        <v>0.50479028585580143</v>
      </c>
      <c r="FF189">
        <v>0.18349768823315921</v>
      </c>
      <c r="FG189">
        <v>0.18151642022353801</v>
      </c>
      <c r="FH189">
        <v>0.1814056901173394</v>
      </c>
      <c r="FI189">
        <v>0.18318143197012521</v>
      </c>
      <c r="FJ189">
        <v>0.1835129523468243</v>
      </c>
      <c r="FK189">
        <v>0.49960189050844989</v>
      </c>
      <c r="FL189">
        <v>0.43102547964958737</v>
      </c>
      <c r="FM189">
        <v>0.43176215509419741</v>
      </c>
      <c r="FN189">
        <v>0.43148861226652879</v>
      </c>
      <c r="FO189">
        <v>0.43122327004958272</v>
      </c>
      <c r="FP189">
        <v>0.43139567301128068</v>
      </c>
      <c r="FQ189">
        <v>0.43546222965547382</v>
      </c>
      <c r="FR189">
        <v>0.4423373582283085</v>
      </c>
      <c r="FS189">
        <v>0.4482426592058133</v>
      </c>
      <c r="FT189">
        <v>0.46139759247969953</v>
      </c>
      <c r="FU189">
        <v>0.47438306018480653</v>
      </c>
      <c r="FV189">
        <v>0.47535976366430333</v>
      </c>
      <c r="FW189">
        <v>0.48296905877330892</v>
      </c>
      <c r="FX189">
        <v>0.44248172826772619</v>
      </c>
      <c r="FY189">
        <v>0.46623156156520879</v>
      </c>
      <c r="FZ189">
        <v>0.49108749492148512</v>
      </c>
      <c r="GA189">
        <v>0.52324625866281727</v>
      </c>
      <c r="GB189">
        <v>0.54569899032010583</v>
      </c>
      <c r="GC189">
        <v>0.55581670901682734</v>
      </c>
      <c r="GD189">
        <v>0.5622107614418359</v>
      </c>
      <c r="GE189">
        <v>0.49960782318923641</v>
      </c>
      <c r="GF189">
        <v>0.50051248167830908</v>
      </c>
      <c r="GG189">
        <v>0.9999999999999819</v>
      </c>
      <c r="GH189">
        <v>0.50025343947395595</v>
      </c>
      <c r="GI189">
        <v>0.43139088974874301</v>
      </c>
      <c r="GJ189">
        <v>0.43306175694571802</v>
      </c>
      <c r="GK189">
        <v>0.43484774411719662</v>
      </c>
      <c r="GL189">
        <v>0.43480179940589953</v>
      </c>
      <c r="GM189">
        <v>0.49987286828738281</v>
      </c>
      <c r="GN189">
        <v>0.43114395547914891</v>
      </c>
      <c r="GO189">
        <v>0.43141511853363912</v>
      </c>
      <c r="GP189">
        <v>0.43223814768693558</v>
      </c>
      <c r="GQ189">
        <v>0.43192005525872651</v>
      </c>
      <c r="GR189">
        <v>0.43064935595509779</v>
      </c>
      <c r="GS189">
        <v>0.43147795078031032</v>
      </c>
      <c r="GT189">
        <v>0.43246348512798982</v>
      </c>
      <c r="GU189">
        <v>0.431812238003486</v>
      </c>
      <c r="GV189">
        <v>0.4317465059862543</v>
      </c>
      <c r="GW189">
        <v>0.1973650367260017</v>
      </c>
      <c r="GX189">
        <v>0.22844409877230609</v>
      </c>
      <c r="GY189">
        <v>0.26457629869316063</v>
      </c>
      <c r="GZ189">
        <v>0.32288658434818179</v>
      </c>
      <c r="HA189">
        <v>0.37975398123736492</v>
      </c>
      <c r="HB189">
        <v>0.2305989997647506</v>
      </c>
      <c r="HC189">
        <v>0.25976564997338369</v>
      </c>
      <c r="HD189">
        <v>0.18351752480756769</v>
      </c>
      <c r="HE189">
        <v>0.18147859627091231</v>
      </c>
      <c r="HF189">
        <v>0.1813823985234482</v>
      </c>
      <c r="HG189">
        <v>0.18317486157588969</v>
      </c>
      <c r="HH189">
        <v>0.20609118741940949</v>
      </c>
      <c r="HI189">
        <v>0.2050082015815673</v>
      </c>
      <c r="HJ189">
        <v>0.20511452898933341</v>
      </c>
      <c r="HK189">
        <v>0.21021569173688301</v>
      </c>
      <c r="HL189">
        <v>0.23492981539695909</v>
      </c>
      <c r="HM189">
        <v>0.2275431381771858</v>
      </c>
      <c r="HN189">
        <v>0.22787137451107911</v>
      </c>
      <c r="HO189">
        <v>0.22504826849504261</v>
      </c>
      <c r="HP189">
        <v>0.18934213779407541</v>
      </c>
      <c r="HQ189">
        <v>0.1861378569423594</v>
      </c>
      <c r="HR189">
        <v>0.1860140806523275</v>
      </c>
      <c r="HS189">
        <v>0.18795516570052981</v>
      </c>
      <c r="HT189">
        <v>0.18149883703339151</v>
      </c>
      <c r="HU189">
        <v>0.18139827715424209</v>
      </c>
      <c r="HV189">
        <v>0.18317766865204499</v>
      </c>
      <c r="HW189">
        <v>0.18518982523150829</v>
      </c>
      <c r="HX189">
        <v>0.18194040021501739</v>
      </c>
      <c r="HY189">
        <v>0.18141908155620959</v>
      </c>
      <c r="HZ189">
        <v>0.18364503223568571</v>
      </c>
      <c r="IA189">
        <v>0.14791487294217581</v>
      </c>
      <c r="IB189">
        <v>0.1640034229630756</v>
      </c>
      <c r="IC189">
        <v>0.1674005252248007</v>
      </c>
      <c r="ID189">
        <v>0.16662911435799471</v>
      </c>
      <c r="IE189">
        <v>0.1670459577995905</v>
      </c>
      <c r="IF189">
        <v>0.23958119590852919</v>
      </c>
      <c r="IG189">
        <v>0.18960824560084669</v>
      </c>
      <c r="IH189">
        <v>0.18452038860697639</v>
      </c>
      <c r="II189">
        <v>0.1798491125884879</v>
      </c>
      <c r="IJ189">
        <v>0.1767164440501095</v>
      </c>
      <c r="IK189">
        <v>0.20487555575779659</v>
      </c>
      <c r="IL189">
        <v>0.20115034432363521</v>
      </c>
      <c r="IM189">
        <v>0.2014662783592279</v>
      </c>
      <c r="IN189">
        <v>0.20944230150113621</v>
      </c>
      <c r="IO189">
        <v>0.2101904989411936</v>
      </c>
      <c r="IP189">
        <v>0.19262146323057</v>
      </c>
      <c r="IQ189">
        <v>0.18097122164067689</v>
      </c>
      <c r="IR189">
        <v>0.1810740276285509</v>
      </c>
      <c r="IS189">
        <v>0.185101772694681</v>
      </c>
      <c r="IT189">
        <v>0.18665285693210229</v>
      </c>
      <c r="IU189">
        <v>0.43049343933093293</v>
      </c>
      <c r="IV189">
        <v>0.50058942757241454</v>
      </c>
      <c r="IW189">
        <v>0.43106312914559031</v>
      </c>
      <c r="IX189">
        <v>0.50064128363452554</v>
      </c>
      <c r="IY189">
        <v>0.43171583317093132</v>
      </c>
      <c r="IZ189">
        <v>0.18911775835276201</v>
      </c>
      <c r="JA189">
        <v>0.1886730324749091</v>
      </c>
      <c r="JB189">
        <v>0.19475719456207941</v>
      </c>
      <c r="JC189">
        <v>0.1974366820707113</v>
      </c>
      <c r="JD189">
        <v>0.1108060180061237</v>
      </c>
      <c r="JE189">
        <v>0.27960487840624038</v>
      </c>
      <c r="JF189">
        <v>0.2168014605893655</v>
      </c>
      <c r="JG189">
        <v>0.20772348975610069</v>
      </c>
      <c r="JH189">
        <v>0.50139779332486345</v>
      </c>
      <c r="JI189">
        <v>0.43160035295275451</v>
      </c>
      <c r="JJ189">
        <v>0.43137144831353291</v>
      </c>
      <c r="JK189">
        <v>0.33959347223998959</v>
      </c>
      <c r="JL189">
        <v>0.29168286586285008</v>
      </c>
      <c r="JM189">
        <v>0.43017949733515781</v>
      </c>
      <c r="JN189">
        <v>0.43087775870133449</v>
      </c>
      <c r="JO189">
        <v>0.4968174070096622</v>
      </c>
      <c r="JP189">
        <v>0.53497309870266518</v>
      </c>
      <c r="JQ189">
        <v>0.49658994320666322</v>
      </c>
      <c r="JR189">
        <v>0.59132443857517325</v>
      </c>
      <c r="JS189">
        <v>0.41092773753779399</v>
      </c>
      <c r="JT189">
        <v>0.45444908789489052</v>
      </c>
      <c r="JU189">
        <v>0.4931448821784658</v>
      </c>
      <c r="JV189">
        <v>0.49126717854508389</v>
      </c>
      <c r="JW189">
        <v>0.45164464116314729</v>
      </c>
      <c r="JX189">
        <v>0.42034092490548403</v>
      </c>
      <c r="JY189">
        <v>0.44344189722768329</v>
      </c>
      <c r="JZ189">
        <v>0.48030021652015292</v>
      </c>
      <c r="KA189">
        <v>0.48670327479632858</v>
      </c>
      <c r="KB189">
        <v>0.48691334168275219</v>
      </c>
      <c r="KC189">
        <v>0.47323899337552322</v>
      </c>
      <c r="KD189">
        <v>0.47684512655014027</v>
      </c>
      <c r="KE189">
        <v>0.47898363397073501</v>
      </c>
      <c r="KF189">
        <v>0.45106821770259281</v>
      </c>
      <c r="KG189">
        <v>0.48999812334813703</v>
      </c>
      <c r="KH189">
        <v>0.49019126768911281</v>
      </c>
      <c r="KI189">
        <v>0.49069915903877398</v>
      </c>
      <c r="KJ189">
        <v>0.49070830809627158</v>
      </c>
      <c r="KK189">
        <v>0.44723270870809562</v>
      </c>
      <c r="KL189">
        <v>0.48423531528414138</v>
      </c>
    </row>
    <row r="190" spans="1:298" x14ac:dyDescent="0.2">
      <c r="A190" s="1" t="s">
        <v>188</v>
      </c>
      <c r="B190">
        <v>0.40071373622430762</v>
      </c>
      <c r="C190">
        <v>0.4616746263466171</v>
      </c>
      <c r="D190">
        <v>0.39298333139928049</v>
      </c>
      <c r="E190">
        <v>0.43594454736227478</v>
      </c>
      <c r="F190">
        <v>0.65019926997446786</v>
      </c>
      <c r="G190">
        <v>0.31402456641107018</v>
      </c>
      <c r="H190">
        <v>0.60999315003414667</v>
      </c>
      <c r="I190">
        <v>0.60249438928653654</v>
      </c>
      <c r="J190">
        <v>0.48566500718530342</v>
      </c>
      <c r="K190">
        <v>0.54532630636297064</v>
      </c>
      <c r="L190">
        <v>0.47683310633260712</v>
      </c>
      <c r="M190">
        <v>0.63983020720720485</v>
      </c>
      <c r="N190">
        <v>0.56524948887829496</v>
      </c>
      <c r="O190">
        <v>0.60201968237352255</v>
      </c>
      <c r="P190">
        <v>0.53115347354093945</v>
      </c>
      <c r="Q190">
        <v>0.57608911931818563</v>
      </c>
      <c r="R190">
        <v>0.59727872258407666</v>
      </c>
      <c r="S190">
        <v>0.62116594149625992</v>
      </c>
      <c r="T190">
        <v>0.49538498465107739</v>
      </c>
      <c r="U190">
        <v>0.39101594369442039</v>
      </c>
      <c r="V190">
        <v>0.42245336970785619</v>
      </c>
      <c r="W190">
        <v>0.36770579589699942</v>
      </c>
      <c r="X190">
        <v>0.41708992921779359</v>
      </c>
      <c r="Y190">
        <v>0.35929509988178021</v>
      </c>
      <c r="Z190">
        <v>0.2804130685751105</v>
      </c>
      <c r="AA190">
        <v>0.22653092773635741</v>
      </c>
      <c r="AB190">
        <v>0.1788896160568193</v>
      </c>
      <c r="AC190">
        <v>0.45706417247787973</v>
      </c>
      <c r="AD190">
        <v>0.45653339735602949</v>
      </c>
      <c r="AE190">
        <v>0.45568125682050709</v>
      </c>
      <c r="AF190">
        <v>0.45688561914581288</v>
      </c>
      <c r="AG190">
        <v>0.29945249002792912</v>
      </c>
      <c r="AH190">
        <v>0.2845178522940171</v>
      </c>
      <c r="AI190">
        <v>0.24825440255871989</v>
      </c>
      <c r="AJ190">
        <v>0.24036921913760079</v>
      </c>
      <c r="AK190">
        <v>0.63817443742867208</v>
      </c>
      <c r="AL190">
        <v>0.63896684203582721</v>
      </c>
      <c r="AM190">
        <v>0.60375737800269014</v>
      </c>
      <c r="AN190">
        <v>0.5352261882616054</v>
      </c>
      <c r="AO190">
        <v>0.46061017249965991</v>
      </c>
      <c r="AP190">
        <v>0.61542928085807913</v>
      </c>
      <c r="AQ190">
        <v>0.51178317239089166</v>
      </c>
      <c r="AR190">
        <v>0.2444929795396345</v>
      </c>
      <c r="AS190">
        <v>0.19660948724051019</v>
      </c>
      <c r="AT190">
        <v>0.1759372460287939</v>
      </c>
      <c r="AU190">
        <v>0.63809589384721677</v>
      </c>
      <c r="AV190">
        <v>0.13672251866782131</v>
      </c>
      <c r="AW190">
        <v>0.30248248601275368</v>
      </c>
      <c r="AX190">
        <v>0.28308169858928461</v>
      </c>
      <c r="AY190">
        <v>0.24606326078587279</v>
      </c>
      <c r="AZ190">
        <v>0.23599756903471161</v>
      </c>
      <c r="BA190">
        <v>0.46204106494429031</v>
      </c>
      <c r="BB190">
        <v>0.46435678949258219</v>
      </c>
      <c r="BC190">
        <v>0.36844737625186508</v>
      </c>
      <c r="BD190">
        <v>0.31220893067541511</v>
      </c>
      <c r="BE190">
        <v>0.25931222414867872</v>
      </c>
      <c r="BF190">
        <v>0.2458865076195591</v>
      </c>
      <c r="BG190">
        <v>0.24168230831169199</v>
      </c>
      <c r="BH190">
        <v>0.49135093321207163</v>
      </c>
      <c r="BI190">
        <v>0.50340031198243984</v>
      </c>
      <c r="BJ190">
        <v>0.45986202607752302</v>
      </c>
      <c r="BK190">
        <v>0.42003883315317109</v>
      </c>
      <c r="BL190">
        <v>0.38063806079556828</v>
      </c>
      <c r="BM190">
        <v>0.33896968855313819</v>
      </c>
      <c r="BN190">
        <v>0.38586755014956509</v>
      </c>
      <c r="BO190">
        <v>0.49017772849524632</v>
      </c>
      <c r="BP190">
        <v>0.37358299231056757</v>
      </c>
      <c r="BQ190">
        <v>0.38505357901449511</v>
      </c>
      <c r="BR190">
        <v>0.4758384162964141</v>
      </c>
      <c r="BS190">
        <v>0.47839921729048701</v>
      </c>
      <c r="BT190">
        <v>0.48245406386521961</v>
      </c>
      <c r="BU190">
        <v>0.34590211298965579</v>
      </c>
      <c r="BV190">
        <v>0.33658793089749328</v>
      </c>
      <c r="BW190">
        <v>0.34591763011867421</v>
      </c>
      <c r="BX190">
        <v>0.33660728965460929</v>
      </c>
      <c r="BY190">
        <v>0.36352465020455998</v>
      </c>
      <c r="BZ190">
        <v>0.34160672612628729</v>
      </c>
      <c r="CA190">
        <v>0.33216131669412791</v>
      </c>
      <c r="CB190">
        <v>0.32980964423831682</v>
      </c>
      <c r="CC190">
        <v>0.36099732775745341</v>
      </c>
      <c r="CD190">
        <v>0.40862417175663429</v>
      </c>
      <c r="CE190">
        <v>0.15940739067595849</v>
      </c>
      <c r="CF190">
        <v>0.31305231585833132</v>
      </c>
      <c r="CG190">
        <v>0.31029146636212929</v>
      </c>
      <c r="CH190">
        <v>0.12988659390885191</v>
      </c>
      <c r="CI190">
        <v>0.3109971272950664</v>
      </c>
      <c r="CJ190">
        <v>0.50993785039905737</v>
      </c>
      <c r="CK190">
        <v>0.51711555161128031</v>
      </c>
      <c r="CL190">
        <v>0.52785830875800688</v>
      </c>
      <c r="CM190">
        <v>0.52898447930202275</v>
      </c>
      <c r="CN190">
        <v>0.53573307906404355</v>
      </c>
      <c r="CO190">
        <v>0.50642459609059742</v>
      </c>
      <c r="CP190">
        <v>0.50694564738460501</v>
      </c>
      <c r="CQ190">
        <v>0.50892761614390858</v>
      </c>
      <c r="CR190">
        <v>0.51096726544507498</v>
      </c>
      <c r="CS190">
        <v>0.51698738578202574</v>
      </c>
      <c r="CT190">
        <v>0.52096502020737512</v>
      </c>
      <c r="CU190">
        <v>0.58398592451230424</v>
      </c>
      <c r="CV190">
        <v>0.57728238884733141</v>
      </c>
      <c r="CW190">
        <v>0.55426488065810753</v>
      </c>
      <c r="CX190">
        <v>0.50285786068610538</v>
      </c>
      <c r="CY190">
        <v>0.31868491531010867</v>
      </c>
      <c r="CZ190">
        <v>0.31800669660775988</v>
      </c>
      <c r="DA190">
        <v>0.3347336394010631</v>
      </c>
      <c r="DB190">
        <v>0.35020927349106512</v>
      </c>
      <c r="DC190">
        <v>0.41820066467466832</v>
      </c>
      <c r="DD190">
        <v>0.3334946579738482</v>
      </c>
      <c r="DE190">
        <v>0.33446564256961508</v>
      </c>
      <c r="DF190">
        <v>0.35116439040127528</v>
      </c>
      <c r="DG190">
        <v>0.36442415838796383</v>
      </c>
      <c r="DH190">
        <v>0.3798673368900039</v>
      </c>
      <c r="DI190">
        <v>0.37990461836556783</v>
      </c>
      <c r="DJ190">
        <v>0.36991537656126539</v>
      </c>
      <c r="DK190">
        <v>0.37791112307649488</v>
      </c>
      <c r="DL190">
        <v>0.37982952654959951</v>
      </c>
      <c r="DM190">
        <v>0.37984151262508031</v>
      </c>
      <c r="DN190">
        <v>0.37985413320850131</v>
      </c>
      <c r="DO190">
        <v>0.37984133166327511</v>
      </c>
      <c r="DP190">
        <v>0.37986039482995909</v>
      </c>
      <c r="DQ190">
        <v>0.36990767859150608</v>
      </c>
      <c r="DR190">
        <v>0.37790615310966819</v>
      </c>
      <c r="DS190">
        <v>0.37983365766397847</v>
      </c>
      <c r="DT190">
        <v>0.3981253621260154</v>
      </c>
      <c r="DU190">
        <v>0.39772477725459859</v>
      </c>
      <c r="DV190">
        <v>0.39965960280355572</v>
      </c>
      <c r="DW190">
        <v>0.40175615368800732</v>
      </c>
      <c r="DX190">
        <v>0.40186029409773499</v>
      </c>
      <c r="DY190">
        <v>0.4019532383902546</v>
      </c>
      <c r="DZ190">
        <v>0.39918055519479068</v>
      </c>
      <c r="EA190">
        <v>0.34655048631186203</v>
      </c>
      <c r="EB190">
        <v>0.39187632787589288</v>
      </c>
      <c r="EC190">
        <v>0.39198461225427622</v>
      </c>
      <c r="ED190">
        <v>0.39217960826208792</v>
      </c>
      <c r="EE190">
        <v>0.37338698196591852</v>
      </c>
      <c r="EF190">
        <v>0.3996247830948359</v>
      </c>
      <c r="EG190">
        <v>0.39968770898010392</v>
      </c>
      <c r="EH190">
        <v>0.38610579064995199</v>
      </c>
      <c r="EI190">
        <v>0.40202245566030309</v>
      </c>
      <c r="EJ190">
        <v>0.38818423003124691</v>
      </c>
      <c r="EK190">
        <v>0.40211256062772083</v>
      </c>
      <c r="EL190">
        <v>0.38728640114122631</v>
      </c>
      <c r="EM190">
        <v>0.37576279713963751</v>
      </c>
      <c r="EN190">
        <v>0.37577285034377139</v>
      </c>
      <c r="EO190">
        <v>0.37447393054059219</v>
      </c>
      <c r="EP190">
        <v>0.38220960995785619</v>
      </c>
      <c r="EQ190">
        <v>0.38221609475681689</v>
      </c>
      <c r="ER190">
        <v>0.38223953222560197</v>
      </c>
      <c r="ES190">
        <v>0.37577532877781922</v>
      </c>
      <c r="ET190">
        <v>0.37983996710123358</v>
      </c>
      <c r="EU190">
        <v>0.37986330168424898</v>
      </c>
      <c r="EV190">
        <v>0.36788619927940702</v>
      </c>
      <c r="EW190">
        <v>0.37982070569199039</v>
      </c>
      <c r="EX190">
        <v>0.37983542830810468</v>
      </c>
      <c r="EY190">
        <v>0.48653839865127868</v>
      </c>
      <c r="EZ190">
        <v>0.5049845559658469</v>
      </c>
      <c r="FA190">
        <v>0.50477490089442278</v>
      </c>
      <c r="FB190">
        <v>0.50390694637458844</v>
      </c>
      <c r="FC190">
        <v>0.50400318289808721</v>
      </c>
      <c r="FD190">
        <v>0.50386196358481072</v>
      </c>
      <c r="FE190">
        <v>0.50504102759637326</v>
      </c>
      <c r="FF190">
        <v>0.18288849388922451</v>
      </c>
      <c r="FG190">
        <v>0.180876138401565</v>
      </c>
      <c r="FH190">
        <v>0.18063901188971621</v>
      </c>
      <c r="FI190">
        <v>0.1823828876072485</v>
      </c>
      <c r="FJ190">
        <v>0.18290033751262741</v>
      </c>
      <c r="FK190">
        <v>0.49979858791126652</v>
      </c>
      <c r="FL190">
        <v>0.430836295661082</v>
      </c>
      <c r="FM190">
        <v>0.4315178683810359</v>
      </c>
      <c r="FN190">
        <v>0.43197053890988413</v>
      </c>
      <c r="FO190">
        <v>0.43216445920431579</v>
      </c>
      <c r="FP190">
        <v>0.43266110153614318</v>
      </c>
      <c r="FQ190">
        <v>0.4353992791321884</v>
      </c>
      <c r="FR190">
        <v>0.44207836655339272</v>
      </c>
      <c r="FS190">
        <v>0.44812984138086293</v>
      </c>
      <c r="FT190">
        <v>0.46175134841473181</v>
      </c>
      <c r="FU190">
        <v>0.47403323226248412</v>
      </c>
      <c r="FV190">
        <v>0.4753778717725608</v>
      </c>
      <c r="FW190">
        <v>0.48304053246628531</v>
      </c>
      <c r="FX190">
        <v>0.44248839919581062</v>
      </c>
      <c r="FY190">
        <v>0.46561857594009748</v>
      </c>
      <c r="FZ190">
        <v>0.49035550283761242</v>
      </c>
      <c r="GA190">
        <v>0.52397297246041863</v>
      </c>
      <c r="GB190">
        <v>0.54561357094234086</v>
      </c>
      <c r="GC190">
        <v>0.55564912147593692</v>
      </c>
      <c r="GD190">
        <v>0.56184474628057868</v>
      </c>
      <c r="GE190">
        <v>0.49977760807168942</v>
      </c>
      <c r="GF190">
        <v>0.50055958979911719</v>
      </c>
      <c r="GG190">
        <v>0.50025343947395595</v>
      </c>
      <c r="GH190">
        <v>1.0000000000000071</v>
      </c>
      <c r="GI190">
        <v>0.43199938428948442</v>
      </c>
      <c r="GJ190">
        <v>0.43446124882795639</v>
      </c>
      <c r="GK190">
        <v>0.4351410831566726</v>
      </c>
      <c r="GL190">
        <v>0.43626453192456149</v>
      </c>
      <c r="GM190">
        <v>0.50030556110876256</v>
      </c>
      <c r="GN190">
        <v>0.43151881474395581</v>
      </c>
      <c r="GO190">
        <v>0.43298877067684938</v>
      </c>
      <c r="GP190">
        <v>0.43292191722250828</v>
      </c>
      <c r="GQ190">
        <v>0.43281151985018612</v>
      </c>
      <c r="GR190">
        <v>0.43094404643202899</v>
      </c>
      <c r="GS190">
        <v>0.43155709302636253</v>
      </c>
      <c r="GT190">
        <v>0.43179931640270519</v>
      </c>
      <c r="GU190">
        <v>0.43220323674850469</v>
      </c>
      <c r="GV190">
        <v>0.43258703014409111</v>
      </c>
      <c r="GW190">
        <v>0.1966538284279554</v>
      </c>
      <c r="GX190">
        <v>0.2272165471969308</v>
      </c>
      <c r="GY190">
        <v>0.26351856502515308</v>
      </c>
      <c r="GZ190">
        <v>0.32159564157533038</v>
      </c>
      <c r="HA190">
        <v>0.37812557749007969</v>
      </c>
      <c r="HB190">
        <v>0.22971588291274131</v>
      </c>
      <c r="HC190">
        <v>0.25892486126884512</v>
      </c>
      <c r="HD190">
        <v>0.1828963393638682</v>
      </c>
      <c r="HE190">
        <v>0.18084380743333719</v>
      </c>
      <c r="HF190">
        <v>0.1806099387562978</v>
      </c>
      <c r="HG190">
        <v>0.1823702462979073</v>
      </c>
      <c r="HH190">
        <v>0.2053721891699585</v>
      </c>
      <c r="HI190">
        <v>0.2042619126096471</v>
      </c>
      <c r="HJ190">
        <v>0.20426228545337849</v>
      </c>
      <c r="HK190">
        <v>0.209399464856102</v>
      </c>
      <c r="HL190">
        <v>0.234203326588694</v>
      </c>
      <c r="HM190">
        <v>0.22669341158447059</v>
      </c>
      <c r="HN190">
        <v>0.2270807388850162</v>
      </c>
      <c r="HO190">
        <v>0.22446805621144211</v>
      </c>
      <c r="HP190">
        <v>0.1886583426591385</v>
      </c>
      <c r="HQ190">
        <v>0.18539680869507241</v>
      </c>
      <c r="HR190">
        <v>0.1852147589768007</v>
      </c>
      <c r="HS190">
        <v>0.187191387958038</v>
      </c>
      <c r="HT190">
        <v>0.18083757589836749</v>
      </c>
      <c r="HU190">
        <v>0.18062182913040001</v>
      </c>
      <c r="HV190">
        <v>0.18237614838505181</v>
      </c>
      <c r="HW190">
        <v>0.18460184495324</v>
      </c>
      <c r="HX190">
        <v>0.18138326368467511</v>
      </c>
      <c r="HY190">
        <v>0.18065495279407409</v>
      </c>
      <c r="HZ190">
        <v>0.18283826635653311</v>
      </c>
      <c r="IA190">
        <v>0.14761826517898641</v>
      </c>
      <c r="IB190">
        <v>0.16327424689315109</v>
      </c>
      <c r="IC190">
        <v>0.1666425332303359</v>
      </c>
      <c r="ID190">
        <v>0.1659013819519303</v>
      </c>
      <c r="IE190">
        <v>0.1663192482810098</v>
      </c>
      <c r="IF190">
        <v>0.2388972369158823</v>
      </c>
      <c r="IG190">
        <v>0.18891493585330579</v>
      </c>
      <c r="IH190">
        <v>0.1836754255296319</v>
      </c>
      <c r="II190">
        <v>0.1790951788049629</v>
      </c>
      <c r="IJ190">
        <v>0.17594745672202269</v>
      </c>
      <c r="IK190">
        <v>0.20417615514757129</v>
      </c>
      <c r="IL190">
        <v>0.20044732437334489</v>
      </c>
      <c r="IM190">
        <v>0.20065340406211529</v>
      </c>
      <c r="IN190">
        <v>0.20858946947090309</v>
      </c>
      <c r="IO190">
        <v>0.20936651216819779</v>
      </c>
      <c r="IP190">
        <v>0.19203398223612261</v>
      </c>
      <c r="IQ190">
        <v>0.18036880343686049</v>
      </c>
      <c r="IR190">
        <v>0.18030590167804289</v>
      </c>
      <c r="IS190">
        <v>0.18430484314253129</v>
      </c>
      <c r="IT190">
        <v>0.18587533447606799</v>
      </c>
      <c r="IU190">
        <v>0.43024638277530841</v>
      </c>
      <c r="IV190">
        <v>0.50025304447991292</v>
      </c>
      <c r="IW190">
        <v>0.43073537206293039</v>
      </c>
      <c r="IX190">
        <v>0.50127129336248744</v>
      </c>
      <c r="IY190">
        <v>0.43251524176955097</v>
      </c>
      <c r="IZ190">
        <v>0.18910643539700159</v>
      </c>
      <c r="JA190">
        <v>0.1877737168832499</v>
      </c>
      <c r="JB190">
        <v>0.193787348273049</v>
      </c>
      <c r="JC190">
        <v>0.19665235470729109</v>
      </c>
      <c r="JD190">
        <v>0.1098400833417956</v>
      </c>
      <c r="JE190">
        <v>0.27978995112508692</v>
      </c>
      <c r="JF190">
        <v>0.21641954018898391</v>
      </c>
      <c r="JG190">
        <v>0.20650705620330179</v>
      </c>
      <c r="JH190">
        <v>0.50033341023687317</v>
      </c>
      <c r="JI190">
        <v>0.43274668732530702</v>
      </c>
      <c r="JJ190">
        <v>0.43263321977929869</v>
      </c>
      <c r="JK190">
        <v>0.34024431665061711</v>
      </c>
      <c r="JL190">
        <v>0.29175884873398578</v>
      </c>
      <c r="JM190">
        <v>0.43058743032375452</v>
      </c>
      <c r="JN190">
        <v>0.4314176592764124</v>
      </c>
      <c r="JO190">
        <v>0.49785646578873388</v>
      </c>
      <c r="JP190">
        <v>0.53577302344932498</v>
      </c>
      <c r="JQ190">
        <v>0.4974340971160563</v>
      </c>
      <c r="JR190">
        <v>0.59096101161054371</v>
      </c>
      <c r="JS190">
        <v>0.41037533093871392</v>
      </c>
      <c r="JT190">
        <v>0.45354460863738</v>
      </c>
      <c r="JU190">
        <v>0.49252018911969442</v>
      </c>
      <c r="JV190">
        <v>0.49057926777289851</v>
      </c>
      <c r="JW190">
        <v>0.45111387144240872</v>
      </c>
      <c r="JX190">
        <v>0.41985608704217092</v>
      </c>
      <c r="JY190">
        <v>0.44289341382706232</v>
      </c>
      <c r="JZ190">
        <v>0.47992787797729369</v>
      </c>
      <c r="KA190">
        <v>0.4863446513090563</v>
      </c>
      <c r="KB190">
        <v>0.48656822686898232</v>
      </c>
      <c r="KC190">
        <v>0.47297118770109148</v>
      </c>
      <c r="KD190">
        <v>0.47654088391392829</v>
      </c>
      <c r="KE190">
        <v>0.47864236845768332</v>
      </c>
      <c r="KF190">
        <v>0.44992331707523869</v>
      </c>
      <c r="KG190">
        <v>0.48907922508390589</v>
      </c>
      <c r="KH190">
        <v>0.48962900280735688</v>
      </c>
      <c r="KI190">
        <v>0.49013843650648009</v>
      </c>
      <c r="KJ190">
        <v>0.4901439994556927</v>
      </c>
      <c r="KK190">
        <v>0.44634804577303028</v>
      </c>
      <c r="KL190">
        <v>0.48342767865165659</v>
      </c>
    </row>
    <row r="191" spans="1:298" x14ac:dyDescent="0.2">
      <c r="A191" s="1" t="s">
        <v>189</v>
      </c>
      <c r="B191">
        <v>0.64196197309874059</v>
      </c>
      <c r="C191">
        <v>0.53613367496657083</v>
      </c>
      <c r="D191">
        <v>0.63875391308602492</v>
      </c>
      <c r="E191">
        <v>0.55886426251800903</v>
      </c>
      <c r="F191">
        <v>0.75617970963935777</v>
      </c>
      <c r="G191">
        <v>0.63475532213051489</v>
      </c>
      <c r="H191">
        <v>0.67150993412198801</v>
      </c>
      <c r="I191">
        <v>0.69932429759078196</v>
      </c>
      <c r="J191">
        <v>0.5340177036609528</v>
      </c>
      <c r="K191">
        <v>0.56066496805999011</v>
      </c>
      <c r="L191">
        <v>0.55177945680493301</v>
      </c>
      <c r="M191">
        <v>0.62001999789033269</v>
      </c>
      <c r="N191">
        <v>0.57227293396982415</v>
      </c>
      <c r="O191">
        <v>0.64865854164270553</v>
      </c>
      <c r="P191">
        <v>0.62116928379832281</v>
      </c>
      <c r="Q191">
        <v>0.57667083726069612</v>
      </c>
      <c r="R191">
        <v>0.66169528977955439</v>
      </c>
      <c r="S191">
        <v>0.66895730107708096</v>
      </c>
      <c r="T191">
        <v>0.62019678348805751</v>
      </c>
      <c r="U191">
        <v>0.35243007133018622</v>
      </c>
      <c r="V191">
        <v>0.37551460619841459</v>
      </c>
      <c r="W191">
        <v>0.32172536458563561</v>
      </c>
      <c r="X191">
        <v>0.36385156024195098</v>
      </c>
      <c r="Y191">
        <v>0.47251158725475251</v>
      </c>
      <c r="Z191">
        <v>0.3469251471862389</v>
      </c>
      <c r="AA191">
        <v>0.27785328270372028</v>
      </c>
      <c r="AB191">
        <v>0.19952219542623231</v>
      </c>
      <c r="AC191">
        <v>0.64065727082517399</v>
      </c>
      <c r="AD191">
        <v>0.64105116373137516</v>
      </c>
      <c r="AE191">
        <v>0.6397237275331934</v>
      </c>
      <c r="AF191">
        <v>0.64069253554003791</v>
      </c>
      <c r="AG191">
        <v>0.31922116900947928</v>
      </c>
      <c r="AH191">
        <v>0.28771888169632959</v>
      </c>
      <c r="AI191">
        <v>0.25496593025394731</v>
      </c>
      <c r="AJ191">
        <v>0.23510553559315181</v>
      </c>
      <c r="AK191">
        <v>0.7488722650135704</v>
      </c>
      <c r="AL191">
        <v>0.74792479567888281</v>
      </c>
      <c r="AM191">
        <v>0.69552690321243427</v>
      </c>
      <c r="AN191">
        <v>0.60914760829655268</v>
      </c>
      <c r="AO191">
        <v>0.51758774274417163</v>
      </c>
      <c r="AP191">
        <v>0.71347687149204198</v>
      </c>
      <c r="AQ191">
        <v>0.58571576293261129</v>
      </c>
      <c r="AR191">
        <v>0.26785851287232337</v>
      </c>
      <c r="AS191">
        <v>0.21064320673170331</v>
      </c>
      <c r="AT191">
        <v>0.18504843926088829</v>
      </c>
      <c r="AU191">
        <v>0.74884068808940618</v>
      </c>
      <c r="AV191">
        <v>0.11773181050016469</v>
      </c>
      <c r="AW191">
        <v>0.32575997844128418</v>
      </c>
      <c r="AX191">
        <v>0.28859257663634102</v>
      </c>
      <c r="AY191">
        <v>0.25502989988810698</v>
      </c>
      <c r="AZ191">
        <v>0.2322159175875837</v>
      </c>
      <c r="BA191">
        <v>0.63342925126781047</v>
      </c>
      <c r="BB191">
        <v>0.63223675094065568</v>
      </c>
      <c r="BC191">
        <v>0.42035208343815861</v>
      </c>
      <c r="BD191">
        <v>0.33374204768079768</v>
      </c>
      <c r="BE191">
        <v>0.25119056098404208</v>
      </c>
      <c r="BF191">
        <v>0.23184488802427461</v>
      </c>
      <c r="BG191">
        <v>0.22468569467686561</v>
      </c>
      <c r="BH191">
        <v>0.65857400698786073</v>
      </c>
      <c r="BI191">
        <v>0.65211922409794854</v>
      </c>
      <c r="BJ191">
        <v>0.51483030830927012</v>
      </c>
      <c r="BK191">
        <v>0.44650664491024522</v>
      </c>
      <c r="BL191">
        <v>0.39020122799884321</v>
      </c>
      <c r="BM191">
        <v>0.29554615867199441</v>
      </c>
      <c r="BN191">
        <v>0.34430623889729789</v>
      </c>
      <c r="BO191">
        <v>0.66187875800111129</v>
      </c>
      <c r="BP191">
        <v>0.32473805733063399</v>
      </c>
      <c r="BQ191">
        <v>0.33450610766170968</v>
      </c>
      <c r="BR191">
        <v>0.65076138844786224</v>
      </c>
      <c r="BS191">
        <v>0.65303237339792797</v>
      </c>
      <c r="BT191">
        <v>0.65585576562707515</v>
      </c>
      <c r="BU191">
        <v>0.30574818491608879</v>
      </c>
      <c r="BV191">
        <v>0.29437319043258559</v>
      </c>
      <c r="BW191">
        <v>0.30575979329971148</v>
      </c>
      <c r="BX191">
        <v>0.29438644456926633</v>
      </c>
      <c r="BY191">
        <v>0.37721665640377389</v>
      </c>
      <c r="BZ191">
        <v>0.33997205602652242</v>
      </c>
      <c r="CA191">
        <v>0.3222071161087034</v>
      </c>
      <c r="CB191">
        <v>0.30933941896432199</v>
      </c>
      <c r="CC191">
        <v>0.32648195330130358</v>
      </c>
      <c r="CD191">
        <v>0.64132729147759937</v>
      </c>
      <c r="CE191">
        <v>0.13971733450687421</v>
      </c>
      <c r="CF191">
        <v>0.57488886845574305</v>
      </c>
      <c r="CG191">
        <v>0.57275327423683065</v>
      </c>
      <c r="CH191">
        <v>0.1139980906492527</v>
      </c>
      <c r="CI191">
        <v>0.57330448158533232</v>
      </c>
      <c r="CJ191">
        <v>0.66272940715144091</v>
      </c>
      <c r="CK191">
        <v>0.65876207374199602</v>
      </c>
      <c r="CL191">
        <v>0.65482405640028485</v>
      </c>
      <c r="CM191">
        <v>0.63361055139052291</v>
      </c>
      <c r="CN191">
        <v>0.6245533210584866</v>
      </c>
      <c r="CO191">
        <v>0.66530699809958627</v>
      </c>
      <c r="CP191">
        <v>0.66431134245695089</v>
      </c>
      <c r="CQ191">
        <v>0.6635975366114345</v>
      </c>
      <c r="CR191">
        <v>0.66262409155627899</v>
      </c>
      <c r="CS191">
        <v>0.64817275031235899</v>
      </c>
      <c r="CT191">
        <v>0.6411208677284177</v>
      </c>
      <c r="CU191">
        <v>0.72015622248723421</v>
      </c>
      <c r="CV191">
        <v>0.72630224805268118</v>
      </c>
      <c r="CW191">
        <v>0.72021547694736421</v>
      </c>
      <c r="CX191">
        <v>0.45284644603114249</v>
      </c>
      <c r="CY191">
        <v>0.30116634194675351</v>
      </c>
      <c r="CZ191">
        <v>0.28854179187931761</v>
      </c>
      <c r="DA191">
        <v>0.29763351146542932</v>
      </c>
      <c r="DB191">
        <v>0.308605024125506</v>
      </c>
      <c r="DC191">
        <v>0.64368182069755819</v>
      </c>
      <c r="DD191">
        <v>0.31372283323386158</v>
      </c>
      <c r="DE191">
        <v>0.30169235252353549</v>
      </c>
      <c r="DF191">
        <v>0.31024819253086761</v>
      </c>
      <c r="DG191">
        <v>0.31880538818974152</v>
      </c>
      <c r="DH191">
        <v>0.33064885386134102</v>
      </c>
      <c r="DI191">
        <v>0.33067484610889541</v>
      </c>
      <c r="DJ191">
        <v>0.32216961411460621</v>
      </c>
      <c r="DK191">
        <v>0.32701098875898971</v>
      </c>
      <c r="DL191">
        <v>0.33061508160850589</v>
      </c>
      <c r="DM191">
        <v>0.33062585134350042</v>
      </c>
      <c r="DN191">
        <v>0.33062861979865238</v>
      </c>
      <c r="DO191">
        <v>0.33062308508722649</v>
      </c>
      <c r="DP191">
        <v>0.33064015031036581</v>
      </c>
      <c r="DQ191">
        <v>0.32217236231253649</v>
      </c>
      <c r="DR191">
        <v>0.3270073725375458</v>
      </c>
      <c r="DS191">
        <v>0.33061616013945327</v>
      </c>
      <c r="DT191">
        <v>0.35651029747203272</v>
      </c>
      <c r="DU191">
        <v>0.35599921600201317</v>
      </c>
      <c r="DV191">
        <v>0.36065327003779879</v>
      </c>
      <c r="DW191">
        <v>0.3619725519168796</v>
      </c>
      <c r="DX191">
        <v>0.36204260644673958</v>
      </c>
      <c r="DY191">
        <v>0.36218527896978742</v>
      </c>
      <c r="DZ191">
        <v>0.35800217436635312</v>
      </c>
      <c r="EA191">
        <v>0.30242172902681591</v>
      </c>
      <c r="EB191">
        <v>0.34804875460073631</v>
      </c>
      <c r="EC191">
        <v>0.34815720162227037</v>
      </c>
      <c r="ED191">
        <v>0.34831741777228997</v>
      </c>
      <c r="EE191">
        <v>0.32779740638786048</v>
      </c>
      <c r="EF191">
        <v>0.35878893849292209</v>
      </c>
      <c r="EG191">
        <v>0.35883643399902893</v>
      </c>
      <c r="EH191">
        <v>0.33413834812943238</v>
      </c>
      <c r="EI191">
        <v>0.36237203186563238</v>
      </c>
      <c r="EJ191">
        <v>0.33588287374376391</v>
      </c>
      <c r="EK191">
        <v>0.36247861137898091</v>
      </c>
      <c r="EL191">
        <v>0.33518628949730461</v>
      </c>
      <c r="EM191">
        <v>0.32683186068214992</v>
      </c>
      <c r="EN191">
        <v>0.32684832241030548</v>
      </c>
      <c r="EO191">
        <v>0.32721449238791278</v>
      </c>
      <c r="EP191">
        <v>0.33371637402798848</v>
      </c>
      <c r="EQ191">
        <v>0.3337302737955492</v>
      </c>
      <c r="ER191">
        <v>0.33373576588539899</v>
      </c>
      <c r="ES191">
        <v>0.32684447255279542</v>
      </c>
      <c r="ET191">
        <v>0.33062160413505542</v>
      </c>
      <c r="EU191">
        <v>0.33063719028357041</v>
      </c>
      <c r="EV191">
        <v>0.31836851070878908</v>
      </c>
      <c r="EW191">
        <v>0.33059953144068183</v>
      </c>
      <c r="EX191">
        <v>0.33061465335507229</v>
      </c>
      <c r="EY191">
        <v>0.65886886514678034</v>
      </c>
      <c r="EZ191">
        <v>0.67008526146069869</v>
      </c>
      <c r="FA191">
        <v>0.66962955011280445</v>
      </c>
      <c r="FB191">
        <v>0.66848417362590151</v>
      </c>
      <c r="FC191">
        <v>0.66828713470768486</v>
      </c>
      <c r="FD191">
        <v>0.6680987011579449</v>
      </c>
      <c r="FE191">
        <v>0.66855066539231012</v>
      </c>
      <c r="FF191">
        <v>0.20088025429603731</v>
      </c>
      <c r="FG191">
        <v>0.20290534849219441</v>
      </c>
      <c r="FH191">
        <v>0.20667556674504139</v>
      </c>
      <c r="FI191">
        <v>0.21723246602988491</v>
      </c>
      <c r="FJ191">
        <v>0.20091762804487839</v>
      </c>
      <c r="FK191">
        <v>0.43068692444440321</v>
      </c>
      <c r="FL191">
        <v>0.62898378854924464</v>
      </c>
      <c r="FM191">
        <v>0.63047049641174102</v>
      </c>
      <c r="FN191">
        <v>0.63013796819833345</v>
      </c>
      <c r="FO191">
        <v>0.63179968149271504</v>
      </c>
      <c r="FP191">
        <v>0.63073707627693865</v>
      </c>
      <c r="FQ191">
        <v>0.62589194599025677</v>
      </c>
      <c r="FR191">
        <v>0.62109861218749118</v>
      </c>
      <c r="FS191">
        <v>0.61816910061581831</v>
      </c>
      <c r="FT191">
        <v>0.61421377945820077</v>
      </c>
      <c r="FU191">
        <v>0.61168159998157756</v>
      </c>
      <c r="FV191">
        <v>0.5903248187269734</v>
      </c>
      <c r="FW191">
        <v>0.58556841936909465</v>
      </c>
      <c r="FX191">
        <v>0.62086325747252236</v>
      </c>
      <c r="FY191">
        <v>0.61372776580875277</v>
      </c>
      <c r="FZ191">
        <v>0.61391217139942689</v>
      </c>
      <c r="GA191">
        <v>0.59989580656724417</v>
      </c>
      <c r="GB191">
        <v>0.59183603761240466</v>
      </c>
      <c r="GC191">
        <v>0.58358368895039592</v>
      </c>
      <c r="GD191">
        <v>0.5796165318205373</v>
      </c>
      <c r="GE191">
        <v>0.43055882343416202</v>
      </c>
      <c r="GF191">
        <v>0.43129739594209709</v>
      </c>
      <c r="GG191">
        <v>0.43139088974874301</v>
      </c>
      <c r="GH191">
        <v>0.43199938428948442</v>
      </c>
      <c r="GI191">
        <v>0.99999999999996503</v>
      </c>
      <c r="GJ191">
        <v>0.62993637169090644</v>
      </c>
      <c r="GK191">
        <v>0.62907327311055838</v>
      </c>
      <c r="GL191">
        <v>0.62847388041157326</v>
      </c>
      <c r="GM191">
        <v>0.43158098711467641</v>
      </c>
      <c r="GN191">
        <v>0.62946413005197133</v>
      </c>
      <c r="GO191">
        <v>0.63045785714667335</v>
      </c>
      <c r="GP191">
        <v>0.63192040502553815</v>
      </c>
      <c r="GQ191">
        <v>0.6315221148936544</v>
      </c>
      <c r="GR191">
        <v>0.62911260548077486</v>
      </c>
      <c r="GS191">
        <v>0.63024797635582386</v>
      </c>
      <c r="GT191">
        <v>0.63030814189802875</v>
      </c>
      <c r="GU191">
        <v>0.63141999853593378</v>
      </c>
      <c r="GV191">
        <v>0.6315650632010702</v>
      </c>
      <c r="GW191">
        <v>0.1872713671511613</v>
      </c>
      <c r="GX191">
        <v>0.20922297547160151</v>
      </c>
      <c r="GY191">
        <v>0.2385949779506174</v>
      </c>
      <c r="GZ191">
        <v>0.28474463304084852</v>
      </c>
      <c r="HA191">
        <v>0.33154416224345901</v>
      </c>
      <c r="HB191">
        <v>0.62073136664502537</v>
      </c>
      <c r="HC191">
        <v>0.63065932929651214</v>
      </c>
      <c r="HD191">
        <v>0.2009061990686985</v>
      </c>
      <c r="HE191">
        <v>0.20289903373254201</v>
      </c>
      <c r="HF191">
        <v>0.206662848167047</v>
      </c>
      <c r="HG191">
        <v>0.2172282740279689</v>
      </c>
      <c r="HH191">
        <v>0.27057892048706428</v>
      </c>
      <c r="HI191">
        <v>0.27159827654528801</v>
      </c>
      <c r="HJ191">
        <v>0.28278779830687889</v>
      </c>
      <c r="HK191">
        <v>0.30235945217067112</v>
      </c>
      <c r="HL191">
        <v>0.27104482149578568</v>
      </c>
      <c r="HM191">
        <v>0.27790418050391602</v>
      </c>
      <c r="HN191">
        <v>0.29374666561660051</v>
      </c>
      <c r="HO191">
        <v>0.32347925640102843</v>
      </c>
      <c r="HP191">
        <v>0.20931966077165279</v>
      </c>
      <c r="HQ191">
        <v>0.21127933357966461</v>
      </c>
      <c r="HR191">
        <v>0.21573384730791159</v>
      </c>
      <c r="HS191">
        <v>0.2309478308807969</v>
      </c>
      <c r="HT191">
        <v>0.20289994878754061</v>
      </c>
      <c r="HU191">
        <v>0.20666180115414179</v>
      </c>
      <c r="HV191">
        <v>0.21722373795665731</v>
      </c>
      <c r="HW191">
        <v>0.19870855168403251</v>
      </c>
      <c r="HX191">
        <v>0.19799526942995271</v>
      </c>
      <c r="HY191">
        <v>0.20074285081061041</v>
      </c>
      <c r="HZ191">
        <v>0.2027327829303929</v>
      </c>
      <c r="IA191">
        <v>0.31466402407177241</v>
      </c>
      <c r="IB191">
        <v>0.27627826379723242</v>
      </c>
      <c r="IC191">
        <v>0.27633315454943558</v>
      </c>
      <c r="ID191">
        <v>0.29185018174721911</v>
      </c>
      <c r="IE191">
        <v>0.28532284847098582</v>
      </c>
      <c r="IF191">
        <v>0.28222836692433861</v>
      </c>
      <c r="IG191">
        <v>0.21855434678217939</v>
      </c>
      <c r="IH191">
        <v>0.21699218090905181</v>
      </c>
      <c r="II191">
        <v>0.23804697755349849</v>
      </c>
      <c r="IJ191">
        <v>0.25426295671865001</v>
      </c>
      <c r="IK191">
        <v>0.27441005120251372</v>
      </c>
      <c r="IL191">
        <v>0.26318769340477721</v>
      </c>
      <c r="IM191">
        <v>0.27045993375427713</v>
      </c>
      <c r="IN191">
        <v>0.30744234885757671</v>
      </c>
      <c r="IO191">
        <v>0.32604274197069488</v>
      </c>
      <c r="IP191">
        <v>0.21096526924612991</v>
      </c>
      <c r="IQ191">
        <v>0.19868978033161649</v>
      </c>
      <c r="IR191">
        <v>0.20591477821021981</v>
      </c>
      <c r="IS191">
        <v>0.23195436310193401</v>
      </c>
      <c r="IT191">
        <v>0.2491717253326132</v>
      </c>
      <c r="IU191">
        <v>0.62953162327762269</v>
      </c>
      <c r="IV191">
        <v>0.43161984763817601</v>
      </c>
      <c r="IW191">
        <v>0.63033173489443706</v>
      </c>
      <c r="IX191">
        <v>0.43287037898863751</v>
      </c>
      <c r="IY191">
        <v>0.63082825415139299</v>
      </c>
      <c r="IZ191">
        <v>0.220746715829927</v>
      </c>
      <c r="JA191">
        <v>0.21123334194171681</v>
      </c>
      <c r="JB191">
        <v>0.2118458146675207</v>
      </c>
      <c r="JC191">
        <v>0.1904679312233204</v>
      </c>
      <c r="JD191">
        <v>9.8610817301190673E-2</v>
      </c>
      <c r="JE191">
        <v>0.33275267834252292</v>
      </c>
      <c r="JF191">
        <v>0.22047042799432889</v>
      </c>
      <c r="JG191">
        <v>0.19934105882186259</v>
      </c>
      <c r="JH191">
        <v>0.43157618270021331</v>
      </c>
      <c r="JI191">
        <v>0.63199520844792878</v>
      </c>
      <c r="JJ191">
        <v>0.63166004622562233</v>
      </c>
      <c r="JK191">
        <v>0.44090387316101548</v>
      </c>
      <c r="JL191">
        <v>0.35839623237060309</v>
      </c>
      <c r="JM191">
        <v>0.629333012366871</v>
      </c>
      <c r="JN191">
        <v>0.63014420674930716</v>
      </c>
      <c r="JO191">
        <v>0.62041849697909779</v>
      </c>
      <c r="JP191">
        <v>0.63223094290194359</v>
      </c>
      <c r="JQ191">
        <v>0.62067480911163564</v>
      </c>
      <c r="JR191">
        <v>0.65673333912406717</v>
      </c>
      <c r="JS191">
        <v>0.36130725747737258</v>
      </c>
      <c r="JT191">
        <v>0.39484369611931219</v>
      </c>
      <c r="JU191">
        <v>0.42759230758528538</v>
      </c>
      <c r="JV191">
        <v>0.42597211144162511</v>
      </c>
      <c r="JW191">
        <v>0.39159362647117679</v>
      </c>
      <c r="JX191">
        <v>0.37517018706864491</v>
      </c>
      <c r="JY191">
        <v>0.3875785788013042</v>
      </c>
      <c r="JZ191">
        <v>0.41819231403465268</v>
      </c>
      <c r="KA191">
        <v>0.42355750292781591</v>
      </c>
      <c r="KB191">
        <v>0.42157505859994809</v>
      </c>
      <c r="KC191">
        <v>0.64902012841093415</v>
      </c>
      <c r="KD191">
        <v>0.64925056818075133</v>
      </c>
      <c r="KE191">
        <v>0.64381167810082174</v>
      </c>
      <c r="KF191">
        <v>0.39224112053271248</v>
      </c>
      <c r="KG191">
        <v>0.42469514287316001</v>
      </c>
      <c r="KH191">
        <v>0.42421419471089289</v>
      </c>
      <c r="KI191">
        <v>0.42609008824362182</v>
      </c>
      <c r="KJ191">
        <v>0.42609584787717902</v>
      </c>
      <c r="KK191">
        <v>0.38997035856215201</v>
      </c>
      <c r="KL191">
        <v>0.42033086863265479</v>
      </c>
    </row>
    <row r="192" spans="1:298" x14ac:dyDescent="0.2">
      <c r="A192" s="1" t="s">
        <v>190</v>
      </c>
      <c r="B192">
        <v>0.63971739938215855</v>
      </c>
      <c r="C192">
        <v>0.53586306742228329</v>
      </c>
      <c r="D192">
        <v>0.63658567566712354</v>
      </c>
      <c r="E192">
        <v>0.55874089504582636</v>
      </c>
      <c r="F192">
        <v>0.75642871943081658</v>
      </c>
      <c r="G192">
        <v>0.63193800604165851</v>
      </c>
      <c r="H192">
        <v>0.6720352079937989</v>
      </c>
      <c r="I192">
        <v>0.69950986992228248</v>
      </c>
      <c r="J192">
        <v>0.5350414094144339</v>
      </c>
      <c r="K192">
        <v>0.56054842501507252</v>
      </c>
      <c r="L192">
        <v>0.55184636286495814</v>
      </c>
      <c r="M192">
        <v>0.62104811754734779</v>
      </c>
      <c r="N192">
        <v>0.57463027070041028</v>
      </c>
      <c r="O192">
        <v>0.64913256029321831</v>
      </c>
      <c r="P192">
        <v>0.62010007664244671</v>
      </c>
      <c r="Q192">
        <v>0.57893679878377502</v>
      </c>
      <c r="R192">
        <v>0.66258234741294408</v>
      </c>
      <c r="S192">
        <v>0.66962333524722706</v>
      </c>
      <c r="T192">
        <v>0.62063451950655735</v>
      </c>
      <c r="U192">
        <v>0.35373821381962223</v>
      </c>
      <c r="V192">
        <v>0.37654554250292133</v>
      </c>
      <c r="W192">
        <v>0.32286165177701842</v>
      </c>
      <c r="X192">
        <v>0.36493411883186422</v>
      </c>
      <c r="Y192">
        <v>0.47200278793117673</v>
      </c>
      <c r="Z192">
        <v>0.34674874311084042</v>
      </c>
      <c r="AA192">
        <v>0.27764903303064148</v>
      </c>
      <c r="AB192">
        <v>0.19913465255528451</v>
      </c>
      <c r="AC192">
        <v>0.64016433428550379</v>
      </c>
      <c r="AD192">
        <v>0.640320887492422</v>
      </c>
      <c r="AE192">
        <v>0.63996493305983049</v>
      </c>
      <c r="AF192">
        <v>0.64006134345807908</v>
      </c>
      <c r="AG192">
        <v>0.31971424356847822</v>
      </c>
      <c r="AH192">
        <v>0.28802887461681631</v>
      </c>
      <c r="AI192">
        <v>0.2556282507527195</v>
      </c>
      <c r="AJ192">
        <v>0.23523999908179119</v>
      </c>
      <c r="AK192">
        <v>0.74887258387495714</v>
      </c>
      <c r="AL192">
        <v>0.74809902711125087</v>
      </c>
      <c r="AM192">
        <v>0.69575728137721637</v>
      </c>
      <c r="AN192">
        <v>0.60948721081459123</v>
      </c>
      <c r="AO192">
        <v>0.5183710039849927</v>
      </c>
      <c r="AP192">
        <v>0.71384425055069922</v>
      </c>
      <c r="AQ192">
        <v>0.58652556413367318</v>
      </c>
      <c r="AR192">
        <v>0.2685593412680683</v>
      </c>
      <c r="AS192">
        <v>0.21177153803395041</v>
      </c>
      <c r="AT192">
        <v>0.18645822757160199</v>
      </c>
      <c r="AU192">
        <v>0.74881420175291535</v>
      </c>
      <c r="AV192">
        <v>0.1196474349163222</v>
      </c>
      <c r="AW192">
        <v>0.32658652577216801</v>
      </c>
      <c r="AX192">
        <v>0.28906567598163557</v>
      </c>
      <c r="AY192">
        <v>0.25573393402258437</v>
      </c>
      <c r="AZ192">
        <v>0.2326026546398729</v>
      </c>
      <c r="BA192">
        <v>0.63326568580122122</v>
      </c>
      <c r="BB192">
        <v>0.63249937776500509</v>
      </c>
      <c r="BC192">
        <v>0.42709906351853222</v>
      </c>
      <c r="BD192">
        <v>0.34041834365724249</v>
      </c>
      <c r="BE192">
        <v>0.25858805347200697</v>
      </c>
      <c r="BF192">
        <v>0.23923176063496179</v>
      </c>
      <c r="BG192">
        <v>0.23191906627952821</v>
      </c>
      <c r="BH192">
        <v>0.65817346993080494</v>
      </c>
      <c r="BI192">
        <v>0.65143929424295588</v>
      </c>
      <c r="BJ192">
        <v>0.51562281706606261</v>
      </c>
      <c r="BK192">
        <v>0.44767829954491739</v>
      </c>
      <c r="BL192">
        <v>0.39176334702811139</v>
      </c>
      <c r="BM192">
        <v>0.29708314298676142</v>
      </c>
      <c r="BN192">
        <v>0.34553187315791772</v>
      </c>
      <c r="BO192">
        <v>0.66238857906901594</v>
      </c>
      <c r="BP192">
        <v>0.32612171664800399</v>
      </c>
      <c r="BQ192">
        <v>0.33595074429152211</v>
      </c>
      <c r="BR192">
        <v>0.65114460343940228</v>
      </c>
      <c r="BS192">
        <v>0.65343857185762677</v>
      </c>
      <c r="BT192">
        <v>0.656275803148472</v>
      </c>
      <c r="BU192">
        <v>0.308733275785886</v>
      </c>
      <c r="BV192">
        <v>0.29692944226541268</v>
      </c>
      <c r="BW192">
        <v>0.30873614250129883</v>
      </c>
      <c r="BX192">
        <v>0.2969335352765437</v>
      </c>
      <c r="BY192">
        <v>0.37977510212078103</v>
      </c>
      <c r="BZ192">
        <v>0.34286329035485291</v>
      </c>
      <c r="CA192">
        <v>0.32517327883210012</v>
      </c>
      <c r="CB192">
        <v>0.31279968265893998</v>
      </c>
      <c r="CC192">
        <v>0.33020901153067211</v>
      </c>
      <c r="CD192">
        <v>0.64201415375966131</v>
      </c>
      <c r="CE192">
        <v>0.14111902491870659</v>
      </c>
      <c r="CF192">
        <v>0.5744160152725033</v>
      </c>
      <c r="CG192">
        <v>0.57221258255562046</v>
      </c>
      <c r="CH192">
        <v>0.1158936670779234</v>
      </c>
      <c r="CI192">
        <v>0.57278829515077267</v>
      </c>
      <c r="CJ192">
        <v>0.66275999642758332</v>
      </c>
      <c r="CK192">
        <v>0.65908412287991425</v>
      </c>
      <c r="CL192">
        <v>0.65561925650061237</v>
      </c>
      <c r="CM192">
        <v>0.6353320588627277</v>
      </c>
      <c r="CN192">
        <v>0.62612488342816974</v>
      </c>
      <c r="CO192">
        <v>0.6649988860139523</v>
      </c>
      <c r="CP192">
        <v>0.66427180624232729</v>
      </c>
      <c r="CQ192">
        <v>0.66371659291505458</v>
      </c>
      <c r="CR192">
        <v>0.66291148727242821</v>
      </c>
      <c r="CS192">
        <v>0.65020974737884829</v>
      </c>
      <c r="CT192">
        <v>0.6438600879714963</v>
      </c>
      <c r="CU192">
        <v>0.72040389308181552</v>
      </c>
      <c r="CV192">
        <v>0.72663907123619231</v>
      </c>
      <c r="CW192">
        <v>0.7206132896372488</v>
      </c>
      <c r="CX192">
        <v>0.45421914311078188</v>
      </c>
      <c r="CY192">
        <v>0.30404102247804188</v>
      </c>
      <c r="CZ192">
        <v>0.29119677028397112</v>
      </c>
      <c r="DA192">
        <v>0.30067726522500537</v>
      </c>
      <c r="DB192">
        <v>0.31162268637550128</v>
      </c>
      <c r="DC192">
        <v>0.64406230563888245</v>
      </c>
      <c r="DD192">
        <v>0.31697902624260338</v>
      </c>
      <c r="DE192">
        <v>0.30448112914441988</v>
      </c>
      <c r="DF192">
        <v>0.31333863221264141</v>
      </c>
      <c r="DG192">
        <v>0.32181687999663322</v>
      </c>
      <c r="DH192">
        <v>0.33198349453944731</v>
      </c>
      <c r="DI192">
        <v>0.33202632266812659</v>
      </c>
      <c r="DJ192">
        <v>0.32346755653358827</v>
      </c>
      <c r="DK192">
        <v>0.32832893692591852</v>
      </c>
      <c r="DL192">
        <v>0.33192291059179718</v>
      </c>
      <c r="DM192">
        <v>0.33194058932259451</v>
      </c>
      <c r="DN192">
        <v>0.33195466270610918</v>
      </c>
      <c r="DO192">
        <v>0.33191739101004741</v>
      </c>
      <c r="DP192">
        <v>0.33193858145215022</v>
      </c>
      <c r="DQ192">
        <v>0.32346322271078448</v>
      </c>
      <c r="DR192">
        <v>0.32830877749163412</v>
      </c>
      <c r="DS192">
        <v>0.33191545247942478</v>
      </c>
      <c r="DT192">
        <v>0.35806362187559337</v>
      </c>
      <c r="DU192">
        <v>0.35746800988811128</v>
      </c>
      <c r="DV192">
        <v>0.36190555192890811</v>
      </c>
      <c r="DW192">
        <v>0.36334624374392799</v>
      </c>
      <c r="DX192">
        <v>0.36341687371224829</v>
      </c>
      <c r="DY192">
        <v>0.36353569706307209</v>
      </c>
      <c r="DZ192">
        <v>0.35945039968639481</v>
      </c>
      <c r="EA192">
        <v>0.30410256273421732</v>
      </c>
      <c r="EB192">
        <v>0.34930643485160567</v>
      </c>
      <c r="EC192">
        <v>0.34943093805200698</v>
      </c>
      <c r="ED192">
        <v>0.34961820750407768</v>
      </c>
      <c r="EE192">
        <v>0.32939857425736618</v>
      </c>
      <c r="EF192">
        <v>0.36021698677210179</v>
      </c>
      <c r="EG192">
        <v>0.36027122444124537</v>
      </c>
      <c r="EH192">
        <v>0.33553554032095417</v>
      </c>
      <c r="EI192">
        <v>0.3637872371263241</v>
      </c>
      <c r="EJ192">
        <v>0.33732406594012238</v>
      </c>
      <c r="EK192">
        <v>0.36385024830150631</v>
      </c>
      <c r="EL192">
        <v>0.33664985843642548</v>
      </c>
      <c r="EM192">
        <v>0.32841640207012512</v>
      </c>
      <c r="EN192">
        <v>0.32843538699648028</v>
      </c>
      <c r="EO192">
        <v>0.32852303234889979</v>
      </c>
      <c r="EP192">
        <v>0.33504949890406688</v>
      </c>
      <c r="EQ192">
        <v>0.33505820005749881</v>
      </c>
      <c r="ER192">
        <v>0.33506909938410978</v>
      </c>
      <c r="ES192">
        <v>0.32842813620593542</v>
      </c>
      <c r="ET192">
        <v>0.33192199052085197</v>
      </c>
      <c r="EU192">
        <v>0.33194011540469209</v>
      </c>
      <c r="EV192">
        <v>0.31966663006420432</v>
      </c>
      <c r="EW192">
        <v>0.33190399957603889</v>
      </c>
      <c r="EX192">
        <v>0.33191769164239948</v>
      </c>
      <c r="EY192">
        <v>0.65932470160275325</v>
      </c>
      <c r="EZ192">
        <v>0.66904630077927485</v>
      </c>
      <c r="FA192">
        <v>0.66967029631587693</v>
      </c>
      <c r="FB192">
        <v>0.66918929956865247</v>
      </c>
      <c r="FC192">
        <v>0.66993403871891644</v>
      </c>
      <c r="FD192">
        <v>0.66987643975942479</v>
      </c>
      <c r="FE192">
        <v>0.6723834422659094</v>
      </c>
      <c r="FF192">
        <v>0.2002127574560279</v>
      </c>
      <c r="FG192">
        <v>0.20215801398940239</v>
      </c>
      <c r="FH192">
        <v>0.2059014610362524</v>
      </c>
      <c r="FI192">
        <v>0.21634780032499801</v>
      </c>
      <c r="FJ192">
        <v>0.20019646626516621</v>
      </c>
      <c r="FK192">
        <v>0.4324543970376864</v>
      </c>
      <c r="FL192">
        <v>0.62792510649940958</v>
      </c>
      <c r="FM192">
        <v>0.62825877130054575</v>
      </c>
      <c r="FN192">
        <v>0.6285900058179994</v>
      </c>
      <c r="FO192">
        <v>0.62979967901812517</v>
      </c>
      <c r="FP192">
        <v>0.62968859202173133</v>
      </c>
      <c r="FQ192">
        <v>0.62401105933269485</v>
      </c>
      <c r="FR192">
        <v>0.61980550353226049</v>
      </c>
      <c r="FS192">
        <v>0.61664442333063918</v>
      </c>
      <c r="FT192">
        <v>0.61231997103526048</v>
      </c>
      <c r="FU192">
        <v>0.61086848740026112</v>
      </c>
      <c r="FV192">
        <v>0.59033232696833482</v>
      </c>
      <c r="FW192">
        <v>0.5853124951075579</v>
      </c>
      <c r="FX192">
        <v>0.6200210855575895</v>
      </c>
      <c r="FY192">
        <v>0.6130875730429417</v>
      </c>
      <c r="FZ192">
        <v>0.61350304505394304</v>
      </c>
      <c r="GA192">
        <v>0.59962818643594018</v>
      </c>
      <c r="GB192">
        <v>0.59175946363778287</v>
      </c>
      <c r="GC192">
        <v>0.58346345208272921</v>
      </c>
      <c r="GD192">
        <v>0.57957148336693787</v>
      </c>
      <c r="GE192">
        <v>0.43263826638948027</v>
      </c>
      <c r="GF192">
        <v>0.43357176311311829</v>
      </c>
      <c r="GG192">
        <v>0.43306175694571802</v>
      </c>
      <c r="GH192">
        <v>0.43446124882795639</v>
      </c>
      <c r="GI192">
        <v>0.62993637169090644</v>
      </c>
      <c r="GJ192">
        <v>0.9999999999998791</v>
      </c>
      <c r="GK192">
        <v>0.63991350043940975</v>
      </c>
      <c r="GL192">
        <v>0.63834788691353117</v>
      </c>
      <c r="GM192">
        <v>0.43303423868273472</v>
      </c>
      <c r="GN192">
        <v>0.6283297132695993</v>
      </c>
      <c r="GO192">
        <v>0.62934419638904426</v>
      </c>
      <c r="GP192">
        <v>0.6297637037633107</v>
      </c>
      <c r="GQ192">
        <v>0.63070416085351555</v>
      </c>
      <c r="GR192">
        <v>0.62841999265339732</v>
      </c>
      <c r="GS192">
        <v>0.6286162082433403</v>
      </c>
      <c r="GT192">
        <v>0.62939067003450999</v>
      </c>
      <c r="GU192">
        <v>0.62987823068601712</v>
      </c>
      <c r="GV192">
        <v>0.63041857105433763</v>
      </c>
      <c r="GW192">
        <v>0.20006918755586359</v>
      </c>
      <c r="GX192">
        <v>0.22229901466961161</v>
      </c>
      <c r="GY192">
        <v>0.25101726945130959</v>
      </c>
      <c r="GZ192">
        <v>0.29607804922106151</v>
      </c>
      <c r="HA192">
        <v>0.34181788128550428</v>
      </c>
      <c r="HB192">
        <v>0.62094395157726634</v>
      </c>
      <c r="HC192">
        <v>0.63078921648023734</v>
      </c>
      <c r="HD192">
        <v>0.2001968242443195</v>
      </c>
      <c r="HE192">
        <v>0.2021241264528785</v>
      </c>
      <c r="HF192">
        <v>0.2058551656592599</v>
      </c>
      <c r="HG192">
        <v>0.2163043950915956</v>
      </c>
      <c r="HH192">
        <v>0.27483541904707448</v>
      </c>
      <c r="HI192">
        <v>0.2755183939360909</v>
      </c>
      <c r="HJ192">
        <v>0.28629117149959621</v>
      </c>
      <c r="HK192">
        <v>0.30629813975907239</v>
      </c>
      <c r="HL192">
        <v>0.27019025874479319</v>
      </c>
      <c r="HM192">
        <v>0.2768813971707248</v>
      </c>
      <c r="HN192">
        <v>0.29247294728192269</v>
      </c>
      <c r="HO192">
        <v>0.32183548163519449</v>
      </c>
      <c r="HP192">
        <v>0.20855103008914369</v>
      </c>
      <c r="HQ192">
        <v>0.2104815452342067</v>
      </c>
      <c r="HR192">
        <v>0.21487477017012019</v>
      </c>
      <c r="HS192">
        <v>0.22992871159597</v>
      </c>
      <c r="HT192">
        <v>0.20213498680277961</v>
      </c>
      <c r="HU192">
        <v>0.2058717856547872</v>
      </c>
      <c r="HV192">
        <v>0.21630929059963019</v>
      </c>
      <c r="HW192">
        <v>0.19806796932184709</v>
      </c>
      <c r="HX192">
        <v>0.1973047128854841</v>
      </c>
      <c r="HY192">
        <v>0.19999921078889399</v>
      </c>
      <c r="HZ192">
        <v>0.20198683237497661</v>
      </c>
      <c r="IA192">
        <v>0.31267293519543049</v>
      </c>
      <c r="IB192">
        <v>0.27447359639897478</v>
      </c>
      <c r="IC192">
        <v>0.27446898275867249</v>
      </c>
      <c r="ID192">
        <v>0.28975670645048301</v>
      </c>
      <c r="IE192">
        <v>0.28334288824934312</v>
      </c>
      <c r="IF192">
        <v>0.28088396120353409</v>
      </c>
      <c r="IG192">
        <v>0.21768518976172699</v>
      </c>
      <c r="IH192">
        <v>0.21600591034766309</v>
      </c>
      <c r="II192">
        <v>0.23683063366804141</v>
      </c>
      <c r="IJ192">
        <v>0.25280205382260712</v>
      </c>
      <c r="IK192">
        <v>0.27983828969142638</v>
      </c>
      <c r="IL192">
        <v>0.26781624158757161</v>
      </c>
      <c r="IM192">
        <v>0.27431388851860788</v>
      </c>
      <c r="IN192">
        <v>0.31150894888563152</v>
      </c>
      <c r="IO192">
        <v>0.32974851568920638</v>
      </c>
      <c r="IP192">
        <v>0.21028450955117189</v>
      </c>
      <c r="IQ192">
        <v>0.1979445221043428</v>
      </c>
      <c r="IR192">
        <v>0.20510451980534161</v>
      </c>
      <c r="IS192">
        <v>0.23083952080863959</v>
      </c>
      <c r="IT192">
        <v>0.2478640400386487</v>
      </c>
      <c r="IU192">
        <v>0.62824234400313095</v>
      </c>
      <c r="IV192">
        <v>0.4326043517371993</v>
      </c>
      <c r="IW192">
        <v>0.62805067723484087</v>
      </c>
      <c r="IX192">
        <v>0.43607943721597697</v>
      </c>
      <c r="IY192">
        <v>0.62956159661662281</v>
      </c>
      <c r="IZ192">
        <v>0.22205402464405941</v>
      </c>
      <c r="JA192">
        <v>0.21336446123276229</v>
      </c>
      <c r="JB192">
        <v>0.21474063398355481</v>
      </c>
      <c r="JC192">
        <v>0.1935209653549792</v>
      </c>
      <c r="JD192">
        <v>9.7842239152243479E-2</v>
      </c>
      <c r="JE192">
        <v>0.33808485378265768</v>
      </c>
      <c r="JF192">
        <v>0.2255916378537437</v>
      </c>
      <c r="JG192">
        <v>0.2029991767966384</v>
      </c>
      <c r="JH192">
        <v>0.43302279729283782</v>
      </c>
      <c r="JI192">
        <v>0.62969467025628145</v>
      </c>
      <c r="JJ192">
        <v>0.63031654798026127</v>
      </c>
      <c r="JK192">
        <v>0.44417467827319013</v>
      </c>
      <c r="JL192">
        <v>0.36266188653816939</v>
      </c>
      <c r="JM192">
        <v>0.62851261462064589</v>
      </c>
      <c r="JN192">
        <v>0.62831163935152667</v>
      </c>
      <c r="JO192">
        <v>0.62027344978471999</v>
      </c>
      <c r="JP192">
        <v>0.63168176559176636</v>
      </c>
      <c r="JQ192">
        <v>0.62073851726377771</v>
      </c>
      <c r="JR192">
        <v>0.65819141292231997</v>
      </c>
      <c r="JS192">
        <v>0.36342462935635278</v>
      </c>
      <c r="JT192">
        <v>0.3981216140064594</v>
      </c>
      <c r="JU192">
        <v>0.43140284970003112</v>
      </c>
      <c r="JV192">
        <v>0.43004541239105509</v>
      </c>
      <c r="JW192">
        <v>0.39567207593321391</v>
      </c>
      <c r="JX192">
        <v>0.37698478403286328</v>
      </c>
      <c r="JY192">
        <v>0.39008555706590342</v>
      </c>
      <c r="JZ192">
        <v>0.42138201593343438</v>
      </c>
      <c r="KA192">
        <v>0.4271139391966815</v>
      </c>
      <c r="KB192">
        <v>0.42525718574121391</v>
      </c>
      <c r="KC192">
        <v>0.649377331460397</v>
      </c>
      <c r="KD192">
        <v>0.64963443686434286</v>
      </c>
      <c r="KE192">
        <v>0.64427585741152193</v>
      </c>
      <c r="KF192">
        <v>0.39461177842958162</v>
      </c>
      <c r="KG192">
        <v>0.42863194319554421</v>
      </c>
      <c r="KH192">
        <v>0.42795211479646622</v>
      </c>
      <c r="KI192">
        <v>0.42981406386888249</v>
      </c>
      <c r="KJ192">
        <v>0.4298245755608876</v>
      </c>
      <c r="KK192">
        <v>0.39221502394416791</v>
      </c>
      <c r="KL192">
        <v>0.42395844756042611</v>
      </c>
    </row>
    <row r="193" spans="1:298" x14ac:dyDescent="0.2">
      <c r="A193" s="1" t="s">
        <v>191</v>
      </c>
      <c r="B193">
        <v>0.63794805186772185</v>
      </c>
      <c r="C193">
        <v>0.53659883877371728</v>
      </c>
      <c r="D193">
        <v>0.63449615964048822</v>
      </c>
      <c r="E193">
        <v>0.55836902727863247</v>
      </c>
      <c r="F193">
        <v>0.75651918575706822</v>
      </c>
      <c r="G193">
        <v>0.62965048496338605</v>
      </c>
      <c r="H193">
        <v>0.67254018523729608</v>
      </c>
      <c r="I193">
        <v>0.70002299560374259</v>
      </c>
      <c r="J193">
        <v>0.53449404621377028</v>
      </c>
      <c r="K193">
        <v>0.56152980754932535</v>
      </c>
      <c r="L193">
        <v>0.55108817537239563</v>
      </c>
      <c r="M193">
        <v>0.62170053907191702</v>
      </c>
      <c r="N193">
        <v>0.57514137647664254</v>
      </c>
      <c r="O193">
        <v>0.64997081031687587</v>
      </c>
      <c r="P193">
        <v>0.62001973939425581</v>
      </c>
      <c r="Q193">
        <v>0.57996517919252089</v>
      </c>
      <c r="R193">
        <v>0.66270370450017257</v>
      </c>
      <c r="S193">
        <v>0.67048227356500867</v>
      </c>
      <c r="T193">
        <v>0.61935505283410186</v>
      </c>
      <c r="U193">
        <v>0.3552497509872769</v>
      </c>
      <c r="V193">
        <v>0.37778647555732059</v>
      </c>
      <c r="W193">
        <v>0.32407575256067211</v>
      </c>
      <c r="X193">
        <v>0.36588597350873242</v>
      </c>
      <c r="Y193">
        <v>0.47179955689924158</v>
      </c>
      <c r="Z193">
        <v>0.34590016564600318</v>
      </c>
      <c r="AA193">
        <v>0.27735555010704671</v>
      </c>
      <c r="AB193">
        <v>0.1982991071344064</v>
      </c>
      <c r="AC193">
        <v>0.6400608830338641</v>
      </c>
      <c r="AD193">
        <v>0.64015865650485704</v>
      </c>
      <c r="AE193">
        <v>0.64009206201400604</v>
      </c>
      <c r="AF193">
        <v>0.64051050931205622</v>
      </c>
      <c r="AG193">
        <v>0.32135801106726369</v>
      </c>
      <c r="AH193">
        <v>0.28978030129344617</v>
      </c>
      <c r="AI193">
        <v>0.2571824010502638</v>
      </c>
      <c r="AJ193">
        <v>0.23714564591063</v>
      </c>
      <c r="AK193">
        <v>0.74911289418978411</v>
      </c>
      <c r="AL193">
        <v>0.74840197765144123</v>
      </c>
      <c r="AM193">
        <v>0.69580605403224516</v>
      </c>
      <c r="AN193">
        <v>0.60902555278519854</v>
      </c>
      <c r="AO193">
        <v>0.51724832399172993</v>
      </c>
      <c r="AP193">
        <v>0.71412620463538601</v>
      </c>
      <c r="AQ193">
        <v>0.58630597536430662</v>
      </c>
      <c r="AR193">
        <v>0.26789352679783113</v>
      </c>
      <c r="AS193">
        <v>0.21046623418939639</v>
      </c>
      <c r="AT193">
        <v>0.18490156851449849</v>
      </c>
      <c r="AU193">
        <v>0.74916075906578405</v>
      </c>
      <c r="AV193">
        <v>0.11865476839817039</v>
      </c>
      <c r="AW193">
        <v>0.32821879110861962</v>
      </c>
      <c r="AX193">
        <v>0.2908948453926945</v>
      </c>
      <c r="AY193">
        <v>0.25742559242454882</v>
      </c>
      <c r="AZ193">
        <v>0.2344314855630811</v>
      </c>
      <c r="BA193">
        <v>0.63393596122371532</v>
      </c>
      <c r="BB193">
        <v>0.63281229617004697</v>
      </c>
      <c r="BC193">
        <v>0.42806973501413292</v>
      </c>
      <c r="BD193">
        <v>0.34129693408394501</v>
      </c>
      <c r="BE193">
        <v>0.25912213859903549</v>
      </c>
      <c r="BF193">
        <v>0.23989245498379319</v>
      </c>
      <c r="BG193">
        <v>0.23263410378708599</v>
      </c>
      <c r="BH193">
        <v>0.65771057148743262</v>
      </c>
      <c r="BI193">
        <v>0.65123426324757228</v>
      </c>
      <c r="BJ193">
        <v>0.51587690170422629</v>
      </c>
      <c r="BK193">
        <v>0.4485012619734281</v>
      </c>
      <c r="BL193">
        <v>0.39220193086129501</v>
      </c>
      <c r="BM193">
        <v>0.29862169056166632</v>
      </c>
      <c r="BN193">
        <v>0.34706733173868959</v>
      </c>
      <c r="BO193">
        <v>0.66222336762609868</v>
      </c>
      <c r="BP193">
        <v>0.32758187189832871</v>
      </c>
      <c r="BQ193">
        <v>0.33760559625177827</v>
      </c>
      <c r="BR193">
        <v>0.65066829239351931</v>
      </c>
      <c r="BS193">
        <v>0.65297364335223917</v>
      </c>
      <c r="BT193">
        <v>0.65592218612862352</v>
      </c>
      <c r="BU193">
        <v>0.31123905896666731</v>
      </c>
      <c r="BV193">
        <v>0.29979044224664941</v>
      </c>
      <c r="BW193">
        <v>0.31122832262024458</v>
      </c>
      <c r="BX193">
        <v>0.29979445711051422</v>
      </c>
      <c r="BY193">
        <v>0.38155705398988149</v>
      </c>
      <c r="BZ193">
        <v>0.3447310719285499</v>
      </c>
      <c r="CA193">
        <v>0.32735953192306633</v>
      </c>
      <c r="CB193">
        <v>0.31475435868488871</v>
      </c>
      <c r="CC193">
        <v>0.33301905680483213</v>
      </c>
      <c r="CD193">
        <v>0.64124275765402705</v>
      </c>
      <c r="CE193">
        <v>0.14131605178729631</v>
      </c>
      <c r="CF193">
        <v>0.57252989097685791</v>
      </c>
      <c r="CG193">
        <v>0.57033816597386577</v>
      </c>
      <c r="CH193">
        <v>0.1161412038214763</v>
      </c>
      <c r="CI193">
        <v>0.57087552001605901</v>
      </c>
      <c r="CJ193">
        <v>0.66260794528313494</v>
      </c>
      <c r="CK193">
        <v>0.65910495553416748</v>
      </c>
      <c r="CL193">
        <v>0.65586796894309551</v>
      </c>
      <c r="CM193">
        <v>0.63561260530839081</v>
      </c>
      <c r="CN193">
        <v>0.62767337935500089</v>
      </c>
      <c r="CO193">
        <v>0.66460655976385219</v>
      </c>
      <c r="CP193">
        <v>0.66340498273413895</v>
      </c>
      <c r="CQ193">
        <v>0.66368105970474123</v>
      </c>
      <c r="CR193">
        <v>0.66296692210904262</v>
      </c>
      <c r="CS193">
        <v>0.65055187696132644</v>
      </c>
      <c r="CT193">
        <v>0.64445494847747065</v>
      </c>
      <c r="CU193">
        <v>0.7206400765633878</v>
      </c>
      <c r="CV193">
        <v>0.72673073578463454</v>
      </c>
      <c r="CW193">
        <v>0.7207756426959695</v>
      </c>
      <c r="CX193">
        <v>0.4571082605422499</v>
      </c>
      <c r="CY193">
        <v>0.30575791222123971</v>
      </c>
      <c r="CZ193">
        <v>0.29305537163798961</v>
      </c>
      <c r="DA193">
        <v>0.30316909840173673</v>
      </c>
      <c r="DB193">
        <v>0.31417318481652379</v>
      </c>
      <c r="DC193">
        <v>0.64295142012501794</v>
      </c>
      <c r="DD193">
        <v>0.3186134854110183</v>
      </c>
      <c r="DE193">
        <v>0.30644242909124692</v>
      </c>
      <c r="DF193">
        <v>0.31582983963016042</v>
      </c>
      <c r="DG193">
        <v>0.32452064741284592</v>
      </c>
      <c r="DH193">
        <v>0.33362892202088701</v>
      </c>
      <c r="DI193">
        <v>0.33367296623999732</v>
      </c>
      <c r="DJ193">
        <v>0.32493514618862218</v>
      </c>
      <c r="DK193">
        <v>0.32996992878437748</v>
      </c>
      <c r="DL193">
        <v>0.33355090044479407</v>
      </c>
      <c r="DM193">
        <v>0.33357538958760891</v>
      </c>
      <c r="DN193">
        <v>0.33358525019653062</v>
      </c>
      <c r="DO193">
        <v>0.33355472417980619</v>
      </c>
      <c r="DP193">
        <v>0.33357012459534707</v>
      </c>
      <c r="DQ193">
        <v>0.32492895042928682</v>
      </c>
      <c r="DR193">
        <v>0.32995451833283013</v>
      </c>
      <c r="DS193">
        <v>0.33354855205581702</v>
      </c>
      <c r="DT193">
        <v>0.35958165122992608</v>
      </c>
      <c r="DU193">
        <v>0.35909129828738751</v>
      </c>
      <c r="DV193">
        <v>0.36336732982000708</v>
      </c>
      <c r="DW193">
        <v>0.36488611141815958</v>
      </c>
      <c r="DX193">
        <v>0.36491084424075748</v>
      </c>
      <c r="DY193">
        <v>0.36504227794843142</v>
      </c>
      <c r="DZ193">
        <v>0.36097215748142591</v>
      </c>
      <c r="EA193">
        <v>0.30562567947044528</v>
      </c>
      <c r="EB193">
        <v>0.35091379720432708</v>
      </c>
      <c r="EC193">
        <v>0.35100020402308429</v>
      </c>
      <c r="ED193">
        <v>0.35120622229559972</v>
      </c>
      <c r="EE193">
        <v>0.3309956265850017</v>
      </c>
      <c r="EF193">
        <v>0.36183899272285958</v>
      </c>
      <c r="EG193">
        <v>0.36188589474055849</v>
      </c>
      <c r="EH193">
        <v>0.33715238337511522</v>
      </c>
      <c r="EI193">
        <v>0.36535495754207381</v>
      </c>
      <c r="EJ193">
        <v>0.33897386528788542</v>
      </c>
      <c r="EK193">
        <v>0.36546275634271203</v>
      </c>
      <c r="EL193">
        <v>0.33834828527418098</v>
      </c>
      <c r="EM193">
        <v>0.3302004282886406</v>
      </c>
      <c r="EN193">
        <v>0.33021914711080069</v>
      </c>
      <c r="EO193">
        <v>0.3299891234885155</v>
      </c>
      <c r="EP193">
        <v>0.33665348002434792</v>
      </c>
      <c r="EQ193">
        <v>0.33666363321687198</v>
      </c>
      <c r="ER193">
        <v>0.33667144400669802</v>
      </c>
      <c r="ES193">
        <v>0.33021179097371239</v>
      </c>
      <c r="ET193">
        <v>0.33355877218403762</v>
      </c>
      <c r="EU193">
        <v>0.33357334657806692</v>
      </c>
      <c r="EV193">
        <v>0.32114683031552799</v>
      </c>
      <c r="EW193">
        <v>0.33353315807624129</v>
      </c>
      <c r="EX193">
        <v>0.33354454767933139</v>
      </c>
      <c r="EY193">
        <v>0.65911723124294741</v>
      </c>
      <c r="EZ193">
        <v>0.66937466136353152</v>
      </c>
      <c r="FA193">
        <v>0.66944246366313653</v>
      </c>
      <c r="FB193">
        <v>0.66802066108675351</v>
      </c>
      <c r="FC193">
        <v>0.66832354030858443</v>
      </c>
      <c r="FD193">
        <v>0.6693806246175914</v>
      </c>
      <c r="FE193">
        <v>0.67129298407701055</v>
      </c>
      <c r="FF193">
        <v>0.19929780813030279</v>
      </c>
      <c r="FG193">
        <v>0.2013763136839761</v>
      </c>
      <c r="FH193">
        <v>0.20508631102827579</v>
      </c>
      <c r="FI193">
        <v>0.2154469613477869</v>
      </c>
      <c r="FJ193">
        <v>0.19927447988616959</v>
      </c>
      <c r="FK193">
        <v>0.4340391888272862</v>
      </c>
      <c r="FL193">
        <v>0.627314566178648</v>
      </c>
      <c r="FM193">
        <v>0.62770186705537589</v>
      </c>
      <c r="FN193">
        <v>0.62862411147256758</v>
      </c>
      <c r="FO193">
        <v>0.62857620318173191</v>
      </c>
      <c r="FP193">
        <v>0.62962949449428118</v>
      </c>
      <c r="FQ193">
        <v>0.62308344577809183</v>
      </c>
      <c r="FR193">
        <v>0.61936197350125832</v>
      </c>
      <c r="FS193">
        <v>0.61599945126993327</v>
      </c>
      <c r="FT193">
        <v>0.61222148478686145</v>
      </c>
      <c r="FU193">
        <v>0.61043759150716226</v>
      </c>
      <c r="FV193">
        <v>0.59039950833467669</v>
      </c>
      <c r="FW193">
        <v>0.58514833891541396</v>
      </c>
      <c r="FX193">
        <v>0.61822758554212542</v>
      </c>
      <c r="FY193">
        <v>0.61282312285135798</v>
      </c>
      <c r="FZ193">
        <v>0.61323533480712356</v>
      </c>
      <c r="GA193">
        <v>0.59988281851003344</v>
      </c>
      <c r="GB193">
        <v>0.59197353579372314</v>
      </c>
      <c r="GC193">
        <v>0.58460136816528996</v>
      </c>
      <c r="GD193">
        <v>0.5806056763412808</v>
      </c>
      <c r="GE193">
        <v>0.43404681079268681</v>
      </c>
      <c r="GF193">
        <v>0.43408750891108527</v>
      </c>
      <c r="GG193">
        <v>0.43484774411719662</v>
      </c>
      <c r="GH193">
        <v>0.4351410831566726</v>
      </c>
      <c r="GI193">
        <v>0.62907327311055838</v>
      </c>
      <c r="GJ193">
        <v>0.63991350043940975</v>
      </c>
      <c r="GK193">
        <v>1.0000000000000451</v>
      </c>
      <c r="GL193">
        <v>0.64499402482469248</v>
      </c>
      <c r="GM193">
        <v>0.4340089916186724</v>
      </c>
      <c r="GN193">
        <v>0.62777301002324881</v>
      </c>
      <c r="GO193">
        <v>0.62831851636499136</v>
      </c>
      <c r="GP193">
        <v>0.63024146230428169</v>
      </c>
      <c r="GQ193">
        <v>0.62991337740958253</v>
      </c>
      <c r="GR193">
        <v>0.62740766882140131</v>
      </c>
      <c r="GS193">
        <v>0.62722437358632022</v>
      </c>
      <c r="GT193">
        <v>0.6282262098168726</v>
      </c>
      <c r="GU193">
        <v>0.63002610408322746</v>
      </c>
      <c r="GV193">
        <v>0.63003758842209223</v>
      </c>
      <c r="GW193">
        <v>0.19986028195936839</v>
      </c>
      <c r="GX193">
        <v>0.22241006148865791</v>
      </c>
      <c r="GY193">
        <v>0.25117532226801831</v>
      </c>
      <c r="GZ193">
        <v>0.29687265279640629</v>
      </c>
      <c r="HA193">
        <v>0.34365603247601062</v>
      </c>
      <c r="HB193">
        <v>0.61938511862274903</v>
      </c>
      <c r="HC193">
        <v>0.62945080667846276</v>
      </c>
      <c r="HD193">
        <v>0.1992832350772327</v>
      </c>
      <c r="HE193">
        <v>0.20135011183755711</v>
      </c>
      <c r="HF193">
        <v>0.20504688692553699</v>
      </c>
      <c r="HG193">
        <v>0.21540244854060331</v>
      </c>
      <c r="HH193">
        <v>0.27347714358225728</v>
      </c>
      <c r="HI193">
        <v>0.27437567868673279</v>
      </c>
      <c r="HJ193">
        <v>0.28512001822047678</v>
      </c>
      <c r="HK193">
        <v>0.30514371559185921</v>
      </c>
      <c r="HL193">
        <v>0.26924796930161898</v>
      </c>
      <c r="HM193">
        <v>0.27583588753546551</v>
      </c>
      <c r="HN193">
        <v>0.29147268646638419</v>
      </c>
      <c r="HO193">
        <v>0.32060352472878201</v>
      </c>
      <c r="HP193">
        <v>0.20764879013496079</v>
      </c>
      <c r="HQ193">
        <v>0.20965619894170481</v>
      </c>
      <c r="HR193">
        <v>0.21401853950540331</v>
      </c>
      <c r="HS193">
        <v>0.22893955607970071</v>
      </c>
      <c r="HT193">
        <v>0.20135107383971529</v>
      </c>
      <c r="HU193">
        <v>0.20504065933692739</v>
      </c>
      <c r="HV193">
        <v>0.215406866893319</v>
      </c>
      <c r="HW193">
        <v>0.1971103347061896</v>
      </c>
      <c r="HX193">
        <v>0.19653178181423411</v>
      </c>
      <c r="HY193">
        <v>0.19923848768539451</v>
      </c>
      <c r="HZ193">
        <v>0.2011998901835278</v>
      </c>
      <c r="IA193">
        <v>0.31166556481395608</v>
      </c>
      <c r="IB193">
        <v>0.27355555953440219</v>
      </c>
      <c r="IC193">
        <v>0.27348433212469719</v>
      </c>
      <c r="ID193">
        <v>0.28843699269946271</v>
      </c>
      <c r="IE193">
        <v>0.28211765745303269</v>
      </c>
      <c r="IF193">
        <v>0.2803354477386541</v>
      </c>
      <c r="IG193">
        <v>0.21704234683067661</v>
      </c>
      <c r="IH193">
        <v>0.21534198254316839</v>
      </c>
      <c r="II193">
        <v>0.23580868760106599</v>
      </c>
      <c r="IJ193">
        <v>0.25166134934497603</v>
      </c>
      <c r="IK193">
        <v>0.27863337227217683</v>
      </c>
      <c r="IL193">
        <v>0.26686958407196482</v>
      </c>
      <c r="IM193">
        <v>0.2733014678719427</v>
      </c>
      <c r="IN193">
        <v>0.31039734399758812</v>
      </c>
      <c r="IO193">
        <v>0.32851697622168458</v>
      </c>
      <c r="IP193">
        <v>0.2093394460678715</v>
      </c>
      <c r="IQ193">
        <v>0.19722670762156341</v>
      </c>
      <c r="IR193">
        <v>0.2043073413092038</v>
      </c>
      <c r="IS193">
        <v>0.2298569653469536</v>
      </c>
      <c r="IT193">
        <v>0.24679614321218071</v>
      </c>
      <c r="IU193">
        <v>0.62768398536922887</v>
      </c>
      <c r="IV193">
        <v>0.43468505489820508</v>
      </c>
      <c r="IW193">
        <v>0.62767281836846911</v>
      </c>
      <c r="IX193">
        <v>0.43716426737904829</v>
      </c>
      <c r="IY193">
        <v>0.63002560064055724</v>
      </c>
      <c r="IZ193">
        <v>0.2220672908390515</v>
      </c>
      <c r="JA193">
        <v>0.21300569882342429</v>
      </c>
      <c r="JB193">
        <v>0.21408603490602759</v>
      </c>
      <c r="JC193">
        <v>0.19419202756757961</v>
      </c>
      <c r="JD193">
        <v>9.8042209030978711E-2</v>
      </c>
      <c r="JE193">
        <v>0.33847984504968842</v>
      </c>
      <c r="JF193">
        <v>0.22660006278997799</v>
      </c>
      <c r="JG193">
        <v>0.2047673706689464</v>
      </c>
      <c r="JH193">
        <v>0.43457160622393021</v>
      </c>
      <c r="JI193">
        <v>0.62917602175785714</v>
      </c>
      <c r="JJ193">
        <v>0.63022425483429234</v>
      </c>
      <c r="JK193">
        <v>0.44516479694809841</v>
      </c>
      <c r="JL193">
        <v>0.36364050309507262</v>
      </c>
      <c r="JM193">
        <v>0.62724104819813864</v>
      </c>
      <c r="JN193">
        <v>0.62717608107392253</v>
      </c>
      <c r="JO193">
        <v>0.62016498936937714</v>
      </c>
      <c r="JP193">
        <v>0.63241735884565142</v>
      </c>
      <c r="JQ193">
        <v>0.61980287413750457</v>
      </c>
      <c r="JR193">
        <v>0.65935651024143249</v>
      </c>
      <c r="JS193">
        <v>0.36405413453994218</v>
      </c>
      <c r="JT193">
        <v>0.39932827327546949</v>
      </c>
      <c r="JU193">
        <v>0.43256768071952229</v>
      </c>
      <c r="JV193">
        <v>0.43153871018022638</v>
      </c>
      <c r="JW193">
        <v>0.39738448222782752</v>
      </c>
      <c r="JX193">
        <v>0.37763227720390519</v>
      </c>
      <c r="JY193">
        <v>0.39105690526145642</v>
      </c>
      <c r="JZ193">
        <v>0.422360242689029</v>
      </c>
      <c r="KA193">
        <v>0.42840255896362978</v>
      </c>
      <c r="KB193">
        <v>0.42666982762221789</v>
      </c>
      <c r="KC193">
        <v>0.6488988930412658</v>
      </c>
      <c r="KD193">
        <v>0.64917218960773715</v>
      </c>
      <c r="KE193">
        <v>0.64382899847144948</v>
      </c>
      <c r="KF193">
        <v>0.3956122798242549</v>
      </c>
      <c r="KG193">
        <v>0.4299012971911948</v>
      </c>
      <c r="KH193">
        <v>0.42919536351424248</v>
      </c>
      <c r="KI193">
        <v>0.43104853839735402</v>
      </c>
      <c r="KJ193">
        <v>0.4310574111405816</v>
      </c>
      <c r="KK193">
        <v>0.39311137259020429</v>
      </c>
      <c r="KL193">
        <v>0.42506922060788299</v>
      </c>
    </row>
    <row r="194" spans="1:298" x14ac:dyDescent="0.2">
      <c r="A194" s="1" t="s">
        <v>192</v>
      </c>
      <c r="B194">
        <v>0.63675869609894908</v>
      </c>
      <c r="C194">
        <v>0.53627099942496659</v>
      </c>
      <c r="D194">
        <v>0.6330341310776918</v>
      </c>
      <c r="E194">
        <v>0.55791679836702435</v>
      </c>
      <c r="F194">
        <v>0.75626790267665622</v>
      </c>
      <c r="G194">
        <v>0.6279109873483093</v>
      </c>
      <c r="H194">
        <v>0.67240671265721197</v>
      </c>
      <c r="I194">
        <v>0.6997200980519005</v>
      </c>
      <c r="J194">
        <v>0.53528939238130946</v>
      </c>
      <c r="K194">
        <v>0.5617661253044296</v>
      </c>
      <c r="L194">
        <v>0.55121011536821241</v>
      </c>
      <c r="M194">
        <v>0.62245281122297147</v>
      </c>
      <c r="N194">
        <v>0.57523628512823854</v>
      </c>
      <c r="O194">
        <v>0.64988982479920165</v>
      </c>
      <c r="P194">
        <v>0.6195843828111891</v>
      </c>
      <c r="Q194">
        <v>0.58037960056937965</v>
      </c>
      <c r="R194">
        <v>0.66265431021220855</v>
      </c>
      <c r="S194">
        <v>0.67102944478627435</v>
      </c>
      <c r="T194">
        <v>0.61878709279261479</v>
      </c>
      <c r="U194">
        <v>0.35868012763141</v>
      </c>
      <c r="V194">
        <v>0.38128205833849182</v>
      </c>
      <c r="W194">
        <v>0.32784027442250452</v>
      </c>
      <c r="X194">
        <v>0.36927610730038252</v>
      </c>
      <c r="Y194">
        <v>0.47088650016976391</v>
      </c>
      <c r="Z194">
        <v>0.34587544770010342</v>
      </c>
      <c r="AA194">
        <v>0.27672470589179959</v>
      </c>
      <c r="AB194">
        <v>0.19827374744007781</v>
      </c>
      <c r="AC194">
        <v>0.63968606043737342</v>
      </c>
      <c r="AD194">
        <v>0.63932413442917879</v>
      </c>
      <c r="AE194">
        <v>0.63990673212259352</v>
      </c>
      <c r="AF194">
        <v>0.63950672285297194</v>
      </c>
      <c r="AG194">
        <v>0.32247001885012322</v>
      </c>
      <c r="AH194">
        <v>0.29075605239679392</v>
      </c>
      <c r="AI194">
        <v>0.25824995255081001</v>
      </c>
      <c r="AJ194">
        <v>0.2380707362947872</v>
      </c>
      <c r="AK194">
        <v>0.74872089394394581</v>
      </c>
      <c r="AL194">
        <v>0.74807800883736686</v>
      </c>
      <c r="AM194">
        <v>0.69583146819255293</v>
      </c>
      <c r="AN194">
        <v>0.60962228463814483</v>
      </c>
      <c r="AO194">
        <v>0.51831983533771553</v>
      </c>
      <c r="AP194">
        <v>0.7139617119323054</v>
      </c>
      <c r="AQ194">
        <v>0.58632531148750155</v>
      </c>
      <c r="AR194">
        <v>0.26843992837263969</v>
      </c>
      <c r="AS194">
        <v>0.21170942133104559</v>
      </c>
      <c r="AT194">
        <v>0.18644609429539019</v>
      </c>
      <c r="AU194">
        <v>0.74875587964146939</v>
      </c>
      <c r="AV194">
        <v>0.11789899360973199</v>
      </c>
      <c r="AW194">
        <v>0.32917095137334251</v>
      </c>
      <c r="AX194">
        <v>0.29165066485997121</v>
      </c>
      <c r="AY194">
        <v>0.25847498652967887</v>
      </c>
      <c r="AZ194">
        <v>0.23527334163458499</v>
      </c>
      <c r="BA194">
        <v>0.63440780221213933</v>
      </c>
      <c r="BB194">
        <v>0.6333092402854722</v>
      </c>
      <c r="BC194">
        <v>0.42877723235438109</v>
      </c>
      <c r="BD194">
        <v>0.34197143461352891</v>
      </c>
      <c r="BE194">
        <v>0.26032332630903648</v>
      </c>
      <c r="BF194">
        <v>0.24137348341016249</v>
      </c>
      <c r="BG194">
        <v>0.2341904558527704</v>
      </c>
      <c r="BH194">
        <v>0.65744127357115922</v>
      </c>
      <c r="BI194">
        <v>0.65075142128799279</v>
      </c>
      <c r="BJ194">
        <v>0.51682421464720674</v>
      </c>
      <c r="BK194">
        <v>0.44936481030668612</v>
      </c>
      <c r="BL194">
        <v>0.3934541835530781</v>
      </c>
      <c r="BM194">
        <v>0.29965603885337039</v>
      </c>
      <c r="BN194">
        <v>0.34733376669512128</v>
      </c>
      <c r="BO194">
        <v>0.66206232777360208</v>
      </c>
      <c r="BP194">
        <v>0.32801540681682129</v>
      </c>
      <c r="BQ194">
        <v>0.33838435831887731</v>
      </c>
      <c r="BR194">
        <v>0.65038535308414358</v>
      </c>
      <c r="BS194">
        <v>0.65269131924530455</v>
      </c>
      <c r="BT194">
        <v>0.65565405183899483</v>
      </c>
      <c r="BU194">
        <v>0.31233518186988102</v>
      </c>
      <c r="BV194">
        <v>0.30123049806988661</v>
      </c>
      <c r="BW194">
        <v>0.3123491801559673</v>
      </c>
      <c r="BX194">
        <v>0.301238781517632</v>
      </c>
      <c r="BY194">
        <v>0.38228755682524801</v>
      </c>
      <c r="BZ194">
        <v>0.34554369707558669</v>
      </c>
      <c r="CA194">
        <v>0.32816599930458318</v>
      </c>
      <c r="CB194">
        <v>0.31530130839861792</v>
      </c>
      <c r="CC194">
        <v>0.33392257085566202</v>
      </c>
      <c r="CD194">
        <v>0.64084912127703297</v>
      </c>
      <c r="CE194">
        <v>0.14135227965931069</v>
      </c>
      <c r="CF194">
        <v>0.57160713533249841</v>
      </c>
      <c r="CG194">
        <v>0.56941338945144382</v>
      </c>
      <c r="CH194">
        <v>0.11610656176616969</v>
      </c>
      <c r="CI194">
        <v>0.56993483222343377</v>
      </c>
      <c r="CJ194">
        <v>0.66189930464233926</v>
      </c>
      <c r="CK194">
        <v>0.65850015559074415</v>
      </c>
      <c r="CL194">
        <v>0.65554488562037871</v>
      </c>
      <c r="CM194">
        <v>0.63549137056631777</v>
      </c>
      <c r="CN194">
        <v>0.62782547773267716</v>
      </c>
      <c r="CO194">
        <v>0.66372391288272814</v>
      </c>
      <c r="CP194">
        <v>0.66334423453992497</v>
      </c>
      <c r="CQ194">
        <v>0.66279072613639944</v>
      </c>
      <c r="CR194">
        <v>0.66264150117817855</v>
      </c>
      <c r="CS194">
        <v>0.65090010290033928</v>
      </c>
      <c r="CT194">
        <v>0.64466024030826274</v>
      </c>
      <c r="CU194">
        <v>0.72031696233075848</v>
      </c>
      <c r="CV194">
        <v>0.72682875175027206</v>
      </c>
      <c r="CW194">
        <v>0.7208712001194052</v>
      </c>
      <c r="CX194">
        <v>0.45918858767005</v>
      </c>
      <c r="CY194">
        <v>0.30619967823960409</v>
      </c>
      <c r="CZ194">
        <v>0.29337166181575952</v>
      </c>
      <c r="DA194">
        <v>0.30416076395726371</v>
      </c>
      <c r="DB194">
        <v>0.31573113631883892</v>
      </c>
      <c r="DC194">
        <v>0.6427869783319583</v>
      </c>
      <c r="DD194">
        <v>0.31938137413577627</v>
      </c>
      <c r="DE194">
        <v>0.3070115699215295</v>
      </c>
      <c r="DF194">
        <v>0.31698810250292742</v>
      </c>
      <c r="DG194">
        <v>0.32618470815414252</v>
      </c>
      <c r="DH194">
        <v>0.33422134251951979</v>
      </c>
      <c r="DI194">
        <v>0.33427686460715589</v>
      </c>
      <c r="DJ194">
        <v>0.32520402378366242</v>
      </c>
      <c r="DK194">
        <v>0.33055887718006882</v>
      </c>
      <c r="DL194">
        <v>0.33413319585977691</v>
      </c>
      <c r="DM194">
        <v>0.33415503970318577</v>
      </c>
      <c r="DN194">
        <v>0.33417981263013341</v>
      </c>
      <c r="DO194">
        <v>0.33414620549015428</v>
      </c>
      <c r="DP194">
        <v>0.33417253798669327</v>
      </c>
      <c r="DQ194">
        <v>0.32519469392650752</v>
      </c>
      <c r="DR194">
        <v>0.33054417327080959</v>
      </c>
      <c r="DS194">
        <v>0.33412874133900727</v>
      </c>
      <c r="DT194">
        <v>0.36046226857720121</v>
      </c>
      <c r="DU194">
        <v>0.36004468168853698</v>
      </c>
      <c r="DV194">
        <v>0.36393864228165851</v>
      </c>
      <c r="DW194">
        <v>0.36560216290403441</v>
      </c>
      <c r="DX194">
        <v>0.36566515521588838</v>
      </c>
      <c r="DY194">
        <v>0.36575956849706198</v>
      </c>
      <c r="DZ194">
        <v>0.36182776243380821</v>
      </c>
      <c r="EA194">
        <v>0.30641016451994058</v>
      </c>
      <c r="EB194">
        <v>0.35150481016556062</v>
      </c>
      <c r="EC194">
        <v>0.35161407148525892</v>
      </c>
      <c r="ED194">
        <v>0.35180317124595911</v>
      </c>
      <c r="EE194">
        <v>0.33180347773946889</v>
      </c>
      <c r="EF194">
        <v>0.36270309320241811</v>
      </c>
      <c r="EG194">
        <v>0.36277539246005769</v>
      </c>
      <c r="EH194">
        <v>0.33766460105273832</v>
      </c>
      <c r="EI194">
        <v>0.36597811810020592</v>
      </c>
      <c r="EJ194">
        <v>0.33967763091073438</v>
      </c>
      <c r="EK194">
        <v>0.36607302271342179</v>
      </c>
      <c r="EL194">
        <v>0.33925139265038989</v>
      </c>
      <c r="EM194">
        <v>0.33142919085460087</v>
      </c>
      <c r="EN194">
        <v>0.33144266948951862</v>
      </c>
      <c r="EO194">
        <v>0.33036479525082207</v>
      </c>
      <c r="EP194">
        <v>0.33732678635957231</v>
      </c>
      <c r="EQ194">
        <v>0.3373343374169715</v>
      </c>
      <c r="ER194">
        <v>0.33734974416647012</v>
      </c>
      <c r="ES194">
        <v>0.33143907762368302</v>
      </c>
      <c r="ET194">
        <v>0.33415508762035318</v>
      </c>
      <c r="EU194">
        <v>0.33417076799880641</v>
      </c>
      <c r="EV194">
        <v>0.32142141685890951</v>
      </c>
      <c r="EW194">
        <v>0.33411518154440961</v>
      </c>
      <c r="EX194">
        <v>0.33412797702621672</v>
      </c>
      <c r="EY194">
        <v>0.65887304570529615</v>
      </c>
      <c r="EZ194">
        <v>0.6689581567823748</v>
      </c>
      <c r="FA194">
        <v>0.66943387843062063</v>
      </c>
      <c r="FB194">
        <v>0.66800324244338938</v>
      </c>
      <c r="FC194">
        <v>0.66827603939884817</v>
      </c>
      <c r="FD194">
        <v>0.66928464794774578</v>
      </c>
      <c r="FE194">
        <v>0.6711126091263343</v>
      </c>
      <c r="FF194">
        <v>0.1990709438585998</v>
      </c>
      <c r="FG194">
        <v>0.2010267545345277</v>
      </c>
      <c r="FH194">
        <v>0.20470527595921911</v>
      </c>
      <c r="FI194">
        <v>0.21504009432845039</v>
      </c>
      <c r="FJ194">
        <v>0.199062348219606</v>
      </c>
      <c r="FK194">
        <v>0.43484176334337898</v>
      </c>
      <c r="FL194">
        <v>0.62608470115667325</v>
      </c>
      <c r="FM194">
        <v>0.62653077393567558</v>
      </c>
      <c r="FN194">
        <v>0.62679976209899735</v>
      </c>
      <c r="FO194">
        <v>0.62807628824177331</v>
      </c>
      <c r="FP194">
        <v>0.62918676728359668</v>
      </c>
      <c r="FQ194">
        <v>0.62202262172072798</v>
      </c>
      <c r="FR194">
        <v>0.61802835508759524</v>
      </c>
      <c r="FS194">
        <v>0.61578538279190032</v>
      </c>
      <c r="FT194">
        <v>0.61140645012081918</v>
      </c>
      <c r="FU194">
        <v>0.60998506470260627</v>
      </c>
      <c r="FV194">
        <v>0.59004961990714933</v>
      </c>
      <c r="FW194">
        <v>0.58541450527712124</v>
      </c>
      <c r="FX194">
        <v>0.6183660198333506</v>
      </c>
      <c r="FY194">
        <v>0.61248372209680368</v>
      </c>
      <c r="FZ194">
        <v>0.61261894121305416</v>
      </c>
      <c r="GA194">
        <v>0.59971113719032665</v>
      </c>
      <c r="GB194">
        <v>0.59195579300893597</v>
      </c>
      <c r="GC194">
        <v>0.58496314329170929</v>
      </c>
      <c r="GD194">
        <v>0.58159993162964951</v>
      </c>
      <c r="GE194">
        <v>0.43436587948307548</v>
      </c>
      <c r="GF194">
        <v>0.43504240033174468</v>
      </c>
      <c r="GG194">
        <v>0.43480179940589953</v>
      </c>
      <c r="GH194">
        <v>0.43626453192456149</v>
      </c>
      <c r="GI194">
        <v>0.62847388041157326</v>
      </c>
      <c r="GJ194">
        <v>0.63834788691353117</v>
      </c>
      <c r="GK194">
        <v>0.64499402482469248</v>
      </c>
      <c r="GL194">
        <v>0.99999999999999634</v>
      </c>
      <c r="GM194">
        <v>0.43472226720412921</v>
      </c>
      <c r="GN194">
        <v>0.62706226878600813</v>
      </c>
      <c r="GO194">
        <v>0.62759981266556875</v>
      </c>
      <c r="GP194">
        <v>0.62938280423429038</v>
      </c>
      <c r="GQ194">
        <v>0.62942072455959519</v>
      </c>
      <c r="GR194">
        <v>0.62621851316485355</v>
      </c>
      <c r="GS194">
        <v>0.62710299317196461</v>
      </c>
      <c r="GT194">
        <v>0.62746339424804654</v>
      </c>
      <c r="GU194">
        <v>0.62983446734491955</v>
      </c>
      <c r="GV194">
        <v>0.62926023826088806</v>
      </c>
      <c r="GW194">
        <v>0.20127653449739771</v>
      </c>
      <c r="GX194">
        <v>0.22399433326024459</v>
      </c>
      <c r="GY194">
        <v>0.25264686344371479</v>
      </c>
      <c r="GZ194">
        <v>0.29844058123151518</v>
      </c>
      <c r="HA194">
        <v>0.34544144282065131</v>
      </c>
      <c r="HB194">
        <v>0.61814568368852307</v>
      </c>
      <c r="HC194">
        <v>0.62904073162410512</v>
      </c>
      <c r="HD194">
        <v>0.19905368051730579</v>
      </c>
      <c r="HE194">
        <v>0.20099581507917599</v>
      </c>
      <c r="HF194">
        <v>0.20465920882017</v>
      </c>
      <c r="HG194">
        <v>0.21499632492313431</v>
      </c>
      <c r="HH194">
        <v>0.27359036011730542</v>
      </c>
      <c r="HI194">
        <v>0.27424776244208171</v>
      </c>
      <c r="HJ194">
        <v>0.28479988107681481</v>
      </c>
      <c r="HK194">
        <v>0.3048153820124197</v>
      </c>
      <c r="HL194">
        <v>0.26894118452061799</v>
      </c>
      <c r="HM194">
        <v>0.27550198484329491</v>
      </c>
      <c r="HN194">
        <v>0.29109567669835967</v>
      </c>
      <c r="HO194">
        <v>0.31997113201241367</v>
      </c>
      <c r="HP194">
        <v>0.2073867763282374</v>
      </c>
      <c r="HQ194">
        <v>0.20926823024391669</v>
      </c>
      <c r="HR194">
        <v>0.213626821178589</v>
      </c>
      <c r="HS194">
        <v>0.22850134733999011</v>
      </c>
      <c r="HT194">
        <v>0.20099064183304449</v>
      </c>
      <c r="HU194">
        <v>0.20465782839172281</v>
      </c>
      <c r="HV194">
        <v>0.2149955398424637</v>
      </c>
      <c r="HW194">
        <v>0.19696797000006561</v>
      </c>
      <c r="HX194">
        <v>0.19625901551654359</v>
      </c>
      <c r="HY194">
        <v>0.19888219305581889</v>
      </c>
      <c r="HZ194">
        <v>0.2008703306135918</v>
      </c>
      <c r="IA194">
        <v>0.31038714675742241</v>
      </c>
      <c r="IB194">
        <v>0.27245121319997179</v>
      </c>
      <c r="IC194">
        <v>0.27237735897100218</v>
      </c>
      <c r="ID194">
        <v>0.28751633666326448</v>
      </c>
      <c r="IE194">
        <v>0.28125405571851492</v>
      </c>
      <c r="IF194">
        <v>0.27976809878789838</v>
      </c>
      <c r="IG194">
        <v>0.21652828482479489</v>
      </c>
      <c r="IH194">
        <v>0.21476029814584219</v>
      </c>
      <c r="II194">
        <v>0.23523914024753009</v>
      </c>
      <c r="IJ194">
        <v>0.25100670172458123</v>
      </c>
      <c r="IK194">
        <v>0.27882308754667601</v>
      </c>
      <c r="IL194">
        <v>0.26681693601331652</v>
      </c>
      <c r="IM194">
        <v>0.27296084142781007</v>
      </c>
      <c r="IN194">
        <v>0.31004904193692112</v>
      </c>
      <c r="IO194">
        <v>0.32813214538836177</v>
      </c>
      <c r="IP194">
        <v>0.20916991352285319</v>
      </c>
      <c r="IQ194">
        <v>0.19697888221818449</v>
      </c>
      <c r="IR194">
        <v>0.20390587880226521</v>
      </c>
      <c r="IS194">
        <v>0.2294133698715318</v>
      </c>
      <c r="IT194">
        <v>0.2462531242095905</v>
      </c>
      <c r="IU194">
        <v>0.62608791901609029</v>
      </c>
      <c r="IV194">
        <v>0.4348596578405664</v>
      </c>
      <c r="IW194">
        <v>0.62635357232339506</v>
      </c>
      <c r="IX194">
        <v>0.43667023727346549</v>
      </c>
      <c r="IY194">
        <v>0.62935363046852355</v>
      </c>
      <c r="IZ194">
        <v>0.22301515508682401</v>
      </c>
      <c r="JA194">
        <v>0.21404851476487091</v>
      </c>
      <c r="JB194">
        <v>0.2149557048074463</v>
      </c>
      <c r="JC194">
        <v>0.19407530609185319</v>
      </c>
      <c r="JD194">
        <v>9.8818082000179358E-2</v>
      </c>
      <c r="JE194">
        <v>0.33865214492247803</v>
      </c>
      <c r="JF194">
        <v>0.225806392925196</v>
      </c>
      <c r="JG194">
        <v>0.2048636631696113</v>
      </c>
      <c r="JH194">
        <v>0.43451772649827147</v>
      </c>
      <c r="JI194">
        <v>0.62763029530788617</v>
      </c>
      <c r="JJ194">
        <v>0.62946307317214212</v>
      </c>
      <c r="JK194">
        <v>0.44503059955060598</v>
      </c>
      <c r="JL194">
        <v>0.36357909799942612</v>
      </c>
      <c r="JM194">
        <v>0.62674552060477251</v>
      </c>
      <c r="JN194">
        <v>0.62656770401824757</v>
      </c>
      <c r="JO194">
        <v>0.61883127147993799</v>
      </c>
      <c r="JP194">
        <v>0.6310969017589193</v>
      </c>
      <c r="JQ194">
        <v>0.61864427951010859</v>
      </c>
      <c r="JR194">
        <v>0.6582218838114422</v>
      </c>
      <c r="JS194">
        <v>0.36457306811393758</v>
      </c>
      <c r="JT194">
        <v>0.40057345912315429</v>
      </c>
      <c r="JU194">
        <v>0.43403894519273528</v>
      </c>
      <c r="JV194">
        <v>0.43333056914791429</v>
      </c>
      <c r="JW194">
        <v>0.39995148794890661</v>
      </c>
      <c r="JX194">
        <v>0.37739076730649529</v>
      </c>
      <c r="JY194">
        <v>0.39152349029215128</v>
      </c>
      <c r="JZ194">
        <v>0.42291502288233662</v>
      </c>
      <c r="KA194">
        <v>0.4291223100680952</v>
      </c>
      <c r="KB194">
        <v>0.42751735988390399</v>
      </c>
      <c r="KC194">
        <v>0.64862839446722842</v>
      </c>
      <c r="KD194">
        <v>0.64899170639272052</v>
      </c>
      <c r="KE194">
        <v>0.6438807432500101</v>
      </c>
      <c r="KF194">
        <v>0.39628301910663472</v>
      </c>
      <c r="KG194">
        <v>0.43123652668755558</v>
      </c>
      <c r="KH194">
        <v>0.43004090891194202</v>
      </c>
      <c r="KI194">
        <v>0.43189412094462348</v>
      </c>
      <c r="KJ194">
        <v>0.43190686504779269</v>
      </c>
      <c r="KK194">
        <v>0.39325015990310652</v>
      </c>
      <c r="KL194">
        <v>0.42591969271009411</v>
      </c>
    </row>
    <row r="195" spans="1:298" x14ac:dyDescent="0.2">
      <c r="A195" s="1" t="s">
        <v>193</v>
      </c>
      <c r="B195">
        <v>0.40007983506234601</v>
      </c>
      <c r="C195">
        <v>0.46161968332702868</v>
      </c>
      <c r="D195">
        <v>0.39352107072686521</v>
      </c>
      <c r="E195">
        <v>0.43555621418839779</v>
      </c>
      <c r="F195">
        <v>0.65010768901486227</v>
      </c>
      <c r="G195">
        <v>0.31296433936356882</v>
      </c>
      <c r="H195">
        <v>0.61044669585893929</v>
      </c>
      <c r="I195">
        <v>0.60284634752656652</v>
      </c>
      <c r="J195">
        <v>0.48546905856127631</v>
      </c>
      <c r="K195">
        <v>0.54526544441515601</v>
      </c>
      <c r="L195">
        <v>0.47610724059726928</v>
      </c>
      <c r="M195">
        <v>0.63973587168848056</v>
      </c>
      <c r="N195">
        <v>0.56661002527259752</v>
      </c>
      <c r="O195">
        <v>0.60247623428123676</v>
      </c>
      <c r="P195">
        <v>0.53111049128494514</v>
      </c>
      <c r="Q195">
        <v>0.57688189413046143</v>
      </c>
      <c r="R195">
        <v>0.59695039602358102</v>
      </c>
      <c r="S195">
        <v>0.62185449687334038</v>
      </c>
      <c r="T195">
        <v>0.49475642299392508</v>
      </c>
      <c r="U195">
        <v>0.39142838388751011</v>
      </c>
      <c r="V195">
        <v>0.4230573255511158</v>
      </c>
      <c r="W195">
        <v>0.368152461169652</v>
      </c>
      <c r="X195">
        <v>0.41784350915207019</v>
      </c>
      <c r="Y195">
        <v>0.35843401883703457</v>
      </c>
      <c r="Z195">
        <v>0.28059491879904702</v>
      </c>
      <c r="AA195">
        <v>0.22645393857536569</v>
      </c>
      <c r="AB195">
        <v>0.179153640175087</v>
      </c>
      <c r="AC195">
        <v>0.45578444487979591</v>
      </c>
      <c r="AD195">
        <v>0.4566921261232203</v>
      </c>
      <c r="AE195">
        <v>0.45556048102166191</v>
      </c>
      <c r="AF195">
        <v>0.45566055979509612</v>
      </c>
      <c r="AG195">
        <v>0.30057003699834928</v>
      </c>
      <c r="AH195">
        <v>0.28558484834794001</v>
      </c>
      <c r="AI195">
        <v>0.2493806847796087</v>
      </c>
      <c r="AJ195">
        <v>0.24126630243157529</v>
      </c>
      <c r="AK195">
        <v>0.63788809039491601</v>
      </c>
      <c r="AL195">
        <v>0.63889241866170909</v>
      </c>
      <c r="AM195">
        <v>0.60450267952404046</v>
      </c>
      <c r="AN195">
        <v>0.53635066512153762</v>
      </c>
      <c r="AO195">
        <v>0.46220600139150242</v>
      </c>
      <c r="AP195">
        <v>0.61569825122920552</v>
      </c>
      <c r="AQ195">
        <v>0.51330664000863924</v>
      </c>
      <c r="AR195">
        <v>0.24713422908680541</v>
      </c>
      <c r="AS195">
        <v>0.19929503958731909</v>
      </c>
      <c r="AT195">
        <v>0.17852112841813181</v>
      </c>
      <c r="AU195">
        <v>0.63774962536536439</v>
      </c>
      <c r="AV195">
        <v>0.13718163569660821</v>
      </c>
      <c r="AW195">
        <v>0.30390080850550111</v>
      </c>
      <c r="AX195">
        <v>0.28450986763214031</v>
      </c>
      <c r="AY195">
        <v>0.24746480909856419</v>
      </c>
      <c r="AZ195">
        <v>0.23714101062448481</v>
      </c>
      <c r="BA195">
        <v>0.46086045475699511</v>
      </c>
      <c r="BB195">
        <v>0.46366081720319791</v>
      </c>
      <c r="BC195">
        <v>0.36796553907618651</v>
      </c>
      <c r="BD195">
        <v>0.31202290993304921</v>
      </c>
      <c r="BE195">
        <v>0.25973728692463288</v>
      </c>
      <c r="BF195">
        <v>0.2459314135336664</v>
      </c>
      <c r="BG195">
        <v>0.2418116331258576</v>
      </c>
      <c r="BH195">
        <v>0.49174053852863392</v>
      </c>
      <c r="BI195">
        <v>0.50389919653989346</v>
      </c>
      <c r="BJ195">
        <v>0.46078816896767982</v>
      </c>
      <c r="BK195">
        <v>0.42068230610574692</v>
      </c>
      <c r="BL195">
        <v>0.38090270805655002</v>
      </c>
      <c r="BM195">
        <v>0.33959064943899292</v>
      </c>
      <c r="BN195">
        <v>0.38597649605372608</v>
      </c>
      <c r="BO195">
        <v>0.48993192839508859</v>
      </c>
      <c r="BP195">
        <v>0.37365900909956401</v>
      </c>
      <c r="BQ195">
        <v>0.38513651202701199</v>
      </c>
      <c r="BR195">
        <v>0.47551667005671078</v>
      </c>
      <c r="BS195">
        <v>0.4781052495871394</v>
      </c>
      <c r="BT195">
        <v>0.48219214747520889</v>
      </c>
      <c r="BU195">
        <v>0.34717398767380298</v>
      </c>
      <c r="BV195">
        <v>0.33802475677588673</v>
      </c>
      <c r="BW195">
        <v>0.34718340862398561</v>
      </c>
      <c r="BX195">
        <v>0.33801921404763607</v>
      </c>
      <c r="BY195">
        <v>0.36217451250980359</v>
      </c>
      <c r="BZ195">
        <v>0.34085368605603061</v>
      </c>
      <c r="CA195">
        <v>0.331806564953675</v>
      </c>
      <c r="CB195">
        <v>0.33016687934348782</v>
      </c>
      <c r="CC195">
        <v>0.36254790605929688</v>
      </c>
      <c r="CD195">
        <v>0.40873946357274549</v>
      </c>
      <c r="CE195">
        <v>0.15918707306408891</v>
      </c>
      <c r="CF195">
        <v>0.31267295928933292</v>
      </c>
      <c r="CG195">
        <v>0.30992277439604771</v>
      </c>
      <c r="CH195">
        <v>0.13032330529439631</v>
      </c>
      <c r="CI195">
        <v>0.31059169985275531</v>
      </c>
      <c r="CJ195">
        <v>0.51020504372317144</v>
      </c>
      <c r="CK195">
        <v>0.51686737527294002</v>
      </c>
      <c r="CL195">
        <v>0.52752601884015216</v>
      </c>
      <c r="CM195">
        <v>0.52913722666575269</v>
      </c>
      <c r="CN195">
        <v>0.53582213442159665</v>
      </c>
      <c r="CO195">
        <v>0.50565767837534537</v>
      </c>
      <c r="CP195">
        <v>0.50669579127246656</v>
      </c>
      <c r="CQ195">
        <v>0.50833708279896039</v>
      </c>
      <c r="CR195">
        <v>0.51075278496066279</v>
      </c>
      <c r="CS195">
        <v>0.51732070328183932</v>
      </c>
      <c r="CT195">
        <v>0.52129521767335918</v>
      </c>
      <c r="CU195">
        <v>0.58431963012998744</v>
      </c>
      <c r="CV195">
        <v>0.57738004870192094</v>
      </c>
      <c r="CW195">
        <v>0.5544951128135297</v>
      </c>
      <c r="CX195">
        <v>0.50398203350891879</v>
      </c>
      <c r="CY195">
        <v>0.31929831013777282</v>
      </c>
      <c r="CZ195">
        <v>0.31957311563893448</v>
      </c>
      <c r="DA195">
        <v>0.33651109887560809</v>
      </c>
      <c r="DB195">
        <v>0.3522301786505137</v>
      </c>
      <c r="DC195">
        <v>0.41838289559344222</v>
      </c>
      <c r="DD195">
        <v>0.33353569836946501</v>
      </c>
      <c r="DE195">
        <v>0.33556355338258648</v>
      </c>
      <c r="DF195">
        <v>0.35251480475347269</v>
      </c>
      <c r="DG195">
        <v>0.36587315710305512</v>
      </c>
      <c r="DH195">
        <v>0.38000348741548362</v>
      </c>
      <c r="DI195">
        <v>0.38003145484954071</v>
      </c>
      <c r="DJ195">
        <v>0.37006602603691191</v>
      </c>
      <c r="DK195">
        <v>0.37805614950610439</v>
      </c>
      <c r="DL195">
        <v>0.37996851138266169</v>
      </c>
      <c r="DM195">
        <v>0.37998112507477227</v>
      </c>
      <c r="DN195">
        <v>0.37998471375008258</v>
      </c>
      <c r="DO195">
        <v>0.37997415663401313</v>
      </c>
      <c r="DP195">
        <v>0.37999034527428399</v>
      </c>
      <c r="DQ195">
        <v>0.37007073360952591</v>
      </c>
      <c r="DR195">
        <v>0.37804386856085181</v>
      </c>
      <c r="DS195">
        <v>0.37996722394676452</v>
      </c>
      <c r="DT195">
        <v>0.39828695830977318</v>
      </c>
      <c r="DU195">
        <v>0.39792721999144659</v>
      </c>
      <c r="DV195">
        <v>0.39980795728880408</v>
      </c>
      <c r="DW195">
        <v>0.40188329826271679</v>
      </c>
      <c r="DX195">
        <v>0.40190482596595389</v>
      </c>
      <c r="DY195">
        <v>0.4020128184388117</v>
      </c>
      <c r="DZ195">
        <v>0.39930877088075739</v>
      </c>
      <c r="EA195">
        <v>0.34704909976389547</v>
      </c>
      <c r="EB195">
        <v>0.39201785729285171</v>
      </c>
      <c r="EC195">
        <v>0.39214500074786152</v>
      </c>
      <c r="ED195">
        <v>0.39235794224407639</v>
      </c>
      <c r="EE195">
        <v>0.37370143179442999</v>
      </c>
      <c r="EF195">
        <v>0.39976994082473621</v>
      </c>
      <c r="EG195">
        <v>0.39978361224112202</v>
      </c>
      <c r="EH195">
        <v>0.38624970343111581</v>
      </c>
      <c r="EI195">
        <v>0.40213199899793522</v>
      </c>
      <c r="EJ195">
        <v>0.38825754895743009</v>
      </c>
      <c r="EK195">
        <v>0.4021954962567364</v>
      </c>
      <c r="EL195">
        <v>0.38741283298959101</v>
      </c>
      <c r="EM195">
        <v>0.37602514737760973</v>
      </c>
      <c r="EN195">
        <v>0.37603922729976519</v>
      </c>
      <c r="EO195">
        <v>0.37468890257603382</v>
      </c>
      <c r="EP195">
        <v>0.38238382922183228</v>
      </c>
      <c r="EQ195">
        <v>0.3823911089308657</v>
      </c>
      <c r="ER195">
        <v>0.38239626466369342</v>
      </c>
      <c r="ES195">
        <v>0.37604110835338872</v>
      </c>
      <c r="ET195">
        <v>0.37997586165804448</v>
      </c>
      <c r="EU195">
        <v>0.37998543827437448</v>
      </c>
      <c r="EV195">
        <v>0.3680556933807318</v>
      </c>
      <c r="EW195">
        <v>0.37995868023707458</v>
      </c>
      <c r="EX195">
        <v>0.37997042764710459</v>
      </c>
      <c r="EY195">
        <v>0.48629146571049292</v>
      </c>
      <c r="EZ195">
        <v>0.50349519574153212</v>
      </c>
      <c r="FA195">
        <v>0.50417531782416336</v>
      </c>
      <c r="FB195">
        <v>0.50354884542960465</v>
      </c>
      <c r="FC195">
        <v>0.50401404547515649</v>
      </c>
      <c r="FD195">
        <v>0.50412678703087399</v>
      </c>
      <c r="FE195">
        <v>0.50452459519311121</v>
      </c>
      <c r="FF195">
        <v>0.182692286836591</v>
      </c>
      <c r="FG195">
        <v>0.1806460881987719</v>
      </c>
      <c r="FH195">
        <v>0.18041178584131051</v>
      </c>
      <c r="FI195">
        <v>0.18215117380855261</v>
      </c>
      <c r="FJ195">
        <v>0.182700407357895</v>
      </c>
      <c r="FK195">
        <v>0.49957022864114881</v>
      </c>
      <c r="FL195">
        <v>0.43002095565245091</v>
      </c>
      <c r="FM195">
        <v>0.43133568971076708</v>
      </c>
      <c r="FN195">
        <v>0.43095353066109832</v>
      </c>
      <c r="FO195">
        <v>0.43065872921061588</v>
      </c>
      <c r="FP195">
        <v>0.43137686440280598</v>
      </c>
      <c r="FQ195">
        <v>0.43586019489127192</v>
      </c>
      <c r="FR195">
        <v>0.44188946778165539</v>
      </c>
      <c r="FS195">
        <v>0.44862871593891829</v>
      </c>
      <c r="FT195">
        <v>0.46070745889356712</v>
      </c>
      <c r="FU195">
        <v>0.47390689937277047</v>
      </c>
      <c r="FV195">
        <v>0.47534758672471472</v>
      </c>
      <c r="FW195">
        <v>0.48291134827406429</v>
      </c>
      <c r="FX195">
        <v>0.44176815189387608</v>
      </c>
      <c r="FY195">
        <v>0.465525830313475</v>
      </c>
      <c r="FZ195">
        <v>0.49083426701203697</v>
      </c>
      <c r="GA195">
        <v>0.52365691985787055</v>
      </c>
      <c r="GB195">
        <v>0.5458719612149322</v>
      </c>
      <c r="GC195">
        <v>0.55619539194438883</v>
      </c>
      <c r="GD195">
        <v>0.56210880574146171</v>
      </c>
      <c r="GE195">
        <v>0.50017034370105962</v>
      </c>
      <c r="GF195">
        <v>0.50001026614588118</v>
      </c>
      <c r="GG195">
        <v>0.49987286828738281</v>
      </c>
      <c r="GH195">
        <v>0.50030556110876256</v>
      </c>
      <c r="GI195">
        <v>0.43158098711467641</v>
      </c>
      <c r="GJ195">
        <v>0.43303423868273472</v>
      </c>
      <c r="GK195">
        <v>0.4340089916186724</v>
      </c>
      <c r="GL195">
        <v>0.43472226720412921</v>
      </c>
      <c r="GM195">
        <v>1.0000000000000091</v>
      </c>
      <c r="GN195">
        <v>0.43141564682598771</v>
      </c>
      <c r="GO195">
        <v>0.43057395821559169</v>
      </c>
      <c r="GP195">
        <v>0.43134496264657007</v>
      </c>
      <c r="GQ195">
        <v>0.43115733379917609</v>
      </c>
      <c r="GR195">
        <v>0.43075541597286382</v>
      </c>
      <c r="GS195">
        <v>0.43059470014203483</v>
      </c>
      <c r="GT195">
        <v>0.43121992454765568</v>
      </c>
      <c r="GU195">
        <v>0.43165808202717282</v>
      </c>
      <c r="GV195">
        <v>0.4310315103977248</v>
      </c>
      <c r="GW195">
        <v>0.197734243923956</v>
      </c>
      <c r="GX195">
        <v>0.2281321399952066</v>
      </c>
      <c r="GY195">
        <v>0.26422987746976517</v>
      </c>
      <c r="GZ195">
        <v>0.32279453543301301</v>
      </c>
      <c r="HA195">
        <v>0.37973713202649101</v>
      </c>
      <c r="HB195">
        <v>0.23065527349505749</v>
      </c>
      <c r="HC195">
        <v>0.25986776058548772</v>
      </c>
      <c r="HD195">
        <v>0.1826941824457575</v>
      </c>
      <c r="HE195">
        <v>0.18062414832578941</v>
      </c>
      <c r="HF195">
        <v>0.18038566376284629</v>
      </c>
      <c r="HG195">
        <v>0.18214455573423219</v>
      </c>
      <c r="HH195">
        <v>0.20560312243844689</v>
      </c>
      <c r="HI195">
        <v>0.2044469417483071</v>
      </c>
      <c r="HJ195">
        <v>0.20435333683524551</v>
      </c>
      <c r="HK195">
        <v>0.20947594435819261</v>
      </c>
      <c r="HL195">
        <v>0.23401366478139229</v>
      </c>
      <c r="HM195">
        <v>0.22651139300825329</v>
      </c>
      <c r="HN195">
        <v>0.22686336448153799</v>
      </c>
      <c r="HO195">
        <v>0.22410648740080019</v>
      </c>
      <c r="HP195">
        <v>0.18844713477352251</v>
      </c>
      <c r="HQ195">
        <v>0.18519774098697181</v>
      </c>
      <c r="HR195">
        <v>0.18500803305270719</v>
      </c>
      <c r="HS195">
        <v>0.18696759195186119</v>
      </c>
      <c r="HT195">
        <v>0.1806212934902835</v>
      </c>
      <c r="HU195">
        <v>0.1803978911870632</v>
      </c>
      <c r="HV195">
        <v>0.1821532824002266</v>
      </c>
      <c r="HW195">
        <v>0.18447868220120631</v>
      </c>
      <c r="HX195">
        <v>0.18119788478840301</v>
      </c>
      <c r="HY195">
        <v>0.18042338034605279</v>
      </c>
      <c r="HZ195">
        <v>0.18262906407203519</v>
      </c>
      <c r="IA195">
        <v>0.1471440051539514</v>
      </c>
      <c r="IB195">
        <v>0.1630805327094777</v>
      </c>
      <c r="IC195">
        <v>0.16628994938763719</v>
      </c>
      <c r="ID195">
        <v>0.16560687745929831</v>
      </c>
      <c r="IE195">
        <v>0.16608446206112409</v>
      </c>
      <c r="IF195">
        <v>0.2387468659394206</v>
      </c>
      <c r="IG195">
        <v>0.18875208936663351</v>
      </c>
      <c r="IH195">
        <v>0.1834504803135921</v>
      </c>
      <c r="II195">
        <v>0.17884938347067231</v>
      </c>
      <c r="IJ195">
        <v>0.175730729887103</v>
      </c>
      <c r="IK195">
        <v>0.20437579230720401</v>
      </c>
      <c r="IL195">
        <v>0.2007443233870953</v>
      </c>
      <c r="IM195">
        <v>0.20068977001267119</v>
      </c>
      <c r="IN195">
        <v>0.2086138733912887</v>
      </c>
      <c r="IO195">
        <v>0.20938351272586661</v>
      </c>
      <c r="IP195">
        <v>0.19189085734290659</v>
      </c>
      <c r="IQ195">
        <v>0.18027131789400089</v>
      </c>
      <c r="IR195">
        <v>0.1800866869401217</v>
      </c>
      <c r="IS195">
        <v>0.1840943334704617</v>
      </c>
      <c r="IT195">
        <v>0.1856674731907538</v>
      </c>
      <c r="IU195">
        <v>0.43131327381143592</v>
      </c>
      <c r="IV195">
        <v>0.50041417043303027</v>
      </c>
      <c r="IW195">
        <v>0.43038506478902122</v>
      </c>
      <c r="IX195">
        <v>0.50029625502183828</v>
      </c>
      <c r="IY195">
        <v>0.43099355809152251</v>
      </c>
      <c r="IZ195">
        <v>0.18940783892986141</v>
      </c>
      <c r="JA195">
        <v>0.18818615621065499</v>
      </c>
      <c r="JB195">
        <v>0.19356657385724119</v>
      </c>
      <c r="JC195">
        <v>0.19670451178649459</v>
      </c>
      <c r="JD195">
        <v>0.11069566486190641</v>
      </c>
      <c r="JE195">
        <v>0.27810552246006348</v>
      </c>
      <c r="JF195">
        <v>0.2157449450424172</v>
      </c>
      <c r="JG195">
        <v>0.20740223776439479</v>
      </c>
      <c r="JH195">
        <v>0.49982512558127967</v>
      </c>
      <c r="JI195">
        <v>0.43049064072534338</v>
      </c>
      <c r="JJ195">
        <v>0.43062868023209799</v>
      </c>
      <c r="JK195">
        <v>0.3387609075559514</v>
      </c>
      <c r="JL195">
        <v>0.28990965874221852</v>
      </c>
      <c r="JM195">
        <v>0.43123456268526389</v>
      </c>
      <c r="JN195">
        <v>0.43111018452094418</v>
      </c>
      <c r="JO195">
        <v>0.49686355015778999</v>
      </c>
      <c r="JP195">
        <v>0.53496214426559185</v>
      </c>
      <c r="JQ195">
        <v>0.49641890196838551</v>
      </c>
      <c r="JR195">
        <v>0.59075090097381333</v>
      </c>
      <c r="JS195">
        <v>0.40998882978013063</v>
      </c>
      <c r="JT195">
        <v>0.45402640883453682</v>
      </c>
      <c r="JU195">
        <v>0.49274514503116162</v>
      </c>
      <c r="JV195">
        <v>0.49090846731555549</v>
      </c>
      <c r="JW195">
        <v>0.45132794865653569</v>
      </c>
      <c r="JX195">
        <v>0.41979516819689983</v>
      </c>
      <c r="JY195">
        <v>0.44327534154634091</v>
      </c>
      <c r="JZ195">
        <v>0.48010193051328642</v>
      </c>
      <c r="KA195">
        <v>0.48644449857312527</v>
      </c>
      <c r="KB195">
        <v>0.48661420203924599</v>
      </c>
      <c r="KC195">
        <v>0.47269337077423801</v>
      </c>
      <c r="KD195">
        <v>0.47633424742474612</v>
      </c>
      <c r="KE195">
        <v>0.47843067899566538</v>
      </c>
      <c r="KF195">
        <v>0.44998228811810442</v>
      </c>
      <c r="KG195">
        <v>0.48936090145404881</v>
      </c>
      <c r="KH195">
        <v>0.48980176919773399</v>
      </c>
      <c r="KI195">
        <v>0.49030341672269601</v>
      </c>
      <c r="KJ195">
        <v>0.49031090393384102</v>
      </c>
      <c r="KK195">
        <v>0.44625704466625188</v>
      </c>
      <c r="KL195">
        <v>0.48367655353105582</v>
      </c>
    </row>
    <row r="196" spans="1:298" x14ac:dyDescent="0.2">
      <c r="A196" s="1" t="s">
        <v>194</v>
      </c>
      <c r="B196">
        <v>0.64201571492287468</v>
      </c>
      <c r="C196">
        <v>0.53720971030327969</v>
      </c>
      <c r="D196">
        <v>0.63882310084161631</v>
      </c>
      <c r="E196">
        <v>0.55950772660579629</v>
      </c>
      <c r="F196">
        <v>0.75670342696724546</v>
      </c>
      <c r="G196">
        <v>0.63461482998633134</v>
      </c>
      <c r="H196">
        <v>0.6724195550728902</v>
      </c>
      <c r="I196">
        <v>0.69949000657859728</v>
      </c>
      <c r="J196">
        <v>0.53239615315810329</v>
      </c>
      <c r="K196">
        <v>0.5613221466172168</v>
      </c>
      <c r="L196">
        <v>0.5527420846195743</v>
      </c>
      <c r="M196">
        <v>0.6211593592776683</v>
      </c>
      <c r="N196">
        <v>0.57280735840032815</v>
      </c>
      <c r="O196">
        <v>0.64984583892889891</v>
      </c>
      <c r="P196">
        <v>0.62203743241074616</v>
      </c>
      <c r="Q196">
        <v>0.57777656013578715</v>
      </c>
      <c r="R196">
        <v>0.66261574992852568</v>
      </c>
      <c r="S196">
        <v>0.66988579488933753</v>
      </c>
      <c r="T196">
        <v>0.62049236363646887</v>
      </c>
      <c r="U196">
        <v>0.35379492101196891</v>
      </c>
      <c r="V196">
        <v>0.37633330707192653</v>
      </c>
      <c r="W196">
        <v>0.3229709212980037</v>
      </c>
      <c r="X196">
        <v>0.36461713421411418</v>
      </c>
      <c r="Y196">
        <v>0.47258344311133721</v>
      </c>
      <c r="Z196">
        <v>0.34709199103510729</v>
      </c>
      <c r="AA196">
        <v>0.27835586526741379</v>
      </c>
      <c r="AB196">
        <v>0.1994744193052542</v>
      </c>
      <c r="AC196">
        <v>0.63975235862285729</v>
      </c>
      <c r="AD196">
        <v>0.6402478739836488</v>
      </c>
      <c r="AE196">
        <v>0.63977658445677776</v>
      </c>
      <c r="AF196">
        <v>0.63981456241129231</v>
      </c>
      <c r="AG196">
        <v>0.31814639530150468</v>
      </c>
      <c r="AH196">
        <v>0.28696967094121351</v>
      </c>
      <c r="AI196">
        <v>0.2539469234820993</v>
      </c>
      <c r="AJ196">
        <v>0.2343799925095621</v>
      </c>
      <c r="AK196">
        <v>0.7496082108350659</v>
      </c>
      <c r="AL196">
        <v>0.74865007630114289</v>
      </c>
      <c r="AM196">
        <v>0.69610243083259182</v>
      </c>
      <c r="AN196">
        <v>0.60974094415210844</v>
      </c>
      <c r="AO196">
        <v>0.51802679428634213</v>
      </c>
      <c r="AP196">
        <v>0.71451068884780267</v>
      </c>
      <c r="AQ196">
        <v>0.58669734376648652</v>
      </c>
      <c r="AR196">
        <v>0.26856517663941348</v>
      </c>
      <c r="AS196">
        <v>0.21154394263130449</v>
      </c>
      <c r="AT196">
        <v>0.1858250051721578</v>
      </c>
      <c r="AU196">
        <v>0.74948654935015735</v>
      </c>
      <c r="AV196">
        <v>0.11746376916045879</v>
      </c>
      <c r="AW196">
        <v>0.32499863879208379</v>
      </c>
      <c r="AX196">
        <v>0.28791652478736313</v>
      </c>
      <c r="AY196">
        <v>0.25405761297467161</v>
      </c>
      <c r="AZ196">
        <v>0.23158214539782171</v>
      </c>
      <c r="BA196">
        <v>0.63272019248254985</v>
      </c>
      <c r="BB196">
        <v>0.63212571293893238</v>
      </c>
      <c r="BC196">
        <v>0.41998473477842541</v>
      </c>
      <c r="BD196">
        <v>0.33282117224737351</v>
      </c>
      <c r="BE196">
        <v>0.25024702100429502</v>
      </c>
      <c r="BF196">
        <v>0.23097032717878219</v>
      </c>
      <c r="BG196">
        <v>0.22377628835463881</v>
      </c>
      <c r="BH196">
        <v>0.65994063251951729</v>
      </c>
      <c r="BI196">
        <v>0.65236121790354473</v>
      </c>
      <c r="BJ196">
        <v>0.51417180294968234</v>
      </c>
      <c r="BK196">
        <v>0.44605279921665891</v>
      </c>
      <c r="BL196">
        <v>0.38979096505253052</v>
      </c>
      <c r="BM196">
        <v>0.2971740784407409</v>
      </c>
      <c r="BN196">
        <v>0.3456368806032088</v>
      </c>
      <c r="BO196">
        <v>0.66307556179596139</v>
      </c>
      <c r="BP196">
        <v>0.32594460825665161</v>
      </c>
      <c r="BQ196">
        <v>0.33565069697332062</v>
      </c>
      <c r="BR196">
        <v>0.65209190329689692</v>
      </c>
      <c r="BS196">
        <v>0.65432230750131726</v>
      </c>
      <c r="BT196">
        <v>0.65706390763344114</v>
      </c>
      <c r="BU196">
        <v>0.30602605509941572</v>
      </c>
      <c r="BV196">
        <v>0.2950401590792911</v>
      </c>
      <c r="BW196">
        <v>0.30603124895123818</v>
      </c>
      <c r="BX196">
        <v>0.29505657167324201</v>
      </c>
      <c r="BY196">
        <v>0.3760944791462823</v>
      </c>
      <c r="BZ196">
        <v>0.3391091841420571</v>
      </c>
      <c r="CA196">
        <v>0.32145277455780008</v>
      </c>
      <c r="CB196">
        <v>0.30904862612200629</v>
      </c>
      <c r="CC196">
        <v>0.32629455940186142</v>
      </c>
      <c r="CD196">
        <v>0.64215384833854228</v>
      </c>
      <c r="CE196">
        <v>0.1386836490923713</v>
      </c>
      <c r="CF196">
        <v>0.57567387006166915</v>
      </c>
      <c r="CG196">
        <v>0.57356341564064806</v>
      </c>
      <c r="CH196">
        <v>0.11318684752160051</v>
      </c>
      <c r="CI196">
        <v>0.57406964931085713</v>
      </c>
      <c r="CJ196">
        <v>0.66294730037124661</v>
      </c>
      <c r="CK196">
        <v>0.65904255923805688</v>
      </c>
      <c r="CL196">
        <v>0.65495072177579094</v>
      </c>
      <c r="CM196">
        <v>0.6337036341543949</v>
      </c>
      <c r="CN196">
        <v>0.62462179984984967</v>
      </c>
      <c r="CO196">
        <v>0.66571902011872208</v>
      </c>
      <c r="CP196">
        <v>0.66484504375209197</v>
      </c>
      <c r="CQ196">
        <v>0.66398022480489616</v>
      </c>
      <c r="CR196">
        <v>0.6627563037189691</v>
      </c>
      <c r="CS196">
        <v>0.64846277549008957</v>
      </c>
      <c r="CT196">
        <v>0.64128959216134762</v>
      </c>
      <c r="CU196">
        <v>0.72075641243407618</v>
      </c>
      <c r="CV196">
        <v>0.72679006220030529</v>
      </c>
      <c r="CW196">
        <v>0.72095450348443346</v>
      </c>
      <c r="CX196">
        <v>0.45310319967619489</v>
      </c>
      <c r="CY196">
        <v>0.30109693986389258</v>
      </c>
      <c r="CZ196">
        <v>0.28874791465900462</v>
      </c>
      <c r="DA196">
        <v>0.29821750859149959</v>
      </c>
      <c r="DB196">
        <v>0.30949474297302659</v>
      </c>
      <c r="DC196">
        <v>0.64480995199923707</v>
      </c>
      <c r="DD196">
        <v>0.31383320028610889</v>
      </c>
      <c r="DE196">
        <v>0.301871723282577</v>
      </c>
      <c r="DF196">
        <v>0.31080978952794319</v>
      </c>
      <c r="DG196">
        <v>0.31975730252846168</v>
      </c>
      <c r="DH196">
        <v>0.33188906230952397</v>
      </c>
      <c r="DI196">
        <v>0.33191938468277232</v>
      </c>
      <c r="DJ196">
        <v>0.32347697291042821</v>
      </c>
      <c r="DK196">
        <v>0.32825891460125373</v>
      </c>
      <c r="DL196">
        <v>0.3318625942440086</v>
      </c>
      <c r="DM196">
        <v>0.33187653370736081</v>
      </c>
      <c r="DN196">
        <v>0.33187345478918728</v>
      </c>
      <c r="DO196">
        <v>0.33186452767519331</v>
      </c>
      <c r="DP196">
        <v>0.33188403427307439</v>
      </c>
      <c r="DQ196">
        <v>0.32347669263760981</v>
      </c>
      <c r="DR196">
        <v>0.32825572318560731</v>
      </c>
      <c r="DS196">
        <v>0.33186719458418618</v>
      </c>
      <c r="DT196">
        <v>0.35778059516000038</v>
      </c>
      <c r="DU196">
        <v>0.35727365247083709</v>
      </c>
      <c r="DV196">
        <v>0.36188867384964041</v>
      </c>
      <c r="DW196">
        <v>0.36321845592642898</v>
      </c>
      <c r="DX196">
        <v>0.36326016819795898</v>
      </c>
      <c r="DY196">
        <v>0.36337795850225951</v>
      </c>
      <c r="DZ196">
        <v>0.35925964868234511</v>
      </c>
      <c r="EA196">
        <v>0.30414564118980209</v>
      </c>
      <c r="EB196">
        <v>0.34921850622165668</v>
      </c>
      <c r="EC196">
        <v>0.3493164566847301</v>
      </c>
      <c r="ED196">
        <v>0.34950986525388522</v>
      </c>
      <c r="EE196">
        <v>0.32934601083739079</v>
      </c>
      <c r="EF196">
        <v>0.35992235434441477</v>
      </c>
      <c r="EG196">
        <v>0.35996482462787349</v>
      </c>
      <c r="EH196">
        <v>0.33537409965528631</v>
      </c>
      <c r="EI196">
        <v>0.36363111326278708</v>
      </c>
      <c r="EJ196">
        <v>0.33708390623364831</v>
      </c>
      <c r="EK196">
        <v>0.36367261258507882</v>
      </c>
      <c r="EL196">
        <v>0.33633185273268179</v>
      </c>
      <c r="EM196">
        <v>0.32814833022839118</v>
      </c>
      <c r="EN196">
        <v>0.32816429248174772</v>
      </c>
      <c r="EO196">
        <v>0.32848286954897299</v>
      </c>
      <c r="EP196">
        <v>0.33492992912451752</v>
      </c>
      <c r="EQ196">
        <v>0.33493505936414808</v>
      </c>
      <c r="ER196">
        <v>0.33494894640633738</v>
      </c>
      <c r="ES196">
        <v>0.32816271841594091</v>
      </c>
      <c r="ET196">
        <v>0.33186644584664338</v>
      </c>
      <c r="EU196">
        <v>0.3318780130969089</v>
      </c>
      <c r="EV196">
        <v>0.31966679045022289</v>
      </c>
      <c r="EW196">
        <v>0.33185341372979998</v>
      </c>
      <c r="EX196">
        <v>0.33186479645516209</v>
      </c>
      <c r="EY196">
        <v>0.66006475459108582</v>
      </c>
      <c r="EZ196">
        <v>0.66891396034509865</v>
      </c>
      <c r="FA196">
        <v>0.66928979796329424</v>
      </c>
      <c r="FB196">
        <v>0.66947685486410302</v>
      </c>
      <c r="FC196">
        <v>0.66897426005048621</v>
      </c>
      <c r="FD196">
        <v>0.66934686057319959</v>
      </c>
      <c r="FE196">
        <v>0.66917738359689372</v>
      </c>
      <c r="FF196">
        <v>0.2014921310257238</v>
      </c>
      <c r="FG196">
        <v>0.2036672763262343</v>
      </c>
      <c r="FH196">
        <v>0.2075042984570708</v>
      </c>
      <c r="FI196">
        <v>0.218019647556524</v>
      </c>
      <c r="FJ196">
        <v>0.201523951337028</v>
      </c>
      <c r="FK196">
        <v>0.43132904892808038</v>
      </c>
      <c r="FL196">
        <v>0.62956360012999613</v>
      </c>
      <c r="FM196">
        <v>0.63054687033964307</v>
      </c>
      <c r="FN196">
        <v>0.62997003741308832</v>
      </c>
      <c r="FO196">
        <v>0.63031601128858994</v>
      </c>
      <c r="FP196">
        <v>0.62927404158209765</v>
      </c>
      <c r="FQ196">
        <v>0.62550541200516918</v>
      </c>
      <c r="FR196">
        <v>0.6217012892678051</v>
      </c>
      <c r="FS196">
        <v>0.61843396002992623</v>
      </c>
      <c r="FT196">
        <v>0.61498855042085465</v>
      </c>
      <c r="FU196">
        <v>0.61236768139986331</v>
      </c>
      <c r="FV196">
        <v>0.59132506717484534</v>
      </c>
      <c r="FW196">
        <v>0.58637692536803898</v>
      </c>
      <c r="FX196">
        <v>0.62153398875582877</v>
      </c>
      <c r="FY196">
        <v>0.61448146223826461</v>
      </c>
      <c r="FZ196">
        <v>0.61487057642674836</v>
      </c>
      <c r="GA196">
        <v>0.60112852872960598</v>
      </c>
      <c r="GB196">
        <v>0.59311967612093042</v>
      </c>
      <c r="GC196">
        <v>0.58515606385728203</v>
      </c>
      <c r="GD196">
        <v>0.58137969961852143</v>
      </c>
      <c r="GE196">
        <v>0.43022115916515941</v>
      </c>
      <c r="GF196">
        <v>0.43131786972704173</v>
      </c>
      <c r="GG196">
        <v>0.43114395547914891</v>
      </c>
      <c r="GH196">
        <v>0.43151881474395581</v>
      </c>
      <c r="GI196">
        <v>0.62946413005197133</v>
      </c>
      <c r="GJ196">
        <v>0.6283297132695993</v>
      </c>
      <c r="GK196">
        <v>0.62777301002324881</v>
      </c>
      <c r="GL196">
        <v>0.62706226878600813</v>
      </c>
      <c r="GM196">
        <v>0.43141564682598771</v>
      </c>
      <c r="GN196">
        <v>1.000000000000038</v>
      </c>
      <c r="GO196">
        <v>0.63038424640278223</v>
      </c>
      <c r="GP196">
        <v>0.63019658406108536</v>
      </c>
      <c r="GQ196">
        <v>0.62984947987473616</v>
      </c>
      <c r="GR196">
        <v>0.62926586463362733</v>
      </c>
      <c r="GS196">
        <v>0.6304034831823897</v>
      </c>
      <c r="GT196">
        <v>0.6308060856619947</v>
      </c>
      <c r="GU196">
        <v>0.6302724745561662</v>
      </c>
      <c r="GV196">
        <v>0.62983023126434068</v>
      </c>
      <c r="GW196">
        <v>0.18700616666714109</v>
      </c>
      <c r="GX196">
        <v>0.20907114189712961</v>
      </c>
      <c r="GY196">
        <v>0.2387330455439633</v>
      </c>
      <c r="GZ196">
        <v>0.28488425801394951</v>
      </c>
      <c r="HA196">
        <v>0.33165212667468319</v>
      </c>
      <c r="HB196">
        <v>0.62145042359658553</v>
      </c>
      <c r="HC196">
        <v>0.63157607104202629</v>
      </c>
      <c r="HD196">
        <v>0.20149459999564101</v>
      </c>
      <c r="HE196">
        <v>0.20368078449572119</v>
      </c>
      <c r="HF196">
        <v>0.20748860778739769</v>
      </c>
      <c r="HG196">
        <v>0.21800411971080871</v>
      </c>
      <c r="HH196">
        <v>0.27098992864863558</v>
      </c>
      <c r="HI196">
        <v>0.27232100568005257</v>
      </c>
      <c r="HJ196">
        <v>0.28351365597933009</v>
      </c>
      <c r="HK196">
        <v>0.30301102524042212</v>
      </c>
      <c r="HL196">
        <v>0.27170463513451382</v>
      </c>
      <c r="HM196">
        <v>0.27872488707861542</v>
      </c>
      <c r="HN196">
        <v>0.29454488848106031</v>
      </c>
      <c r="HO196">
        <v>0.32402181658839002</v>
      </c>
      <c r="HP196">
        <v>0.2099008060845389</v>
      </c>
      <c r="HQ196">
        <v>0.2120709822243905</v>
      </c>
      <c r="HR196">
        <v>0.21654948323489959</v>
      </c>
      <c r="HS196">
        <v>0.2317126604566275</v>
      </c>
      <c r="HT196">
        <v>0.20367786054856271</v>
      </c>
      <c r="HU196">
        <v>0.207488187581122</v>
      </c>
      <c r="HV196">
        <v>0.21801880771040669</v>
      </c>
      <c r="HW196">
        <v>0.1993509505823729</v>
      </c>
      <c r="HX196">
        <v>0.1987824537674428</v>
      </c>
      <c r="HY196">
        <v>0.20156588981044099</v>
      </c>
      <c r="HZ196">
        <v>0.20352020245386801</v>
      </c>
      <c r="IA196">
        <v>0.31418746495085598</v>
      </c>
      <c r="IB196">
        <v>0.27631231070256318</v>
      </c>
      <c r="IC196">
        <v>0.27675361493078382</v>
      </c>
      <c r="ID196">
        <v>0.29245256891724758</v>
      </c>
      <c r="IE196">
        <v>0.28592811844305471</v>
      </c>
      <c r="IF196">
        <v>0.28251221506005492</v>
      </c>
      <c r="IG196">
        <v>0.21907967812563769</v>
      </c>
      <c r="IH196">
        <v>0.2177497333905235</v>
      </c>
      <c r="II196">
        <v>0.23887262115473329</v>
      </c>
      <c r="IJ196">
        <v>0.25507585331707072</v>
      </c>
      <c r="IK196">
        <v>0.27471831618806097</v>
      </c>
      <c r="IL196">
        <v>0.26384350722807659</v>
      </c>
      <c r="IM196">
        <v>0.27129625087646142</v>
      </c>
      <c r="IN196">
        <v>0.30815169214430199</v>
      </c>
      <c r="IO196">
        <v>0.32671540663761822</v>
      </c>
      <c r="IP196">
        <v>0.21152953742019309</v>
      </c>
      <c r="IQ196">
        <v>0.19939998661440439</v>
      </c>
      <c r="IR196">
        <v>0.20673882302232249</v>
      </c>
      <c r="IS196">
        <v>0.232704488411421</v>
      </c>
      <c r="IT196">
        <v>0.24990385064607379</v>
      </c>
      <c r="IU196">
        <v>0.62966299824171224</v>
      </c>
      <c r="IV196">
        <v>0.43179813034248432</v>
      </c>
      <c r="IW196">
        <v>0.63069530442453159</v>
      </c>
      <c r="IX196">
        <v>0.43111902149495201</v>
      </c>
      <c r="IY196">
        <v>0.63030688327806772</v>
      </c>
      <c r="IZ196">
        <v>0.2183289866137367</v>
      </c>
      <c r="JA196">
        <v>0.20873366536371929</v>
      </c>
      <c r="JB196">
        <v>0.2092854088755626</v>
      </c>
      <c r="JC196">
        <v>0.18787384971851709</v>
      </c>
      <c r="JD196">
        <v>9.9074833215818017E-2</v>
      </c>
      <c r="JE196">
        <v>0.32891773162847382</v>
      </c>
      <c r="JF196">
        <v>0.21722000274642089</v>
      </c>
      <c r="JG196">
        <v>0.1972342864778403</v>
      </c>
      <c r="JH196">
        <v>0.43154807475036472</v>
      </c>
      <c r="JI196">
        <v>0.63032816392147673</v>
      </c>
      <c r="JJ196">
        <v>0.62999798778054739</v>
      </c>
      <c r="JK196">
        <v>0.43692947852509512</v>
      </c>
      <c r="JL196">
        <v>0.35440529166958629</v>
      </c>
      <c r="JM196">
        <v>0.62986870032443398</v>
      </c>
      <c r="JN196">
        <v>0.63012320566089886</v>
      </c>
      <c r="JO196">
        <v>0.61893965213951085</v>
      </c>
      <c r="JP196">
        <v>0.62997361986955103</v>
      </c>
      <c r="JQ196">
        <v>0.61938364963222947</v>
      </c>
      <c r="JR196">
        <v>0.6562429390998834</v>
      </c>
      <c r="JS196">
        <v>0.3618334309773325</v>
      </c>
      <c r="JT196">
        <v>0.39544650802283932</v>
      </c>
      <c r="JU196">
        <v>0.42873798353928821</v>
      </c>
      <c r="JV196">
        <v>0.42704505761600448</v>
      </c>
      <c r="JW196">
        <v>0.39249478445530611</v>
      </c>
      <c r="JX196">
        <v>0.37604512035407661</v>
      </c>
      <c r="JY196">
        <v>0.38831025469159131</v>
      </c>
      <c r="JZ196">
        <v>0.41927019536778859</v>
      </c>
      <c r="KA196">
        <v>0.42463824575902781</v>
      </c>
      <c r="KB196">
        <v>0.42265578886033789</v>
      </c>
      <c r="KC196">
        <v>0.65040709676966313</v>
      </c>
      <c r="KD196">
        <v>0.65058494053954219</v>
      </c>
      <c r="KE196">
        <v>0.64507689971698789</v>
      </c>
      <c r="KF196">
        <v>0.39353017500711751</v>
      </c>
      <c r="KG196">
        <v>0.42580339520325322</v>
      </c>
      <c r="KH196">
        <v>0.42532292694233398</v>
      </c>
      <c r="KI196">
        <v>0.42719961537094359</v>
      </c>
      <c r="KJ196">
        <v>0.42720727020277471</v>
      </c>
      <c r="KK196">
        <v>0.39124832180606278</v>
      </c>
      <c r="KL196">
        <v>0.42137299573485132</v>
      </c>
    </row>
    <row r="197" spans="1:298" x14ac:dyDescent="0.2">
      <c r="A197" s="1" t="s">
        <v>195</v>
      </c>
      <c r="B197">
        <v>0.64197671214676333</v>
      </c>
      <c r="C197">
        <v>0.5361740154802479</v>
      </c>
      <c r="D197">
        <v>0.63920230585741089</v>
      </c>
      <c r="E197">
        <v>0.55925716797440639</v>
      </c>
      <c r="F197">
        <v>0.75658242151421717</v>
      </c>
      <c r="G197">
        <v>0.63522039799824492</v>
      </c>
      <c r="H197">
        <v>0.67200923566098714</v>
      </c>
      <c r="I197">
        <v>0.69934755379182434</v>
      </c>
      <c r="J197">
        <v>0.53355067197103656</v>
      </c>
      <c r="K197">
        <v>0.56119324384136482</v>
      </c>
      <c r="L197">
        <v>0.55168022969669761</v>
      </c>
      <c r="M197">
        <v>0.62060588779913772</v>
      </c>
      <c r="N197">
        <v>0.57239383198624849</v>
      </c>
      <c r="O197">
        <v>0.6493577672520745</v>
      </c>
      <c r="P197">
        <v>0.62115817842262144</v>
      </c>
      <c r="Q197">
        <v>0.57722386244707713</v>
      </c>
      <c r="R197">
        <v>0.66186081887452275</v>
      </c>
      <c r="S197">
        <v>0.66945011537944576</v>
      </c>
      <c r="T197">
        <v>0.62034930897526286</v>
      </c>
      <c r="U197">
        <v>0.35308841250166129</v>
      </c>
      <c r="V197">
        <v>0.37604955483723879</v>
      </c>
      <c r="W197">
        <v>0.3221798069028397</v>
      </c>
      <c r="X197">
        <v>0.36441308878334089</v>
      </c>
      <c r="Y197">
        <v>0.47257746738763662</v>
      </c>
      <c r="Z197">
        <v>0.34741190036327468</v>
      </c>
      <c r="AA197">
        <v>0.27833349360025511</v>
      </c>
      <c r="AB197">
        <v>0.19983140355296961</v>
      </c>
      <c r="AC197">
        <v>0.6407793849970389</v>
      </c>
      <c r="AD197">
        <v>0.64144294596674312</v>
      </c>
      <c r="AE197">
        <v>0.64030911843293392</v>
      </c>
      <c r="AF197">
        <v>0.64028791890672976</v>
      </c>
      <c r="AG197">
        <v>0.31884455161694419</v>
      </c>
      <c r="AH197">
        <v>0.2877384265718112</v>
      </c>
      <c r="AI197">
        <v>0.25507679861143068</v>
      </c>
      <c r="AJ197">
        <v>0.2352127895731857</v>
      </c>
      <c r="AK197">
        <v>0.74903599947374278</v>
      </c>
      <c r="AL197">
        <v>0.74845866744586653</v>
      </c>
      <c r="AM197">
        <v>0.69558304784873315</v>
      </c>
      <c r="AN197">
        <v>0.60911344774411125</v>
      </c>
      <c r="AO197">
        <v>0.51748771887052081</v>
      </c>
      <c r="AP197">
        <v>0.7138889314560698</v>
      </c>
      <c r="AQ197">
        <v>0.58618519390958157</v>
      </c>
      <c r="AR197">
        <v>0.26778489620607598</v>
      </c>
      <c r="AS197">
        <v>0.2107827587373019</v>
      </c>
      <c r="AT197">
        <v>0.18511369661920549</v>
      </c>
      <c r="AU197">
        <v>0.74913584624265916</v>
      </c>
      <c r="AV197">
        <v>0.11784283324444191</v>
      </c>
      <c r="AW197">
        <v>0.32591003061752549</v>
      </c>
      <c r="AX197">
        <v>0.28868575052845691</v>
      </c>
      <c r="AY197">
        <v>0.25529674026122601</v>
      </c>
      <c r="AZ197">
        <v>0.23251102633113749</v>
      </c>
      <c r="BA197">
        <v>0.6334632821774292</v>
      </c>
      <c r="BB197">
        <v>0.63227686224145607</v>
      </c>
      <c r="BC197">
        <v>0.42006330288590138</v>
      </c>
      <c r="BD197">
        <v>0.33309307028968133</v>
      </c>
      <c r="BE197">
        <v>0.25054683404970068</v>
      </c>
      <c r="BF197">
        <v>0.23096540146518221</v>
      </c>
      <c r="BG197">
        <v>0.22366871217829859</v>
      </c>
      <c r="BH197">
        <v>0.65904360740429346</v>
      </c>
      <c r="BI197">
        <v>0.65219505700557878</v>
      </c>
      <c r="BJ197">
        <v>0.51379341528271238</v>
      </c>
      <c r="BK197">
        <v>0.44537737945503009</v>
      </c>
      <c r="BL197">
        <v>0.38894047647300789</v>
      </c>
      <c r="BM197">
        <v>0.29690966414657649</v>
      </c>
      <c r="BN197">
        <v>0.34551183813216718</v>
      </c>
      <c r="BO197">
        <v>0.66283079702173719</v>
      </c>
      <c r="BP197">
        <v>0.32598138368694729</v>
      </c>
      <c r="BQ197">
        <v>0.3355389397936398</v>
      </c>
      <c r="BR197">
        <v>0.6518104984548545</v>
      </c>
      <c r="BS197">
        <v>0.65407071687237484</v>
      </c>
      <c r="BT197">
        <v>0.65681401474981582</v>
      </c>
      <c r="BU197">
        <v>0.30565875318024333</v>
      </c>
      <c r="BV197">
        <v>0.29452556240415517</v>
      </c>
      <c r="BW197">
        <v>0.30567293181342903</v>
      </c>
      <c r="BX197">
        <v>0.29454170941655761</v>
      </c>
      <c r="BY197">
        <v>0.37643742778733091</v>
      </c>
      <c r="BZ197">
        <v>0.33893155248736018</v>
      </c>
      <c r="CA197">
        <v>0.32123332007298788</v>
      </c>
      <c r="CB197">
        <v>0.30827668909740003</v>
      </c>
      <c r="CC197">
        <v>0.32617938000592722</v>
      </c>
      <c r="CD197">
        <v>0.64183849635989887</v>
      </c>
      <c r="CE197">
        <v>0.13884325554943491</v>
      </c>
      <c r="CF197">
        <v>0.57537888389463243</v>
      </c>
      <c r="CG197">
        <v>0.5732668284767346</v>
      </c>
      <c r="CH197">
        <v>0.11302560947801719</v>
      </c>
      <c r="CI197">
        <v>0.57378263814275599</v>
      </c>
      <c r="CJ197">
        <v>0.66298388101157812</v>
      </c>
      <c r="CK197">
        <v>0.6587607587898876</v>
      </c>
      <c r="CL197">
        <v>0.65559403457891441</v>
      </c>
      <c r="CM197">
        <v>0.63378183226980866</v>
      </c>
      <c r="CN197">
        <v>0.62473497733136862</v>
      </c>
      <c r="CO197">
        <v>0.66540284446205977</v>
      </c>
      <c r="CP197">
        <v>0.66418715093693459</v>
      </c>
      <c r="CQ197">
        <v>0.66419214413970684</v>
      </c>
      <c r="CR197">
        <v>0.66267457859576406</v>
      </c>
      <c r="CS197">
        <v>0.6489297612757734</v>
      </c>
      <c r="CT197">
        <v>0.64194864852129785</v>
      </c>
      <c r="CU197">
        <v>0.72061259870841743</v>
      </c>
      <c r="CV197">
        <v>0.72679095463234544</v>
      </c>
      <c r="CW197">
        <v>0.72077412284729503</v>
      </c>
      <c r="CX197">
        <v>0.45304698329418452</v>
      </c>
      <c r="CY197">
        <v>0.30034463741350031</v>
      </c>
      <c r="CZ197">
        <v>0.28818382389421482</v>
      </c>
      <c r="DA197">
        <v>0.29769106355383013</v>
      </c>
      <c r="DB197">
        <v>0.30888155614845242</v>
      </c>
      <c r="DC197">
        <v>0.64425873021035029</v>
      </c>
      <c r="DD197">
        <v>0.31294195242026279</v>
      </c>
      <c r="DE197">
        <v>0.30141514000702929</v>
      </c>
      <c r="DF197">
        <v>0.31036706984652179</v>
      </c>
      <c r="DG197">
        <v>0.31916230020036901</v>
      </c>
      <c r="DH197">
        <v>0.33168221618838312</v>
      </c>
      <c r="DI197">
        <v>0.33172021973310001</v>
      </c>
      <c r="DJ197">
        <v>0.32337557700496677</v>
      </c>
      <c r="DK197">
        <v>0.32805269039232232</v>
      </c>
      <c r="DL197">
        <v>0.33165729313566422</v>
      </c>
      <c r="DM197">
        <v>0.33166626324159071</v>
      </c>
      <c r="DN197">
        <v>0.33166747048820522</v>
      </c>
      <c r="DO197">
        <v>0.33166099664435289</v>
      </c>
      <c r="DP197">
        <v>0.33168391211352261</v>
      </c>
      <c r="DQ197">
        <v>0.32337535591958849</v>
      </c>
      <c r="DR197">
        <v>0.32804671667743751</v>
      </c>
      <c r="DS197">
        <v>0.33165806292648842</v>
      </c>
      <c r="DT197">
        <v>0.35766399349619288</v>
      </c>
      <c r="DU197">
        <v>0.35717257734431862</v>
      </c>
      <c r="DV197">
        <v>0.36174693321266299</v>
      </c>
      <c r="DW197">
        <v>0.36302565755511762</v>
      </c>
      <c r="DX197">
        <v>0.36313330584750869</v>
      </c>
      <c r="DY197">
        <v>0.36320891448125708</v>
      </c>
      <c r="DZ197">
        <v>0.35912458953251158</v>
      </c>
      <c r="EA197">
        <v>0.30385038417637078</v>
      </c>
      <c r="EB197">
        <v>0.34907009451633159</v>
      </c>
      <c r="EC197">
        <v>0.3491590076139689</v>
      </c>
      <c r="ED197">
        <v>0.34936827700728301</v>
      </c>
      <c r="EE197">
        <v>0.3291216707289969</v>
      </c>
      <c r="EF197">
        <v>0.35987136483566973</v>
      </c>
      <c r="EG197">
        <v>0.35996136328505379</v>
      </c>
      <c r="EH197">
        <v>0.33533668025493102</v>
      </c>
      <c r="EI197">
        <v>0.36356797593510748</v>
      </c>
      <c r="EJ197">
        <v>0.33705623430786219</v>
      </c>
      <c r="EK197">
        <v>0.36364647758286672</v>
      </c>
      <c r="EL197">
        <v>0.33630021694402151</v>
      </c>
      <c r="EM197">
        <v>0.32803779409195127</v>
      </c>
      <c r="EN197">
        <v>0.32804490672215603</v>
      </c>
      <c r="EO197">
        <v>0.32840819376120639</v>
      </c>
      <c r="EP197">
        <v>0.3347601828881604</v>
      </c>
      <c r="EQ197">
        <v>0.33475901458897922</v>
      </c>
      <c r="ER197">
        <v>0.33477302499559869</v>
      </c>
      <c r="ES197">
        <v>0.32804240044185001</v>
      </c>
      <c r="ET197">
        <v>0.33166053220654662</v>
      </c>
      <c r="EU197">
        <v>0.33168468830204578</v>
      </c>
      <c r="EV197">
        <v>0.31957195781220421</v>
      </c>
      <c r="EW197">
        <v>0.33164062577766101</v>
      </c>
      <c r="EX197">
        <v>0.33166021041066712</v>
      </c>
      <c r="EY197">
        <v>0.65981608143478065</v>
      </c>
      <c r="EZ197">
        <v>0.66931659201016225</v>
      </c>
      <c r="FA197">
        <v>0.66979100688149484</v>
      </c>
      <c r="FB197">
        <v>0.66895729865869158</v>
      </c>
      <c r="FC197">
        <v>0.66853982003200763</v>
      </c>
      <c r="FD197">
        <v>0.66935436769725809</v>
      </c>
      <c r="FE197">
        <v>0.66910152242577769</v>
      </c>
      <c r="FF197">
        <v>0.2014086330838156</v>
      </c>
      <c r="FG197">
        <v>0.2034141879583494</v>
      </c>
      <c r="FH197">
        <v>0.2072038367719469</v>
      </c>
      <c r="FI197">
        <v>0.21775294738850209</v>
      </c>
      <c r="FJ197">
        <v>0.20143868040366519</v>
      </c>
      <c r="FK197">
        <v>0.43189107135308141</v>
      </c>
      <c r="FL197">
        <v>0.63002392108712535</v>
      </c>
      <c r="FM197">
        <v>0.63091945276144124</v>
      </c>
      <c r="FN197">
        <v>0.63052499865592115</v>
      </c>
      <c r="FO197">
        <v>0.63039295709952692</v>
      </c>
      <c r="FP197">
        <v>0.6302464652802634</v>
      </c>
      <c r="FQ197">
        <v>0.62648055557171656</v>
      </c>
      <c r="FR197">
        <v>0.62170023084152359</v>
      </c>
      <c r="FS197">
        <v>0.61899613221529926</v>
      </c>
      <c r="FT197">
        <v>0.61476833174452528</v>
      </c>
      <c r="FU197">
        <v>0.611858498197833</v>
      </c>
      <c r="FV197">
        <v>0.59135640712821103</v>
      </c>
      <c r="FW197">
        <v>0.58602414227063249</v>
      </c>
      <c r="FX197">
        <v>0.62108912238966141</v>
      </c>
      <c r="FY197">
        <v>0.61399766900814978</v>
      </c>
      <c r="FZ197">
        <v>0.61441837005291888</v>
      </c>
      <c r="GA197">
        <v>0.60117176429188401</v>
      </c>
      <c r="GB197">
        <v>0.59338602808340912</v>
      </c>
      <c r="GC197">
        <v>0.58484443590609314</v>
      </c>
      <c r="GD197">
        <v>0.58072101463968584</v>
      </c>
      <c r="GE197">
        <v>0.43099984215894882</v>
      </c>
      <c r="GF197">
        <v>0.4310271711076088</v>
      </c>
      <c r="GG197">
        <v>0.43141511853363912</v>
      </c>
      <c r="GH197">
        <v>0.43298877067684938</v>
      </c>
      <c r="GI197">
        <v>0.63045785714667335</v>
      </c>
      <c r="GJ197">
        <v>0.62934419638904426</v>
      </c>
      <c r="GK197">
        <v>0.62831851636499136</v>
      </c>
      <c r="GL197">
        <v>0.62759981266556875</v>
      </c>
      <c r="GM197">
        <v>0.43057395821559169</v>
      </c>
      <c r="GN197">
        <v>0.63038424640278223</v>
      </c>
      <c r="GO197">
        <v>0.99999999999997868</v>
      </c>
      <c r="GP197">
        <v>0.63086288789277456</v>
      </c>
      <c r="GQ197">
        <v>0.63012011583008209</v>
      </c>
      <c r="GR197">
        <v>0.62966462481141505</v>
      </c>
      <c r="GS197">
        <v>0.63026156875145811</v>
      </c>
      <c r="GT197">
        <v>0.63128996278463556</v>
      </c>
      <c r="GU197">
        <v>0.63115787795630229</v>
      </c>
      <c r="GV197">
        <v>0.63037071165210401</v>
      </c>
      <c r="GW197">
        <v>0.1855880307075336</v>
      </c>
      <c r="GX197">
        <v>0.20768782948733169</v>
      </c>
      <c r="GY197">
        <v>0.23708057200349089</v>
      </c>
      <c r="GZ197">
        <v>0.28376846367317721</v>
      </c>
      <c r="HA197">
        <v>0.33053968705346948</v>
      </c>
      <c r="HB197">
        <v>0.62038595167563948</v>
      </c>
      <c r="HC197">
        <v>0.63031598441210634</v>
      </c>
      <c r="HD197">
        <v>0.20144411320646249</v>
      </c>
      <c r="HE197">
        <v>0.2034271168629766</v>
      </c>
      <c r="HF197">
        <v>0.20718894233130969</v>
      </c>
      <c r="HG197">
        <v>0.21774673537395031</v>
      </c>
      <c r="HH197">
        <v>0.2703422928789373</v>
      </c>
      <c r="HI197">
        <v>0.27150295038757488</v>
      </c>
      <c r="HJ197">
        <v>0.28262959841028051</v>
      </c>
      <c r="HK197">
        <v>0.30222571625613343</v>
      </c>
      <c r="HL197">
        <v>0.27141772299531042</v>
      </c>
      <c r="HM197">
        <v>0.27841100476668412</v>
      </c>
      <c r="HN197">
        <v>0.29423961560333672</v>
      </c>
      <c r="HO197">
        <v>0.32400206393755188</v>
      </c>
      <c r="HP197">
        <v>0.2097826843568712</v>
      </c>
      <c r="HQ197">
        <v>0.21181192107049701</v>
      </c>
      <c r="HR197">
        <v>0.21627472055951369</v>
      </c>
      <c r="HS197">
        <v>0.2314585246382545</v>
      </c>
      <c r="HT197">
        <v>0.20342926915573681</v>
      </c>
      <c r="HU197">
        <v>0.20720118162819129</v>
      </c>
      <c r="HV197">
        <v>0.21775646572180191</v>
      </c>
      <c r="HW197">
        <v>0.19926525878956319</v>
      </c>
      <c r="HX197">
        <v>0.19853226563384219</v>
      </c>
      <c r="HY197">
        <v>0.20126770034651689</v>
      </c>
      <c r="HZ197">
        <v>0.20325346603465569</v>
      </c>
      <c r="IA197">
        <v>0.31427625472076942</v>
      </c>
      <c r="IB197">
        <v>0.27613993959309763</v>
      </c>
      <c r="IC197">
        <v>0.27645434750090109</v>
      </c>
      <c r="ID197">
        <v>0.29215241321625818</v>
      </c>
      <c r="IE197">
        <v>0.28566888712865962</v>
      </c>
      <c r="IF197">
        <v>0.2822871313110405</v>
      </c>
      <c r="IG197">
        <v>0.2188418224355278</v>
      </c>
      <c r="IH197">
        <v>0.2173897447778938</v>
      </c>
      <c r="II197">
        <v>0.23856996498688049</v>
      </c>
      <c r="IJ197">
        <v>0.25477213252336028</v>
      </c>
      <c r="IK197">
        <v>0.27416707977494859</v>
      </c>
      <c r="IL197">
        <v>0.26304725127342371</v>
      </c>
      <c r="IM197">
        <v>0.27050055487486357</v>
      </c>
      <c r="IN197">
        <v>0.30745986302945538</v>
      </c>
      <c r="IO197">
        <v>0.32605518823375068</v>
      </c>
      <c r="IP197">
        <v>0.21147839096817669</v>
      </c>
      <c r="IQ197">
        <v>0.19914179178860481</v>
      </c>
      <c r="IR197">
        <v>0.20642754633096719</v>
      </c>
      <c r="IS197">
        <v>0.2324544578686312</v>
      </c>
      <c r="IT197">
        <v>0.2496580784404106</v>
      </c>
      <c r="IU197">
        <v>0.63011521719664676</v>
      </c>
      <c r="IV197">
        <v>0.43182860957384439</v>
      </c>
      <c r="IW197">
        <v>0.63020172198270952</v>
      </c>
      <c r="IX197">
        <v>0.4327564981381351</v>
      </c>
      <c r="IY197">
        <v>0.63073472236038641</v>
      </c>
      <c r="IZ197">
        <v>0.2183713272187191</v>
      </c>
      <c r="JA197">
        <v>0.20888855916062399</v>
      </c>
      <c r="JB197">
        <v>0.2094255631934735</v>
      </c>
      <c r="JC197">
        <v>0.1879939322285995</v>
      </c>
      <c r="JD197">
        <v>9.7233984928330824E-2</v>
      </c>
      <c r="JE197">
        <v>0.33057146283388877</v>
      </c>
      <c r="JF197">
        <v>0.21801822209663951</v>
      </c>
      <c r="JG197">
        <v>0.19717441009273681</v>
      </c>
      <c r="JH197">
        <v>0.4314104820521138</v>
      </c>
      <c r="JI197">
        <v>0.63047597670103128</v>
      </c>
      <c r="JJ197">
        <v>0.63040527377983224</v>
      </c>
      <c r="JK197">
        <v>0.43889115477550761</v>
      </c>
      <c r="JL197">
        <v>0.35586125329343232</v>
      </c>
      <c r="JM197">
        <v>0.62940265476664103</v>
      </c>
      <c r="JN197">
        <v>0.63002586825354867</v>
      </c>
      <c r="JO197">
        <v>0.62026524640869607</v>
      </c>
      <c r="JP197">
        <v>0.63187082161263408</v>
      </c>
      <c r="JQ197">
        <v>0.62070374345492307</v>
      </c>
      <c r="JR197">
        <v>0.65670579240419069</v>
      </c>
      <c r="JS197">
        <v>0.36290501989419238</v>
      </c>
      <c r="JT197">
        <v>0.39556791544309378</v>
      </c>
      <c r="JU197">
        <v>0.42860465506578599</v>
      </c>
      <c r="JV197">
        <v>0.42683549436266821</v>
      </c>
      <c r="JW197">
        <v>0.39211402356797248</v>
      </c>
      <c r="JX197">
        <v>0.3765301769006375</v>
      </c>
      <c r="JY197">
        <v>0.38825768626841872</v>
      </c>
      <c r="JZ197">
        <v>0.41917887949486682</v>
      </c>
      <c r="KA197">
        <v>0.42450735069521911</v>
      </c>
      <c r="KB197">
        <v>0.42253224334523259</v>
      </c>
      <c r="KC197">
        <v>0.65010931545237127</v>
      </c>
      <c r="KD197">
        <v>0.65030846452712066</v>
      </c>
      <c r="KE197">
        <v>0.64485666267388941</v>
      </c>
      <c r="KF197">
        <v>0.39378413439550491</v>
      </c>
      <c r="KG197">
        <v>0.42572742509498818</v>
      </c>
      <c r="KH197">
        <v>0.42520968226631722</v>
      </c>
      <c r="KI197">
        <v>0.42708957022241889</v>
      </c>
      <c r="KJ197">
        <v>0.42709597094264917</v>
      </c>
      <c r="KK197">
        <v>0.39144812752247099</v>
      </c>
      <c r="KL197">
        <v>0.42133646992605928</v>
      </c>
    </row>
    <row r="198" spans="1:298" x14ac:dyDescent="0.2">
      <c r="A198" s="1" t="s">
        <v>196</v>
      </c>
      <c r="B198">
        <v>0.64139805881067447</v>
      </c>
      <c r="C198">
        <v>0.53578810510917751</v>
      </c>
      <c r="D198">
        <v>0.63820880840141159</v>
      </c>
      <c r="E198">
        <v>0.55902325223019833</v>
      </c>
      <c r="F198">
        <v>0.75634417895459305</v>
      </c>
      <c r="G198">
        <v>0.63390958592712088</v>
      </c>
      <c r="H198">
        <v>0.67180205263171011</v>
      </c>
      <c r="I198">
        <v>0.69945977223872013</v>
      </c>
      <c r="J198">
        <v>0.53446323687165365</v>
      </c>
      <c r="K198">
        <v>0.56179038545149318</v>
      </c>
      <c r="L198">
        <v>0.5523201104991472</v>
      </c>
      <c r="M198">
        <v>0.61984284121145683</v>
      </c>
      <c r="N198">
        <v>0.57197483008867256</v>
      </c>
      <c r="O198">
        <v>0.64838430564568172</v>
      </c>
      <c r="P198">
        <v>0.6209677047305171</v>
      </c>
      <c r="Q198">
        <v>0.57691154101871078</v>
      </c>
      <c r="R198">
        <v>0.66161805669330809</v>
      </c>
      <c r="S198">
        <v>0.66865016680979983</v>
      </c>
      <c r="T198">
        <v>0.61986653512471845</v>
      </c>
      <c r="U198">
        <v>0.35384237569997068</v>
      </c>
      <c r="V198">
        <v>0.37635878712779308</v>
      </c>
      <c r="W198">
        <v>0.32314207452845167</v>
      </c>
      <c r="X198">
        <v>0.36457969717657102</v>
      </c>
      <c r="Y198">
        <v>0.47201359042074242</v>
      </c>
      <c r="Z198">
        <v>0.3470576901251059</v>
      </c>
      <c r="AA198">
        <v>0.27767466579244848</v>
      </c>
      <c r="AB198">
        <v>0.1994682022195477</v>
      </c>
      <c r="AC198">
        <v>0.6409086170953483</v>
      </c>
      <c r="AD198">
        <v>0.64077638161677675</v>
      </c>
      <c r="AE198">
        <v>0.6406918142960315</v>
      </c>
      <c r="AF198">
        <v>0.64152432945793958</v>
      </c>
      <c r="AG198">
        <v>0.31932438703564953</v>
      </c>
      <c r="AH198">
        <v>0.2878754377628176</v>
      </c>
      <c r="AI198">
        <v>0.25530985781810939</v>
      </c>
      <c r="AJ198">
        <v>0.2354937781758939</v>
      </c>
      <c r="AK198">
        <v>0.74882702990259653</v>
      </c>
      <c r="AL198">
        <v>0.74806571741179473</v>
      </c>
      <c r="AM198">
        <v>0.69568911480409756</v>
      </c>
      <c r="AN198">
        <v>0.60913191408354128</v>
      </c>
      <c r="AO198">
        <v>0.51781534810330376</v>
      </c>
      <c r="AP198">
        <v>0.71390364546830509</v>
      </c>
      <c r="AQ198">
        <v>0.58684106512853029</v>
      </c>
      <c r="AR198">
        <v>0.26910876615739282</v>
      </c>
      <c r="AS198">
        <v>0.21161383318340171</v>
      </c>
      <c r="AT198">
        <v>0.18598550030326061</v>
      </c>
      <c r="AU198">
        <v>0.74882539585209296</v>
      </c>
      <c r="AV198">
        <v>0.11794284764019421</v>
      </c>
      <c r="AW198">
        <v>0.32626316721758242</v>
      </c>
      <c r="AX198">
        <v>0.28889481142685741</v>
      </c>
      <c r="AY198">
        <v>0.25565002163920642</v>
      </c>
      <c r="AZ198">
        <v>0.23275394663335119</v>
      </c>
      <c r="BA198">
        <v>0.63327705650785981</v>
      </c>
      <c r="BB198">
        <v>0.63185135844026385</v>
      </c>
      <c r="BC198">
        <v>0.42083196527357269</v>
      </c>
      <c r="BD198">
        <v>0.33393743095513312</v>
      </c>
      <c r="BE198">
        <v>0.25093213563902511</v>
      </c>
      <c r="BF198">
        <v>0.23132731296359951</v>
      </c>
      <c r="BG198">
        <v>0.22386468430908271</v>
      </c>
      <c r="BH198">
        <v>0.65884317471908549</v>
      </c>
      <c r="BI198">
        <v>0.65162719274659819</v>
      </c>
      <c r="BJ198">
        <v>0.51368112673671706</v>
      </c>
      <c r="BK198">
        <v>0.44549624306503438</v>
      </c>
      <c r="BL198">
        <v>0.38895189347304859</v>
      </c>
      <c r="BM198">
        <v>0.29708606657501407</v>
      </c>
      <c r="BN198">
        <v>0.34568109331158181</v>
      </c>
      <c r="BO198">
        <v>0.66167734624828045</v>
      </c>
      <c r="BP198">
        <v>0.32613066935281498</v>
      </c>
      <c r="BQ198">
        <v>0.33609076419011702</v>
      </c>
      <c r="BR198">
        <v>0.65055153957880729</v>
      </c>
      <c r="BS198">
        <v>0.65282455238332882</v>
      </c>
      <c r="BT198">
        <v>0.65565493081263981</v>
      </c>
      <c r="BU198">
        <v>0.30731897118628621</v>
      </c>
      <c r="BV198">
        <v>0.29562423572969643</v>
      </c>
      <c r="BW198">
        <v>0.30733189343956518</v>
      </c>
      <c r="BX198">
        <v>0.29565716955955712</v>
      </c>
      <c r="BY198">
        <v>0.37887696302920509</v>
      </c>
      <c r="BZ198">
        <v>0.34160019737275688</v>
      </c>
      <c r="CA198">
        <v>0.32412711304076308</v>
      </c>
      <c r="CB198">
        <v>0.31112739828383612</v>
      </c>
      <c r="CC198">
        <v>0.32831716088863039</v>
      </c>
      <c r="CD198">
        <v>0.64051841607148496</v>
      </c>
      <c r="CE198">
        <v>0.13989355285069011</v>
      </c>
      <c r="CF198">
        <v>0.57341856395834723</v>
      </c>
      <c r="CG198">
        <v>0.57131714774982645</v>
      </c>
      <c r="CH198">
        <v>0.1141334889125899</v>
      </c>
      <c r="CI198">
        <v>0.5718010440760769</v>
      </c>
      <c r="CJ198">
        <v>0.66164695392544581</v>
      </c>
      <c r="CK198">
        <v>0.65874121183878132</v>
      </c>
      <c r="CL198">
        <v>0.6546666552548186</v>
      </c>
      <c r="CM198">
        <v>0.63370891751005343</v>
      </c>
      <c r="CN198">
        <v>0.6244579441636664</v>
      </c>
      <c r="CO198">
        <v>0.66447601791613065</v>
      </c>
      <c r="CP198">
        <v>0.66384722942609498</v>
      </c>
      <c r="CQ198">
        <v>0.66362351825093469</v>
      </c>
      <c r="CR198">
        <v>0.66244800669977688</v>
      </c>
      <c r="CS198">
        <v>0.64846249831287528</v>
      </c>
      <c r="CT198">
        <v>0.64112086263984569</v>
      </c>
      <c r="CU198">
        <v>0.71957361959652377</v>
      </c>
      <c r="CV198">
        <v>0.72592242075929447</v>
      </c>
      <c r="CW198">
        <v>0.71975809501892452</v>
      </c>
      <c r="CX198">
        <v>0.45372902497235651</v>
      </c>
      <c r="CY198">
        <v>0.30301154129970659</v>
      </c>
      <c r="CZ198">
        <v>0.29026132601284682</v>
      </c>
      <c r="DA198">
        <v>0.29946572409070782</v>
      </c>
      <c r="DB198">
        <v>0.31010454153361072</v>
      </c>
      <c r="DC198">
        <v>0.64263547649613695</v>
      </c>
      <c r="DD198">
        <v>0.31554731819061821</v>
      </c>
      <c r="DE198">
        <v>0.30321480426780301</v>
      </c>
      <c r="DF198">
        <v>0.31186573618890068</v>
      </c>
      <c r="DG198">
        <v>0.32009916134164751</v>
      </c>
      <c r="DH198">
        <v>0.33217272521908098</v>
      </c>
      <c r="DI198">
        <v>0.33220171197978771</v>
      </c>
      <c r="DJ198">
        <v>0.32357146406800391</v>
      </c>
      <c r="DK198">
        <v>0.32855092692891208</v>
      </c>
      <c r="DL198">
        <v>0.33213902357651709</v>
      </c>
      <c r="DM198">
        <v>0.33215371479565992</v>
      </c>
      <c r="DN198">
        <v>0.33215318866067511</v>
      </c>
      <c r="DO198">
        <v>0.33214774977073092</v>
      </c>
      <c r="DP198">
        <v>0.33216901746994781</v>
      </c>
      <c r="DQ198">
        <v>0.32356788531294323</v>
      </c>
      <c r="DR198">
        <v>0.32854738713768239</v>
      </c>
      <c r="DS198">
        <v>0.33214493284746888</v>
      </c>
      <c r="DT198">
        <v>0.3581089271003533</v>
      </c>
      <c r="DU198">
        <v>0.35756778579102588</v>
      </c>
      <c r="DV198">
        <v>0.36205577649054538</v>
      </c>
      <c r="DW198">
        <v>0.36351272791454442</v>
      </c>
      <c r="DX198">
        <v>0.36354481544494388</v>
      </c>
      <c r="DY198">
        <v>0.36368626964297962</v>
      </c>
      <c r="DZ198">
        <v>0.35955901666271012</v>
      </c>
      <c r="EA198">
        <v>0.30419035560635749</v>
      </c>
      <c r="EB198">
        <v>0.34942521071708632</v>
      </c>
      <c r="EC198">
        <v>0.34952933836356859</v>
      </c>
      <c r="ED198">
        <v>0.34973531789437751</v>
      </c>
      <c r="EE198">
        <v>0.32959696967544372</v>
      </c>
      <c r="EF198">
        <v>0.36037326241528927</v>
      </c>
      <c r="EG198">
        <v>0.36039028120493788</v>
      </c>
      <c r="EH198">
        <v>0.33564433579787067</v>
      </c>
      <c r="EI198">
        <v>0.3638851667725751</v>
      </c>
      <c r="EJ198">
        <v>0.33747974114781981</v>
      </c>
      <c r="EK198">
        <v>0.36398227873011701</v>
      </c>
      <c r="EL198">
        <v>0.33682402913978238</v>
      </c>
      <c r="EM198">
        <v>0.32845552958477808</v>
      </c>
      <c r="EN198">
        <v>0.32847060884179841</v>
      </c>
      <c r="EO198">
        <v>0.32855629601238179</v>
      </c>
      <c r="EP198">
        <v>0.33518127288305472</v>
      </c>
      <c r="EQ198">
        <v>0.33518921877105951</v>
      </c>
      <c r="ER198">
        <v>0.33520229372965199</v>
      </c>
      <c r="ES198">
        <v>0.32846671595303101</v>
      </c>
      <c r="ET198">
        <v>0.3321467017576854</v>
      </c>
      <c r="EU198">
        <v>0.33216858737814159</v>
      </c>
      <c r="EV198">
        <v>0.31978379280968777</v>
      </c>
      <c r="EW198">
        <v>0.33212947407341531</v>
      </c>
      <c r="EX198">
        <v>0.33214731531736669</v>
      </c>
      <c r="EY198">
        <v>0.65869049095935539</v>
      </c>
      <c r="EZ198">
        <v>0.66994713904928394</v>
      </c>
      <c r="FA198">
        <v>0.6698768043019715</v>
      </c>
      <c r="FB198">
        <v>0.66800569882299721</v>
      </c>
      <c r="FC198">
        <v>0.66809926157180244</v>
      </c>
      <c r="FD198">
        <v>0.66784583350998705</v>
      </c>
      <c r="FE198">
        <v>0.66810331582316795</v>
      </c>
      <c r="FF198">
        <v>0.20045277307570589</v>
      </c>
      <c r="FG198">
        <v>0.20248538486372611</v>
      </c>
      <c r="FH198">
        <v>0.2062746320888271</v>
      </c>
      <c r="FI198">
        <v>0.21676441624067649</v>
      </c>
      <c r="FJ198">
        <v>0.2004801624659035</v>
      </c>
      <c r="FK198">
        <v>0.4310264804428921</v>
      </c>
      <c r="FL198">
        <v>0.6292546850547982</v>
      </c>
      <c r="FM198">
        <v>0.62964580128071468</v>
      </c>
      <c r="FN198">
        <v>0.62977149762029927</v>
      </c>
      <c r="FO198">
        <v>0.6310143279896181</v>
      </c>
      <c r="FP198">
        <v>0.63165745022182329</v>
      </c>
      <c r="FQ198">
        <v>0.62530005181050308</v>
      </c>
      <c r="FR198">
        <v>0.62049474337555144</v>
      </c>
      <c r="FS198">
        <v>0.61775013024641401</v>
      </c>
      <c r="FT198">
        <v>0.61383834986650676</v>
      </c>
      <c r="FU198">
        <v>0.61100741732059471</v>
      </c>
      <c r="FV198">
        <v>0.59006039048186154</v>
      </c>
      <c r="FW198">
        <v>0.58504235953198036</v>
      </c>
      <c r="FX198">
        <v>0.62003835230302584</v>
      </c>
      <c r="FY198">
        <v>0.61379091259815799</v>
      </c>
      <c r="FZ198">
        <v>0.6133548265758999</v>
      </c>
      <c r="GA198">
        <v>0.59959696713189581</v>
      </c>
      <c r="GB198">
        <v>0.5915130170092413</v>
      </c>
      <c r="GC198">
        <v>0.58324578684640949</v>
      </c>
      <c r="GD198">
        <v>0.57944312528739783</v>
      </c>
      <c r="GE198">
        <v>0.43139832587989979</v>
      </c>
      <c r="GF198">
        <v>0.43180928680811931</v>
      </c>
      <c r="GG198">
        <v>0.43223814768693558</v>
      </c>
      <c r="GH198">
        <v>0.43292191722250828</v>
      </c>
      <c r="GI198">
        <v>0.63192040502553815</v>
      </c>
      <c r="GJ198">
        <v>0.6297637037633107</v>
      </c>
      <c r="GK198">
        <v>0.63024146230428169</v>
      </c>
      <c r="GL198">
        <v>0.62938280423429038</v>
      </c>
      <c r="GM198">
        <v>0.43134496264657007</v>
      </c>
      <c r="GN198">
        <v>0.63019658406108536</v>
      </c>
      <c r="GO198">
        <v>0.63086288789277456</v>
      </c>
      <c r="GP198">
        <v>0.99999999999997857</v>
      </c>
      <c r="GQ198">
        <v>0.63218330911432374</v>
      </c>
      <c r="GR198">
        <v>0.6290011888132252</v>
      </c>
      <c r="GS198">
        <v>0.62996214370927295</v>
      </c>
      <c r="GT198">
        <v>0.63028065565486346</v>
      </c>
      <c r="GU198">
        <v>0.63269301792225474</v>
      </c>
      <c r="GV198">
        <v>0.63225794770473465</v>
      </c>
      <c r="GW198">
        <v>0.18676676370655329</v>
      </c>
      <c r="GX198">
        <v>0.20926261414540839</v>
      </c>
      <c r="GY198">
        <v>0.23875592650327859</v>
      </c>
      <c r="GZ198">
        <v>0.28519766347873099</v>
      </c>
      <c r="HA198">
        <v>0.33203480739526892</v>
      </c>
      <c r="HB198">
        <v>0.62002603287554026</v>
      </c>
      <c r="HC198">
        <v>0.62979624102516019</v>
      </c>
      <c r="HD198">
        <v>0.20047826899083779</v>
      </c>
      <c r="HE198">
        <v>0.20248780770060329</v>
      </c>
      <c r="HF198">
        <v>0.20626338778844749</v>
      </c>
      <c r="HG198">
        <v>0.2167534712741232</v>
      </c>
      <c r="HH198">
        <v>0.26965221018125979</v>
      </c>
      <c r="HI198">
        <v>0.27081985522201479</v>
      </c>
      <c r="HJ198">
        <v>0.28200028921961717</v>
      </c>
      <c r="HK198">
        <v>0.30147740577736698</v>
      </c>
      <c r="HL198">
        <v>0.27042090437359728</v>
      </c>
      <c r="HM198">
        <v>0.27739002720581291</v>
      </c>
      <c r="HN198">
        <v>0.29315069027304008</v>
      </c>
      <c r="HO198">
        <v>0.32276403205238352</v>
      </c>
      <c r="HP198">
        <v>0.20885894171181421</v>
      </c>
      <c r="HQ198">
        <v>0.2108584059108726</v>
      </c>
      <c r="HR198">
        <v>0.215288115256285</v>
      </c>
      <c r="HS198">
        <v>0.23042533662511239</v>
      </c>
      <c r="HT198">
        <v>0.20250881804374141</v>
      </c>
      <c r="HU198">
        <v>0.20626709211902891</v>
      </c>
      <c r="HV198">
        <v>0.21676550837531189</v>
      </c>
      <c r="HW198">
        <v>0.19826849515263489</v>
      </c>
      <c r="HX198">
        <v>0.1975860488397517</v>
      </c>
      <c r="HY198">
        <v>0.2003489589138715</v>
      </c>
      <c r="HZ198">
        <v>0.20229582712881211</v>
      </c>
      <c r="IA198">
        <v>0.31435553360458918</v>
      </c>
      <c r="IB198">
        <v>0.27582485184067829</v>
      </c>
      <c r="IC198">
        <v>0.27589457329982092</v>
      </c>
      <c r="ID198">
        <v>0.29131313699975292</v>
      </c>
      <c r="IE198">
        <v>0.28478533413268931</v>
      </c>
      <c r="IF198">
        <v>0.28168243377839453</v>
      </c>
      <c r="IG198">
        <v>0.21810076218869831</v>
      </c>
      <c r="IH198">
        <v>0.2165995970053079</v>
      </c>
      <c r="II198">
        <v>0.2375689653052355</v>
      </c>
      <c r="IJ198">
        <v>0.25373333670434728</v>
      </c>
      <c r="IK198">
        <v>0.27315640719542761</v>
      </c>
      <c r="IL198">
        <v>0.26227649820653481</v>
      </c>
      <c r="IM198">
        <v>0.2696572362073173</v>
      </c>
      <c r="IN198">
        <v>0.30644081018431651</v>
      </c>
      <c r="IO198">
        <v>0.32497263190725822</v>
      </c>
      <c r="IP198">
        <v>0.21051878092647469</v>
      </c>
      <c r="IQ198">
        <v>0.19824031288648311</v>
      </c>
      <c r="IR198">
        <v>0.20552307330071301</v>
      </c>
      <c r="IS198">
        <v>0.23141363779127239</v>
      </c>
      <c r="IT198">
        <v>0.2485605306397608</v>
      </c>
      <c r="IU198">
        <v>0.62957894124736768</v>
      </c>
      <c r="IV198">
        <v>0.43166793433559392</v>
      </c>
      <c r="IW198">
        <v>0.630476656804831</v>
      </c>
      <c r="IX198">
        <v>0.43501252851930089</v>
      </c>
      <c r="IY198">
        <v>0.63230735762611356</v>
      </c>
      <c r="IZ198">
        <v>0.22223188825666021</v>
      </c>
      <c r="JA198">
        <v>0.21315998218397969</v>
      </c>
      <c r="JB198">
        <v>0.21377416336759081</v>
      </c>
      <c r="JC198">
        <v>0.19199379727146529</v>
      </c>
      <c r="JD198">
        <v>9.8711110561185922E-2</v>
      </c>
      <c r="JE198">
        <v>0.33523750160293031</v>
      </c>
      <c r="JF198">
        <v>0.22236352481350549</v>
      </c>
      <c r="JG198">
        <v>0.2012027466964528</v>
      </c>
      <c r="JH198">
        <v>0.43212501230011779</v>
      </c>
      <c r="JI198">
        <v>0.63018343028422874</v>
      </c>
      <c r="JJ198">
        <v>0.63186419102441349</v>
      </c>
      <c r="JK198">
        <v>0.44304746338691509</v>
      </c>
      <c r="JL198">
        <v>0.36084869945809339</v>
      </c>
      <c r="JM198">
        <v>0.62920839095271774</v>
      </c>
      <c r="JN198">
        <v>0.62987837418925263</v>
      </c>
      <c r="JO198">
        <v>0.62069109262433442</v>
      </c>
      <c r="JP198">
        <v>0.63351149028697074</v>
      </c>
      <c r="JQ198">
        <v>0.62128460623844595</v>
      </c>
      <c r="JR198">
        <v>0.65790454013930144</v>
      </c>
      <c r="JS198">
        <v>0.36177239496479169</v>
      </c>
      <c r="JT198">
        <v>0.39548608976820238</v>
      </c>
      <c r="JU198">
        <v>0.4283483221353383</v>
      </c>
      <c r="JV198">
        <v>0.42660537896837342</v>
      </c>
      <c r="JW198">
        <v>0.39208053044422558</v>
      </c>
      <c r="JX198">
        <v>0.37540481510122348</v>
      </c>
      <c r="JY198">
        <v>0.38814337237267432</v>
      </c>
      <c r="JZ198">
        <v>0.41889776966833547</v>
      </c>
      <c r="KA198">
        <v>0.42428486871524851</v>
      </c>
      <c r="KB198">
        <v>0.42229416775156348</v>
      </c>
      <c r="KC198">
        <v>0.64883472663448527</v>
      </c>
      <c r="KD198">
        <v>0.64907474862346948</v>
      </c>
      <c r="KE198">
        <v>0.64371432062207135</v>
      </c>
      <c r="KF198">
        <v>0.39322780198271412</v>
      </c>
      <c r="KG198">
        <v>0.42566427557911801</v>
      </c>
      <c r="KH198">
        <v>0.42491537845929139</v>
      </c>
      <c r="KI198">
        <v>0.42678661539241441</v>
      </c>
      <c r="KJ198">
        <v>0.42679956609848219</v>
      </c>
      <c r="KK198">
        <v>0.39075971057501291</v>
      </c>
      <c r="KL198">
        <v>0.42115426538223089</v>
      </c>
    </row>
    <row r="199" spans="1:298" x14ac:dyDescent="0.2">
      <c r="A199" s="1" t="s">
        <v>197</v>
      </c>
      <c r="B199">
        <v>0.6412973126067657</v>
      </c>
      <c r="C199">
        <v>0.53598330379841452</v>
      </c>
      <c r="D199">
        <v>0.63811125311001926</v>
      </c>
      <c r="E199">
        <v>0.55948167173971963</v>
      </c>
      <c r="F199">
        <v>0.75608387751034711</v>
      </c>
      <c r="G199">
        <v>0.63405879528869913</v>
      </c>
      <c r="H199">
        <v>0.67189809427093439</v>
      </c>
      <c r="I199">
        <v>0.69908457252756606</v>
      </c>
      <c r="J199">
        <v>0.53497397593682439</v>
      </c>
      <c r="K199">
        <v>0.56159749637866874</v>
      </c>
      <c r="L199">
        <v>0.5522995953562605</v>
      </c>
      <c r="M199">
        <v>0.6193184292990882</v>
      </c>
      <c r="N199">
        <v>0.57158059465615207</v>
      </c>
      <c r="O199">
        <v>0.64765286746120121</v>
      </c>
      <c r="P199">
        <v>0.6203178208415403</v>
      </c>
      <c r="Q199">
        <v>0.57645488953412982</v>
      </c>
      <c r="R199">
        <v>0.66117671170122927</v>
      </c>
      <c r="S199">
        <v>0.66863485537822609</v>
      </c>
      <c r="T199">
        <v>0.61916792060211157</v>
      </c>
      <c r="U199">
        <v>0.35382317566448829</v>
      </c>
      <c r="V199">
        <v>0.37646761828389508</v>
      </c>
      <c r="W199">
        <v>0.32304090021806842</v>
      </c>
      <c r="X199">
        <v>0.36469512206305538</v>
      </c>
      <c r="Y199">
        <v>0.4723516492293775</v>
      </c>
      <c r="Z199">
        <v>0.34658488988853209</v>
      </c>
      <c r="AA199">
        <v>0.27742184379266288</v>
      </c>
      <c r="AB199">
        <v>0.19889565273757409</v>
      </c>
      <c r="AC199">
        <v>0.64142943310916978</v>
      </c>
      <c r="AD199">
        <v>0.64055235081495043</v>
      </c>
      <c r="AE199">
        <v>0.64087428037281324</v>
      </c>
      <c r="AF199">
        <v>0.640525004182396</v>
      </c>
      <c r="AG199">
        <v>0.31915559538916949</v>
      </c>
      <c r="AH199">
        <v>0.28821666918084948</v>
      </c>
      <c r="AI199">
        <v>0.25509006056518307</v>
      </c>
      <c r="AJ199">
        <v>0.23560978580396591</v>
      </c>
      <c r="AK199">
        <v>0.74856167264733509</v>
      </c>
      <c r="AL199">
        <v>0.74782301199626822</v>
      </c>
      <c r="AM199">
        <v>0.69522898625953022</v>
      </c>
      <c r="AN199">
        <v>0.60858743817851246</v>
      </c>
      <c r="AO199">
        <v>0.51692541495059641</v>
      </c>
      <c r="AP199">
        <v>0.71347448250184053</v>
      </c>
      <c r="AQ199">
        <v>0.58554916747478225</v>
      </c>
      <c r="AR199">
        <v>0.26781403140263238</v>
      </c>
      <c r="AS199">
        <v>0.21066019472696759</v>
      </c>
      <c r="AT199">
        <v>0.1851341649610346</v>
      </c>
      <c r="AU199">
        <v>0.74861660208032432</v>
      </c>
      <c r="AV199">
        <v>0.1169251911352009</v>
      </c>
      <c r="AW199">
        <v>0.32623584402167549</v>
      </c>
      <c r="AX199">
        <v>0.28921461935778259</v>
      </c>
      <c r="AY199">
        <v>0.25542116778612722</v>
      </c>
      <c r="AZ199">
        <v>0.23295344517786401</v>
      </c>
      <c r="BA199">
        <v>0.63299142978516132</v>
      </c>
      <c r="BB199">
        <v>0.63209504304792841</v>
      </c>
      <c r="BC199">
        <v>0.42029833996017102</v>
      </c>
      <c r="BD199">
        <v>0.33302746837399277</v>
      </c>
      <c r="BE199">
        <v>0.249817397343289</v>
      </c>
      <c r="BF199">
        <v>0.22996653694554661</v>
      </c>
      <c r="BG199">
        <v>0.22266379280054041</v>
      </c>
      <c r="BH199">
        <v>0.65838006760204071</v>
      </c>
      <c r="BI199">
        <v>0.65205664108188188</v>
      </c>
      <c r="BJ199">
        <v>0.51353833523648795</v>
      </c>
      <c r="BK199">
        <v>0.44482968278590501</v>
      </c>
      <c r="BL199">
        <v>0.38837461038343313</v>
      </c>
      <c r="BM199">
        <v>0.29698369945160669</v>
      </c>
      <c r="BN199">
        <v>0.34529437112026939</v>
      </c>
      <c r="BO199">
        <v>0.66179841595773736</v>
      </c>
      <c r="BP199">
        <v>0.32575391866508541</v>
      </c>
      <c r="BQ199">
        <v>0.33567562038286591</v>
      </c>
      <c r="BR199">
        <v>0.6507920557168152</v>
      </c>
      <c r="BS199">
        <v>0.65303445633247037</v>
      </c>
      <c r="BT199">
        <v>0.65581949283717411</v>
      </c>
      <c r="BU199">
        <v>0.30596602631079289</v>
      </c>
      <c r="BV199">
        <v>0.29441939787943111</v>
      </c>
      <c r="BW199">
        <v>0.30598780572944623</v>
      </c>
      <c r="BX199">
        <v>0.29444791398405712</v>
      </c>
      <c r="BY199">
        <v>0.3783333192865837</v>
      </c>
      <c r="BZ199">
        <v>0.34084864850235941</v>
      </c>
      <c r="CA199">
        <v>0.32289293915985529</v>
      </c>
      <c r="CB199">
        <v>0.30990987735462522</v>
      </c>
      <c r="CC199">
        <v>0.32732048753688681</v>
      </c>
      <c r="CD199">
        <v>0.64083365950433524</v>
      </c>
      <c r="CE199">
        <v>0.13924786863441141</v>
      </c>
      <c r="CF199">
        <v>0.57403090264659973</v>
      </c>
      <c r="CG199">
        <v>0.57191578185767622</v>
      </c>
      <c r="CH199">
        <v>0.1138941172744323</v>
      </c>
      <c r="CI199">
        <v>0.57242202070325332</v>
      </c>
      <c r="CJ199">
        <v>0.66245257113942835</v>
      </c>
      <c r="CK199">
        <v>0.65921482582612367</v>
      </c>
      <c r="CL199">
        <v>0.65551879642824173</v>
      </c>
      <c r="CM199">
        <v>0.63458418344962009</v>
      </c>
      <c r="CN199">
        <v>0.62461544290588966</v>
      </c>
      <c r="CO199">
        <v>0.6646348558971461</v>
      </c>
      <c r="CP199">
        <v>0.66400007678555417</v>
      </c>
      <c r="CQ199">
        <v>0.66386752919548875</v>
      </c>
      <c r="CR199">
        <v>0.66296942190895969</v>
      </c>
      <c r="CS199">
        <v>0.64883599162178884</v>
      </c>
      <c r="CT199">
        <v>0.64147977458730654</v>
      </c>
      <c r="CU199">
        <v>0.71961637044962501</v>
      </c>
      <c r="CV199">
        <v>0.72569949110540621</v>
      </c>
      <c r="CW199">
        <v>0.71960290571326202</v>
      </c>
      <c r="CX199">
        <v>0.45287967827441511</v>
      </c>
      <c r="CY199">
        <v>0.30148212019855758</v>
      </c>
      <c r="CZ199">
        <v>0.28887118595811839</v>
      </c>
      <c r="DA199">
        <v>0.29821649368497161</v>
      </c>
      <c r="DB199">
        <v>0.30892825189998963</v>
      </c>
      <c r="DC199">
        <v>0.64282759328171168</v>
      </c>
      <c r="DD199">
        <v>0.31396827087011081</v>
      </c>
      <c r="DE199">
        <v>0.30186062157509169</v>
      </c>
      <c r="DF199">
        <v>0.31051237441609092</v>
      </c>
      <c r="DG199">
        <v>0.3189042936590909</v>
      </c>
      <c r="DH199">
        <v>0.33178495022908411</v>
      </c>
      <c r="DI199">
        <v>0.33180932078268749</v>
      </c>
      <c r="DJ199">
        <v>0.32319786872973738</v>
      </c>
      <c r="DK199">
        <v>0.32814839361491932</v>
      </c>
      <c r="DL199">
        <v>0.33174324334014521</v>
      </c>
      <c r="DM199">
        <v>0.33175907011518818</v>
      </c>
      <c r="DN199">
        <v>0.33176087220746092</v>
      </c>
      <c r="DO199">
        <v>0.33175900554046672</v>
      </c>
      <c r="DP199">
        <v>0.33177862741390912</v>
      </c>
      <c r="DQ199">
        <v>0.32319934375502268</v>
      </c>
      <c r="DR199">
        <v>0.32814243500810919</v>
      </c>
      <c r="DS199">
        <v>0.33175133435632742</v>
      </c>
      <c r="DT199">
        <v>0.35779557180008859</v>
      </c>
      <c r="DU199">
        <v>0.35726416149724471</v>
      </c>
      <c r="DV199">
        <v>0.36165765482929002</v>
      </c>
      <c r="DW199">
        <v>0.36312214616135002</v>
      </c>
      <c r="DX199">
        <v>0.36319530813962231</v>
      </c>
      <c r="DY199">
        <v>0.36331173776528691</v>
      </c>
      <c r="DZ199">
        <v>0.35926105490428722</v>
      </c>
      <c r="EA199">
        <v>0.30402360586899302</v>
      </c>
      <c r="EB199">
        <v>0.34912154937628392</v>
      </c>
      <c r="EC199">
        <v>0.3492123390454967</v>
      </c>
      <c r="ED199">
        <v>0.3494023758300463</v>
      </c>
      <c r="EE199">
        <v>0.32931790014707418</v>
      </c>
      <c r="EF199">
        <v>0.36006043343276861</v>
      </c>
      <c r="EG199">
        <v>0.36011636644875461</v>
      </c>
      <c r="EH199">
        <v>0.33531247563518912</v>
      </c>
      <c r="EI199">
        <v>0.36359665265989471</v>
      </c>
      <c r="EJ199">
        <v>0.33714621926346339</v>
      </c>
      <c r="EK199">
        <v>0.36369029029093558</v>
      </c>
      <c r="EL199">
        <v>0.33647194469232761</v>
      </c>
      <c r="EM199">
        <v>0.32824620559748119</v>
      </c>
      <c r="EN199">
        <v>0.32826456713219071</v>
      </c>
      <c r="EO199">
        <v>0.32820870323361401</v>
      </c>
      <c r="EP199">
        <v>0.33481527355154511</v>
      </c>
      <c r="EQ199">
        <v>0.33482156820488479</v>
      </c>
      <c r="ER199">
        <v>0.33483100569796159</v>
      </c>
      <c r="ES199">
        <v>0.32825786992399142</v>
      </c>
      <c r="ET199">
        <v>0.33175650411056068</v>
      </c>
      <c r="EU199">
        <v>0.33177505710468957</v>
      </c>
      <c r="EV199">
        <v>0.31940157515462841</v>
      </c>
      <c r="EW199">
        <v>0.33172745469910148</v>
      </c>
      <c r="EX199">
        <v>0.33174918058754332</v>
      </c>
      <c r="EY199">
        <v>0.6588077639537564</v>
      </c>
      <c r="EZ199">
        <v>0.669628955768511</v>
      </c>
      <c r="FA199">
        <v>0.67033151019970028</v>
      </c>
      <c r="FB199">
        <v>0.66843459388147564</v>
      </c>
      <c r="FC199">
        <v>0.66801255806509985</v>
      </c>
      <c r="FD199">
        <v>0.66832027954787165</v>
      </c>
      <c r="FE199">
        <v>0.66798084834927463</v>
      </c>
      <c r="FF199">
        <v>0.20050193241644201</v>
      </c>
      <c r="FG199">
        <v>0.20260359089586871</v>
      </c>
      <c r="FH199">
        <v>0.2064259156382133</v>
      </c>
      <c r="FI199">
        <v>0.21695452075608759</v>
      </c>
      <c r="FJ199">
        <v>0.20051142632824229</v>
      </c>
      <c r="FK199">
        <v>0.43063878381164972</v>
      </c>
      <c r="FL199">
        <v>0.62955216269127445</v>
      </c>
      <c r="FM199">
        <v>0.62981109731492257</v>
      </c>
      <c r="FN199">
        <v>0.62997152277593149</v>
      </c>
      <c r="FO199">
        <v>0.63085381985290023</v>
      </c>
      <c r="FP199">
        <v>0.63171904067718121</v>
      </c>
      <c r="FQ199">
        <v>0.62489534888479603</v>
      </c>
      <c r="FR199">
        <v>0.62070514082066752</v>
      </c>
      <c r="FS199">
        <v>0.61800624545051142</v>
      </c>
      <c r="FT199">
        <v>0.61392357006578802</v>
      </c>
      <c r="FU199">
        <v>0.6113920435241138</v>
      </c>
      <c r="FV199">
        <v>0.59071602598082362</v>
      </c>
      <c r="FW199">
        <v>0.58564871053295042</v>
      </c>
      <c r="FX199">
        <v>0.62049476348682586</v>
      </c>
      <c r="FY199">
        <v>0.6133776380739091</v>
      </c>
      <c r="FZ199">
        <v>0.61389670306373911</v>
      </c>
      <c r="GA199">
        <v>0.59931238664021547</v>
      </c>
      <c r="GB199">
        <v>0.59172142310195164</v>
      </c>
      <c r="GC199">
        <v>0.58381085556957069</v>
      </c>
      <c r="GD199">
        <v>0.57989326957148424</v>
      </c>
      <c r="GE199">
        <v>0.43101580587717941</v>
      </c>
      <c r="GF199">
        <v>0.43183509247858931</v>
      </c>
      <c r="GG199">
        <v>0.43192005525872651</v>
      </c>
      <c r="GH199">
        <v>0.43281151985018612</v>
      </c>
      <c r="GI199">
        <v>0.6315221148936544</v>
      </c>
      <c r="GJ199">
        <v>0.63070416085351555</v>
      </c>
      <c r="GK199">
        <v>0.62991337740958253</v>
      </c>
      <c r="GL199">
        <v>0.62942072455959519</v>
      </c>
      <c r="GM199">
        <v>0.43115733379917609</v>
      </c>
      <c r="GN199">
        <v>0.62984947987473616</v>
      </c>
      <c r="GO199">
        <v>0.63012011583008209</v>
      </c>
      <c r="GP199">
        <v>0.63218330911432374</v>
      </c>
      <c r="GQ199">
        <v>0.99999999999986222</v>
      </c>
      <c r="GR199">
        <v>0.62938042587155862</v>
      </c>
      <c r="GS199">
        <v>0.62926371602060982</v>
      </c>
      <c r="GT199">
        <v>0.63024167979177048</v>
      </c>
      <c r="GU199">
        <v>0.63243219763108127</v>
      </c>
      <c r="GV199">
        <v>0.63272839889454979</v>
      </c>
      <c r="GW199">
        <v>0.1852356677327586</v>
      </c>
      <c r="GX199">
        <v>0.20740170282459261</v>
      </c>
      <c r="GY199">
        <v>0.23690471172545999</v>
      </c>
      <c r="GZ199">
        <v>0.28353867292592227</v>
      </c>
      <c r="HA199">
        <v>0.33057862121814863</v>
      </c>
      <c r="HB199">
        <v>0.61908614038560839</v>
      </c>
      <c r="HC199">
        <v>0.62895921489757878</v>
      </c>
      <c r="HD199">
        <v>0.20052142267762571</v>
      </c>
      <c r="HE199">
        <v>0.20260558075187721</v>
      </c>
      <c r="HF199">
        <v>0.2064052242191011</v>
      </c>
      <c r="HG199">
        <v>0.21694949905269451</v>
      </c>
      <c r="HH199">
        <v>0.26921349889573287</v>
      </c>
      <c r="HI199">
        <v>0.27028943222508339</v>
      </c>
      <c r="HJ199">
        <v>0.28151096759437788</v>
      </c>
      <c r="HK199">
        <v>0.30107988274292091</v>
      </c>
      <c r="HL199">
        <v>0.27065626873117582</v>
      </c>
      <c r="HM199">
        <v>0.27744264103986488</v>
      </c>
      <c r="HN199">
        <v>0.29334157020115648</v>
      </c>
      <c r="HO199">
        <v>0.32301718567849408</v>
      </c>
      <c r="HP199">
        <v>0.20893155130811639</v>
      </c>
      <c r="HQ199">
        <v>0.2109902317444585</v>
      </c>
      <c r="HR199">
        <v>0.21544332775043759</v>
      </c>
      <c r="HS199">
        <v>0.23063050717982209</v>
      </c>
      <c r="HT199">
        <v>0.20261602454317701</v>
      </c>
      <c r="HU199">
        <v>0.2064075003653878</v>
      </c>
      <c r="HV199">
        <v>0.2169403209968426</v>
      </c>
      <c r="HW199">
        <v>0.1983226874213703</v>
      </c>
      <c r="HX199">
        <v>0.19770148123264111</v>
      </c>
      <c r="HY199">
        <v>0.20050035960666721</v>
      </c>
      <c r="HZ199">
        <v>0.20248922078288351</v>
      </c>
      <c r="IA199">
        <v>0.31440866523478961</v>
      </c>
      <c r="IB199">
        <v>0.27555522422514178</v>
      </c>
      <c r="IC199">
        <v>0.27580287928697789</v>
      </c>
      <c r="ID199">
        <v>0.29134223252665598</v>
      </c>
      <c r="IE199">
        <v>0.28488494759343252</v>
      </c>
      <c r="IF199">
        <v>0.28143717986366151</v>
      </c>
      <c r="IG199">
        <v>0.21804976910233639</v>
      </c>
      <c r="IH199">
        <v>0.21661782355466061</v>
      </c>
      <c r="II199">
        <v>0.23769511997275261</v>
      </c>
      <c r="IJ199">
        <v>0.25383057060472669</v>
      </c>
      <c r="IK199">
        <v>0.27283800951683551</v>
      </c>
      <c r="IL199">
        <v>0.26175821343898148</v>
      </c>
      <c r="IM199">
        <v>0.26921727424754799</v>
      </c>
      <c r="IN199">
        <v>0.30615332936556078</v>
      </c>
      <c r="IO199">
        <v>0.32470374603456942</v>
      </c>
      <c r="IP199">
        <v>0.21058341914334339</v>
      </c>
      <c r="IQ199">
        <v>0.1983630106495014</v>
      </c>
      <c r="IR199">
        <v>0.20565099927111591</v>
      </c>
      <c r="IS199">
        <v>0.23161552771540361</v>
      </c>
      <c r="IT199">
        <v>0.24878481827418769</v>
      </c>
      <c r="IU199">
        <v>0.62913567802193471</v>
      </c>
      <c r="IV199">
        <v>0.43130017194412301</v>
      </c>
      <c r="IW199">
        <v>0.62953810595287263</v>
      </c>
      <c r="IX199">
        <v>0.43423502300177658</v>
      </c>
      <c r="IY199">
        <v>0.63174856696099035</v>
      </c>
      <c r="IZ199">
        <v>0.2220280246660358</v>
      </c>
      <c r="JA199">
        <v>0.21273055247175379</v>
      </c>
      <c r="JB199">
        <v>0.21346562857589199</v>
      </c>
      <c r="JC199">
        <v>0.19111289474923959</v>
      </c>
      <c r="JD199">
        <v>9.7215404923896312E-2</v>
      </c>
      <c r="JE199">
        <v>0.33617686861687218</v>
      </c>
      <c r="JF199">
        <v>0.22224950489266981</v>
      </c>
      <c r="JG199">
        <v>0.20093493982524699</v>
      </c>
      <c r="JH199">
        <v>0.43141340953788809</v>
      </c>
      <c r="JI199">
        <v>0.63105535517119993</v>
      </c>
      <c r="JJ199">
        <v>0.6318897572451293</v>
      </c>
      <c r="JK199">
        <v>0.44412091533142922</v>
      </c>
      <c r="JL199">
        <v>0.36189251962510888</v>
      </c>
      <c r="JM199">
        <v>0.62877469050398793</v>
      </c>
      <c r="JN199">
        <v>0.62943608630601022</v>
      </c>
      <c r="JO199">
        <v>0.62139603140432187</v>
      </c>
      <c r="JP199">
        <v>0.63331216362911325</v>
      </c>
      <c r="JQ199">
        <v>0.62116555194044998</v>
      </c>
      <c r="JR199">
        <v>0.65786500964502304</v>
      </c>
      <c r="JS199">
        <v>0.36216195885621949</v>
      </c>
      <c r="JT199">
        <v>0.39534808467072541</v>
      </c>
      <c r="JU199">
        <v>0.42848704393665182</v>
      </c>
      <c r="JV199">
        <v>0.42682080444459403</v>
      </c>
      <c r="JW199">
        <v>0.39230244643569528</v>
      </c>
      <c r="JX199">
        <v>0.37557298034456671</v>
      </c>
      <c r="JY199">
        <v>0.38788736532784068</v>
      </c>
      <c r="JZ199">
        <v>0.41883740852248541</v>
      </c>
      <c r="KA199">
        <v>0.42426309985300759</v>
      </c>
      <c r="KB199">
        <v>0.42228677594796471</v>
      </c>
      <c r="KC199">
        <v>0.64908522863285645</v>
      </c>
      <c r="KD199">
        <v>0.64931073209291956</v>
      </c>
      <c r="KE199">
        <v>0.64397763517285456</v>
      </c>
      <c r="KF199">
        <v>0.39358370147387423</v>
      </c>
      <c r="KG199">
        <v>0.42558716577184508</v>
      </c>
      <c r="KH199">
        <v>0.42499819687198759</v>
      </c>
      <c r="KI199">
        <v>0.42686631630809913</v>
      </c>
      <c r="KJ199">
        <v>0.42687969096359191</v>
      </c>
      <c r="KK199">
        <v>0.39107326171154932</v>
      </c>
      <c r="KL199">
        <v>0.42108587299343719</v>
      </c>
    </row>
    <row r="200" spans="1:298" x14ac:dyDescent="0.2">
      <c r="A200" s="1" t="s">
        <v>198</v>
      </c>
      <c r="B200">
        <v>0.64240836930523149</v>
      </c>
      <c r="C200">
        <v>0.53598512140138499</v>
      </c>
      <c r="D200">
        <v>0.63952107222576926</v>
      </c>
      <c r="E200">
        <v>0.5598031476793488</v>
      </c>
      <c r="F200">
        <v>0.75615584277995218</v>
      </c>
      <c r="G200">
        <v>0.63531633875671223</v>
      </c>
      <c r="H200">
        <v>0.67202986330240144</v>
      </c>
      <c r="I200">
        <v>0.69946966761165008</v>
      </c>
      <c r="J200">
        <v>0.5326781944330089</v>
      </c>
      <c r="K200">
        <v>0.56070723720703397</v>
      </c>
      <c r="L200">
        <v>0.55236105344181152</v>
      </c>
      <c r="M200">
        <v>0.62008261666734021</v>
      </c>
      <c r="N200">
        <v>0.57237316262669635</v>
      </c>
      <c r="O200">
        <v>0.64889547220047994</v>
      </c>
      <c r="P200">
        <v>0.62123252331908196</v>
      </c>
      <c r="Q200">
        <v>0.57702580384607105</v>
      </c>
      <c r="R200">
        <v>0.66185104355876268</v>
      </c>
      <c r="S200">
        <v>0.6690672397767623</v>
      </c>
      <c r="T200">
        <v>0.62039872164395715</v>
      </c>
      <c r="U200">
        <v>0.35314869447760322</v>
      </c>
      <c r="V200">
        <v>0.37600147956642632</v>
      </c>
      <c r="W200">
        <v>0.32249372379621871</v>
      </c>
      <c r="X200">
        <v>0.36433998734955481</v>
      </c>
      <c r="Y200">
        <v>0.47190746792596372</v>
      </c>
      <c r="Z200">
        <v>0.34689745967676899</v>
      </c>
      <c r="AA200">
        <v>0.27780389808740052</v>
      </c>
      <c r="AB200">
        <v>0.19936320233213209</v>
      </c>
      <c r="AC200">
        <v>0.63978083509646499</v>
      </c>
      <c r="AD200">
        <v>0.6400354398206336</v>
      </c>
      <c r="AE200">
        <v>0.63915785614414922</v>
      </c>
      <c r="AF200">
        <v>0.63937477717105085</v>
      </c>
      <c r="AG200">
        <v>0.31804270201266349</v>
      </c>
      <c r="AH200">
        <v>0.28657091857622358</v>
      </c>
      <c r="AI200">
        <v>0.25368095850738193</v>
      </c>
      <c r="AJ200">
        <v>0.23395216086157991</v>
      </c>
      <c r="AK200">
        <v>0.74886252474966597</v>
      </c>
      <c r="AL200">
        <v>0.74804299493461146</v>
      </c>
      <c r="AM200">
        <v>0.69574053412424852</v>
      </c>
      <c r="AN200">
        <v>0.60937295089761101</v>
      </c>
      <c r="AO200">
        <v>0.51773255119077721</v>
      </c>
      <c r="AP200">
        <v>0.71411060553879213</v>
      </c>
      <c r="AQ200">
        <v>0.58651334004832623</v>
      </c>
      <c r="AR200">
        <v>0.26886271436356463</v>
      </c>
      <c r="AS200">
        <v>0.21161863661198499</v>
      </c>
      <c r="AT200">
        <v>0.18595175540114239</v>
      </c>
      <c r="AU200">
        <v>0.74890011843355164</v>
      </c>
      <c r="AV200">
        <v>0.11841852144100889</v>
      </c>
      <c r="AW200">
        <v>0.32472991450151961</v>
      </c>
      <c r="AX200">
        <v>0.28744723683319823</v>
      </c>
      <c r="AY200">
        <v>0.25385243817506908</v>
      </c>
      <c r="AZ200">
        <v>0.23100341901816979</v>
      </c>
      <c r="BA200">
        <v>0.63311908813765472</v>
      </c>
      <c r="BB200">
        <v>0.63181987459793865</v>
      </c>
      <c r="BC200">
        <v>0.41867300712212752</v>
      </c>
      <c r="BD200">
        <v>0.33194211281406538</v>
      </c>
      <c r="BE200">
        <v>0.24974263050654849</v>
      </c>
      <c r="BF200">
        <v>0.2303824554377</v>
      </c>
      <c r="BG200">
        <v>0.22332864927573301</v>
      </c>
      <c r="BH200">
        <v>0.65940401988332076</v>
      </c>
      <c r="BI200">
        <v>0.65241770105456531</v>
      </c>
      <c r="BJ200">
        <v>0.51387123062052686</v>
      </c>
      <c r="BK200">
        <v>0.44561687342068962</v>
      </c>
      <c r="BL200">
        <v>0.38933826763599477</v>
      </c>
      <c r="BM200">
        <v>0.29681076018309038</v>
      </c>
      <c r="BN200">
        <v>0.34526407021160749</v>
      </c>
      <c r="BO200">
        <v>0.66255511227319641</v>
      </c>
      <c r="BP200">
        <v>0.32567308564538888</v>
      </c>
      <c r="BQ200">
        <v>0.33552626622964782</v>
      </c>
      <c r="BR200">
        <v>0.65162761501555777</v>
      </c>
      <c r="BS200">
        <v>0.6538760583621146</v>
      </c>
      <c r="BT200">
        <v>0.65661610466455622</v>
      </c>
      <c r="BU200">
        <v>0.30574273449353628</v>
      </c>
      <c r="BV200">
        <v>0.29480970628001479</v>
      </c>
      <c r="BW200">
        <v>0.30575149619364189</v>
      </c>
      <c r="BX200">
        <v>0.29481293218722721</v>
      </c>
      <c r="BY200">
        <v>0.37507134838997358</v>
      </c>
      <c r="BZ200">
        <v>0.33800755165909241</v>
      </c>
      <c r="CA200">
        <v>0.32043082397986472</v>
      </c>
      <c r="CB200">
        <v>0.30787760581746282</v>
      </c>
      <c r="CC200">
        <v>0.32598830020291558</v>
      </c>
      <c r="CD200">
        <v>0.64155972341458734</v>
      </c>
      <c r="CE200">
        <v>0.13847691391579639</v>
      </c>
      <c r="CF200">
        <v>0.57518236808940548</v>
      </c>
      <c r="CG200">
        <v>0.57308618957688029</v>
      </c>
      <c r="CH200">
        <v>0.1130585634313197</v>
      </c>
      <c r="CI200">
        <v>0.57358562371759514</v>
      </c>
      <c r="CJ200">
        <v>0.66228640324075905</v>
      </c>
      <c r="CK200">
        <v>0.65864268920919766</v>
      </c>
      <c r="CL200">
        <v>0.65458614267408166</v>
      </c>
      <c r="CM200">
        <v>0.63362016411619537</v>
      </c>
      <c r="CN200">
        <v>0.62441960113458772</v>
      </c>
      <c r="CO200">
        <v>0.66454669666048549</v>
      </c>
      <c r="CP200">
        <v>0.66398723422947958</v>
      </c>
      <c r="CQ200">
        <v>0.66340593263942249</v>
      </c>
      <c r="CR200">
        <v>0.66196389135329836</v>
      </c>
      <c r="CS200">
        <v>0.64789303654967167</v>
      </c>
      <c r="CT200">
        <v>0.64099227510514933</v>
      </c>
      <c r="CU200">
        <v>0.72041586607198682</v>
      </c>
      <c r="CV200">
        <v>0.72665238782347841</v>
      </c>
      <c r="CW200">
        <v>0.72065672464701747</v>
      </c>
      <c r="CX200">
        <v>0.45294394441094782</v>
      </c>
      <c r="CY200">
        <v>0.3002946367270139</v>
      </c>
      <c r="CZ200">
        <v>0.28842532894611089</v>
      </c>
      <c r="DA200">
        <v>0.29820095380186717</v>
      </c>
      <c r="DB200">
        <v>0.30937701756743918</v>
      </c>
      <c r="DC200">
        <v>0.64417527476042846</v>
      </c>
      <c r="DD200">
        <v>0.31248833640708401</v>
      </c>
      <c r="DE200">
        <v>0.30136060711069718</v>
      </c>
      <c r="DF200">
        <v>0.31052632618264547</v>
      </c>
      <c r="DG200">
        <v>0.31938939082593598</v>
      </c>
      <c r="DH200">
        <v>0.33163049128079419</v>
      </c>
      <c r="DI200">
        <v>0.33165733528263319</v>
      </c>
      <c r="DJ200">
        <v>0.32310075132274402</v>
      </c>
      <c r="DK200">
        <v>0.32800991703073129</v>
      </c>
      <c r="DL200">
        <v>0.33160893661391599</v>
      </c>
      <c r="DM200">
        <v>0.33162031408412401</v>
      </c>
      <c r="DN200">
        <v>0.33161663137515968</v>
      </c>
      <c r="DO200">
        <v>0.33160789134858087</v>
      </c>
      <c r="DP200">
        <v>0.33162624447307459</v>
      </c>
      <c r="DQ200">
        <v>0.32309571944753962</v>
      </c>
      <c r="DR200">
        <v>0.32799935009234771</v>
      </c>
      <c r="DS200">
        <v>0.33161003565891028</v>
      </c>
      <c r="DT200">
        <v>0.35760818250557569</v>
      </c>
      <c r="DU200">
        <v>0.35711382283109389</v>
      </c>
      <c r="DV200">
        <v>0.36165816169047987</v>
      </c>
      <c r="DW200">
        <v>0.36310856437405342</v>
      </c>
      <c r="DX200">
        <v>0.36314587648560093</v>
      </c>
      <c r="DY200">
        <v>0.36322470537019441</v>
      </c>
      <c r="DZ200">
        <v>0.35911290274317631</v>
      </c>
      <c r="EA200">
        <v>0.30378139149366667</v>
      </c>
      <c r="EB200">
        <v>0.34904576983053642</v>
      </c>
      <c r="EC200">
        <v>0.34913984832011508</v>
      </c>
      <c r="ED200">
        <v>0.3493271550608506</v>
      </c>
      <c r="EE200">
        <v>0.32908856861819658</v>
      </c>
      <c r="EF200">
        <v>0.35981660037315982</v>
      </c>
      <c r="EG200">
        <v>0.35986779224128951</v>
      </c>
      <c r="EH200">
        <v>0.33523344005417899</v>
      </c>
      <c r="EI200">
        <v>0.3635100699876862</v>
      </c>
      <c r="EJ200">
        <v>0.33702793994363489</v>
      </c>
      <c r="EK200">
        <v>0.36355790885606581</v>
      </c>
      <c r="EL200">
        <v>0.33624856100371009</v>
      </c>
      <c r="EM200">
        <v>0.32789685690811321</v>
      </c>
      <c r="EN200">
        <v>0.32791039568310221</v>
      </c>
      <c r="EO200">
        <v>0.32816950688386848</v>
      </c>
      <c r="EP200">
        <v>0.33474322181518212</v>
      </c>
      <c r="EQ200">
        <v>0.33474659636235538</v>
      </c>
      <c r="ER200">
        <v>0.33475872723982197</v>
      </c>
      <c r="ES200">
        <v>0.32790895018092647</v>
      </c>
      <c r="ET200">
        <v>0.3316071440427617</v>
      </c>
      <c r="EU200">
        <v>0.33162251398162279</v>
      </c>
      <c r="EV200">
        <v>0.31930024449605721</v>
      </c>
      <c r="EW200">
        <v>0.33160034740552591</v>
      </c>
      <c r="EX200">
        <v>0.33161125817523601</v>
      </c>
      <c r="EY200">
        <v>0.65958087639882246</v>
      </c>
      <c r="EZ200">
        <v>0.66813522712406581</v>
      </c>
      <c r="FA200">
        <v>0.66874866233360586</v>
      </c>
      <c r="FB200">
        <v>0.66824713477730113</v>
      </c>
      <c r="FC200">
        <v>0.66782215013737312</v>
      </c>
      <c r="FD200">
        <v>0.66826974182945131</v>
      </c>
      <c r="FE200">
        <v>0.66844666060054303</v>
      </c>
      <c r="FF200">
        <v>0.2018734673234987</v>
      </c>
      <c r="FG200">
        <v>0.20382160889379691</v>
      </c>
      <c r="FH200">
        <v>0.20764000874740579</v>
      </c>
      <c r="FI200">
        <v>0.21818081566380301</v>
      </c>
      <c r="FJ200">
        <v>0.20190309370085799</v>
      </c>
      <c r="FK200">
        <v>0.43075914055815778</v>
      </c>
      <c r="FL200">
        <v>0.62983043719739717</v>
      </c>
      <c r="FM200">
        <v>0.63001166414969789</v>
      </c>
      <c r="FN200">
        <v>0.62928004749909594</v>
      </c>
      <c r="FO200">
        <v>0.62931548225482548</v>
      </c>
      <c r="FP200">
        <v>0.62917313740963943</v>
      </c>
      <c r="FQ200">
        <v>0.62597030913504803</v>
      </c>
      <c r="FR200">
        <v>0.621516734740717</v>
      </c>
      <c r="FS200">
        <v>0.61845995039720481</v>
      </c>
      <c r="FT200">
        <v>0.61399927413936806</v>
      </c>
      <c r="FU200">
        <v>0.61200715787653692</v>
      </c>
      <c r="FV200">
        <v>0.59102607270333829</v>
      </c>
      <c r="FW200">
        <v>0.58636227119103601</v>
      </c>
      <c r="FX200">
        <v>0.62079848337393551</v>
      </c>
      <c r="FY200">
        <v>0.61396273105068744</v>
      </c>
      <c r="FZ200">
        <v>0.61429910589840453</v>
      </c>
      <c r="GA200">
        <v>0.60090453089000162</v>
      </c>
      <c r="GB200">
        <v>0.59291519516623359</v>
      </c>
      <c r="GC200">
        <v>0.58495199163158806</v>
      </c>
      <c r="GD200">
        <v>0.58091532614885055</v>
      </c>
      <c r="GE200">
        <v>0.43039555022904358</v>
      </c>
      <c r="GF200">
        <v>0.43099605006406327</v>
      </c>
      <c r="GG200">
        <v>0.43064935595509779</v>
      </c>
      <c r="GH200">
        <v>0.43094404643202899</v>
      </c>
      <c r="GI200">
        <v>0.62911260548077486</v>
      </c>
      <c r="GJ200">
        <v>0.62841999265339732</v>
      </c>
      <c r="GK200">
        <v>0.62740766882140131</v>
      </c>
      <c r="GL200">
        <v>0.62621851316485355</v>
      </c>
      <c r="GM200">
        <v>0.43075541597286382</v>
      </c>
      <c r="GN200">
        <v>0.62926586463362733</v>
      </c>
      <c r="GO200">
        <v>0.62966462481141505</v>
      </c>
      <c r="GP200">
        <v>0.6290011888132252</v>
      </c>
      <c r="GQ200">
        <v>0.62938042587155862</v>
      </c>
      <c r="GR200">
        <v>0.99999999999998335</v>
      </c>
      <c r="GS200">
        <v>0.63053333353498286</v>
      </c>
      <c r="GT200">
        <v>0.62917788077006132</v>
      </c>
      <c r="GU200">
        <v>0.62944132280018306</v>
      </c>
      <c r="GV200">
        <v>0.62984586190352665</v>
      </c>
      <c r="GW200">
        <v>0.1860640651762048</v>
      </c>
      <c r="GX200">
        <v>0.2082833735415246</v>
      </c>
      <c r="GY200">
        <v>0.2377380768872622</v>
      </c>
      <c r="GZ200">
        <v>0.28450756526463072</v>
      </c>
      <c r="HA200">
        <v>0.33110296851144211</v>
      </c>
      <c r="HB200">
        <v>0.62159889245988242</v>
      </c>
      <c r="HC200">
        <v>0.63155365653814788</v>
      </c>
      <c r="HD200">
        <v>0.20190999815873789</v>
      </c>
      <c r="HE200">
        <v>0.20382506758222571</v>
      </c>
      <c r="HF200">
        <v>0.20763621458449039</v>
      </c>
      <c r="HG200">
        <v>0.21816890873809591</v>
      </c>
      <c r="HH200">
        <v>0.2711229452639517</v>
      </c>
      <c r="HI200">
        <v>0.27218916906478219</v>
      </c>
      <c r="HJ200">
        <v>0.2833813097179258</v>
      </c>
      <c r="HK200">
        <v>0.30293909005379888</v>
      </c>
      <c r="HL200">
        <v>0.27190797915233561</v>
      </c>
      <c r="HM200">
        <v>0.27875119131959158</v>
      </c>
      <c r="HN200">
        <v>0.29464305577902239</v>
      </c>
      <c r="HO200">
        <v>0.32436329491785593</v>
      </c>
      <c r="HP200">
        <v>0.2102854072146397</v>
      </c>
      <c r="HQ200">
        <v>0.2122233694126236</v>
      </c>
      <c r="HR200">
        <v>0.2166977226063658</v>
      </c>
      <c r="HS200">
        <v>0.23188473945493071</v>
      </c>
      <c r="HT200">
        <v>0.20383019439109379</v>
      </c>
      <c r="HU200">
        <v>0.20763418674411291</v>
      </c>
      <c r="HV200">
        <v>0.21817096463234331</v>
      </c>
      <c r="HW200">
        <v>0.19972635181555551</v>
      </c>
      <c r="HX200">
        <v>0.19894480756801461</v>
      </c>
      <c r="HY200">
        <v>0.20170270968504489</v>
      </c>
      <c r="HZ200">
        <v>0.20366553027474521</v>
      </c>
      <c r="IA200">
        <v>0.31457095537480451</v>
      </c>
      <c r="IB200">
        <v>0.27687134018819631</v>
      </c>
      <c r="IC200">
        <v>0.27707201646483631</v>
      </c>
      <c r="ID200">
        <v>0.29273021601071769</v>
      </c>
      <c r="IE200">
        <v>0.28618307446171232</v>
      </c>
      <c r="IF200">
        <v>0.282871834182926</v>
      </c>
      <c r="IG200">
        <v>0.21944534411686331</v>
      </c>
      <c r="IH200">
        <v>0.21794002958825709</v>
      </c>
      <c r="II200">
        <v>0.2390448155650419</v>
      </c>
      <c r="IJ200">
        <v>0.25523998956866439</v>
      </c>
      <c r="IK200">
        <v>0.27476018014526571</v>
      </c>
      <c r="IL200">
        <v>0.26371584155732319</v>
      </c>
      <c r="IM200">
        <v>0.27112079556497432</v>
      </c>
      <c r="IN200">
        <v>0.30813337003403268</v>
      </c>
      <c r="IO200">
        <v>0.32668950409880221</v>
      </c>
      <c r="IP200">
        <v>0.2119152432471082</v>
      </c>
      <c r="IQ200">
        <v>0.19960869089556391</v>
      </c>
      <c r="IR200">
        <v>0.20688278105536009</v>
      </c>
      <c r="IS200">
        <v>0.23286446862064419</v>
      </c>
      <c r="IT200">
        <v>0.25006460612177062</v>
      </c>
      <c r="IU200">
        <v>0.62981518754417032</v>
      </c>
      <c r="IV200">
        <v>0.4308542875550565</v>
      </c>
      <c r="IW200">
        <v>0.6304511595130311</v>
      </c>
      <c r="IX200">
        <v>0.43104423320939311</v>
      </c>
      <c r="IY200">
        <v>0.62934134645774076</v>
      </c>
      <c r="IZ200">
        <v>0.21797474656275331</v>
      </c>
      <c r="JA200">
        <v>0.20822293761081459</v>
      </c>
      <c r="JB200">
        <v>0.20869050142801079</v>
      </c>
      <c r="JC200">
        <v>0.18709439225424401</v>
      </c>
      <c r="JD200">
        <v>9.7513783353886746E-2</v>
      </c>
      <c r="JE200">
        <v>0.32823545366474771</v>
      </c>
      <c r="JF200">
        <v>0.21643853175601321</v>
      </c>
      <c r="JG200">
        <v>0.19607345983257829</v>
      </c>
      <c r="JH200">
        <v>0.43002917548278541</v>
      </c>
      <c r="JI200">
        <v>0.62967985344161426</v>
      </c>
      <c r="JJ200">
        <v>0.6292897154816316</v>
      </c>
      <c r="JK200">
        <v>0.43620538765923478</v>
      </c>
      <c r="JL200">
        <v>0.35354039158121559</v>
      </c>
      <c r="JM200">
        <v>0.63020132633268744</v>
      </c>
      <c r="JN200">
        <v>0.62965737051456283</v>
      </c>
      <c r="JO200">
        <v>0.6189284079668862</v>
      </c>
      <c r="JP200">
        <v>0.62968283636307487</v>
      </c>
      <c r="JQ200">
        <v>0.61917349834252644</v>
      </c>
      <c r="JR200">
        <v>0.65522425599843803</v>
      </c>
      <c r="JS200">
        <v>0.3617932062835208</v>
      </c>
      <c r="JT200">
        <v>0.39497080953772518</v>
      </c>
      <c r="JU200">
        <v>0.42805809758858671</v>
      </c>
      <c r="JV200">
        <v>0.42608229910440171</v>
      </c>
      <c r="JW200">
        <v>0.39145922483232842</v>
      </c>
      <c r="JX200">
        <v>0.37588001275578531</v>
      </c>
      <c r="JY200">
        <v>0.38798312001642371</v>
      </c>
      <c r="JZ200">
        <v>0.41887457926489008</v>
      </c>
      <c r="KA200">
        <v>0.42407683444647232</v>
      </c>
      <c r="KB200">
        <v>0.42202344912036532</v>
      </c>
      <c r="KC200">
        <v>0.64992504142900553</v>
      </c>
      <c r="KD200">
        <v>0.65011027091302265</v>
      </c>
      <c r="KE200">
        <v>0.64463909224636862</v>
      </c>
      <c r="KF200">
        <v>0.39299437603370629</v>
      </c>
      <c r="KG200">
        <v>0.42507225226566181</v>
      </c>
      <c r="KH200">
        <v>0.42465697604485508</v>
      </c>
      <c r="KI200">
        <v>0.4265320745180759</v>
      </c>
      <c r="KJ200">
        <v>0.42653893509625029</v>
      </c>
      <c r="KK200">
        <v>0.39078425207967638</v>
      </c>
      <c r="KL200">
        <v>0.42078403201355641</v>
      </c>
    </row>
    <row r="201" spans="1:298" x14ac:dyDescent="0.2">
      <c r="A201" s="1" t="s">
        <v>199</v>
      </c>
      <c r="B201">
        <v>0.64200275593127909</v>
      </c>
      <c r="C201">
        <v>0.5362115190244231</v>
      </c>
      <c r="D201">
        <v>0.63901800656271368</v>
      </c>
      <c r="E201">
        <v>0.55917677710198277</v>
      </c>
      <c r="F201">
        <v>0.75634370734523149</v>
      </c>
      <c r="G201">
        <v>0.6343986778820595</v>
      </c>
      <c r="H201">
        <v>0.67221243534552599</v>
      </c>
      <c r="I201">
        <v>0.6998362048158776</v>
      </c>
      <c r="J201">
        <v>0.53274655377953384</v>
      </c>
      <c r="K201">
        <v>0.56054423873893011</v>
      </c>
      <c r="L201">
        <v>0.55251235831640477</v>
      </c>
      <c r="M201">
        <v>0.62021875888661637</v>
      </c>
      <c r="N201">
        <v>0.57241076025254733</v>
      </c>
      <c r="O201">
        <v>0.64925246075216003</v>
      </c>
      <c r="P201">
        <v>0.62133593260264297</v>
      </c>
      <c r="Q201">
        <v>0.57701491524255477</v>
      </c>
      <c r="R201">
        <v>0.662129747960018</v>
      </c>
      <c r="S201">
        <v>0.66942781983608179</v>
      </c>
      <c r="T201">
        <v>0.62013205461282916</v>
      </c>
      <c r="U201">
        <v>0.35220682452361141</v>
      </c>
      <c r="V201">
        <v>0.37527562116528901</v>
      </c>
      <c r="W201">
        <v>0.32157075411790759</v>
      </c>
      <c r="X201">
        <v>0.36381424210353142</v>
      </c>
      <c r="Y201">
        <v>0.47151647410969738</v>
      </c>
      <c r="Z201">
        <v>0.34606455262043267</v>
      </c>
      <c r="AA201">
        <v>0.27733560721508299</v>
      </c>
      <c r="AB201">
        <v>0.198840703652814</v>
      </c>
      <c r="AC201">
        <v>0.63987755148782166</v>
      </c>
      <c r="AD201">
        <v>0.64066866721329707</v>
      </c>
      <c r="AE201">
        <v>0.64014126834189422</v>
      </c>
      <c r="AF201">
        <v>0.63948725259572747</v>
      </c>
      <c r="AG201">
        <v>0.31846670865652582</v>
      </c>
      <c r="AH201">
        <v>0.28741026299674632</v>
      </c>
      <c r="AI201">
        <v>0.25415697771984619</v>
      </c>
      <c r="AJ201">
        <v>0.23451977770188881</v>
      </c>
      <c r="AK201">
        <v>0.74912198409067476</v>
      </c>
      <c r="AL201">
        <v>0.74825811012498067</v>
      </c>
      <c r="AM201">
        <v>0.69576238720380379</v>
      </c>
      <c r="AN201">
        <v>0.6093694926666462</v>
      </c>
      <c r="AO201">
        <v>0.51757304323688258</v>
      </c>
      <c r="AP201">
        <v>0.71412733599781208</v>
      </c>
      <c r="AQ201">
        <v>0.58643144752857645</v>
      </c>
      <c r="AR201">
        <v>0.26875028471028628</v>
      </c>
      <c r="AS201">
        <v>0.2116176530583358</v>
      </c>
      <c r="AT201">
        <v>0.18589162691905259</v>
      </c>
      <c r="AU201">
        <v>0.74911006324061735</v>
      </c>
      <c r="AV201">
        <v>0.1174143895681756</v>
      </c>
      <c r="AW201">
        <v>0.32519433386784358</v>
      </c>
      <c r="AX201">
        <v>0.28815578696686872</v>
      </c>
      <c r="AY201">
        <v>0.25446560819329289</v>
      </c>
      <c r="AZ201">
        <v>0.23183396699880721</v>
      </c>
      <c r="BA201">
        <v>0.63283422861888838</v>
      </c>
      <c r="BB201">
        <v>0.63228587016211646</v>
      </c>
      <c r="BC201">
        <v>0.41987716877522041</v>
      </c>
      <c r="BD201">
        <v>0.33326229170424387</v>
      </c>
      <c r="BE201">
        <v>0.25092820097300711</v>
      </c>
      <c r="BF201">
        <v>0.23159496228271359</v>
      </c>
      <c r="BG201">
        <v>0.224197694054036</v>
      </c>
      <c r="BH201">
        <v>0.6592467896302272</v>
      </c>
      <c r="BI201">
        <v>0.65233960107828104</v>
      </c>
      <c r="BJ201">
        <v>0.51440440999582604</v>
      </c>
      <c r="BK201">
        <v>0.44577559279771162</v>
      </c>
      <c r="BL201">
        <v>0.38948237754243881</v>
      </c>
      <c r="BM201">
        <v>0.29595760317299741</v>
      </c>
      <c r="BN201">
        <v>0.34454827002490368</v>
      </c>
      <c r="BO201">
        <v>0.66225762890387174</v>
      </c>
      <c r="BP201">
        <v>0.32502755950126722</v>
      </c>
      <c r="BQ201">
        <v>0.33471111713371349</v>
      </c>
      <c r="BR201">
        <v>0.65117036139692364</v>
      </c>
      <c r="BS201">
        <v>0.6534243724147395</v>
      </c>
      <c r="BT201">
        <v>0.65621739551117864</v>
      </c>
      <c r="BU201">
        <v>0.30583151495375061</v>
      </c>
      <c r="BV201">
        <v>0.29517617110066002</v>
      </c>
      <c r="BW201">
        <v>0.30585124199698249</v>
      </c>
      <c r="BX201">
        <v>0.29518424757807238</v>
      </c>
      <c r="BY201">
        <v>0.37548410149664119</v>
      </c>
      <c r="BZ201">
        <v>0.33863976793521749</v>
      </c>
      <c r="CA201">
        <v>0.32149090050911838</v>
      </c>
      <c r="CB201">
        <v>0.30907018065289499</v>
      </c>
      <c r="CC201">
        <v>0.32625562259239188</v>
      </c>
      <c r="CD201">
        <v>0.64176831901680942</v>
      </c>
      <c r="CE201">
        <v>0.1394009062331136</v>
      </c>
      <c r="CF201">
        <v>0.5752611605207707</v>
      </c>
      <c r="CG201">
        <v>0.57316116181014221</v>
      </c>
      <c r="CH201">
        <v>0.1139431009625962</v>
      </c>
      <c r="CI201">
        <v>0.5736764251712092</v>
      </c>
      <c r="CJ201">
        <v>0.66272297271933711</v>
      </c>
      <c r="CK201">
        <v>0.65867707205703097</v>
      </c>
      <c r="CL201">
        <v>0.65471009129081192</v>
      </c>
      <c r="CM201">
        <v>0.6333681262821993</v>
      </c>
      <c r="CN201">
        <v>0.62457765651483377</v>
      </c>
      <c r="CO201">
        <v>0.66530121552542776</v>
      </c>
      <c r="CP201">
        <v>0.66429325848563192</v>
      </c>
      <c r="CQ201">
        <v>0.66414630353146265</v>
      </c>
      <c r="CR201">
        <v>0.66258858585527158</v>
      </c>
      <c r="CS201">
        <v>0.64797536625506191</v>
      </c>
      <c r="CT201">
        <v>0.64145381953676006</v>
      </c>
      <c r="CU201">
        <v>0.72032206445513647</v>
      </c>
      <c r="CV201">
        <v>0.72654356685487742</v>
      </c>
      <c r="CW201">
        <v>0.72061872187936515</v>
      </c>
      <c r="CX201">
        <v>0.45312945034937918</v>
      </c>
      <c r="CY201">
        <v>0.30114583247219662</v>
      </c>
      <c r="CZ201">
        <v>0.28889475809358423</v>
      </c>
      <c r="DA201">
        <v>0.29824155874975511</v>
      </c>
      <c r="DB201">
        <v>0.30961412018503798</v>
      </c>
      <c r="DC201">
        <v>0.64428505639243117</v>
      </c>
      <c r="DD201">
        <v>0.31351626762171492</v>
      </c>
      <c r="DE201">
        <v>0.30194742841078959</v>
      </c>
      <c r="DF201">
        <v>0.31055789046883481</v>
      </c>
      <c r="DG201">
        <v>0.31964697379240409</v>
      </c>
      <c r="DH201">
        <v>0.33083613118634442</v>
      </c>
      <c r="DI201">
        <v>0.33086924110459631</v>
      </c>
      <c r="DJ201">
        <v>0.32246300985815779</v>
      </c>
      <c r="DK201">
        <v>0.32721133719588957</v>
      </c>
      <c r="DL201">
        <v>0.33080912114971028</v>
      </c>
      <c r="DM201">
        <v>0.33082112026491051</v>
      </c>
      <c r="DN201">
        <v>0.33082250080751519</v>
      </c>
      <c r="DO201">
        <v>0.33081396635562532</v>
      </c>
      <c r="DP201">
        <v>0.3308283617842851</v>
      </c>
      <c r="DQ201">
        <v>0.32246059504488622</v>
      </c>
      <c r="DR201">
        <v>0.3272016017297113</v>
      </c>
      <c r="DS201">
        <v>0.33081098988060009</v>
      </c>
      <c r="DT201">
        <v>0.35676570727946239</v>
      </c>
      <c r="DU201">
        <v>0.35620357134512559</v>
      </c>
      <c r="DV201">
        <v>0.36092615561454672</v>
      </c>
      <c r="DW201">
        <v>0.36224862748112019</v>
      </c>
      <c r="DX201">
        <v>0.36228704522487409</v>
      </c>
      <c r="DY201">
        <v>0.36241185941717818</v>
      </c>
      <c r="DZ201">
        <v>0.35822025683465331</v>
      </c>
      <c r="EA201">
        <v>0.30286793145071678</v>
      </c>
      <c r="EB201">
        <v>0.34820950113516158</v>
      </c>
      <c r="EC201">
        <v>0.34831623094165592</v>
      </c>
      <c r="ED201">
        <v>0.34850493296968221</v>
      </c>
      <c r="EE201">
        <v>0.32821336344964358</v>
      </c>
      <c r="EF201">
        <v>0.35893259592671628</v>
      </c>
      <c r="EG201">
        <v>0.3589860760407475</v>
      </c>
      <c r="EH201">
        <v>0.33446234983749901</v>
      </c>
      <c r="EI201">
        <v>0.36266183542635111</v>
      </c>
      <c r="EJ201">
        <v>0.3361390594624491</v>
      </c>
      <c r="EK201">
        <v>0.36271965828707858</v>
      </c>
      <c r="EL201">
        <v>0.33536903110342747</v>
      </c>
      <c r="EM201">
        <v>0.32699808881805958</v>
      </c>
      <c r="EN201">
        <v>0.32701005675594819</v>
      </c>
      <c r="EO201">
        <v>0.32751042367719152</v>
      </c>
      <c r="EP201">
        <v>0.33392894010858992</v>
      </c>
      <c r="EQ201">
        <v>0.33393459283210097</v>
      </c>
      <c r="ER201">
        <v>0.33394225162241847</v>
      </c>
      <c r="ES201">
        <v>0.32700884017191417</v>
      </c>
      <c r="ET201">
        <v>0.33081070694021608</v>
      </c>
      <c r="EU201">
        <v>0.33083147055626261</v>
      </c>
      <c r="EV201">
        <v>0.31866080900223231</v>
      </c>
      <c r="EW201">
        <v>0.33079729751393938</v>
      </c>
      <c r="EX201">
        <v>0.33080845763053968</v>
      </c>
      <c r="EY201">
        <v>0.65923780354181638</v>
      </c>
      <c r="EZ201">
        <v>0.66823788353425539</v>
      </c>
      <c r="FA201">
        <v>0.66812421309548364</v>
      </c>
      <c r="FB201">
        <v>0.66870555314617997</v>
      </c>
      <c r="FC201">
        <v>0.6682613835070309</v>
      </c>
      <c r="FD201">
        <v>0.66912477495494793</v>
      </c>
      <c r="FE201">
        <v>0.66861715452222481</v>
      </c>
      <c r="FF201">
        <v>0.2012063879510243</v>
      </c>
      <c r="FG201">
        <v>0.20325092594125779</v>
      </c>
      <c r="FH201">
        <v>0.2070089134349001</v>
      </c>
      <c r="FI201">
        <v>0.21758365104493671</v>
      </c>
      <c r="FJ201">
        <v>0.2012291023172248</v>
      </c>
      <c r="FK201">
        <v>0.43028294101908371</v>
      </c>
      <c r="FL201">
        <v>0.62967557422606157</v>
      </c>
      <c r="FM201">
        <v>0.62987771805508197</v>
      </c>
      <c r="FN201">
        <v>0.63004749341084709</v>
      </c>
      <c r="FO201">
        <v>0.62971427150293646</v>
      </c>
      <c r="FP201">
        <v>0.63038159562987184</v>
      </c>
      <c r="FQ201">
        <v>0.62546043422475961</v>
      </c>
      <c r="FR201">
        <v>0.62199350330878478</v>
      </c>
      <c r="FS201">
        <v>0.61842081978040109</v>
      </c>
      <c r="FT201">
        <v>0.61474851260381558</v>
      </c>
      <c r="FU201">
        <v>0.61194601276120242</v>
      </c>
      <c r="FV201">
        <v>0.59127116750779429</v>
      </c>
      <c r="FW201">
        <v>0.58593693339484809</v>
      </c>
      <c r="FX201">
        <v>0.62220842257486597</v>
      </c>
      <c r="FY201">
        <v>0.61454809791791642</v>
      </c>
      <c r="FZ201">
        <v>0.61441360979633153</v>
      </c>
      <c r="GA201">
        <v>0.60100030651091052</v>
      </c>
      <c r="GB201">
        <v>0.5923537681510892</v>
      </c>
      <c r="GC201">
        <v>0.58455264057378864</v>
      </c>
      <c r="GD201">
        <v>0.58056437189688104</v>
      </c>
      <c r="GE201">
        <v>0.43061161850406487</v>
      </c>
      <c r="GF201">
        <v>0.43166965803318769</v>
      </c>
      <c r="GG201">
        <v>0.43147795078031032</v>
      </c>
      <c r="GH201">
        <v>0.43155709302636253</v>
      </c>
      <c r="GI201">
        <v>0.63024797635582386</v>
      </c>
      <c r="GJ201">
        <v>0.6286162082433403</v>
      </c>
      <c r="GK201">
        <v>0.62722437358632022</v>
      </c>
      <c r="GL201">
        <v>0.62710299317196461</v>
      </c>
      <c r="GM201">
        <v>0.43059470014203483</v>
      </c>
      <c r="GN201">
        <v>0.6304034831823897</v>
      </c>
      <c r="GO201">
        <v>0.63026156875145811</v>
      </c>
      <c r="GP201">
        <v>0.62996214370927295</v>
      </c>
      <c r="GQ201">
        <v>0.62926371602060982</v>
      </c>
      <c r="GR201">
        <v>0.63053333353498286</v>
      </c>
      <c r="GS201">
        <v>0.99999999999999267</v>
      </c>
      <c r="GT201">
        <v>0.63010035054397362</v>
      </c>
      <c r="GU201">
        <v>0.63045964596538917</v>
      </c>
      <c r="GV201">
        <v>0.6300997710146482</v>
      </c>
      <c r="GW201">
        <v>0.18696071468584199</v>
      </c>
      <c r="GX201">
        <v>0.20908515272495359</v>
      </c>
      <c r="GY201">
        <v>0.23854816655090461</v>
      </c>
      <c r="GZ201">
        <v>0.28498763784881942</v>
      </c>
      <c r="HA201">
        <v>0.33135511859976963</v>
      </c>
      <c r="HB201">
        <v>0.62156045237891666</v>
      </c>
      <c r="HC201">
        <v>0.63152379926925595</v>
      </c>
      <c r="HD201">
        <v>0.20124034007720379</v>
      </c>
      <c r="HE201">
        <v>0.2032577699489008</v>
      </c>
      <c r="HF201">
        <v>0.2070066009152528</v>
      </c>
      <c r="HG201">
        <v>0.2175685584790237</v>
      </c>
      <c r="HH201">
        <v>0.27094293749778631</v>
      </c>
      <c r="HI201">
        <v>0.27202404452996581</v>
      </c>
      <c r="HJ201">
        <v>0.28319857010667149</v>
      </c>
      <c r="HK201">
        <v>0.30271878281820103</v>
      </c>
      <c r="HL201">
        <v>0.27127812187290701</v>
      </c>
      <c r="HM201">
        <v>0.2782297340527245</v>
      </c>
      <c r="HN201">
        <v>0.29406357581460701</v>
      </c>
      <c r="HO201">
        <v>0.32379825754311159</v>
      </c>
      <c r="HP201">
        <v>0.20959288177110741</v>
      </c>
      <c r="HQ201">
        <v>0.21165208372469391</v>
      </c>
      <c r="HR201">
        <v>0.21607886297137091</v>
      </c>
      <c r="HS201">
        <v>0.23130128128368529</v>
      </c>
      <c r="HT201">
        <v>0.2032588388504272</v>
      </c>
      <c r="HU201">
        <v>0.20699809548232981</v>
      </c>
      <c r="HV201">
        <v>0.21757643376162239</v>
      </c>
      <c r="HW201">
        <v>0.19901022764867921</v>
      </c>
      <c r="HX201">
        <v>0.1983529534951913</v>
      </c>
      <c r="HY201">
        <v>0.2010731111929957</v>
      </c>
      <c r="HZ201">
        <v>0.20307723098970781</v>
      </c>
      <c r="IA201">
        <v>0.31423824849430881</v>
      </c>
      <c r="IB201">
        <v>0.2763465608110478</v>
      </c>
      <c r="IC201">
        <v>0.2765001376150773</v>
      </c>
      <c r="ID201">
        <v>0.29213792775146158</v>
      </c>
      <c r="IE201">
        <v>0.2855516500957041</v>
      </c>
      <c r="IF201">
        <v>0.28218502958349961</v>
      </c>
      <c r="IG201">
        <v>0.21874202081159039</v>
      </c>
      <c r="IH201">
        <v>0.21727166700782141</v>
      </c>
      <c r="II201">
        <v>0.23840593242901989</v>
      </c>
      <c r="IJ201">
        <v>0.25463017974358321</v>
      </c>
      <c r="IK201">
        <v>0.27456775747257411</v>
      </c>
      <c r="IL201">
        <v>0.26359177970951059</v>
      </c>
      <c r="IM201">
        <v>0.27080310825087589</v>
      </c>
      <c r="IN201">
        <v>0.3077706498373351</v>
      </c>
      <c r="IO201">
        <v>0.32635853681567872</v>
      </c>
      <c r="IP201">
        <v>0.21132961868398881</v>
      </c>
      <c r="IQ201">
        <v>0.19909558974286259</v>
      </c>
      <c r="IR201">
        <v>0.20625742520933851</v>
      </c>
      <c r="IS201">
        <v>0.2323059652196148</v>
      </c>
      <c r="IT201">
        <v>0.24952404592401259</v>
      </c>
      <c r="IU201">
        <v>0.62964162742066343</v>
      </c>
      <c r="IV201">
        <v>0.4315931154141045</v>
      </c>
      <c r="IW201">
        <v>0.630487795666134</v>
      </c>
      <c r="IX201">
        <v>0.4312807230767578</v>
      </c>
      <c r="IY201">
        <v>0.62965410081143103</v>
      </c>
      <c r="IZ201">
        <v>0.21871279852668951</v>
      </c>
      <c r="JA201">
        <v>0.20937469964284999</v>
      </c>
      <c r="JB201">
        <v>0.2097927122020721</v>
      </c>
      <c r="JC201">
        <v>0.18764075475608261</v>
      </c>
      <c r="JD201">
        <v>9.8749003757444373E-2</v>
      </c>
      <c r="JE201">
        <v>0.32978481748217309</v>
      </c>
      <c r="JF201">
        <v>0.21705107102175769</v>
      </c>
      <c r="JG201">
        <v>0.19699780258229219</v>
      </c>
      <c r="JH201">
        <v>0.43099783247784329</v>
      </c>
      <c r="JI201">
        <v>0.63014595961020603</v>
      </c>
      <c r="JJ201">
        <v>0.62961308639371805</v>
      </c>
      <c r="JK201">
        <v>0.43796697807892038</v>
      </c>
      <c r="JL201">
        <v>0.3554887242800448</v>
      </c>
      <c r="JM201">
        <v>0.62972110703169593</v>
      </c>
      <c r="JN201">
        <v>0.62986268560522141</v>
      </c>
      <c r="JO201">
        <v>0.61935612212687485</v>
      </c>
      <c r="JP201">
        <v>0.63069796243615883</v>
      </c>
      <c r="JQ201">
        <v>0.61977101030676607</v>
      </c>
      <c r="JR201">
        <v>0.65592295524261746</v>
      </c>
      <c r="JS201">
        <v>0.36200831429057267</v>
      </c>
      <c r="JT201">
        <v>0.39478818781947722</v>
      </c>
      <c r="JU201">
        <v>0.42771717721426777</v>
      </c>
      <c r="JV201">
        <v>0.42566419028967212</v>
      </c>
      <c r="JW201">
        <v>0.39077223701260161</v>
      </c>
      <c r="JX201">
        <v>0.37598749871467069</v>
      </c>
      <c r="JY201">
        <v>0.38766167712847849</v>
      </c>
      <c r="JZ201">
        <v>0.41844051045089969</v>
      </c>
      <c r="KA201">
        <v>0.42363209379800809</v>
      </c>
      <c r="KB201">
        <v>0.42160208663690918</v>
      </c>
      <c r="KC201">
        <v>0.64943121226943945</v>
      </c>
      <c r="KD201">
        <v>0.64960396138072929</v>
      </c>
      <c r="KE201">
        <v>0.64410832037219234</v>
      </c>
      <c r="KF201">
        <v>0.39282910461001352</v>
      </c>
      <c r="KG201">
        <v>0.42477464669791049</v>
      </c>
      <c r="KH201">
        <v>0.42432817570621778</v>
      </c>
      <c r="KI201">
        <v>0.42620136339044862</v>
      </c>
      <c r="KJ201">
        <v>0.426211175619923</v>
      </c>
      <c r="KK201">
        <v>0.39065340603385418</v>
      </c>
      <c r="KL201">
        <v>0.42049298464216861</v>
      </c>
    </row>
    <row r="202" spans="1:298" x14ac:dyDescent="0.2">
      <c r="A202" s="1" t="s">
        <v>200</v>
      </c>
      <c r="B202">
        <v>0.64246122000197159</v>
      </c>
      <c r="C202">
        <v>0.53688121893741625</v>
      </c>
      <c r="D202">
        <v>0.63894082050397194</v>
      </c>
      <c r="E202">
        <v>0.55991235154885188</v>
      </c>
      <c r="F202">
        <v>0.75640289606173405</v>
      </c>
      <c r="G202">
        <v>0.63477000895154145</v>
      </c>
      <c r="H202">
        <v>0.6721399646380396</v>
      </c>
      <c r="I202">
        <v>0.69940342729228266</v>
      </c>
      <c r="J202">
        <v>0.53335669793230911</v>
      </c>
      <c r="K202">
        <v>0.56104561294635058</v>
      </c>
      <c r="L202">
        <v>0.55210351705748484</v>
      </c>
      <c r="M202">
        <v>0.62034483464517076</v>
      </c>
      <c r="N202">
        <v>0.57241685090321759</v>
      </c>
      <c r="O202">
        <v>0.64927965880467764</v>
      </c>
      <c r="P202">
        <v>0.62127779177705433</v>
      </c>
      <c r="Q202">
        <v>0.57721104762770881</v>
      </c>
      <c r="R202">
        <v>0.66198196480097138</v>
      </c>
      <c r="S202">
        <v>0.66954788371140839</v>
      </c>
      <c r="T202">
        <v>0.6199117387082419</v>
      </c>
      <c r="U202">
        <v>0.35297966398483888</v>
      </c>
      <c r="V202">
        <v>0.37574576511036589</v>
      </c>
      <c r="W202">
        <v>0.32212553879697742</v>
      </c>
      <c r="X202">
        <v>0.36407045770863289</v>
      </c>
      <c r="Y202">
        <v>0.47239592105220818</v>
      </c>
      <c r="Z202">
        <v>0.34603805940752058</v>
      </c>
      <c r="AA202">
        <v>0.27768789740148869</v>
      </c>
      <c r="AB202">
        <v>0.1983714161039758</v>
      </c>
      <c r="AC202">
        <v>0.63997627085519337</v>
      </c>
      <c r="AD202">
        <v>0.64026486791001003</v>
      </c>
      <c r="AE202">
        <v>0.63982591190888849</v>
      </c>
      <c r="AF202">
        <v>0.6405964378886313</v>
      </c>
      <c r="AG202">
        <v>0.31917753258033849</v>
      </c>
      <c r="AH202">
        <v>0.28800056833900778</v>
      </c>
      <c r="AI202">
        <v>0.25511838643623092</v>
      </c>
      <c r="AJ202">
        <v>0.235625702011136</v>
      </c>
      <c r="AK202">
        <v>0.74907353710972224</v>
      </c>
      <c r="AL202">
        <v>0.74822253646423953</v>
      </c>
      <c r="AM202">
        <v>0.69568439204340748</v>
      </c>
      <c r="AN202">
        <v>0.60916334557102669</v>
      </c>
      <c r="AO202">
        <v>0.51749620458098688</v>
      </c>
      <c r="AP202">
        <v>0.71348118116532855</v>
      </c>
      <c r="AQ202">
        <v>0.58560437512957497</v>
      </c>
      <c r="AR202">
        <v>0.26787081562321058</v>
      </c>
      <c r="AS202">
        <v>0.21075395436098451</v>
      </c>
      <c r="AT202">
        <v>0.1850054411557146</v>
      </c>
      <c r="AU202">
        <v>0.74895723977176842</v>
      </c>
      <c r="AV202">
        <v>0.118195609738543</v>
      </c>
      <c r="AW202">
        <v>0.32600855509281901</v>
      </c>
      <c r="AX202">
        <v>0.28898586646327717</v>
      </c>
      <c r="AY202">
        <v>0.25546842039647139</v>
      </c>
      <c r="AZ202">
        <v>0.23282621174004231</v>
      </c>
      <c r="BA202">
        <v>0.63264699849002337</v>
      </c>
      <c r="BB202">
        <v>0.63177254222932122</v>
      </c>
      <c r="BC202">
        <v>0.41846193096608669</v>
      </c>
      <c r="BD202">
        <v>0.33249081910638428</v>
      </c>
      <c r="BE202">
        <v>0.2499474675801012</v>
      </c>
      <c r="BF202">
        <v>0.2306751867021547</v>
      </c>
      <c r="BG202">
        <v>0.22353791740692669</v>
      </c>
      <c r="BH202">
        <v>0.6591544762817918</v>
      </c>
      <c r="BI202">
        <v>0.65224236704208904</v>
      </c>
      <c r="BJ202">
        <v>0.51371546989096462</v>
      </c>
      <c r="BK202">
        <v>0.44510684526620592</v>
      </c>
      <c r="BL202">
        <v>0.38901108429467351</v>
      </c>
      <c r="BM202">
        <v>0.29589094155621881</v>
      </c>
      <c r="BN202">
        <v>0.34508674589714428</v>
      </c>
      <c r="BO202">
        <v>0.66257996022704624</v>
      </c>
      <c r="BP202">
        <v>0.32559401795179482</v>
      </c>
      <c r="BQ202">
        <v>0.33523483251230418</v>
      </c>
      <c r="BR202">
        <v>0.65157378451299752</v>
      </c>
      <c r="BS202">
        <v>0.6538181773624886</v>
      </c>
      <c r="BT202">
        <v>0.65658292460963608</v>
      </c>
      <c r="BU202">
        <v>0.30529473053321898</v>
      </c>
      <c r="BV202">
        <v>0.29447270612239163</v>
      </c>
      <c r="BW202">
        <v>0.30529380241955151</v>
      </c>
      <c r="BX202">
        <v>0.29448311073613431</v>
      </c>
      <c r="BY202">
        <v>0.37559597336481543</v>
      </c>
      <c r="BZ202">
        <v>0.33839077695628111</v>
      </c>
      <c r="CA202">
        <v>0.32091843474642973</v>
      </c>
      <c r="CB202">
        <v>0.30842282853609571</v>
      </c>
      <c r="CC202">
        <v>0.32592427659137152</v>
      </c>
      <c r="CD202">
        <v>0.64174920403867608</v>
      </c>
      <c r="CE202">
        <v>0.1387562759978436</v>
      </c>
      <c r="CF202">
        <v>0.57531744859594791</v>
      </c>
      <c r="CG202">
        <v>0.57320538872831617</v>
      </c>
      <c r="CH202">
        <v>0.1133547537792952</v>
      </c>
      <c r="CI202">
        <v>0.57372958528679407</v>
      </c>
      <c r="CJ202">
        <v>0.66287021599163864</v>
      </c>
      <c r="CK202">
        <v>0.65924641306526366</v>
      </c>
      <c r="CL202">
        <v>0.6552639507682575</v>
      </c>
      <c r="CM202">
        <v>0.63427108809245414</v>
      </c>
      <c r="CN202">
        <v>0.6251050330947322</v>
      </c>
      <c r="CO202">
        <v>0.66475558281021063</v>
      </c>
      <c r="CP202">
        <v>0.66412467487091553</v>
      </c>
      <c r="CQ202">
        <v>0.66364402335710859</v>
      </c>
      <c r="CR202">
        <v>0.66182878107837184</v>
      </c>
      <c r="CS202">
        <v>0.64874469480925334</v>
      </c>
      <c r="CT202">
        <v>0.64120418853363748</v>
      </c>
      <c r="CU202">
        <v>0.72033669446762327</v>
      </c>
      <c r="CV202">
        <v>0.72666943320621702</v>
      </c>
      <c r="CW202">
        <v>0.72072130478799112</v>
      </c>
      <c r="CX202">
        <v>0.45329373946598039</v>
      </c>
      <c r="CY202">
        <v>0.3003625311936256</v>
      </c>
      <c r="CZ202">
        <v>0.28821293329276221</v>
      </c>
      <c r="DA202">
        <v>0.2974771929590701</v>
      </c>
      <c r="DB202">
        <v>0.30875904757652001</v>
      </c>
      <c r="DC202">
        <v>0.64403269731947443</v>
      </c>
      <c r="DD202">
        <v>0.31303149259650748</v>
      </c>
      <c r="DE202">
        <v>0.3013162034132007</v>
      </c>
      <c r="DF202">
        <v>0.30999652473801398</v>
      </c>
      <c r="DG202">
        <v>0.31898671578778448</v>
      </c>
      <c r="DH202">
        <v>0.33139182402247053</v>
      </c>
      <c r="DI202">
        <v>0.3314207610149239</v>
      </c>
      <c r="DJ202">
        <v>0.32303413018066668</v>
      </c>
      <c r="DK202">
        <v>0.32776754903582223</v>
      </c>
      <c r="DL202">
        <v>0.33136582466626568</v>
      </c>
      <c r="DM202">
        <v>0.33137645171783198</v>
      </c>
      <c r="DN202">
        <v>0.33137894762796039</v>
      </c>
      <c r="DO202">
        <v>0.33137062774619352</v>
      </c>
      <c r="DP202">
        <v>0.33138874350776348</v>
      </c>
      <c r="DQ202">
        <v>0.32303250116700738</v>
      </c>
      <c r="DR202">
        <v>0.32775535069297368</v>
      </c>
      <c r="DS202">
        <v>0.33136753328172691</v>
      </c>
      <c r="DT202">
        <v>0.357286389396332</v>
      </c>
      <c r="DU202">
        <v>0.35677510646700972</v>
      </c>
      <c r="DV202">
        <v>0.36145169608825012</v>
      </c>
      <c r="DW202">
        <v>0.36275362891946888</v>
      </c>
      <c r="DX202">
        <v>0.3628157237954483</v>
      </c>
      <c r="DY202">
        <v>0.36291331775637897</v>
      </c>
      <c r="DZ202">
        <v>0.35870446239557618</v>
      </c>
      <c r="EA202">
        <v>0.30285746528896629</v>
      </c>
      <c r="EB202">
        <v>0.34866875442993062</v>
      </c>
      <c r="EC202">
        <v>0.34876143889763089</v>
      </c>
      <c r="ED202">
        <v>0.34894998747807537</v>
      </c>
      <c r="EE202">
        <v>0.32833527173962568</v>
      </c>
      <c r="EF202">
        <v>0.35952981928725619</v>
      </c>
      <c r="EG202">
        <v>0.35957167660722322</v>
      </c>
      <c r="EH202">
        <v>0.3349877676605808</v>
      </c>
      <c r="EI202">
        <v>0.36316141580594852</v>
      </c>
      <c r="EJ202">
        <v>0.33667107341237068</v>
      </c>
      <c r="EK202">
        <v>0.36325445777309812</v>
      </c>
      <c r="EL202">
        <v>0.33594132913998281</v>
      </c>
      <c r="EM202">
        <v>0.3275628840360994</v>
      </c>
      <c r="EN202">
        <v>0.32757719673792363</v>
      </c>
      <c r="EO202">
        <v>0.32807285254507229</v>
      </c>
      <c r="EP202">
        <v>0.33447377640006881</v>
      </c>
      <c r="EQ202">
        <v>0.33448604501504731</v>
      </c>
      <c r="ER202">
        <v>0.33449798311009898</v>
      </c>
      <c r="ES202">
        <v>0.32756931657786181</v>
      </c>
      <c r="ET202">
        <v>0.33136936318146021</v>
      </c>
      <c r="EU202">
        <v>0.33138907303739917</v>
      </c>
      <c r="EV202">
        <v>0.31923107358063169</v>
      </c>
      <c r="EW202">
        <v>0.33135314065830013</v>
      </c>
      <c r="EX202">
        <v>0.33136734546855112</v>
      </c>
      <c r="EY202">
        <v>0.65956870809521662</v>
      </c>
      <c r="EZ202">
        <v>0.66938974380553495</v>
      </c>
      <c r="FA202">
        <v>0.66940958463896405</v>
      </c>
      <c r="FB202">
        <v>0.66844998956292634</v>
      </c>
      <c r="FC202">
        <v>0.66844055549547865</v>
      </c>
      <c r="FD202">
        <v>0.66851587815663571</v>
      </c>
      <c r="FE202">
        <v>0.66924611280325486</v>
      </c>
      <c r="FF202">
        <v>0.20099037853260909</v>
      </c>
      <c r="FG202">
        <v>0.20297271574206879</v>
      </c>
      <c r="FH202">
        <v>0.20681450313746261</v>
      </c>
      <c r="FI202">
        <v>0.2173763479943947</v>
      </c>
      <c r="FJ202">
        <v>0.20102595356518141</v>
      </c>
      <c r="FK202">
        <v>0.43050419112647881</v>
      </c>
      <c r="FL202">
        <v>0.63014987375231368</v>
      </c>
      <c r="FM202">
        <v>0.63047269700994646</v>
      </c>
      <c r="FN202">
        <v>0.63045880928187836</v>
      </c>
      <c r="FO202">
        <v>0.63102950328426988</v>
      </c>
      <c r="FP202">
        <v>0.63099561769913759</v>
      </c>
      <c r="FQ202">
        <v>0.62554799937595573</v>
      </c>
      <c r="FR202">
        <v>0.62134774632385015</v>
      </c>
      <c r="FS202">
        <v>0.6184965362236734</v>
      </c>
      <c r="FT202">
        <v>0.61462652143171836</v>
      </c>
      <c r="FU202">
        <v>0.61220209851314056</v>
      </c>
      <c r="FV202">
        <v>0.5914409475347211</v>
      </c>
      <c r="FW202">
        <v>0.58637290725133662</v>
      </c>
      <c r="FX202">
        <v>0.62175676988785333</v>
      </c>
      <c r="FY202">
        <v>0.6142219261377152</v>
      </c>
      <c r="FZ202">
        <v>0.61469931382278764</v>
      </c>
      <c r="GA202">
        <v>0.60095765763800724</v>
      </c>
      <c r="GB202">
        <v>0.59293047911137198</v>
      </c>
      <c r="GC202">
        <v>0.58482015937770415</v>
      </c>
      <c r="GD202">
        <v>0.58100158082625097</v>
      </c>
      <c r="GE202">
        <v>0.43115856807869068</v>
      </c>
      <c r="GF202">
        <v>0.43172910150037008</v>
      </c>
      <c r="GG202">
        <v>0.43246348512798982</v>
      </c>
      <c r="GH202">
        <v>0.43179931640270519</v>
      </c>
      <c r="GI202">
        <v>0.63030814189802875</v>
      </c>
      <c r="GJ202">
        <v>0.62939067003450999</v>
      </c>
      <c r="GK202">
        <v>0.6282262098168726</v>
      </c>
      <c r="GL202">
        <v>0.62746339424804654</v>
      </c>
      <c r="GM202">
        <v>0.43121992454765568</v>
      </c>
      <c r="GN202">
        <v>0.6308060856619947</v>
      </c>
      <c r="GO202">
        <v>0.63128996278463556</v>
      </c>
      <c r="GP202">
        <v>0.63028065565486346</v>
      </c>
      <c r="GQ202">
        <v>0.63024167979177048</v>
      </c>
      <c r="GR202">
        <v>0.62917788077006132</v>
      </c>
      <c r="GS202">
        <v>0.63010035054397362</v>
      </c>
      <c r="GT202">
        <v>1.000000000000024</v>
      </c>
      <c r="GU202">
        <v>0.63118551688833002</v>
      </c>
      <c r="GV202">
        <v>0.63043034842042411</v>
      </c>
      <c r="GW202">
        <v>0.18530104314251281</v>
      </c>
      <c r="GX202">
        <v>0.20755695783526279</v>
      </c>
      <c r="GY202">
        <v>0.2372408603995807</v>
      </c>
      <c r="GZ202">
        <v>0.2836610138994976</v>
      </c>
      <c r="HA202">
        <v>0.33015595226204097</v>
      </c>
      <c r="HB202">
        <v>0.62061087881342059</v>
      </c>
      <c r="HC202">
        <v>0.63068600007197784</v>
      </c>
      <c r="HD202">
        <v>0.20101234743100119</v>
      </c>
      <c r="HE202">
        <v>0.20298059030567439</v>
      </c>
      <c r="HF202">
        <v>0.20680097342620149</v>
      </c>
      <c r="HG202">
        <v>0.21735491754024189</v>
      </c>
      <c r="HH202">
        <v>0.26991617358630487</v>
      </c>
      <c r="HI202">
        <v>0.2710786055932195</v>
      </c>
      <c r="HJ202">
        <v>0.28232048087429867</v>
      </c>
      <c r="HK202">
        <v>0.30187250202479898</v>
      </c>
      <c r="HL202">
        <v>0.27116631417605941</v>
      </c>
      <c r="HM202">
        <v>0.27807752020010612</v>
      </c>
      <c r="HN202">
        <v>0.29387764153446111</v>
      </c>
      <c r="HO202">
        <v>0.32362707747790981</v>
      </c>
      <c r="HP202">
        <v>0.20942562338507251</v>
      </c>
      <c r="HQ202">
        <v>0.21140000746907919</v>
      </c>
      <c r="HR202">
        <v>0.21586311412797729</v>
      </c>
      <c r="HS202">
        <v>0.2310699093227776</v>
      </c>
      <c r="HT202">
        <v>0.2029882187433236</v>
      </c>
      <c r="HU202">
        <v>0.2068011645215275</v>
      </c>
      <c r="HV202">
        <v>0.21735593330327391</v>
      </c>
      <c r="HW202">
        <v>0.19881048250946859</v>
      </c>
      <c r="HX202">
        <v>0.1980281773236591</v>
      </c>
      <c r="HY202">
        <v>0.2008705634636202</v>
      </c>
      <c r="HZ202">
        <v>0.20285785043211749</v>
      </c>
      <c r="IA202">
        <v>0.31430077592489519</v>
      </c>
      <c r="IB202">
        <v>0.27584298351719788</v>
      </c>
      <c r="IC202">
        <v>0.27626010691541952</v>
      </c>
      <c r="ID202">
        <v>0.29190243233640789</v>
      </c>
      <c r="IE202">
        <v>0.28533990667416509</v>
      </c>
      <c r="IF202">
        <v>0.28196610005014949</v>
      </c>
      <c r="IG202">
        <v>0.21846567903371089</v>
      </c>
      <c r="IH202">
        <v>0.21703988625425341</v>
      </c>
      <c r="II202">
        <v>0.23819016504476009</v>
      </c>
      <c r="IJ202">
        <v>0.254388004655973</v>
      </c>
      <c r="IK202">
        <v>0.27348289981764901</v>
      </c>
      <c r="IL202">
        <v>0.26250425726645882</v>
      </c>
      <c r="IM202">
        <v>0.27009592593999232</v>
      </c>
      <c r="IN202">
        <v>0.30707513784932922</v>
      </c>
      <c r="IO202">
        <v>0.32569657670415431</v>
      </c>
      <c r="IP202">
        <v>0.21104059100220801</v>
      </c>
      <c r="IQ202">
        <v>0.19863126397884551</v>
      </c>
      <c r="IR202">
        <v>0.20604842809003679</v>
      </c>
      <c r="IS202">
        <v>0.232075954055562</v>
      </c>
      <c r="IT202">
        <v>0.24931173918289259</v>
      </c>
      <c r="IU202">
        <v>0.62978651083197457</v>
      </c>
      <c r="IV202">
        <v>0.43196893885893323</v>
      </c>
      <c r="IW202">
        <v>0.63024726083072169</v>
      </c>
      <c r="IX202">
        <v>0.43164036556759999</v>
      </c>
      <c r="IY202">
        <v>0.63066035353182548</v>
      </c>
      <c r="IZ202">
        <v>0.2182126050097675</v>
      </c>
      <c r="JA202">
        <v>0.20856898008725941</v>
      </c>
      <c r="JB202">
        <v>0.20961518234861209</v>
      </c>
      <c r="JC202">
        <v>0.18784634120467769</v>
      </c>
      <c r="JD202">
        <v>9.7399551476728477E-2</v>
      </c>
      <c r="JE202">
        <v>0.33058919240363172</v>
      </c>
      <c r="JF202">
        <v>0.2179704688926119</v>
      </c>
      <c r="JG202">
        <v>0.1967301478502376</v>
      </c>
      <c r="JH202">
        <v>0.43133742487832938</v>
      </c>
      <c r="JI202">
        <v>0.63090369612794273</v>
      </c>
      <c r="JJ202">
        <v>0.63055671122882162</v>
      </c>
      <c r="JK202">
        <v>0.43849378138455869</v>
      </c>
      <c r="JL202">
        <v>0.35576057078466677</v>
      </c>
      <c r="JM202">
        <v>0.62960529250215358</v>
      </c>
      <c r="JN202">
        <v>0.63003508520473095</v>
      </c>
      <c r="JO202">
        <v>0.61952469467756344</v>
      </c>
      <c r="JP202">
        <v>0.63140200033178562</v>
      </c>
      <c r="JQ202">
        <v>0.62032853482964201</v>
      </c>
      <c r="JR202">
        <v>0.65649586882179933</v>
      </c>
      <c r="JS202">
        <v>0.36188666279274612</v>
      </c>
      <c r="JT202">
        <v>0.39489385992961262</v>
      </c>
      <c r="JU202">
        <v>0.42798193831585252</v>
      </c>
      <c r="JV202">
        <v>0.42626291718841502</v>
      </c>
      <c r="JW202">
        <v>0.3916907728984782</v>
      </c>
      <c r="JX202">
        <v>0.37574719998145389</v>
      </c>
      <c r="JY202">
        <v>0.3875388517961571</v>
      </c>
      <c r="JZ202">
        <v>0.41846507741545952</v>
      </c>
      <c r="KA202">
        <v>0.42383324408409973</v>
      </c>
      <c r="KB202">
        <v>0.42183532994787981</v>
      </c>
      <c r="KC202">
        <v>0.64986328366900803</v>
      </c>
      <c r="KD202">
        <v>0.65005540514456828</v>
      </c>
      <c r="KE202">
        <v>0.64458892334070617</v>
      </c>
      <c r="KF202">
        <v>0.39284809980344398</v>
      </c>
      <c r="KG202">
        <v>0.42496926432102561</v>
      </c>
      <c r="KH202">
        <v>0.42463614652061088</v>
      </c>
      <c r="KI202">
        <v>0.42651339253239923</v>
      </c>
      <c r="KJ202">
        <v>0.4265294873508273</v>
      </c>
      <c r="KK202">
        <v>0.39065047380276791</v>
      </c>
      <c r="KL202">
        <v>0.42066486789803881</v>
      </c>
    </row>
    <row r="203" spans="1:298" x14ac:dyDescent="0.2">
      <c r="A203" s="1" t="s">
        <v>201</v>
      </c>
      <c r="B203">
        <v>0.64128434419708558</v>
      </c>
      <c r="C203">
        <v>0.53674949115842008</v>
      </c>
      <c r="D203">
        <v>0.63848668419741894</v>
      </c>
      <c r="E203">
        <v>0.55953470388515458</v>
      </c>
      <c r="F203">
        <v>0.75697247493047837</v>
      </c>
      <c r="G203">
        <v>0.63474628679671885</v>
      </c>
      <c r="H203">
        <v>0.6721190963396434</v>
      </c>
      <c r="I203">
        <v>0.69972417250969388</v>
      </c>
      <c r="J203">
        <v>0.53461848481739793</v>
      </c>
      <c r="K203">
        <v>0.56176101819497071</v>
      </c>
      <c r="L203">
        <v>0.55253698955056518</v>
      </c>
      <c r="M203">
        <v>0.62034888149545031</v>
      </c>
      <c r="N203">
        <v>0.57255741076425437</v>
      </c>
      <c r="O203">
        <v>0.64944704835718536</v>
      </c>
      <c r="P203">
        <v>0.62165220345607697</v>
      </c>
      <c r="Q203">
        <v>0.57732861614222686</v>
      </c>
      <c r="R203">
        <v>0.66218748064786137</v>
      </c>
      <c r="S203">
        <v>0.66991989600744783</v>
      </c>
      <c r="T203">
        <v>0.61944325901550934</v>
      </c>
      <c r="U203">
        <v>0.35390224358734901</v>
      </c>
      <c r="V203">
        <v>0.37665429163751368</v>
      </c>
      <c r="W203">
        <v>0.32321932659528357</v>
      </c>
      <c r="X203">
        <v>0.36495507152325851</v>
      </c>
      <c r="Y203">
        <v>0.4729409377019157</v>
      </c>
      <c r="Z203">
        <v>0.34706297393551572</v>
      </c>
      <c r="AA203">
        <v>0.27824974759152932</v>
      </c>
      <c r="AB203">
        <v>0.1992474966544189</v>
      </c>
      <c r="AC203">
        <v>0.64135506815651611</v>
      </c>
      <c r="AD203">
        <v>0.6411089974247306</v>
      </c>
      <c r="AE203">
        <v>0.64175714092596814</v>
      </c>
      <c r="AF203">
        <v>0.64100851803518755</v>
      </c>
      <c r="AG203">
        <v>0.32060414343375698</v>
      </c>
      <c r="AH203">
        <v>0.28951127076030908</v>
      </c>
      <c r="AI203">
        <v>0.25606642322502132</v>
      </c>
      <c r="AJ203">
        <v>0.23674829665398589</v>
      </c>
      <c r="AK203">
        <v>0.74953369455617358</v>
      </c>
      <c r="AL203">
        <v>0.74855927685962265</v>
      </c>
      <c r="AM203">
        <v>0.69614807692410619</v>
      </c>
      <c r="AN203">
        <v>0.60977160298829736</v>
      </c>
      <c r="AO203">
        <v>0.51808223096101813</v>
      </c>
      <c r="AP203">
        <v>0.71412339237938749</v>
      </c>
      <c r="AQ203">
        <v>0.58629223228805671</v>
      </c>
      <c r="AR203">
        <v>0.26803699858653118</v>
      </c>
      <c r="AS203">
        <v>0.21096520207228919</v>
      </c>
      <c r="AT203">
        <v>0.18531012334618399</v>
      </c>
      <c r="AU203">
        <v>0.74925366947259009</v>
      </c>
      <c r="AV203">
        <v>0.1177598756211717</v>
      </c>
      <c r="AW203">
        <v>0.3274110844101934</v>
      </c>
      <c r="AX203">
        <v>0.29038662032539247</v>
      </c>
      <c r="AY203">
        <v>0.25625745321286258</v>
      </c>
      <c r="AZ203">
        <v>0.23383055878687231</v>
      </c>
      <c r="BA203">
        <v>0.63349940899587287</v>
      </c>
      <c r="BB203">
        <v>0.63266413710933722</v>
      </c>
      <c r="BC203">
        <v>0.42096047379308538</v>
      </c>
      <c r="BD203">
        <v>0.33345307569948329</v>
      </c>
      <c r="BE203">
        <v>0.24985146579584849</v>
      </c>
      <c r="BF203">
        <v>0.23033155676385081</v>
      </c>
      <c r="BG203">
        <v>0.22319539597919449</v>
      </c>
      <c r="BH203">
        <v>0.65969269244369999</v>
      </c>
      <c r="BI203">
        <v>0.65234325805026538</v>
      </c>
      <c r="BJ203">
        <v>0.5132588219455505</v>
      </c>
      <c r="BK203">
        <v>0.44546370496806131</v>
      </c>
      <c r="BL203">
        <v>0.3891470139885192</v>
      </c>
      <c r="BM203">
        <v>0.29666010442857282</v>
      </c>
      <c r="BN203">
        <v>0.34511265851565048</v>
      </c>
      <c r="BO203">
        <v>0.66206503352386259</v>
      </c>
      <c r="BP203">
        <v>0.3256537159037976</v>
      </c>
      <c r="BQ203">
        <v>0.33525145704288811</v>
      </c>
      <c r="BR203">
        <v>0.65078303997883202</v>
      </c>
      <c r="BS203">
        <v>0.65307720395516689</v>
      </c>
      <c r="BT203">
        <v>0.65592356064716284</v>
      </c>
      <c r="BU203">
        <v>0.30657834353264429</v>
      </c>
      <c r="BV203">
        <v>0.29513570252409171</v>
      </c>
      <c r="BW203">
        <v>0.30659663764617051</v>
      </c>
      <c r="BX203">
        <v>0.29514502919951208</v>
      </c>
      <c r="BY203">
        <v>0.37876868657096241</v>
      </c>
      <c r="BZ203">
        <v>0.34152674823064377</v>
      </c>
      <c r="CA203">
        <v>0.32316322623862659</v>
      </c>
      <c r="CB203">
        <v>0.31038894861821081</v>
      </c>
      <c r="CC203">
        <v>0.32780073398874621</v>
      </c>
      <c r="CD203">
        <v>0.64129437218387286</v>
      </c>
      <c r="CE203">
        <v>0.13938595017376701</v>
      </c>
      <c r="CF203">
        <v>0.57439310319036208</v>
      </c>
      <c r="CG203">
        <v>0.57227236579220542</v>
      </c>
      <c r="CH203">
        <v>0.1143822776985524</v>
      </c>
      <c r="CI203">
        <v>0.57278197689593946</v>
      </c>
      <c r="CJ203">
        <v>0.66273752509847716</v>
      </c>
      <c r="CK203">
        <v>0.65887616419000605</v>
      </c>
      <c r="CL203">
        <v>0.65573445722074919</v>
      </c>
      <c r="CM203">
        <v>0.63426154575749027</v>
      </c>
      <c r="CN203">
        <v>0.62540679612958727</v>
      </c>
      <c r="CO203">
        <v>0.6654421387568793</v>
      </c>
      <c r="CP203">
        <v>0.66507779339217288</v>
      </c>
      <c r="CQ203">
        <v>0.66441827492747607</v>
      </c>
      <c r="CR203">
        <v>0.66338918892492404</v>
      </c>
      <c r="CS203">
        <v>0.64983388130373276</v>
      </c>
      <c r="CT203">
        <v>0.64258775633774479</v>
      </c>
      <c r="CU203">
        <v>0.72064224109275321</v>
      </c>
      <c r="CV203">
        <v>0.72698517978075472</v>
      </c>
      <c r="CW203">
        <v>0.72085700367070771</v>
      </c>
      <c r="CX203">
        <v>0.45456768167835249</v>
      </c>
      <c r="CY203">
        <v>0.30200077783656859</v>
      </c>
      <c r="CZ203">
        <v>0.2895152819171567</v>
      </c>
      <c r="DA203">
        <v>0.29889047775037297</v>
      </c>
      <c r="DB203">
        <v>0.30989624138041572</v>
      </c>
      <c r="DC203">
        <v>0.64348442165260011</v>
      </c>
      <c r="DD203">
        <v>0.31452939481397513</v>
      </c>
      <c r="DE203">
        <v>0.3023681394195854</v>
      </c>
      <c r="DF203">
        <v>0.31113371447120619</v>
      </c>
      <c r="DG203">
        <v>0.3196980195486584</v>
      </c>
      <c r="DH203">
        <v>0.33137181470543348</v>
      </c>
      <c r="DI203">
        <v>0.33140723941597588</v>
      </c>
      <c r="DJ203">
        <v>0.32303518480442911</v>
      </c>
      <c r="DK203">
        <v>0.32773934010999728</v>
      </c>
      <c r="DL203">
        <v>0.33132763397976062</v>
      </c>
      <c r="DM203">
        <v>0.33134500596909022</v>
      </c>
      <c r="DN203">
        <v>0.3313489790427373</v>
      </c>
      <c r="DO203">
        <v>0.33134309221408709</v>
      </c>
      <c r="DP203">
        <v>0.33135977010781859</v>
      </c>
      <c r="DQ203">
        <v>0.32302844995797508</v>
      </c>
      <c r="DR203">
        <v>0.32772427896336648</v>
      </c>
      <c r="DS203">
        <v>0.33133444261716388</v>
      </c>
      <c r="DT203">
        <v>0.35734718581133279</v>
      </c>
      <c r="DU203">
        <v>0.35682479140266238</v>
      </c>
      <c r="DV203">
        <v>0.36138621945967248</v>
      </c>
      <c r="DW203">
        <v>0.36269521387791959</v>
      </c>
      <c r="DX203">
        <v>0.36276276547459479</v>
      </c>
      <c r="DY203">
        <v>0.36288357333552712</v>
      </c>
      <c r="DZ203">
        <v>0.35878328507466228</v>
      </c>
      <c r="EA203">
        <v>0.30361720386273988</v>
      </c>
      <c r="EB203">
        <v>0.34863481999483148</v>
      </c>
      <c r="EC203">
        <v>0.34875885011363861</v>
      </c>
      <c r="ED203">
        <v>0.3489159908721039</v>
      </c>
      <c r="EE203">
        <v>0.32886607259298362</v>
      </c>
      <c r="EF203">
        <v>0.35952896760748981</v>
      </c>
      <c r="EG203">
        <v>0.35961781104267709</v>
      </c>
      <c r="EH203">
        <v>0.33499648824340728</v>
      </c>
      <c r="EI203">
        <v>0.36316079995649619</v>
      </c>
      <c r="EJ203">
        <v>0.33670157181195348</v>
      </c>
      <c r="EK203">
        <v>0.36323972365457879</v>
      </c>
      <c r="EL203">
        <v>0.33599297899947522</v>
      </c>
      <c r="EM203">
        <v>0.32773315512259699</v>
      </c>
      <c r="EN203">
        <v>0.32774428009285239</v>
      </c>
      <c r="EO203">
        <v>0.32802755021810942</v>
      </c>
      <c r="EP203">
        <v>0.33439194522273502</v>
      </c>
      <c r="EQ203">
        <v>0.33440219321962528</v>
      </c>
      <c r="ER203">
        <v>0.33441398440900988</v>
      </c>
      <c r="ES203">
        <v>0.327740667259251</v>
      </c>
      <c r="ET203">
        <v>0.33134140829425968</v>
      </c>
      <c r="EU203">
        <v>0.33135976540617501</v>
      </c>
      <c r="EV203">
        <v>0.31923531369573788</v>
      </c>
      <c r="EW203">
        <v>0.33131686729981641</v>
      </c>
      <c r="EX203">
        <v>0.33133606228864981</v>
      </c>
      <c r="EY203">
        <v>0.65897724528061419</v>
      </c>
      <c r="EZ203">
        <v>0.67053271233073219</v>
      </c>
      <c r="FA203">
        <v>0.67069121044749913</v>
      </c>
      <c r="FB203">
        <v>0.66857610853251548</v>
      </c>
      <c r="FC203">
        <v>0.66873194393394508</v>
      </c>
      <c r="FD203">
        <v>0.66851509367801631</v>
      </c>
      <c r="FE203">
        <v>0.66912694108900483</v>
      </c>
      <c r="FF203">
        <v>0.20029123680293709</v>
      </c>
      <c r="FG203">
        <v>0.20231078341673059</v>
      </c>
      <c r="FH203">
        <v>0.20608889049584139</v>
      </c>
      <c r="FI203">
        <v>0.2166066008974295</v>
      </c>
      <c r="FJ203">
        <v>0.20028597060949491</v>
      </c>
      <c r="FK203">
        <v>0.43093712270345069</v>
      </c>
      <c r="FL203">
        <v>0.62964360568311473</v>
      </c>
      <c r="FM203">
        <v>0.62983791210609674</v>
      </c>
      <c r="FN203">
        <v>0.63084997399724685</v>
      </c>
      <c r="FO203">
        <v>0.63176793092639005</v>
      </c>
      <c r="FP203">
        <v>0.63236289687856795</v>
      </c>
      <c r="FQ203">
        <v>0.62547819534616134</v>
      </c>
      <c r="FR203">
        <v>0.62104802573266127</v>
      </c>
      <c r="FS203">
        <v>0.61851257973508056</v>
      </c>
      <c r="FT203">
        <v>0.61395365899271737</v>
      </c>
      <c r="FU203">
        <v>0.61217491605197938</v>
      </c>
      <c r="FV203">
        <v>0.59050967432847656</v>
      </c>
      <c r="FW203">
        <v>0.58620404826492201</v>
      </c>
      <c r="FX203">
        <v>0.62132461999948729</v>
      </c>
      <c r="FY203">
        <v>0.61459242082573795</v>
      </c>
      <c r="FZ203">
        <v>0.61405871065117235</v>
      </c>
      <c r="GA203">
        <v>0.60100043702551698</v>
      </c>
      <c r="GB203">
        <v>0.59246132804588858</v>
      </c>
      <c r="GC203">
        <v>0.58459397860793683</v>
      </c>
      <c r="GD203">
        <v>0.58057987374677777</v>
      </c>
      <c r="GE203">
        <v>0.43102594911613479</v>
      </c>
      <c r="GF203">
        <v>0.43174610586806389</v>
      </c>
      <c r="GG203">
        <v>0.431812238003486</v>
      </c>
      <c r="GH203">
        <v>0.43220323674850469</v>
      </c>
      <c r="GI203">
        <v>0.63141999853593378</v>
      </c>
      <c r="GJ203">
        <v>0.62987823068601712</v>
      </c>
      <c r="GK203">
        <v>0.63002610408322746</v>
      </c>
      <c r="GL203">
        <v>0.62983446734491955</v>
      </c>
      <c r="GM203">
        <v>0.43165808202717282</v>
      </c>
      <c r="GN203">
        <v>0.6302724745561662</v>
      </c>
      <c r="GO203">
        <v>0.63115787795630229</v>
      </c>
      <c r="GP203">
        <v>0.63269301792225474</v>
      </c>
      <c r="GQ203">
        <v>0.63243219763108127</v>
      </c>
      <c r="GR203">
        <v>0.62944132280018306</v>
      </c>
      <c r="GS203">
        <v>0.63045964596538917</v>
      </c>
      <c r="GT203">
        <v>0.63118551688833002</v>
      </c>
      <c r="GU203">
        <v>0.99999999999999067</v>
      </c>
      <c r="GV203">
        <v>0.63294822579701349</v>
      </c>
      <c r="GW203">
        <v>0.1856975584202552</v>
      </c>
      <c r="GX203">
        <v>0.20772090205619309</v>
      </c>
      <c r="GY203">
        <v>0.23727580681757049</v>
      </c>
      <c r="GZ203">
        <v>0.28372597057095739</v>
      </c>
      <c r="HA203">
        <v>0.33081923335339641</v>
      </c>
      <c r="HB203">
        <v>0.61974267270068273</v>
      </c>
      <c r="HC203">
        <v>0.6296941616321492</v>
      </c>
      <c r="HD203">
        <v>0.20030037434945919</v>
      </c>
      <c r="HE203">
        <v>0.20231951568009601</v>
      </c>
      <c r="HF203">
        <v>0.20607536041204361</v>
      </c>
      <c r="HG203">
        <v>0.21659979249811459</v>
      </c>
      <c r="HH203">
        <v>0.26908140506021222</v>
      </c>
      <c r="HI203">
        <v>0.2701415253116678</v>
      </c>
      <c r="HJ203">
        <v>0.28131418815504428</v>
      </c>
      <c r="HK203">
        <v>0.30080858106760039</v>
      </c>
      <c r="HL203">
        <v>0.27042488325464659</v>
      </c>
      <c r="HM203">
        <v>0.2772082742082565</v>
      </c>
      <c r="HN203">
        <v>0.29307972283821931</v>
      </c>
      <c r="HO203">
        <v>0.32269468027641568</v>
      </c>
      <c r="HP203">
        <v>0.20870180451291631</v>
      </c>
      <c r="HQ203">
        <v>0.21070022268528121</v>
      </c>
      <c r="HR203">
        <v>0.2151095845161112</v>
      </c>
      <c r="HS203">
        <v>0.2302805874009497</v>
      </c>
      <c r="HT203">
        <v>0.2023167487520442</v>
      </c>
      <c r="HU203">
        <v>0.206073654349956</v>
      </c>
      <c r="HV203">
        <v>0.21659889006803221</v>
      </c>
      <c r="HW203">
        <v>0.19810429671325669</v>
      </c>
      <c r="HX203">
        <v>0.1974377573544171</v>
      </c>
      <c r="HY203">
        <v>0.20017280439720281</v>
      </c>
      <c r="HZ203">
        <v>0.20214590508580699</v>
      </c>
      <c r="IA203">
        <v>0.31434097408339068</v>
      </c>
      <c r="IB203">
        <v>0.27542941333864851</v>
      </c>
      <c r="IC203">
        <v>0.27552081381119647</v>
      </c>
      <c r="ID203">
        <v>0.29105030843273089</v>
      </c>
      <c r="IE203">
        <v>0.28452807266983199</v>
      </c>
      <c r="IF203">
        <v>0.28141105012564432</v>
      </c>
      <c r="IG203">
        <v>0.21783729198293111</v>
      </c>
      <c r="IH203">
        <v>0.21630817586223591</v>
      </c>
      <c r="II203">
        <v>0.23741395013493541</v>
      </c>
      <c r="IJ203">
        <v>0.25357852179253332</v>
      </c>
      <c r="IK203">
        <v>0.27306123282043387</v>
      </c>
      <c r="IL203">
        <v>0.26175253996507558</v>
      </c>
      <c r="IM203">
        <v>0.26916194464854809</v>
      </c>
      <c r="IN203">
        <v>0.30600754447313938</v>
      </c>
      <c r="IO203">
        <v>0.32456524457301411</v>
      </c>
      <c r="IP203">
        <v>0.21036220965419719</v>
      </c>
      <c r="IQ203">
        <v>0.19809289654169551</v>
      </c>
      <c r="IR203">
        <v>0.2053268121059573</v>
      </c>
      <c r="IS203">
        <v>0.2312761955084893</v>
      </c>
      <c r="IT203">
        <v>0.24844667170215071</v>
      </c>
      <c r="IU203">
        <v>0.63008108245271133</v>
      </c>
      <c r="IV203">
        <v>0.43171169265137788</v>
      </c>
      <c r="IW203">
        <v>0.63030668287243796</v>
      </c>
      <c r="IX203">
        <v>0.43423480063898329</v>
      </c>
      <c r="IY203">
        <v>0.63218558122566992</v>
      </c>
      <c r="IZ203">
        <v>0.2207102692877998</v>
      </c>
      <c r="JA203">
        <v>0.21110556361725111</v>
      </c>
      <c r="JB203">
        <v>0.21187151243901681</v>
      </c>
      <c r="JC203">
        <v>0.18948313995396621</v>
      </c>
      <c r="JD203">
        <v>9.7231068322383346E-2</v>
      </c>
      <c r="JE203">
        <v>0.33489423575273258</v>
      </c>
      <c r="JF203">
        <v>0.22087337395844389</v>
      </c>
      <c r="JG203">
        <v>0.2000958883490874</v>
      </c>
      <c r="JH203">
        <v>0.43218384673029381</v>
      </c>
      <c r="JI203">
        <v>0.63187650483997471</v>
      </c>
      <c r="JJ203">
        <v>0.63283020144355995</v>
      </c>
      <c r="JK203">
        <v>0.44333225129631171</v>
      </c>
      <c r="JL203">
        <v>0.36039905082992368</v>
      </c>
      <c r="JM203">
        <v>0.62995872001867881</v>
      </c>
      <c r="JN203">
        <v>0.63022902354619781</v>
      </c>
      <c r="JO203">
        <v>0.62116249750852459</v>
      </c>
      <c r="JP203">
        <v>0.63325796186196637</v>
      </c>
      <c r="JQ203">
        <v>0.62119944996188736</v>
      </c>
      <c r="JR203">
        <v>0.65822594479853991</v>
      </c>
      <c r="JS203">
        <v>0.36214699970438269</v>
      </c>
      <c r="JT203">
        <v>0.39540019035812879</v>
      </c>
      <c r="JU203">
        <v>0.42839628139369312</v>
      </c>
      <c r="JV203">
        <v>0.42675071906578338</v>
      </c>
      <c r="JW203">
        <v>0.39240928632011463</v>
      </c>
      <c r="JX203">
        <v>0.37608803194577878</v>
      </c>
      <c r="JY203">
        <v>0.38810681476425379</v>
      </c>
      <c r="JZ203">
        <v>0.41882342229971992</v>
      </c>
      <c r="KA203">
        <v>0.42424976794115632</v>
      </c>
      <c r="KB203">
        <v>0.42227991675141341</v>
      </c>
      <c r="KC203">
        <v>0.6490516143695586</v>
      </c>
      <c r="KD203">
        <v>0.64925703860917938</v>
      </c>
      <c r="KE203">
        <v>0.64381936764431213</v>
      </c>
      <c r="KF203">
        <v>0.39368838028855357</v>
      </c>
      <c r="KG203">
        <v>0.42562445221193168</v>
      </c>
      <c r="KH203">
        <v>0.4249981154559071</v>
      </c>
      <c r="KI203">
        <v>0.42686960442748689</v>
      </c>
      <c r="KJ203">
        <v>0.42688119445601291</v>
      </c>
      <c r="KK203">
        <v>0.39130228182898241</v>
      </c>
      <c r="KL203">
        <v>0.42117451066462008</v>
      </c>
    </row>
    <row r="204" spans="1:298" x14ac:dyDescent="0.2">
      <c r="A204" s="1" t="s">
        <v>202</v>
      </c>
      <c r="B204">
        <v>0.64119387045284959</v>
      </c>
      <c r="C204">
        <v>0.53638454538463198</v>
      </c>
      <c r="D204">
        <v>0.63846952987647754</v>
      </c>
      <c r="E204">
        <v>0.55912984136223431</v>
      </c>
      <c r="F204">
        <v>0.75619073407647219</v>
      </c>
      <c r="G204">
        <v>0.6351462637182812</v>
      </c>
      <c r="H204">
        <v>0.67152561224050145</v>
      </c>
      <c r="I204">
        <v>0.69919716125431297</v>
      </c>
      <c r="J204">
        <v>0.53428153507035692</v>
      </c>
      <c r="K204">
        <v>0.56152208682982241</v>
      </c>
      <c r="L204">
        <v>0.55222277716175194</v>
      </c>
      <c r="M204">
        <v>0.61954184456250128</v>
      </c>
      <c r="N204">
        <v>0.57208491434728936</v>
      </c>
      <c r="O204">
        <v>0.64830416690239401</v>
      </c>
      <c r="P204">
        <v>0.62055716769381719</v>
      </c>
      <c r="Q204">
        <v>0.57664235023002441</v>
      </c>
      <c r="R204">
        <v>0.66124426917454948</v>
      </c>
      <c r="S204">
        <v>0.66891648891343336</v>
      </c>
      <c r="T204">
        <v>0.61973739269908501</v>
      </c>
      <c r="U204">
        <v>0.35323345020854963</v>
      </c>
      <c r="V204">
        <v>0.37594105106511783</v>
      </c>
      <c r="W204">
        <v>0.32259873637370978</v>
      </c>
      <c r="X204">
        <v>0.36429207163348909</v>
      </c>
      <c r="Y204">
        <v>0.47251476562133182</v>
      </c>
      <c r="Z204">
        <v>0.34653980072295698</v>
      </c>
      <c r="AA204">
        <v>0.27717140249372291</v>
      </c>
      <c r="AB204">
        <v>0.1985584641035617</v>
      </c>
      <c r="AC204">
        <v>0.64186112154811736</v>
      </c>
      <c r="AD204">
        <v>0.64162230376838825</v>
      </c>
      <c r="AE204">
        <v>0.64089450866013098</v>
      </c>
      <c r="AF204">
        <v>0.64089237410799238</v>
      </c>
      <c r="AG204">
        <v>0.31991905599286141</v>
      </c>
      <c r="AH204">
        <v>0.28845261541538181</v>
      </c>
      <c r="AI204">
        <v>0.25600234539664801</v>
      </c>
      <c r="AJ204">
        <v>0.23589230489321369</v>
      </c>
      <c r="AK204">
        <v>0.74877569816419909</v>
      </c>
      <c r="AL204">
        <v>0.74807333112447383</v>
      </c>
      <c r="AM204">
        <v>0.69530784690897451</v>
      </c>
      <c r="AN204">
        <v>0.60900173946379588</v>
      </c>
      <c r="AO204">
        <v>0.51724384472146512</v>
      </c>
      <c r="AP204">
        <v>0.71353210875403184</v>
      </c>
      <c r="AQ204">
        <v>0.58559510206074494</v>
      </c>
      <c r="AR204">
        <v>0.26776922999640101</v>
      </c>
      <c r="AS204">
        <v>0.2107258674505634</v>
      </c>
      <c r="AT204">
        <v>0.1848207953760691</v>
      </c>
      <c r="AU204">
        <v>0.74886922731864058</v>
      </c>
      <c r="AV204">
        <v>0.1174847750614252</v>
      </c>
      <c r="AW204">
        <v>0.326758277355777</v>
      </c>
      <c r="AX204">
        <v>0.28921015183770998</v>
      </c>
      <c r="AY204">
        <v>0.25600780528670758</v>
      </c>
      <c r="AZ204">
        <v>0.2330942382412296</v>
      </c>
      <c r="BA204">
        <v>0.63304805483246607</v>
      </c>
      <c r="BB204">
        <v>0.63228875725661882</v>
      </c>
      <c r="BC204">
        <v>0.42110396416138229</v>
      </c>
      <c r="BD204">
        <v>0.33400476677229202</v>
      </c>
      <c r="BE204">
        <v>0.25032050574698028</v>
      </c>
      <c r="BF204">
        <v>0.2306807675448512</v>
      </c>
      <c r="BG204">
        <v>0.22340563394192989</v>
      </c>
      <c r="BH204">
        <v>0.65889188410904054</v>
      </c>
      <c r="BI204">
        <v>0.65137121996743985</v>
      </c>
      <c r="BJ204">
        <v>0.51314591233671747</v>
      </c>
      <c r="BK204">
        <v>0.44471765301751631</v>
      </c>
      <c r="BL204">
        <v>0.38828712369334978</v>
      </c>
      <c r="BM204">
        <v>0.2961647727382084</v>
      </c>
      <c r="BN204">
        <v>0.34444010512082762</v>
      </c>
      <c r="BO204">
        <v>0.6621593031492653</v>
      </c>
      <c r="BP204">
        <v>0.32485996993804378</v>
      </c>
      <c r="BQ204">
        <v>0.3348024085374034</v>
      </c>
      <c r="BR204">
        <v>0.65111143649117653</v>
      </c>
      <c r="BS204">
        <v>0.65336442620981017</v>
      </c>
      <c r="BT204">
        <v>0.65613280617424918</v>
      </c>
      <c r="BU204">
        <v>0.3063603308815151</v>
      </c>
      <c r="BV204">
        <v>0.29473686956751521</v>
      </c>
      <c r="BW204">
        <v>0.30634832177279581</v>
      </c>
      <c r="BX204">
        <v>0.29473349298050738</v>
      </c>
      <c r="BY204">
        <v>0.37818397292330291</v>
      </c>
      <c r="BZ204">
        <v>0.34122447061184602</v>
      </c>
      <c r="CA204">
        <v>0.32329606990894239</v>
      </c>
      <c r="CB204">
        <v>0.31023450813723319</v>
      </c>
      <c r="CC204">
        <v>0.32756692611274141</v>
      </c>
      <c r="CD204">
        <v>0.64188279776101509</v>
      </c>
      <c r="CE204">
        <v>0.1390630748061592</v>
      </c>
      <c r="CF204">
        <v>0.57507362356004799</v>
      </c>
      <c r="CG204">
        <v>0.57296778449827157</v>
      </c>
      <c r="CH204">
        <v>0.1129289086234279</v>
      </c>
      <c r="CI204">
        <v>0.57346602600530283</v>
      </c>
      <c r="CJ204">
        <v>0.66284999225473495</v>
      </c>
      <c r="CK204">
        <v>0.65926728139533541</v>
      </c>
      <c r="CL204">
        <v>0.65530619647792876</v>
      </c>
      <c r="CM204">
        <v>0.63437787133771995</v>
      </c>
      <c r="CN204">
        <v>0.62514798239191838</v>
      </c>
      <c r="CO204">
        <v>0.66556108167949124</v>
      </c>
      <c r="CP204">
        <v>0.66499802710701328</v>
      </c>
      <c r="CQ204">
        <v>0.66449509278690078</v>
      </c>
      <c r="CR204">
        <v>0.66273467564048461</v>
      </c>
      <c r="CS204">
        <v>0.64929452233928675</v>
      </c>
      <c r="CT204">
        <v>0.64270381681660305</v>
      </c>
      <c r="CU204">
        <v>0.72035809947667762</v>
      </c>
      <c r="CV204">
        <v>0.72674624476706962</v>
      </c>
      <c r="CW204">
        <v>0.72060951945063589</v>
      </c>
      <c r="CX204">
        <v>0.45307410260035952</v>
      </c>
      <c r="CY204">
        <v>0.30184346084838609</v>
      </c>
      <c r="CZ204">
        <v>0.28933754464997041</v>
      </c>
      <c r="DA204">
        <v>0.29863822982730581</v>
      </c>
      <c r="DB204">
        <v>0.30928003231312873</v>
      </c>
      <c r="DC204">
        <v>0.64381813175091773</v>
      </c>
      <c r="DD204">
        <v>0.31430235890261671</v>
      </c>
      <c r="DE204">
        <v>0.3022934566090168</v>
      </c>
      <c r="DF204">
        <v>0.31083045220649641</v>
      </c>
      <c r="DG204">
        <v>0.31906215778556901</v>
      </c>
      <c r="DH204">
        <v>0.33089741596194933</v>
      </c>
      <c r="DI204">
        <v>0.33093541845669028</v>
      </c>
      <c r="DJ204">
        <v>0.3222799345938871</v>
      </c>
      <c r="DK204">
        <v>0.32726985953052179</v>
      </c>
      <c r="DL204">
        <v>0.33087012689083301</v>
      </c>
      <c r="DM204">
        <v>0.33087918781642067</v>
      </c>
      <c r="DN204">
        <v>0.33088550729955069</v>
      </c>
      <c r="DO204">
        <v>0.33087489470380382</v>
      </c>
      <c r="DP204">
        <v>0.33089729667137269</v>
      </c>
      <c r="DQ204">
        <v>0.32227619775412358</v>
      </c>
      <c r="DR204">
        <v>0.3272580773627301</v>
      </c>
      <c r="DS204">
        <v>0.33086658541534669</v>
      </c>
      <c r="DT204">
        <v>0.35686873075217967</v>
      </c>
      <c r="DU204">
        <v>0.35631538942372643</v>
      </c>
      <c r="DV204">
        <v>0.36078051432194602</v>
      </c>
      <c r="DW204">
        <v>0.36222058556414899</v>
      </c>
      <c r="DX204">
        <v>0.36232698780660288</v>
      </c>
      <c r="DY204">
        <v>0.36242314477347359</v>
      </c>
      <c r="DZ204">
        <v>0.3583680534909276</v>
      </c>
      <c r="EA204">
        <v>0.30310312465535738</v>
      </c>
      <c r="EB204">
        <v>0.34826651808526538</v>
      </c>
      <c r="EC204">
        <v>0.34836196511243378</v>
      </c>
      <c r="ED204">
        <v>0.34855000413455839</v>
      </c>
      <c r="EE204">
        <v>0.3284078423612361</v>
      </c>
      <c r="EF204">
        <v>0.35911780319130049</v>
      </c>
      <c r="EG204">
        <v>0.35917662637996728</v>
      </c>
      <c r="EH204">
        <v>0.33434374463666588</v>
      </c>
      <c r="EI204">
        <v>0.36269994548957307</v>
      </c>
      <c r="EJ204">
        <v>0.33622378568319722</v>
      </c>
      <c r="EK204">
        <v>0.36275829255477338</v>
      </c>
      <c r="EL204">
        <v>0.3355264258860256</v>
      </c>
      <c r="EM204">
        <v>0.3271602713295384</v>
      </c>
      <c r="EN204">
        <v>0.32717380917755368</v>
      </c>
      <c r="EO204">
        <v>0.32728432539815211</v>
      </c>
      <c r="EP204">
        <v>0.33393541012160421</v>
      </c>
      <c r="EQ204">
        <v>0.33394205459892218</v>
      </c>
      <c r="ER204">
        <v>0.33395361052481942</v>
      </c>
      <c r="ES204">
        <v>0.32716865153978952</v>
      </c>
      <c r="ET204">
        <v>0.33087479762520772</v>
      </c>
      <c r="EU204">
        <v>0.33089515146173859</v>
      </c>
      <c r="EV204">
        <v>0.3184788933145396</v>
      </c>
      <c r="EW204">
        <v>0.33085392116046219</v>
      </c>
      <c r="EX204">
        <v>0.33087025260539238</v>
      </c>
      <c r="EY204">
        <v>0.65914040111382333</v>
      </c>
      <c r="EZ204">
        <v>0.67033008925194992</v>
      </c>
      <c r="FA204">
        <v>0.67114661792885744</v>
      </c>
      <c r="FB204">
        <v>0.66839268962764309</v>
      </c>
      <c r="FC204">
        <v>0.66850534999396527</v>
      </c>
      <c r="FD204">
        <v>0.66872184574891724</v>
      </c>
      <c r="FE204">
        <v>0.66909764709587272</v>
      </c>
      <c r="FF204">
        <v>0.2005145958892022</v>
      </c>
      <c r="FG204">
        <v>0.2027105895069734</v>
      </c>
      <c r="FH204">
        <v>0.20650283860573981</v>
      </c>
      <c r="FI204">
        <v>0.21701873575321451</v>
      </c>
      <c r="FJ204">
        <v>0.20054381599321119</v>
      </c>
      <c r="FK204">
        <v>0.43050507641606189</v>
      </c>
      <c r="FL204">
        <v>0.62995956590120517</v>
      </c>
      <c r="FM204">
        <v>0.62987186352119906</v>
      </c>
      <c r="FN204">
        <v>0.63046248584125897</v>
      </c>
      <c r="FO204">
        <v>0.63141600853468616</v>
      </c>
      <c r="FP204">
        <v>0.63219901253484645</v>
      </c>
      <c r="FQ204">
        <v>0.62490909689096474</v>
      </c>
      <c r="FR204">
        <v>0.62152524902559569</v>
      </c>
      <c r="FS204">
        <v>0.61820334131471588</v>
      </c>
      <c r="FT204">
        <v>0.61385799189051782</v>
      </c>
      <c r="FU204">
        <v>0.61147569083577402</v>
      </c>
      <c r="FV204">
        <v>0.59013895494045721</v>
      </c>
      <c r="FW204">
        <v>0.58519983491850336</v>
      </c>
      <c r="FX204">
        <v>0.62107650269854275</v>
      </c>
      <c r="FY204">
        <v>0.6139453125735993</v>
      </c>
      <c r="FZ204">
        <v>0.61366050855567689</v>
      </c>
      <c r="GA204">
        <v>0.60007225746684634</v>
      </c>
      <c r="GB204">
        <v>0.59165156621225801</v>
      </c>
      <c r="GC204">
        <v>0.58405857866756172</v>
      </c>
      <c r="GD204">
        <v>0.57961818255212016</v>
      </c>
      <c r="GE204">
        <v>0.43064412803582591</v>
      </c>
      <c r="GF204">
        <v>0.4314487145698489</v>
      </c>
      <c r="GG204">
        <v>0.4317465059862543</v>
      </c>
      <c r="GH204">
        <v>0.43258703014409111</v>
      </c>
      <c r="GI204">
        <v>0.6315650632010702</v>
      </c>
      <c r="GJ204">
        <v>0.63041857105433763</v>
      </c>
      <c r="GK204">
        <v>0.63003758842209223</v>
      </c>
      <c r="GL204">
        <v>0.62926023826088806</v>
      </c>
      <c r="GM204">
        <v>0.4310315103977248</v>
      </c>
      <c r="GN204">
        <v>0.62983023126434068</v>
      </c>
      <c r="GO204">
        <v>0.63037071165210401</v>
      </c>
      <c r="GP204">
        <v>0.63225794770473465</v>
      </c>
      <c r="GQ204">
        <v>0.63272839889454979</v>
      </c>
      <c r="GR204">
        <v>0.62984586190352665</v>
      </c>
      <c r="GS204">
        <v>0.6300997710146482</v>
      </c>
      <c r="GT204">
        <v>0.63043034842042411</v>
      </c>
      <c r="GU204">
        <v>0.63294822579701349</v>
      </c>
      <c r="GV204">
        <v>1.000000000000006</v>
      </c>
      <c r="GW204">
        <v>0.18671717089624809</v>
      </c>
      <c r="GX204">
        <v>0.2090661725967832</v>
      </c>
      <c r="GY204">
        <v>0.23845629751690689</v>
      </c>
      <c r="GZ204">
        <v>0.28487260958594052</v>
      </c>
      <c r="HA204">
        <v>0.33159506595242882</v>
      </c>
      <c r="HB204">
        <v>0.62008575630778728</v>
      </c>
      <c r="HC204">
        <v>0.62985479849853609</v>
      </c>
      <c r="HD204">
        <v>0.20055333784220941</v>
      </c>
      <c r="HE204">
        <v>0.20272137226696929</v>
      </c>
      <c r="HF204">
        <v>0.2064920406180939</v>
      </c>
      <c r="HG204">
        <v>0.21700854434665251</v>
      </c>
      <c r="HH204">
        <v>0.26971105761276098</v>
      </c>
      <c r="HI204">
        <v>0.27103359530117832</v>
      </c>
      <c r="HJ204">
        <v>0.28218549935821158</v>
      </c>
      <c r="HK204">
        <v>0.30168099882234661</v>
      </c>
      <c r="HL204">
        <v>0.27062595723275018</v>
      </c>
      <c r="HM204">
        <v>0.277625097679842</v>
      </c>
      <c r="HN204">
        <v>0.29352607776093781</v>
      </c>
      <c r="HO204">
        <v>0.32307784379473559</v>
      </c>
      <c r="HP204">
        <v>0.20894839151736341</v>
      </c>
      <c r="HQ204">
        <v>0.2110737240148797</v>
      </c>
      <c r="HR204">
        <v>0.21553922844351259</v>
      </c>
      <c r="HS204">
        <v>0.23069376156647531</v>
      </c>
      <c r="HT204">
        <v>0.20271754351497009</v>
      </c>
      <c r="HU204">
        <v>0.2064893764643434</v>
      </c>
      <c r="HV204">
        <v>0.21699978632760031</v>
      </c>
      <c r="HW204">
        <v>0.1983912667723631</v>
      </c>
      <c r="HX204">
        <v>0.1978043143435341</v>
      </c>
      <c r="HY204">
        <v>0.20058200538461071</v>
      </c>
      <c r="HZ204">
        <v>0.2025368330743032</v>
      </c>
      <c r="IA204">
        <v>0.31452572769160941</v>
      </c>
      <c r="IB204">
        <v>0.27600444612085312</v>
      </c>
      <c r="IC204">
        <v>0.27615920320498499</v>
      </c>
      <c r="ID204">
        <v>0.29158698841680319</v>
      </c>
      <c r="IE204">
        <v>0.28511263898415579</v>
      </c>
      <c r="IF204">
        <v>0.28161409802755499</v>
      </c>
      <c r="IG204">
        <v>0.2182288110924013</v>
      </c>
      <c r="IH204">
        <v>0.21681460529991961</v>
      </c>
      <c r="II204">
        <v>0.2378154205535965</v>
      </c>
      <c r="IJ204">
        <v>0.25398150755137172</v>
      </c>
      <c r="IK204">
        <v>0.27335263219984551</v>
      </c>
      <c r="IL204">
        <v>0.26250457460838322</v>
      </c>
      <c r="IM204">
        <v>0.26989972629150882</v>
      </c>
      <c r="IN204">
        <v>0.3067528901537464</v>
      </c>
      <c r="IO204">
        <v>0.32528744532746601</v>
      </c>
      <c r="IP204">
        <v>0.21058674981819669</v>
      </c>
      <c r="IQ204">
        <v>0.1984239020900313</v>
      </c>
      <c r="IR204">
        <v>0.2057429314868745</v>
      </c>
      <c r="IS204">
        <v>0.23167878890032881</v>
      </c>
      <c r="IT204">
        <v>0.2488511686875616</v>
      </c>
      <c r="IU204">
        <v>0.62899094582793957</v>
      </c>
      <c r="IV204">
        <v>0.43168792332470818</v>
      </c>
      <c r="IW204">
        <v>0.62999223041179653</v>
      </c>
      <c r="IX204">
        <v>0.43349962453603219</v>
      </c>
      <c r="IY204">
        <v>0.63220182130616354</v>
      </c>
      <c r="IZ204">
        <v>0.22191995721066951</v>
      </c>
      <c r="JA204">
        <v>0.21296930770822919</v>
      </c>
      <c r="JB204">
        <v>0.21396052932219481</v>
      </c>
      <c r="JC204">
        <v>0.19200168178290761</v>
      </c>
      <c r="JD204">
        <v>9.8470911012036949E-2</v>
      </c>
      <c r="JE204">
        <v>0.33710335571845668</v>
      </c>
      <c r="JF204">
        <v>0.22354861837608811</v>
      </c>
      <c r="JG204">
        <v>0.20217967978830989</v>
      </c>
      <c r="JH204">
        <v>0.43156297379244107</v>
      </c>
      <c r="JI204">
        <v>0.63141077526431055</v>
      </c>
      <c r="JJ204">
        <v>0.63219314150485606</v>
      </c>
      <c r="JK204">
        <v>0.44439368153760112</v>
      </c>
      <c r="JL204">
        <v>0.36244776571453308</v>
      </c>
      <c r="JM204">
        <v>0.62967659191274139</v>
      </c>
      <c r="JN204">
        <v>0.62953345215635603</v>
      </c>
      <c r="JO204">
        <v>0.62109628560750108</v>
      </c>
      <c r="JP204">
        <v>0.63391497243660222</v>
      </c>
      <c r="JQ204">
        <v>0.62115383116143796</v>
      </c>
      <c r="JR204">
        <v>0.65858052957017277</v>
      </c>
      <c r="JS204">
        <v>0.36219983903305403</v>
      </c>
      <c r="JT204">
        <v>0.39516580440579618</v>
      </c>
      <c r="JU204">
        <v>0.42828771978625108</v>
      </c>
      <c r="JV204">
        <v>0.42662992817498352</v>
      </c>
      <c r="JW204">
        <v>0.39212133007970468</v>
      </c>
      <c r="JX204">
        <v>0.37572000035725872</v>
      </c>
      <c r="JY204">
        <v>0.38786815295171201</v>
      </c>
      <c r="JZ204">
        <v>0.41873731738879338</v>
      </c>
      <c r="KA204">
        <v>0.42416602669671122</v>
      </c>
      <c r="KB204">
        <v>0.42217156702852399</v>
      </c>
      <c r="KC204">
        <v>0.64940479878069035</v>
      </c>
      <c r="KD204">
        <v>0.64962908894353733</v>
      </c>
      <c r="KE204">
        <v>0.64418234938625907</v>
      </c>
      <c r="KF204">
        <v>0.39312654378268252</v>
      </c>
      <c r="KG204">
        <v>0.42551439390340118</v>
      </c>
      <c r="KH204">
        <v>0.42483168411399591</v>
      </c>
      <c r="KI204">
        <v>0.42670831293052558</v>
      </c>
      <c r="KJ204">
        <v>0.42671967266804489</v>
      </c>
      <c r="KK204">
        <v>0.39076424713576252</v>
      </c>
      <c r="KL204">
        <v>0.42101381087075501</v>
      </c>
    </row>
    <row r="205" spans="1:298" x14ac:dyDescent="0.2">
      <c r="A205" s="1" t="s">
        <v>203</v>
      </c>
      <c r="B205">
        <v>0.15970042422824199</v>
      </c>
      <c r="C205">
        <v>0.1896192981341297</v>
      </c>
      <c r="D205">
        <v>0.1600114299262865</v>
      </c>
      <c r="E205">
        <v>0.18381522157939131</v>
      </c>
      <c r="F205">
        <v>0.26758932999707918</v>
      </c>
      <c r="G205">
        <v>0.1467444539258233</v>
      </c>
      <c r="H205">
        <v>0.25441919358930309</v>
      </c>
      <c r="I205">
        <v>0.25436431875435489</v>
      </c>
      <c r="J205">
        <v>0.22142133863212679</v>
      </c>
      <c r="K205">
        <v>0.20681001421018139</v>
      </c>
      <c r="L205">
        <v>0.23565061964868089</v>
      </c>
      <c r="M205">
        <v>0.25997047936509532</v>
      </c>
      <c r="N205">
        <v>0.27580510949933817</v>
      </c>
      <c r="O205">
        <v>0.24032465794871921</v>
      </c>
      <c r="P205">
        <v>0.1781604744761644</v>
      </c>
      <c r="Q205">
        <v>0.2451774934731876</v>
      </c>
      <c r="R205">
        <v>0.24145438761913149</v>
      </c>
      <c r="S205">
        <v>0.2431862862711216</v>
      </c>
      <c r="T205">
        <v>0.24257557192290569</v>
      </c>
      <c r="U205">
        <v>0.1058262389164507</v>
      </c>
      <c r="V205">
        <v>0.1864814068942697</v>
      </c>
      <c r="W205">
        <v>0.10050598640501709</v>
      </c>
      <c r="X205">
        <v>0.2173419536596109</v>
      </c>
      <c r="Y205">
        <v>0.1378465335927167</v>
      </c>
      <c r="Z205">
        <v>9.4166743738948108E-2</v>
      </c>
      <c r="AA205">
        <v>7.6771659692836045E-2</v>
      </c>
      <c r="AB205">
        <v>4.8436247670801832E-2</v>
      </c>
      <c r="AC205">
        <v>0.19319721948702531</v>
      </c>
      <c r="AD205">
        <v>0.1928627523963336</v>
      </c>
      <c r="AE205">
        <v>0.19342886881613849</v>
      </c>
      <c r="AF205">
        <v>0.1945067186658177</v>
      </c>
      <c r="AG205">
        <v>9.7855660412739479E-2</v>
      </c>
      <c r="AH205">
        <v>8.8315660431807205E-2</v>
      </c>
      <c r="AI205">
        <v>8.1705211531225397E-2</v>
      </c>
      <c r="AJ205">
        <v>7.5999427947767637E-2</v>
      </c>
      <c r="AK205">
        <v>0.26719052848671487</v>
      </c>
      <c r="AL205">
        <v>0.26735272000948562</v>
      </c>
      <c r="AM205">
        <v>0.24937120171637309</v>
      </c>
      <c r="AN205">
        <v>0.21884243695394659</v>
      </c>
      <c r="AO205">
        <v>0.18600732284022301</v>
      </c>
      <c r="AP205">
        <v>0.26667126653442652</v>
      </c>
      <c r="AQ205">
        <v>0.22860961781851799</v>
      </c>
      <c r="AR205">
        <v>0.1155581960335325</v>
      </c>
      <c r="AS205">
        <v>9.3649545495863129E-2</v>
      </c>
      <c r="AT205">
        <v>8.2598810166905012E-2</v>
      </c>
      <c r="AU205">
        <v>0.26722374215950878</v>
      </c>
      <c r="AV205">
        <v>3.2617020444967747E-2</v>
      </c>
      <c r="AW205">
        <v>0.1004643733744625</v>
      </c>
      <c r="AX205">
        <v>8.9103907367648796E-2</v>
      </c>
      <c r="AY205">
        <v>8.2508817975307319E-2</v>
      </c>
      <c r="AZ205">
        <v>7.572649564546137E-2</v>
      </c>
      <c r="BA205">
        <v>0.19151752929187069</v>
      </c>
      <c r="BB205">
        <v>0.19207315966319799</v>
      </c>
      <c r="BC205">
        <v>0.64153263834269225</v>
      </c>
      <c r="BD205">
        <v>0.60333122725307919</v>
      </c>
      <c r="BE205">
        <v>0.54746992845555043</v>
      </c>
      <c r="BF205">
        <v>0.50716825170352831</v>
      </c>
      <c r="BG205">
        <v>0.47630403542660871</v>
      </c>
      <c r="BH205">
        <v>0.19957217797974611</v>
      </c>
      <c r="BI205">
        <v>0.20866978752740439</v>
      </c>
      <c r="BJ205">
        <v>0.23897751737167891</v>
      </c>
      <c r="BK205">
        <v>0.22156366010552331</v>
      </c>
      <c r="BL205">
        <v>0.19509133229343709</v>
      </c>
      <c r="BM205">
        <v>7.6826460460728371E-2</v>
      </c>
      <c r="BN205">
        <v>9.1399554549441611E-2</v>
      </c>
      <c r="BO205">
        <v>0.26682846970430518</v>
      </c>
      <c r="BP205">
        <v>9.2199787401121738E-2</v>
      </c>
      <c r="BQ205">
        <v>9.7654722062185104E-2</v>
      </c>
      <c r="BR205">
        <v>0.25594610552242852</v>
      </c>
      <c r="BS205">
        <v>0.25962251882718468</v>
      </c>
      <c r="BT205">
        <v>0.26277667087559381</v>
      </c>
      <c r="BU205">
        <v>0.21981144906229871</v>
      </c>
      <c r="BV205">
        <v>0.2019947235898028</v>
      </c>
      <c r="BW205">
        <v>0.21981595208551111</v>
      </c>
      <c r="BX205">
        <v>0.20200062788937009</v>
      </c>
      <c r="BY205">
        <v>0.35962602656215847</v>
      </c>
      <c r="BZ205">
        <v>0.33189159599174101</v>
      </c>
      <c r="CA205">
        <v>0.31078780267395972</v>
      </c>
      <c r="CB205">
        <v>0.28477688153288311</v>
      </c>
      <c r="CC205">
        <v>0.2226564531577252</v>
      </c>
      <c r="CD205">
        <v>0.30001223768430679</v>
      </c>
      <c r="CE205">
        <v>0.1608150638379055</v>
      </c>
      <c r="CF205">
        <v>0.25732621337301759</v>
      </c>
      <c r="CG205">
        <v>0.25520901814929281</v>
      </c>
      <c r="CH205">
        <v>0.1405453631436574</v>
      </c>
      <c r="CI205">
        <v>0.25717703336804021</v>
      </c>
      <c r="CJ205">
        <v>0.25643813634753782</v>
      </c>
      <c r="CK205">
        <v>0.25406679041366331</v>
      </c>
      <c r="CL205">
        <v>0.2488598442117558</v>
      </c>
      <c r="CM205">
        <v>0.23586096287151631</v>
      </c>
      <c r="CN205">
        <v>0.22769448246586579</v>
      </c>
      <c r="CO205">
        <v>0.25565518853790942</v>
      </c>
      <c r="CP205">
        <v>0.25667108595395333</v>
      </c>
      <c r="CQ205">
        <v>0.25750648947965921</v>
      </c>
      <c r="CR205">
        <v>0.25764618068036088</v>
      </c>
      <c r="CS205">
        <v>0.25184615098651603</v>
      </c>
      <c r="CT205">
        <v>0.24638659338741831</v>
      </c>
      <c r="CU205">
        <v>0.27007968506960262</v>
      </c>
      <c r="CV205">
        <v>0.27122454280014641</v>
      </c>
      <c r="CW205">
        <v>0.27418614444987649</v>
      </c>
      <c r="CX205">
        <v>0.13533153350657481</v>
      </c>
      <c r="CY205">
        <v>0.28595404749799619</v>
      </c>
      <c r="CZ205">
        <v>0.24485317862385311</v>
      </c>
      <c r="DA205">
        <v>0.21572100941549541</v>
      </c>
      <c r="DB205">
        <v>0.19595872732749639</v>
      </c>
      <c r="DC205">
        <v>0.29304812223922788</v>
      </c>
      <c r="DD205">
        <v>0.29279911498662792</v>
      </c>
      <c r="DE205">
        <v>0.24970298972326829</v>
      </c>
      <c r="DF205">
        <v>0.21847711156203301</v>
      </c>
      <c r="DG205">
        <v>0.19743655174431621</v>
      </c>
      <c r="DH205">
        <v>8.3683761974452806E-2</v>
      </c>
      <c r="DI205">
        <v>8.3698834848858261E-2</v>
      </c>
      <c r="DJ205">
        <v>8.096156677311063E-2</v>
      </c>
      <c r="DK205">
        <v>8.208504678812123E-2</v>
      </c>
      <c r="DL205">
        <v>8.3670712049657314E-2</v>
      </c>
      <c r="DM205">
        <v>8.367323512231746E-2</v>
      </c>
      <c r="DN205">
        <v>8.3672616911459344E-2</v>
      </c>
      <c r="DO205">
        <v>8.3665882043089487E-2</v>
      </c>
      <c r="DP205">
        <v>8.3680691118865475E-2</v>
      </c>
      <c r="DQ205">
        <v>8.0958240532139181E-2</v>
      </c>
      <c r="DR205">
        <v>8.2080429736463262E-2</v>
      </c>
      <c r="DS205">
        <v>8.3662319485549197E-2</v>
      </c>
      <c r="DT205">
        <v>9.5826623717421955E-2</v>
      </c>
      <c r="DU205">
        <v>9.5586303167779066E-2</v>
      </c>
      <c r="DV205">
        <v>9.719987106000598E-2</v>
      </c>
      <c r="DW205">
        <v>9.7933400748693264E-2</v>
      </c>
      <c r="DX205">
        <v>9.7987169012790143E-2</v>
      </c>
      <c r="DY205">
        <v>9.8000907732331138E-2</v>
      </c>
      <c r="DZ205">
        <v>9.63628422715994E-2</v>
      </c>
      <c r="EA205">
        <v>7.8730011336592645E-2</v>
      </c>
      <c r="EB205">
        <v>9.2491984793399901E-2</v>
      </c>
      <c r="EC205">
        <v>9.2518248688584132E-2</v>
      </c>
      <c r="ED205">
        <v>9.2574792352845436E-2</v>
      </c>
      <c r="EE205">
        <v>8.6046915909846672E-2</v>
      </c>
      <c r="EF205">
        <v>9.670384966571717E-2</v>
      </c>
      <c r="EG205">
        <v>9.6727448146926381E-2</v>
      </c>
      <c r="EH205">
        <v>8.5368689371437351E-2</v>
      </c>
      <c r="EI205">
        <v>9.8036450789542193E-2</v>
      </c>
      <c r="EJ205">
        <v>8.6355256486519941E-2</v>
      </c>
      <c r="EK205">
        <v>9.8069795392167647E-2</v>
      </c>
      <c r="EL205">
        <v>8.6268140132800583E-2</v>
      </c>
      <c r="EM205">
        <v>8.4050749000305847E-2</v>
      </c>
      <c r="EN205">
        <v>8.4061681421814291E-2</v>
      </c>
      <c r="EO205">
        <v>8.3197234157459013E-2</v>
      </c>
      <c r="EP205">
        <v>8.5475143939954687E-2</v>
      </c>
      <c r="EQ205">
        <v>8.5483247656625641E-2</v>
      </c>
      <c r="ER205">
        <v>8.5485411652453172E-2</v>
      </c>
      <c r="ES205">
        <v>8.4056204769661441E-2</v>
      </c>
      <c r="ET205">
        <v>8.3670597710350542E-2</v>
      </c>
      <c r="EU205">
        <v>8.368191200791586E-2</v>
      </c>
      <c r="EV205">
        <v>7.9291010650182153E-2</v>
      </c>
      <c r="EW205">
        <v>8.3654799733351617E-2</v>
      </c>
      <c r="EX205">
        <v>8.3662767974885241E-2</v>
      </c>
      <c r="EY205">
        <v>0.2653111463752193</v>
      </c>
      <c r="EZ205">
        <v>0.25454354282733999</v>
      </c>
      <c r="FA205">
        <v>0.25455654963240859</v>
      </c>
      <c r="FB205">
        <v>0.25467894689989201</v>
      </c>
      <c r="FC205">
        <v>0.25445467855078691</v>
      </c>
      <c r="FD205">
        <v>0.25464342077368862</v>
      </c>
      <c r="FE205">
        <v>0.25437640322616389</v>
      </c>
      <c r="FF205">
        <v>3.2521117916231503E-2</v>
      </c>
      <c r="FG205">
        <v>3.164423949242498E-2</v>
      </c>
      <c r="FH205">
        <v>3.1646784792487809E-2</v>
      </c>
      <c r="FI205">
        <v>3.2593100975167752E-2</v>
      </c>
      <c r="FJ205">
        <v>3.244296270820362E-2</v>
      </c>
      <c r="FK205">
        <v>0.19685348713773651</v>
      </c>
      <c r="FL205">
        <v>0.18595023352307199</v>
      </c>
      <c r="FM205">
        <v>0.18657497326346839</v>
      </c>
      <c r="FN205">
        <v>0.1866116617662536</v>
      </c>
      <c r="FO205">
        <v>0.18709354625049221</v>
      </c>
      <c r="FP205">
        <v>0.1880777843037216</v>
      </c>
      <c r="FQ205">
        <v>0.1881467380530035</v>
      </c>
      <c r="FR205">
        <v>0.18383363170086861</v>
      </c>
      <c r="FS205">
        <v>0.1808567018703901</v>
      </c>
      <c r="FT205">
        <v>0.1768171577410714</v>
      </c>
      <c r="FU205">
        <v>0.17415650519058609</v>
      </c>
      <c r="FV205">
        <v>0.16677613230817909</v>
      </c>
      <c r="FW205">
        <v>0.1663325303553366</v>
      </c>
      <c r="FX205">
        <v>0.19293081972122539</v>
      </c>
      <c r="FY205">
        <v>0.1904836172300145</v>
      </c>
      <c r="FZ205">
        <v>0.18505765166798999</v>
      </c>
      <c r="GA205">
        <v>0.1716278219748443</v>
      </c>
      <c r="GB205">
        <v>0.1630569718686353</v>
      </c>
      <c r="GC205">
        <v>0.15688567471276851</v>
      </c>
      <c r="GD205">
        <v>0.15413299576776879</v>
      </c>
      <c r="GE205">
        <v>0.19643076253505559</v>
      </c>
      <c r="GF205">
        <v>0.19653564278578881</v>
      </c>
      <c r="GG205">
        <v>0.1973650367260017</v>
      </c>
      <c r="GH205">
        <v>0.1966538284279554</v>
      </c>
      <c r="GI205">
        <v>0.1872713671511613</v>
      </c>
      <c r="GJ205">
        <v>0.20006918755586359</v>
      </c>
      <c r="GK205">
        <v>0.19986028195936839</v>
      </c>
      <c r="GL205">
        <v>0.20127653449739771</v>
      </c>
      <c r="GM205">
        <v>0.197734243923956</v>
      </c>
      <c r="GN205">
        <v>0.18700616666714109</v>
      </c>
      <c r="GO205">
        <v>0.1855880307075336</v>
      </c>
      <c r="GP205">
        <v>0.18676676370655329</v>
      </c>
      <c r="GQ205">
        <v>0.1852356677327586</v>
      </c>
      <c r="GR205">
        <v>0.1860640651762048</v>
      </c>
      <c r="GS205">
        <v>0.18696071468584199</v>
      </c>
      <c r="GT205">
        <v>0.18530104314251281</v>
      </c>
      <c r="GU205">
        <v>0.1856975584202552</v>
      </c>
      <c r="GV205">
        <v>0.18671717089624809</v>
      </c>
      <c r="GW205">
        <v>0.99999999999883726</v>
      </c>
      <c r="GX205">
        <v>0.95079780673306824</v>
      </c>
      <c r="GY205">
        <v>0.89369994498803673</v>
      </c>
      <c r="GZ205">
        <v>0.78328728524222646</v>
      </c>
      <c r="HA205">
        <v>0.67589247689239496</v>
      </c>
      <c r="HB205">
        <v>0.35996871623570398</v>
      </c>
      <c r="HC205">
        <v>0.35167322756425179</v>
      </c>
      <c r="HD205">
        <v>3.2470148745419092E-2</v>
      </c>
      <c r="HE205">
        <v>3.1577220438082441E-2</v>
      </c>
      <c r="HF205">
        <v>3.1585117170371227E-2</v>
      </c>
      <c r="HG205">
        <v>3.2530638491878573E-2</v>
      </c>
      <c r="HH205">
        <v>0.44296299891219648</v>
      </c>
      <c r="HI205">
        <v>0.38602964967226849</v>
      </c>
      <c r="HJ205">
        <v>0.36986225912358001</v>
      </c>
      <c r="HK205">
        <v>0.37835035394033611</v>
      </c>
      <c r="HL205">
        <v>5.534520134692978E-2</v>
      </c>
      <c r="HM205">
        <v>5.2656838176733368E-2</v>
      </c>
      <c r="HN205">
        <v>5.359314981849337E-2</v>
      </c>
      <c r="HO205">
        <v>5.5187844911025977E-2</v>
      </c>
      <c r="HP205">
        <v>3.4967024347952867E-2</v>
      </c>
      <c r="HQ205">
        <v>3.3657727106520062E-2</v>
      </c>
      <c r="HR205">
        <v>3.3714188334709537E-2</v>
      </c>
      <c r="HS205">
        <v>3.5069172874480803E-2</v>
      </c>
      <c r="HT205">
        <v>3.1548766416980838E-2</v>
      </c>
      <c r="HU205">
        <v>3.1590269485797642E-2</v>
      </c>
      <c r="HV205">
        <v>3.2525937046147459E-2</v>
      </c>
      <c r="HW205">
        <v>3.2849469646635827E-2</v>
      </c>
      <c r="HX205">
        <v>3.1403263097319348E-2</v>
      </c>
      <c r="HY205">
        <v>3.1202646960046751E-2</v>
      </c>
      <c r="HZ205">
        <v>3.1650252015702922E-2</v>
      </c>
      <c r="IA205">
        <v>8.6671964093082449E-2</v>
      </c>
      <c r="IB205">
        <v>7.6147190647946644E-2</v>
      </c>
      <c r="IC205">
        <v>6.2712636011929029E-2</v>
      </c>
      <c r="ID205">
        <v>5.3269961075461211E-2</v>
      </c>
      <c r="IE205">
        <v>4.8261082107716249E-2</v>
      </c>
      <c r="IF205">
        <v>5.9595288104790617E-2</v>
      </c>
      <c r="IG205">
        <v>3.6701750183231137E-2</v>
      </c>
      <c r="IH205">
        <v>3.3917820626307403E-2</v>
      </c>
      <c r="II205">
        <v>3.3971424020579538E-2</v>
      </c>
      <c r="IJ205">
        <v>3.4640057857040607E-2</v>
      </c>
      <c r="IK205">
        <v>0.41454606169761249</v>
      </c>
      <c r="IL205">
        <v>0.37052480988132952</v>
      </c>
      <c r="IM205">
        <v>0.31843977224913089</v>
      </c>
      <c r="IN205">
        <v>0.32692014323513441</v>
      </c>
      <c r="IO205">
        <v>0.31946119803654799</v>
      </c>
      <c r="IP205">
        <v>3.6703941397150927E-2</v>
      </c>
      <c r="IQ205">
        <v>3.1760362710096281E-2</v>
      </c>
      <c r="IR205">
        <v>3.1528387298813007E-2</v>
      </c>
      <c r="IS205">
        <v>3.4043707426044269E-2</v>
      </c>
      <c r="IT205">
        <v>3.5553730696654698E-2</v>
      </c>
      <c r="IU205">
        <v>0.18623068256658259</v>
      </c>
      <c r="IV205">
        <v>0.19665160532562351</v>
      </c>
      <c r="IW205">
        <v>0.18616870423880039</v>
      </c>
      <c r="IX205">
        <v>0.19702103507050889</v>
      </c>
      <c r="IY205">
        <v>0.18657714546008941</v>
      </c>
      <c r="IZ205">
        <v>0.48998930798167473</v>
      </c>
      <c r="JA205">
        <v>0.46202799662810579</v>
      </c>
      <c r="JB205">
        <v>0.43822065506524449</v>
      </c>
      <c r="JC205">
        <v>0.55199637243025101</v>
      </c>
      <c r="JD205">
        <v>0.68990632599150581</v>
      </c>
      <c r="JE205">
        <v>0.25757023221890668</v>
      </c>
      <c r="JF205">
        <v>0.38697046657591211</v>
      </c>
      <c r="JG205">
        <v>0.53118605413692388</v>
      </c>
      <c r="JH205">
        <v>0.1973268175457833</v>
      </c>
      <c r="JI205">
        <v>0.1857240112062136</v>
      </c>
      <c r="JJ205">
        <v>0.1873032594007884</v>
      </c>
      <c r="JK205">
        <v>0.25272665080937518</v>
      </c>
      <c r="JL205">
        <v>0.27510438203725568</v>
      </c>
      <c r="JM205">
        <v>0.1858338801634204</v>
      </c>
      <c r="JN205">
        <v>0.18555828299938301</v>
      </c>
      <c r="JO205">
        <v>0.24549948560592111</v>
      </c>
      <c r="JP205">
        <v>0.26055616676515381</v>
      </c>
      <c r="JQ205">
        <v>0.24579440549614109</v>
      </c>
      <c r="JR205">
        <v>0.26902898297556838</v>
      </c>
      <c r="JS205">
        <v>0.25586956619577073</v>
      </c>
      <c r="JT205">
        <v>0.27214392182522101</v>
      </c>
      <c r="JU205">
        <v>0.27350260923177122</v>
      </c>
      <c r="JV205">
        <v>0.26336766515302029</v>
      </c>
      <c r="JW205">
        <v>0.22691429773843561</v>
      </c>
      <c r="JX205">
        <v>0.16133732901739989</v>
      </c>
      <c r="JY205">
        <v>0.20667934921507339</v>
      </c>
      <c r="JZ205">
        <v>0.22776319496077799</v>
      </c>
      <c r="KA205">
        <v>0.229228657662642</v>
      </c>
      <c r="KB205">
        <v>0.22886412336169201</v>
      </c>
      <c r="KC205">
        <v>0.24987471590448379</v>
      </c>
      <c r="KD205">
        <v>0.2519396292496654</v>
      </c>
      <c r="KE205">
        <v>0.24973270311694229</v>
      </c>
      <c r="KF205">
        <v>0.18464112307834549</v>
      </c>
      <c r="KG205">
        <v>0.26714297506406293</v>
      </c>
      <c r="KH205">
        <v>0.27172502139324078</v>
      </c>
      <c r="KI205">
        <v>0.27185550823355048</v>
      </c>
      <c r="KJ205">
        <v>0.27186295859086618</v>
      </c>
      <c r="KK205">
        <v>0.1723911775096563</v>
      </c>
      <c r="KL205">
        <v>0.26645682678365912</v>
      </c>
    </row>
    <row r="206" spans="1:298" x14ac:dyDescent="0.2">
      <c r="A206" s="1" t="s">
        <v>204</v>
      </c>
      <c r="B206">
        <v>0.17757019520282441</v>
      </c>
      <c r="C206">
        <v>0.21563677495492559</v>
      </c>
      <c r="D206">
        <v>0.17790511394741379</v>
      </c>
      <c r="E206">
        <v>0.20761990565591379</v>
      </c>
      <c r="F206">
        <v>0.30455655716086238</v>
      </c>
      <c r="G206">
        <v>0.1597533493423221</v>
      </c>
      <c r="H206">
        <v>0.28781634568086872</v>
      </c>
      <c r="I206">
        <v>0.28646175153934439</v>
      </c>
      <c r="J206">
        <v>0.24160559254524319</v>
      </c>
      <c r="K206">
        <v>0.2348957479351805</v>
      </c>
      <c r="L206">
        <v>0.26113581192622243</v>
      </c>
      <c r="M206">
        <v>0.30031751583231869</v>
      </c>
      <c r="N206">
        <v>0.30888315127119298</v>
      </c>
      <c r="O206">
        <v>0.28002857134404319</v>
      </c>
      <c r="P206">
        <v>0.21374067276784331</v>
      </c>
      <c r="Q206">
        <v>0.28433905901193079</v>
      </c>
      <c r="R206">
        <v>0.28069379757757462</v>
      </c>
      <c r="S206">
        <v>0.28252167685125612</v>
      </c>
      <c r="T206">
        <v>0.27435944470700668</v>
      </c>
      <c r="U206">
        <v>0.13678458033377519</v>
      </c>
      <c r="V206">
        <v>0.21162283340806279</v>
      </c>
      <c r="W206">
        <v>0.12961578982069949</v>
      </c>
      <c r="X206">
        <v>0.23856285789140261</v>
      </c>
      <c r="Y206">
        <v>0.156078580385169</v>
      </c>
      <c r="Z206">
        <v>0.107736329917087</v>
      </c>
      <c r="AA206">
        <v>8.7924154818024167E-2</v>
      </c>
      <c r="AB206">
        <v>5.6444579614700729E-2</v>
      </c>
      <c r="AC206">
        <v>0.2171019736441217</v>
      </c>
      <c r="AD206">
        <v>0.21725848037360121</v>
      </c>
      <c r="AE206">
        <v>0.2176966315732351</v>
      </c>
      <c r="AF206">
        <v>0.21855811096902519</v>
      </c>
      <c r="AG206">
        <v>0.11891665536384741</v>
      </c>
      <c r="AH206">
        <v>0.10698441300750711</v>
      </c>
      <c r="AI206">
        <v>9.971859164286094E-2</v>
      </c>
      <c r="AJ206">
        <v>9.1836783080401108E-2</v>
      </c>
      <c r="AK206">
        <v>0.30264776872578991</v>
      </c>
      <c r="AL206">
        <v>0.30459041574685419</v>
      </c>
      <c r="AM206">
        <v>0.29229832610470879</v>
      </c>
      <c r="AN206">
        <v>0.26079357589401742</v>
      </c>
      <c r="AO206">
        <v>0.2246320261948081</v>
      </c>
      <c r="AP206">
        <v>0.30562748723602068</v>
      </c>
      <c r="AQ206">
        <v>0.28023969737450749</v>
      </c>
      <c r="AR206">
        <v>0.16538902324360891</v>
      </c>
      <c r="AS206">
        <v>0.1381568284540968</v>
      </c>
      <c r="AT206">
        <v>0.1229473019472432</v>
      </c>
      <c r="AU206">
        <v>0.30264955725941911</v>
      </c>
      <c r="AV206">
        <v>4.4397930105910907E-2</v>
      </c>
      <c r="AW206">
        <v>0.1217661954975488</v>
      </c>
      <c r="AX206">
        <v>0.1075757056718796</v>
      </c>
      <c r="AY206">
        <v>0.1004619571717535</v>
      </c>
      <c r="AZ206">
        <v>9.126186602587813E-2</v>
      </c>
      <c r="BA206">
        <v>0.21707074805941159</v>
      </c>
      <c r="BB206">
        <v>0.21781218814049449</v>
      </c>
      <c r="BC206">
        <v>0.64150082966113209</v>
      </c>
      <c r="BD206">
        <v>0.63656567440978773</v>
      </c>
      <c r="BE206">
        <v>0.58239040171041678</v>
      </c>
      <c r="BF206">
        <v>0.54102538377396103</v>
      </c>
      <c r="BG206">
        <v>0.50946556343216798</v>
      </c>
      <c r="BH206">
        <v>0.22803144984983931</v>
      </c>
      <c r="BI206">
        <v>0.2454003570675688</v>
      </c>
      <c r="BJ206">
        <v>0.28255851555790118</v>
      </c>
      <c r="BK206">
        <v>0.26269781822865618</v>
      </c>
      <c r="BL206">
        <v>0.23356618629148779</v>
      </c>
      <c r="BM206">
        <v>0.10532548936797249</v>
      </c>
      <c r="BN206">
        <v>0.1237588102121109</v>
      </c>
      <c r="BO206">
        <v>0.29855887928618952</v>
      </c>
      <c r="BP206">
        <v>0.1243954810691832</v>
      </c>
      <c r="BQ206">
        <v>0.13640928548681519</v>
      </c>
      <c r="BR206">
        <v>0.28202382375177698</v>
      </c>
      <c r="BS206">
        <v>0.28792453466880358</v>
      </c>
      <c r="BT206">
        <v>0.29274392177040148</v>
      </c>
      <c r="BU206">
        <v>0.34421060151235572</v>
      </c>
      <c r="BV206">
        <v>0.32032241547000878</v>
      </c>
      <c r="BW206">
        <v>0.34421315924112839</v>
      </c>
      <c r="BX206">
        <v>0.32032864711976261</v>
      </c>
      <c r="BY206">
        <v>0.4157720513205217</v>
      </c>
      <c r="BZ206">
        <v>0.44182286751983912</v>
      </c>
      <c r="CA206">
        <v>0.45309288406153653</v>
      </c>
      <c r="CB206">
        <v>0.4204873141345013</v>
      </c>
      <c r="CC206">
        <v>0.33893629282201337</v>
      </c>
      <c r="CD206">
        <v>0.33751131602564127</v>
      </c>
      <c r="CE206">
        <v>0.20883614535230541</v>
      </c>
      <c r="CF206">
        <v>0.26753704264732342</v>
      </c>
      <c r="CG206">
        <v>0.2640457907506471</v>
      </c>
      <c r="CH206">
        <v>0.24526293445666539</v>
      </c>
      <c r="CI206">
        <v>0.26715800732714562</v>
      </c>
      <c r="CJ206">
        <v>0.28391874118061361</v>
      </c>
      <c r="CK206">
        <v>0.28478501618361068</v>
      </c>
      <c r="CL206">
        <v>0.28131482743940611</v>
      </c>
      <c r="CM206">
        <v>0.27081441296592978</v>
      </c>
      <c r="CN206">
        <v>0.26411489142212929</v>
      </c>
      <c r="CO206">
        <v>0.27759987250751811</v>
      </c>
      <c r="CP206">
        <v>0.27938259644188801</v>
      </c>
      <c r="CQ206">
        <v>0.28057941330920178</v>
      </c>
      <c r="CR206">
        <v>0.28073481765420311</v>
      </c>
      <c r="CS206">
        <v>0.27776845114326848</v>
      </c>
      <c r="CT206">
        <v>0.27522051248796231</v>
      </c>
      <c r="CU206">
        <v>0.31052637008841227</v>
      </c>
      <c r="CV206">
        <v>0.30773048728929292</v>
      </c>
      <c r="CW206">
        <v>0.3075273191766062</v>
      </c>
      <c r="CX206">
        <v>0.1834368946083785</v>
      </c>
      <c r="CY206">
        <v>0.42402311374343821</v>
      </c>
      <c r="CZ206">
        <v>0.37519832039432249</v>
      </c>
      <c r="DA206">
        <v>0.33533424815263507</v>
      </c>
      <c r="DB206">
        <v>0.30519820205370868</v>
      </c>
      <c r="DC206">
        <v>0.32964945211601698</v>
      </c>
      <c r="DD206">
        <v>0.43518811638568322</v>
      </c>
      <c r="DE206">
        <v>0.38462398064167291</v>
      </c>
      <c r="DF206">
        <v>0.34128051076438848</v>
      </c>
      <c r="DG206">
        <v>0.3090390811936406</v>
      </c>
      <c r="DH206">
        <v>0.11731242855709829</v>
      </c>
      <c r="DI206">
        <v>0.1173259447178682</v>
      </c>
      <c r="DJ206">
        <v>0.11201159810336191</v>
      </c>
      <c r="DK206">
        <v>0.1157140141809518</v>
      </c>
      <c r="DL206">
        <v>0.11730636035520869</v>
      </c>
      <c r="DM206">
        <v>0.1173098443349465</v>
      </c>
      <c r="DN206">
        <v>0.11730064179654</v>
      </c>
      <c r="DO206">
        <v>0.1172880377183971</v>
      </c>
      <c r="DP206">
        <v>0.11729935288099839</v>
      </c>
      <c r="DQ206">
        <v>0.1120075802397108</v>
      </c>
      <c r="DR206">
        <v>0.11570437429392411</v>
      </c>
      <c r="DS206">
        <v>0.1172972509855174</v>
      </c>
      <c r="DT206">
        <v>0.1308052595156107</v>
      </c>
      <c r="DU206">
        <v>0.13046405953229789</v>
      </c>
      <c r="DV206">
        <v>0.13104611445955569</v>
      </c>
      <c r="DW206">
        <v>0.1330712927370955</v>
      </c>
      <c r="DX206">
        <v>0.1331258465608029</v>
      </c>
      <c r="DY206">
        <v>0.13315484872215211</v>
      </c>
      <c r="DZ206">
        <v>0.1314629482318336</v>
      </c>
      <c r="EA206">
        <v>0.1084833451374165</v>
      </c>
      <c r="EB206">
        <v>0.12738080861522449</v>
      </c>
      <c r="EC206">
        <v>0.12738995411789711</v>
      </c>
      <c r="ED206">
        <v>0.12748012900702271</v>
      </c>
      <c r="EE206">
        <v>0.1190271340595381</v>
      </c>
      <c r="EF206">
        <v>0.13174549088366999</v>
      </c>
      <c r="EG206">
        <v>0.13175503011027381</v>
      </c>
      <c r="EH206">
        <v>0.11924897131455051</v>
      </c>
      <c r="EI206">
        <v>0.1331081719501446</v>
      </c>
      <c r="EJ206">
        <v>0.12138726290324139</v>
      </c>
      <c r="EK206">
        <v>0.13314619145270409</v>
      </c>
      <c r="EL206">
        <v>0.12134095502458329</v>
      </c>
      <c r="EM206">
        <v>0.1177668434957221</v>
      </c>
      <c r="EN206">
        <v>0.11777841874700461</v>
      </c>
      <c r="EO206">
        <v>0.1149073146471873</v>
      </c>
      <c r="EP206">
        <v>0.11958531050904191</v>
      </c>
      <c r="EQ206">
        <v>0.1195901533341886</v>
      </c>
      <c r="ER206">
        <v>0.11958937743520109</v>
      </c>
      <c r="ES206">
        <v>0.11777661173994559</v>
      </c>
      <c r="ET206">
        <v>0.11729398287576411</v>
      </c>
      <c r="EU206">
        <v>0.11730168402856719</v>
      </c>
      <c r="EV206">
        <v>0.1103296569795883</v>
      </c>
      <c r="EW206">
        <v>0.1172921090664106</v>
      </c>
      <c r="EX206">
        <v>0.1172984959611416</v>
      </c>
      <c r="EY206">
        <v>0.29640854502721647</v>
      </c>
      <c r="EZ206">
        <v>0.27703901104107559</v>
      </c>
      <c r="FA206">
        <v>0.27714798455486639</v>
      </c>
      <c r="FB206">
        <v>0.27742439449194289</v>
      </c>
      <c r="FC206">
        <v>0.27734920689265208</v>
      </c>
      <c r="FD206">
        <v>0.27774349087560551</v>
      </c>
      <c r="FE206">
        <v>0.27761411285169579</v>
      </c>
      <c r="FF206">
        <v>3.9545728878045888E-2</v>
      </c>
      <c r="FG206">
        <v>3.8452160568134858E-2</v>
      </c>
      <c r="FH206">
        <v>3.8179449812212718E-2</v>
      </c>
      <c r="FI206">
        <v>3.9086382479423441E-2</v>
      </c>
      <c r="FJ206">
        <v>3.9467965798976823E-2</v>
      </c>
      <c r="FK206">
        <v>0.2274904539745071</v>
      </c>
      <c r="FL206">
        <v>0.20849464137886911</v>
      </c>
      <c r="FM206">
        <v>0.20886503612628909</v>
      </c>
      <c r="FN206">
        <v>0.20890945430755459</v>
      </c>
      <c r="FO206">
        <v>0.2094056408496846</v>
      </c>
      <c r="FP206">
        <v>0.210458467895385</v>
      </c>
      <c r="FQ206">
        <v>0.21103496246984141</v>
      </c>
      <c r="FR206">
        <v>0.2115410199053413</v>
      </c>
      <c r="FS206">
        <v>0.20878631532078629</v>
      </c>
      <c r="FT206">
        <v>0.20552380340989021</v>
      </c>
      <c r="FU206">
        <v>0.2043258794862966</v>
      </c>
      <c r="FV206">
        <v>0.19832517863907881</v>
      </c>
      <c r="FW206">
        <v>0.19921323952920211</v>
      </c>
      <c r="FX206">
        <v>0.21689245590735531</v>
      </c>
      <c r="FY206">
        <v>0.2328928683114882</v>
      </c>
      <c r="FZ206">
        <v>0.22714864981482141</v>
      </c>
      <c r="GA206">
        <v>0.21549941379874171</v>
      </c>
      <c r="GB206">
        <v>0.2076815200083868</v>
      </c>
      <c r="GC206">
        <v>0.20140380315146081</v>
      </c>
      <c r="GD206">
        <v>0.19861603614735621</v>
      </c>
      <c r="GE206">
        <v>0.22684925275827941</v>
      </c>
      <c r="GF206">
        <v>0.22715593522920779</v>
      </c>
      <c r="GG206">
        <v>0.22844409877230609</v>
      </c>
      <c r="GH206">
        <v>0.2272165471969308</v>
      </c>
      <c r="GI206">
        <v>0.20922297547160151</v>
      </c>
      <c r="GJ206">
        <v>0.22229901466961161</v>
      </c>
      <c r="GK206">
        <v>0.22241006148865791</v>
      </c>
      <c r="GL206">
        <v>0.22399433326024459</v>
      </c>
      <c r="GM206">
        <v>0.2281321399952066</v>
      </c>
      <c r="GN206">
        <v>0.20907114189712961</v>
      </c>
      <c r="GO206">
        <v>0.20768782948733169</v>
      </c>
      <c r="GP206">
        <v>0.20926261414540839</v>
      </c>
      <c r="GQ206">
        <v>0.20740170282459261</v>
      </c>
      <c r="GR206">
        <v>0.2082833735415246</v>
      </c>
      <c r="GS206">
        <v>0.20908515272495359</v>
      </c>
      <c r="GT206">
        <v>0.20755695783526279</v>
      </c>
      <c r="GU206">
        <v>0.20772090205619309</v>
      </c>
      <c r="GV206">
        <v>0.2090661725967832</v>
      </c>
      <c r="GW206">
        <v>0.95079780673306824</v>
      </c>
      <c r="GX206">
        <v>0.99999999999779599</v>
      </c>
      <c r="GY206">
        <v>0.95956249702833629</v>
      </c>
      <c r="GZ206">
        <v>0.86480342998857807</v>
      </c>
      <c r="HA206">
        <v>0.76172731663347104</v>
      </c>
      <c r="HB206">
        <v>0.39956047184887927</v>
      </c>
      <c r="HC206">
        <v>0.39201882090960222</v>
      </c>
      <c r="HD206">
        <v>3.9498735768836023E-2</v>
      </c>
      <c r="HE206">
        <v>3.8381616645205632E-2</v>
      </c>
      <c r="HF206">
        <v>3.812632388568761E-2</v>
      </c>
      <c r="HG206">
        <v>3.9030701133728279E-2</v>
      </c>
      <c r="HH206">
        <v>0.4231829587530242</v>
      </c>
      <c r="HI206">
        <v>0.38215342568755301</v>
      </c>
      <c r="HJ206">
        <v>0.36745425226261319</v>
      </c>
      <c r="HK206">
        <v>0.37707516895727838</v>
      </c>
      <c r="HL206">
        <v>6.4848952782344677E-2</v>
      </c>
      <c r="HM206">
        <v>6.1673439499835503E-2</v>
      </c>
      <c r="HN206">
        <v>6.2379863917894733E-2</v>
      </c>
      <c r="HO206">
        <v>6.332508569301537E-2</v>
      </c>
      <c r="HP206">
        <v>4.2198033059751547E-2</v>
      </c>
      <c r="HQ206">
        <v>4.0572055781180248E-2</v>
      </c>
      <c r="HR206">
        <v>4.0450001840062727E-2</v>
      </c>
      <c r="HS206">
        <v>4.1723373798753002E-2</v>
      </c>
      <c r="HT206">
        <v>3.8354330204704919E-2</v>
      </c>
      <c r="HU206">
        <v>3.8124268137835877E-2</v>
      </c>
      <c r="HV206">
        <v>3.9022181624330618E-2</v>
      </c>
      <c r="HW206">
        <v>4.0193897065808323E-2</v>
      </c>
      <c r="HX206">
        <v>3.8538101635130467E-2</v>
      </c>
      <c r="HY206">
        <v>3.784493155322436E-2</v>
      </c>
      <c r="HZ206">
        <v>3.8413571342528763E-2</v>
      </c>
      <c r="IA206">
        <v>8.4548692543069209E-2</v>
      </c>
      <c r="IB206">
        <v>7.9789774202552746E-2</v>
      </c>
      <c r="IC206">
        <v>6.6523550343469393E-2</v>
      </c>
      <c r="ID206">
        <v>5.8124492337966467E-2</v>
      </c>
      <c r="IE206">
        <v>5.3295405003144718E-2</v>
      </c>
      <c r="IF206">
        <v>6.9416032579795853E-2</v>
      </c>
      <c r="IG206">
        <v>4.4517074907932747E-2</v>
      </c>
      <c r="IH206">
        <v>4.0534333102652247E-2</v>
      </c>
      <c r="II206">
        <v>3.9951724839571157E-2</v>
      </c>
      <c r="IJ206">
        <v>4.0209092543424092E-2</v>
      </c>
      <c r="IK206">
        <v>0.397888367208931</v>
      </c>
      <c r="IL206">
        <v>0.36681313142909372</v>
      </c>
      <c r="IM206">
        <v>0.31594394730584291</v>
      </c>
      <c r="IN206">
        <v>0.32605690041733659</v>
      </c>
      <c r="IO206">
        <v>0.31856261678611891</v>
      </c>
      <c r="IP206">
        <v>4.437202031980178E-2</v>
      </c>
      <c r="IQ206">
        <v>3.9298190606390053E-2</v>
      </c>
      <c r="IR206">
        <v>3.8054904320550718E-2</v>
      </c>
      <c r="IS206">
        <v>4.0437211800008623E-2</v>
      </c>
      <c r="IT206">
        <v>4.1859061095524668E-2</v>
      </c>
      <c r="IU206">
        <v>0.2084438274666105</v>
      </c>
      <c r="IV206">
        <v>0.22744787233407029</v>
      </c>
      <c r="IW206">
        <v>0.20835350735284791</v>
      </c>
      <c r="IX206">
        <v>0.22741512546051901</v>
      </c>
      <c r="IY206">
        <v>0.2087052957658623</v>
      </c>
      <c r="IZ206">
        <v>0.45795087417800928</v>
      </c>
      <c r="JA206">
        <v>0.46352434258255559</v>
      </c>
      <c r="JB206">
        <v>0.44469156286164058</v>
      </c>
      <c r="JC206">
        <v>0.56202551231325071</v>
      </c>
      <c r="JD206">
        <v>0.65857486439351964</v>
      </c>
      <c r="JE206">
        <v>0.27631655375342812</v>
      </c>
      <c r="JF206">
        <v>0.40060533779594182</v>
      </c>
      <c r="JG206">
        <v>0.5338503182172385</v>
      </c>
      <c r="JH206">
        <v>0.228235406387924</v>
      </c>
      <c r="JI206">
        <v>0.208062513734495</v>
      </c>
      <c r="JJ206">
        <v>0.20969087138895839</v>
      </c>
      <c r="JK206">
        <v>0.25319882059897603</v>
      </c>
      <c r="JL206">
        <v>0.29311484588599618</v>
      </c>
      <c r="JM206">
        <v>0.20830615397148461</v>
      </c>
      <c r="JN206">
        <v>0.20808797327178041</v>
      </c>
      <c r="JO206">
        <v>0.27238715421023968</v>
      </c>
      <c r="JP206">
        <v>0.29070499071204792</v>
      </c>
      <c r="JQ206">
        <v>0.2723681213272291</v>
      </c>
      <c r="JR206">
        <v>0.30287461049674241</v>
      </c>
      <c r="JS206">
        <v>0.27116674094365928</v>
      </c>
      <c r="JT206">
        <v>0.30107067450044339</v>
      </c>
      <c r="JU206">
        <v>0.29995977307619442</v>
      </c>
      <c r="JV206">
        <v>0.290995470589197</v>
      </c>
      <c r="JW206">
        <v>0.25330357758687583</v>
      </c>
      <c r="JX206">
        <v>0.18573955836792799</v>
      </c>
      <c r="JY206">
        <v>0.23859634108387129</v>
      </c>
      <c r="JZ206">
        <v>0.25635938848132178</v>
      </c>
      <c r="KA206">
        <v>0.25841455137144692</v>
      </c>
      <c r="KB206">
        <v>0.25812478753332568</v>
      </c>
      <c r="KC206">
        <v>0.27340335102023061</v>
      </c>
      <c r="KD206">
        <v>0.27721008758739207</v>
      </c>
      <c r="KE206">
        <v>0.27673155094473378</v>
      </c>
      <c r="KF206">
        <v>0.21064605185166349</v>
      </c>
      <c r="KG206">
        <v>0.29642567736756847</v>
      </c>
      <c r="KH206">
        <v>0.29698228279533317</v>
      </c>
      <c r="KI206">
        <v>0.2971297904194185</v>
      </c>
      <c r="KJ206">
        <v>0.29713515198712831</v>
      </c>
      <c r="KK206">
        <v>0.19782935992891881</v>
      </c>
      <c r="KL206">
        <v>0.29341180487538798</v>
      </c>
    </row>
    <row r="207" spans="1:298" x14ac:dyDescent="0.2">
      <c r="A207" s="1" t="s">
        <v>205</v>
      </c>
      <c r="B207">
        <v>0.2031835932812309</v>
      </c>
      <c r="C207">
        <v>0.2482602161786881</v>
      </c>
      <c r="D207">
        <v>0.2035773063001711</v>
      </c>
      <c r="E207">
        <v>0.23804369230887559</v>
      </c>
      <c r="F207">
        <v>0.35039971681495552</v>
      </c>
      <c r="G207">
        <v>0.17978828762806939</v>
      </c>
      <c r="H207">
        <v>0.33016408352155441</v>
      </c>
      <c r="I207">
        <v>0.32686319203148928</v>
      </c>
      <c r="J207">
        <v>0.26726727510976678</v>
      </c>
      <c r="K207">
        <v>0.26940933833786679</v>
      </c>
      <c r="L207">
        <v>0.29038383598175971</v>
      </c>
      <c r="M207">
        <v>0.34827926280159199</v>
      </c>
      <c r="N207">
        <v>0.34878066475423092</v>
      </c>
      <c r="O207">
        <v>0.32832615795563003</v>
      </c>
      <c r="P207">
        <v>0.25868544082930778</v>
      </c>
      <c r="Q207">
        <v>0.33113330260380253</v>
      </c>
      <c r="R207">
        <v>0.32858485009357408</v>
      </c>
      <c r="S207">
        <v>0.3306052992003079</v>
      </c>
      <c r="T207">
        <v>0.31488192307825069</v>
      </c>
      <c r="U207">
        <v>0.1748813404080253</v>
      </c>
      <c r="V207">
        <v>0.2440926799408</v>
      </c>
      <c r="W207">
        <v>0.16585554246656989</v>
      </c>
      <c r="X207">
        <v>0.26689113403322212</v>
      </c>
      <c r="Y207">
        <v>0.1797093430680918</v>
      </c>
      <c r="Z207">
        <v>0.12557493961351271</v>
      </c>
      <c r="AA207">
        <v>0.1024397543602843</v>
      </c>
      <c r="AB207">
        <v>6.7120854998725721E-2</v>
      </c>
      <c r="AC207">
        <v>0.24849500258883719</v>
      </c>
      <c r="AD207">
        <v>0.24856940272994399</v>
      </c>
      <c r="AE207">
        <v>0.24915724105366241</v>
      </c>
      <c r="AF207">
        <v>0.25008114332697762</v>
      </c>
      <c r="AG207">
        <v>0.14472720708912451</v>
      </c>
      <c r="AH207">
        <v>0.13061414862209411</v>
      </c>
      <c r="AI207">
        <v>0.121930790894451</v>
      </c>
      <c r="AJ207">
        <v>0.11227901194454951</v>
      </c>
      <c r="AK207">
        <v>0.34679705445200698</v>
      </c>
      <c r="AL207">
        <v>0.35162611807979549</v>
      </c>
      <c r="AM207">
        <v>0.34413249013664859</v>
      </c>
      <c r="AN207">
        <v>0.31105423237106128</v>
      </c>
      <c r="AO207">
        <v>0.27061167147776549</v>
      </c>
      <c r="AP207">
        <v>0.35410327384693518</v>
      </c>
      <c r="AQ207">
        <v>0.33952549853446867</v>
      </c>
      <c r="AR207">
        <v>0.22030172671653919</v>
      </c>
      <c r="AS207">
        <v>0.18731349541900311</v>
      </c>
      <c r="AT207">
        <v>0.1675124315010226</v>
      </c>
      <c r="AU207">
        <v>0.34689913451792309</v>
      </c>
      <c r="AV207">
        <v>5.890598122823474E-2</v>
      </c>
      <c r="AW207">
        <v>0.14791266185685331</v>
      </c>
      <c r="AX207">
        <v>0.13116896042125339</v>
      </c>
      <c r="AY207">
        <v>0.1226195889789933</v>
      </c>
      <c r="AZ207">
        <v>0.11142567941067549</v>
      </c>
      <c r="BA207">
        <v>0.24968749310569011</v>
      </c>
      <c r="BB207">
        <v>0.25099703121843481</v>
      </c>
      <c r="BC207">
        <v>0.64009608767572801</v>
      </c>
      <c r="BD207">
        <v>0.66355405895306752</v>
      </c>
      <c r="BE207">
        <v>0.61215886278392895</v>
      </c>
      <c r="BF207">
        <v>0.57110606517070472</v>
      </c>
      <c r="BG207">
        <v>0.53952051205880525</v>
      </c>
      <c r="BH207">
        <v>0.26334655225104753</v>
      </c>
      <c r="BI207">
        <v>0.29718636687889949</v>
      </c>
      <c r="BJ207">
        <v>0.33825787705555749</v>
      </c>
      <c r="BK207">
        <v>0.31541991427206068</v>
      </c>
      <c r="BL207">
        <v>0.28326011820445712</v>
      </c>
      <c r="BM207">
        <v>0.13828364565057941</v>
      </c>
      <c r="BN207">
        <v>0.16008214907350959</v>
      </c>
      <c r="BO207">
        <v>0.33774739459069852</v>
      </c>
      <c r="BP207">
        <v>0.15979263170880001</v>
      </c>
      <c r="BQ207">
        <v>0.17466173939284471</v>
      </c>
      <c r="BR207">
        <v>0.31436296443635398</v>
      </c>
      <c r="BS207">
        <v>0.32263121114025789</v>
      </c>
      <c r="BT207">
        <v>0.32969636861005658</v>
      </c>
      <c r="BU207">
        <v>0.46024048181366628</v>
      </c>
      <c r="BV207">
        <v>0.43098675943803239</v>
      </c>
      <c r="BW207">
        <v>0.46024238658444522</v>
      </c>
      <c r="BX207">
        <v>0.43099288152968729</v>
      </c>
      <c r="BY207">
        <v>0.46809461772361438</v>
      </c>
      <c r="BZ207">
        <v>0.49871704460683119</v>
      </c>
      <c r="CA207">
        <v>0.51592259727885648</v>
      </c>
      <c r="CB207">
        <v>0.54168564445005007</v>
      </c>
      <c r="CC207">
        <v>0.44828186795667663</v>
      </c>
      <c r="CD207">
        <v>0.37967843929437811</v>
      </c>
      <c r="CE207">
        <v>0.24531942443664401</v>
      </c>
      <c r="CF207">
        <v>0.28280483641273652</v>
      </c>
      <c r="CG207">
        <v>0.27818334754106938</v>
      </c>
      <c r="CH207">
        <v>0.32160407895829629</v>
      </c>
      <c r="CI207">
        <v>0.2820304264525873</v>
      </c>
      <c r="CJ207">
        <v>0.31663961839477078</v>
      </c>
      <c r="CK207">
        <v>0.32198234839096751</v>
      </c>
      <c r="CL207">
        <v>0.32077299585121521</v>
      </c>
      <c r="CM207">
        <v>0.31216076586946262</v>
      </c>
      <c r="CN207">
        <v>0.30751465189831462</v>
      </c>
      <c r="CO207">
        <v>0.30780186946361898</v>
      </c>
      <c r="CP207">
        <v>0.30965359136143122</v>
      </c>
      <c r="CQ207">
        <v>0.31068065748280999</v>
      </c>
      <c r="CR207">
        <v>0.31202514468468151</v>
      </c>
      <c r="CS207">
        <v>0.31150502914820449</v>
      </c>
      <c r="CT207">
        <v>0.31154304632234381</v>
      </c>
      <c r="CU207">
        <v>0.36504096142493209</v>
      </c>
      <c r="CV207">
        <v>0.35550363699539661</v>
      </c>
      <c r="CW207">
        <v>0.3517265726582095</v>
      </c>
      <c r="CX207">
        <v>0.24061648421811629</v>
      </c>
      <c r="CY207">
        <v>0.54660187395322335</v>
      </c>
      <c r="CZ207">
        <v>0.49502552538808559</v>
      </c>
      <c r="DA207">
        <v>0.44644704754651671</v>
      </c>
      <c r="DB207">
        <v>0.40870677735908412</v>
      </c>
      <c r="DC207">
        <v>0.37142163717587062</v>
      </c>
      <c r="DD207">
        <v>0.5623182158111939</v>
      </c>
      <c r="DE207">
        <v>0.50963643587148677</v>
      </c>
      <c r="DF207">
        <v>0.45615843104689469</v>
      </c>
      <c r="DG207">
        <v>0.41509700103733083</v>
      </c>
      <c r="DH207">
        <v>0.15477633020679579</v>
      </c>
      <c r="DI207">
        <v>0.1547905978499792</v>
      </c>
      <c r="DJ207">
        <v>0.1471925694059322</v>
      </c>
      <c r="DK207">
        <v>0.1531155506814241</v>
      </c>
      <c r="DL207">
        <v>0.15476240019813561</v>
      </c>
      <c r="DM207">
        <v>0.1547652351744509</v>
      </c>
      <c r="DN207">
        <v>0.15476354017859559</v>
      </c>
      <c r="DO207">
        <v>0.15474657361821759</v>
      </c>
      <c r="DP207">
        <v>0.15475911325903899</v>
      </c>
      <c r="DQ207">
        <v>0.14718803093647129</v>
      </c>
      <c r="DR207">
        <v>0.15310421720194081</v>
      </c>
      <c r="DS207">
        <v>0.15475055351499431</v>
      </c>
      <c r="DT207">
        <v>0.1695659628267823</v>
      </c>
      <c r="DU207">
        <v>0.16915499144824861</v>
      </c>
      <c r="DV207">
        <v>0.16888699881823879</v>
      </c>
      <c r="DW207">
        <v>0.17193800665857689</v>
      </c>
      <c r="DX207">
        <v>0.17199201119171439</v>
      </c>
      <c r="DY207">
        <v>0.17202981350993121</v>
      </c>
      <c r="DZ207">
        <v>0.17030233035400119</v>
      </c>
      <c r="EA207">
        <v>0.142625275721495</v>
      </c>
      <c r="EB207">
        <v>0.16567746168140901</v>
      </c>
      <c r="EC207">
        <v>0.16570600700740171</v>
      </c>
      <c r="ED207">
        <v>0.165828799314409</v>
      </c>
      <c r="EE207">
        <v>0.15605127664131929</v>
      </c>
      <c r="EF207">
        <v>0.17060480869013739</v>
      </c>
      <c r="EG207">
        <v>0.17062076111231411</v>
      </c>
      <c r="EH207">
        <v>0.15691407290751069</v>
      </c>
      <c r="EI207">
        <v>0.17200736437261949</v>
      </c>
      <c r="EJ207">
        <v>0.15992935965487159</v>
      </c>
      <c r="EK207">
        <v>0.1720475700612733</v>
      </c>
      <c r="EL207">
        <v>0.15991391737620761</v>
      </c>
      <c r="EM207">
        <v>0.15517558307468041</v>
      </c>
      <c r="EN207">
        <v>0.1551871786693533</v>
      </c>
      <c r="EO207">
        <v>0.15050876540922389</v>
      </c>
      <c r="EP207">
        <v>0.15721372684380239</v>
      </c>
      <c r="EQ207">
        <v>0.15721591191765349</v>
      </c>
      <c r="ER207">
        <v>0.1572167670739674</v>
      </c>
      <c r="ES207">
        <v>0.15518778000833311</v>
      </c>
      <c r="ET207">
        <v>0.15475341643752619</v>
      </c>
      <c r="EU207">
        <v>0.1547608349986441</v>
      </c>
      <c r="EV207">
        <v>0.14545377832953721</v>
      </c>
      <c r="EW207">
        <v>0.15474432633041771</v>
      </c>
      <c r="EX207">
        <v>0.15475308007588359</v>
      </c>
      <c r="EY207">
        <v>0.33468821198186888</v>
      </c>
      <c r="EZ207">
        <v>0.30797010814144749</v>
      </c>
      <c r="FA207">
        <v>0.30786588482940908</v>
      </c>
      <c r="FB207">
        <v>0.30795688681286659</v>
      </c>
      <c r="FC207">
        <v>0.30811705987776511</v>
      </c>
      <c r="FD207">
        <v>0.30884528002245198</v>
      </c>
      <c r="FE207">
        <v>0.30859164900862213</v>
      </c>
      <c r="FF207">
        <v>4.8991083610396273E-2</v>
      </c>
      <c r="FG207">
        <v>4.7861121906377653E-2</v>
      </c>
      <c r="FH207">
        <v>4.7833176474028058E-2</v>
      </c>
      <c r="FI207">
        <v>4.8805730356342142E-2</v>
      </c>
      <c r="FJ207">
        <v>4.8916852610263573E-2</v>
      </c>
      <c r="FK207">
        <v>0.26371630374969951</v>
      </c>
      <c r="FL207">
        <v>0.23811021380139741</v>
      </c>
      <c r="FM207">
        <v>0.23847227404367999</v>
      </c>
      <c r="FN207">
        <v>0.23864476426546699</v>
      </c>
      <c r="FO207">
        <v>0.2390353878750075</v>
      </c>
      <c r="FP207">
        <v>0.23973412941526759</v>
      </c>
      <c r="FQ207">
        <v>0.24052652948936379</v>
      </c>
      <c r="FR207">
        <v>0.24181991456061591</v>
      </c>
      <c r="FS207">
        <v>0.24302779083323839</v>
      </c>
      <c r="FT207">
        <v>0.24067447935777689</v>
      </c>
      <c r="FU207">
        <v>0.2406112924553368</v>
      </c>
      <c r="FV207">
        <v>0.23645847845994639</v>
      </c>
      <c r="FW207">
        <v>0.23921068264756301</v>
      </c>
      <c r="FX207">
        <v>0.24834105820408381</v>
      </c>
      <c r="FY207">
        <v>0.26735669532851791</v>
      </c>
      <c r="FZ207">
        <v>0.27600677479295121</v>
      </c>
      <c r="GA207">
        <v>0.26652167882208982</v>
      </c>
      <c r="GB207">
        <v>0.2592862404575435</v>
      </c>
      <c r="GC207">
        <v>0.25355110037752421</v>
      </c>
      <c r="GD207">
        <v>0.25110127508104108</v>
      </c>
      <c r="GE207">
        <v>0.26319959211053279</v>
      </c>
      <c r="GF207">
        <v>0.26302731540937102</v>
      </c>
      <c r="GG207">
        <v>0.26457629869316063</v>
      </c>
      <c r="GH207">
        <v>0.26351856502515308</v>
      </c>
      <c r="GI207">
        <v>0.2385949779506174</v>
      </c>
      <c r="GJ207">
        <v>0.25101726945130959</v>
      </c>
      <c r="GK207">
        <v>0.25117532226801831</v>
      </c>
      <c r="GL207">
        <v>0.25264686344371479</v>
      </c>
      <c r="GM207">
        <v>0.26422987746976517</v>
      </c>
      <c r="GN207">
        <v>0.2387330455439633</v>
      </c>
      <c r="GO207">
        <v>0.23708057200349089</v>
      </c>
      <c r="GP207">
        <v>0.23875592650327859</v>
      </c>
      <c r="GQ207">
        <v>0.23690471172545999</v>
      </c>
      <c r="GR207">
        <v>0.2377380768872622</v>
      </c>
      <c r="GS207">
        <v>0.23854816655090461</v>
      </c>
      <c r="GT207">
        <v>0.2372408603995807</v>
      </c>
      <c r="GU207">
        <v>0.23727580681757049</v>
      </c>
      <c r="GV207">
        <v>0.23845629751690689</v>
      </c>
      <c r="GW207">
        <v>0.89369994498803673</v>
      </c>
      <c r="GX207">
        <v>0.95956249702833629</v>
      </c>
      <c r="GY207">
        <v>1.000000000001144</v>
      </c>
      <c r="GZ207">
        <v>0.93130225655578291</v>
      </c>
      <c r="HA207">
        <v>0.83729033667406516</v>
      </c>
      <c r="HB207">
        <v>0.43898193519531331</v>
      </c>
      <c r="HC207">
        <v>0.43300579287326812</v>
      </c>
      <c r="HD207">
        <v>4.8950296761675539E-2</v>
      </c>
      <c r="HE207">
        <v>4.7799343702423287E-2</v>
      </c>
      <c r="HF207">
        <v>4.7784532926777139E-2</v>
      </c>
      <c r="HG207">
        <v>4.8757109001775011E-2</v>
      </c>
      <c r="HH207">
        <v>0.40097726296352237</v>
      </c>
      <c r="HI207">
        <v>0.36421884984437608</v>
      </c>
      <c r="HJ207">
        <v>0.35658078299415702</v>
      </c>
      <c r="HK207">
        <v>0.36787652818379041</v>
      </c>
      <c r="HL207">
        <v>7.8247614445372676E-2</v>
      </c>
      <c r="HM207">
        <v>7.4522314212529375E-2</v>
      </c>
      <c r="HN207">
        <v>7.5212661432499578E-2</v>
      </c>
      <c r="HO207">
        <v>7.5851121730862864E-2</v>
      </c>
      <c r="HP207">
        <v>5.2164253689236419E-2</v>
      </c>
      <c r="HQ207">
        <v>5.0432885098945869E-2</v>
      </c>
      <c r="HR207">
        <v>5.0408978474370127E-2</v>
      </c>
      <c r="HS207">
        <v>5.1745305377929832E-2</v>
      </c>
      <c r="HT207">
        <v>4.7780879108104579E-2</v>
      </c>
      <c r="HU207">
        <v>4.7780838462757581E-2</v>
      </c>
      <c r="HV207">
        <v>4.8748203516916722E-2</v>
      </c>
      <c r="HW207">
        <v>4.9600667068282651E-2</v>
      </c>
      <c r="HX207">
        <v>4.7781497447159399E-2</v>
      </c>
      <c r="HY207">
        <v>4.7560291231260182E-2</v>
      </c>
      <c r="HZ207">
        <v>4.8286924136301472E-2</v>
      </c>
      <c r="IA207">
        <v>8.8219560543282574E-2</v>
      </c>
      <c r="IB207">
        <v>8.3717455992408651E-2</v>
      </c>
      <c r="IC207">
        <v>7.3620124537520107E-2</v>
      </c>
      <c r="ID207">
        <v>6.6571335556266931E-2</v>
      </c>
      <c r="IE207">
        <v>6.1851748126191493E-2</v>
      </c>
      <c r="IF207">
        <v>8.3287891251375298E-2</v>
      </c>
      <c r="IG207">
        <v>5.3777744427745439E-2</v>
      </c>
      <c r="IH207">
        <v>5.0414333333857572E-2</v>
      </c>
      <c r="II207">
        <v>4.9319941812372523E-2</v>
      </c>
      <c r="IJ207">
        <v>4.9295269591772078E-2</v>
      </c>
      <c r="IK207">
        <v>0.3803897494965689</v>
      </c>
      <c r="IL207">
        <v>0.34966347029917638</v>
      </c>
      <c r="IM207">
        <v>0.30749423165840051</v>
      </c>
      <c r="IN207">
        <v>0.31946091332429821</v>
      </c>
      <c r="IO207">
        <v>0.31254011755191319</v>
      </c>
      <c r="IP207">
        <v>5.4290798916112569E-2</v>
      </c>
      <c r="IQ207">
        <v>4.7927380475717797E-2</v>
      </c>
      <c r="IR207">
        <v>4.7695364093727738E-2</v>
      </c>
      <c r="IS207">
        <v>5.0229210437947321E-2</v>
      </c>
      <c r="IT207">
        <v>5.1758990732250362E-2</v>
      </c>
      <c r="IU207">
        <v>0.23803199648702131</v>
      </c>
      <c r="IV207">
        <v>0.26363041358261902</v>
      </c>
      <c r="IW207">
        <v>0.23768677207182251</v>
      </c>
      <c r="IX207">
        <v>0.26387685857359411</v>
      </c>
      <c r="IY207">
        <v>0.2379358786806241</v>
      </c>
      <c r="IZ207">
        <v>0.42675721482559692</v>
      </c>
      <c r="JA207">
        <v>0.43777960484198158</v>
      </c>
      <c r="JB207">
        <v>0.44533945666998759</v>
      </c>
      <c r="JC207">
        <v>0.56535802393166523</v>
      </c>
      <c r="JD207">
        <v>0.61886038288225664</v>
      </c>
      <c r="JE207">
        <v>0.29753453484866221</v>
      </c>
      <c r="JF207">
        <v>0.4159992856513452</v>
      </c>
      <c r="JG207">
        <v>0.53503810793411877</v>
      </c>
      <c r="JH207">
        <v>0.26448026099614419</v>
      </c>
      <c r="JI207">
        <v>0.23759602320224879</v>
      </c>
      <c r="JJ207">
        <v>0.23920383917565061</v>
      </c>
      <c r="JK207">
        <v>0.26499880918003982</v>
      </c>
      <c r="JL207">
        <v>0.29998543068577638</v>
      </c>
      <c r="JM207">
        <v>0.23757573376260699</v>
      </c>
      <c r="JN207">
        <v>0.23762868193991729</v>
      </c>
      <c r="JO207">
        <v>0.30514809134813431</v>
      </c>
      <c r="JP207">
        <v>0.32715577821575392</v>
      </c>
      <c r="JQ207">
        <v>0.30514401047769413</v>
      </c>
      <c r="JR207">
        <v>0.34385774167733008</v>
      </c>
      <c r="JS207">
        <v>0.28975339004994233</v>
      </c>
      <c r="JT207">
        <v>0.32156540206775258</v>
      </c>
      <c r="JU207">
        <v>0.33136800594296018</v>
      </c>
      <c r="JV207">
        <v>0.32392269932217987</v>
      </c>
      <c r="JW207">
        <v>0.28449351984363719</v>
      </c>
      <c r="JX207">
        <v>0.21545724374356001</v>
      </c>
      <c r="JY207">
        <v>0.26454142882860321</v>
      </c>
      <c r="JZ207">
        <v>0.29022544170466019</v>
      </c>
      <c r="KA207">
        <v>0.29266155688652251</v>
      </c>
      <c r="KB207">
        <v>0.29235517010360362</v>
      </c>
      <c r="KC207">
        <v>0.3040666716396343</v>
      </c>
      <c r="KD207">
        <v>0.30968503652799262</v>
      </c>
      <c r="KE207">
        <v>0.31088739099387891</v>
      </c>
      <c r="KF207">
        <v>0.24444779918011439</v>
      </c>
      <c r="KG207">
        <v>0.32672349690130759</v>
      </c>
      <c r="KH207">
        <v>0.32728603775071852</v>
      </c>
      <c r="KI207">
        <v>0.3274647904689505</v>
      </c>
      <c r="KJ207">
        <v>0.32747195328748852</v>
      </c>
      <c r="KK207">
        <v>0.23139525886653131</v>
      </c>
      <c r="KL207">
        <v>0.32217664942569618</v>
      </c>
    </row>
    <row r="208" spans="1:298" x14ac:dyDescent="0.2">
      <c r="A208" s="1" t="s">
        <v>206</v>
      </c>
      <c r="B208">
        <v>0.24400505309542</v>
      </c>
      <c r="C208">
        <v>0.30000500452884249</v>
      </c>
      <c r="D208">
        <v>0.2450151591418305</v>
      </c>
      <c r="E208">
        <v>0.28653032832828651</v>
      </c>
      <c r="F208">
        <v>0.42356025912004969</v>
      </c>
      <c r="G208">
        <v>0.21042079134649749</v>
      </c>
      <c r="H208">
        <v>0.39792686576188863</v>
      </c>
      <c r="I208">
        <v>0.39380437309957739</v>
      </c>
      <c r="J208">
        <v>0.30412846618582412</v>
      </c>
      <c r="K208">
        <v>0.32357073130191072</v>
      </c>
      <c r="L208">
        <v>0.32996217263471422</v>
      </c>
      <c r="M208">
        <v>0.42669589834904659</v>
      </c>
      <c r="N208">
        <v>0.4114597550651044</v>
      </c>
      <c r="O208">
        <v>0.40579512949319452</v>
      </c>
      <c r="P208">
        <v>0.32904006947336117</v>
      </c>
      <c r="Q208">
        <v>0.4062856392357026</v>
      </c>
      <c r="R208">
        <v>0.40510850120669362</v>
      </c>
      <c r="S208">
        <v>0.40833024368440241</v>
      </c>
      <c r="T208">
        <v>0.37623063889293529</v>
      </c>
      <c r="U208">
        <v>0.2401023228993342</v>
      </c>
      <c r="V208">
        <v>0.30042429942873922</v>
      </c>
      <c r="W208">
        <v>0.22812665977303281</v>
      </c>
      <c r="X208">
        <v>0.31705624703130653</v>
      </c>
      <c r="Y208">
        <v>0.21770200240192369</v>
      </c>
      <c r="Z208">
        <v>0.15513409456292279</v>
      </c>
      <c r="AA208">
        <v>0.12626399146534939</v>
      </c>
      <c r="AB208">
        <v>8.5651042075275449E-2</v>
      </c>
      <c r="AC208">
        <v>0.29760459508115161</v>
      </c>
      <c r="AD208">
        <v>0.29796194590031549</v>
      </c>
      <c r="AE208">
        <v>0.29821302240719832</v>
      </c>
      <c r="AF208">
        <v>0.29938564945846291</v>
      </c>
      <c r="AG208">
        <v>0.1876911095328917</v>
      </c>
      <c r="AH208">
        <v>0.17077033295238381</v>
      </c>
      <c r="AI208">
        <v>0.15906003165851021</v>
      </c>
      <c r="AJ208">
        <v>0.14717248721171861</v>
      </c>
      <c r="AK208">
        <v>0.41768409709255389</v>
      </c>
      <c r="AL208">
        <v>0.42484576706279348</v>
      </c>
      <c r="AM208">
        <v>0.42716694721048792</v>
      </c>
      <c r="AN208">
        <v>0.39274014336557872</v>
      </c>
      <c r="AO208">
        <v>0.34661572282529313</v>
      </c>
      <c r="AP208">
        <v>0.42780242867796808</v>
      </c>
      <c r="AQ208">
        <v>0.41783980601331983</v>
      </c>
      <c r="AR208">
        <v>0.29680335312924788</v>
      </c>
      <c r="AS208">
        <v>0.25733079253043301</v>
      </c>
      <c r="AT208">
        <v>0.2318502817131535</v>
      </c>
      <c r="AU208">
        <v>0.41768830106195293</v>
      </c>
      <c r="AV208">
        <v>8.0929576810610082E-2</v>
      </c>
      <c r="AW208">
        <v>0.19117104009451411</v>
      </c>
      <c r="AX208">
        <v>0.17113913493818669</v>
      </c>
      <c r="AY208">
        <v>0.15948648589993061</v>
      </c>
      <c r="AZ208">
        <v>0.14580501239820939</v>
      </c>
      <c r="BA208">
        <v>0.30214105372367062</v>
      </c>
      <c r="BB208">
        <v>0.30424684566037569</v>
      </c>
      <c r="BC208">
        <v>0.61740594543838212</v>
      </c>
      <c r="BD208">
        <v>0.65073330100429216</v>
      </c>
      <c r="BE208">
        <v>0.64585773449108375</v>
      </c>
      <c r="BF208">
        <v>0.61093097480445568</v>
      </c>
      <c r="BG208">
        <v>0.5825070562566983</v>
      </c>
      <c r="BH208">
        <v>0.31994422918641302</v>
      </c>
      <c r="BI208">
        <v>0.3630169589980401</v>
      </c>
      <c r="BJ208">
        <v>0.43473729321903237</v>
      </c>
      <c r="BK208">
        <v>0.40936498354421508</v>
      </c>
      <c r="BL208">
        <v>0.37390887561584391</v>
      </c>
      <c r="BM208">
        <v>0.19495032725893369</v>
      </c>
      <c r="BN208">
        <v>0.21988498439038809</v>
      </c>
      <c r="BO208">
        <v>0.39918064023450589</v>
      </c>
      <c r="BP208">
        <v>0.21755108638117551</v>
      </c>
      <c r="BQ208">
        <v>0.23433734409165291</v>
      </c>
      <c r="BR208">
        <v>0.36598663673806869</v>
      </c>
      <c r="BS208">
        <v>0.37657620538741399</v>
      </c>
      <c r="BT208">
        <v>0.38693830814899027</v>
      </c>
      <c r="BU208">
        <v>0.62087779031436974</v>
      </c>
      <c r="BV208">
        <v>0.58730683132905748</v>
      </c>
      <c r="BW208">
        <v>0.62087861955938661</v>
      </c>
      <c r="BX208">
        <v>0.58730919028185535</v>
      </c>
      <c r="BY208">
        <v>0.50478578845358735</v>
      </c>
      <c r="BZ208">
        <v>0.54418724165360222</v>
      </c>
      <c r="CA208">
        <v>0.56853042239220919</v>
      </c>
      <c r="CB208">
        <v>0.61257542257299913</v>
      </c>
      <c r="CC208">
        <v>0.59926079886436723</v>
      </c>
      <c r="CD208">
        <v>0.44642802827865907</v>
      </c>
      <c r="CE208">
        <v>0.26381637119087592</v>
      </c>
      <c r="CF208">
        <v>0.30792843346289628</v>
      </c>
      <c r="CG208">
        <v>0.30162218182252509</v>
      </c>
      <c r="CH208">
        <v>0.34774015822445492</v>
      </c>
      <c r="CI208">
        <v>0.30554237998689932</v>
      </c>
      <c r="CJ208">
        <v>0.36996122365087308</v>
      </c>
      <c r="CK208">
        <v>0.3784719204704271</v>
      </c>
      <c r="CL208">
        <v>0.38529733226932977</v>
      </c>
      <c r="CM208">
        <v>0.38194559500662378</v>
      </c>
      <c r="CN208">
        <v>0.38118215295058522</v>
      </c>
      <c r="CO208">
        <v>0.35826335044831592</v>
      </c>
      <c r="CP208">
        <v>0.35974145767958798</v>
      </c>
      <c r="CQ208">
        <v>0.3609697531918315</v>
      </c>
      <c r="CR208">
        <v>0.36254964745212492</v>
      </c>
      <c r="CS208">
        <v>0.36638210917143321</v>
      </c>
      <c r="CT208">
        <v>0.37056433978288328</v>
      </c>
      <c r="CU208">
        <v>0.45809150622688832</v>
      </c>
      <c r="CV208">
        <v>0.44322488619047568</v>
      </c>
      <c r="CW208">
        <v>0.43284136941667861</v>
      </c>
      <c r="CX208">
        <v>0.34338442178774181</v>
      </c>
      <c r="CY208">
        <v>0.61867889640712515</v>
      </c>
      <c r="CZ208">
        <v>0.64198300231413141</v>
      </c>
      <c r="DA208">
        <v>0.59794855514384015</v>
      </c>
      <c r="DB208">
        <v>0.5560187708392762</v>
      </c>
      <c r="DC208">
        <v>0.4383419170805114</v>
      </c>
      <c r="DD208">
        <v>0.63371856989865294</v>
      </c>
      <c r="DE208">
        <v>0.66581968410473324</v>
      </c>
      <c r="DF208">
        <v>0.61653505697503097</v>
      </c>
      <c r="DG208">
        <v>0.56986596186757543</v>
      </c>
      <c r="DH208">
        <v>0.21539360061504309</v>
      </c>
      <c r="DI208">
        <v>0.21540604041264069</v>
      </c>
      <c r="DJ208">
        <v>0.20561744558552991</v>
      </c>
      <c r="DK208">
        <v>0.2135868092465362</v>
      </c>
      <c r="DL208">
        <v>0.21534977961109031</v>
      </c>
      <c r="DM208">
        <v>0.21535202350982791</v>
      </c>
      <c r="DN208">
        <v>0.21538025062003641</v>
      </c>
      <c r="DO208">
        <v>0.21536173650550991</v>
      </c>
      <c r="DP208">
        <v>0.2153707295376919</v>
      </c>
      <c r="DQ208">
        <v>0.20561734443322649</v>
      </c>
      <c r="DR208">
        <v>0.213578717154606</v>
      </c>
      <c r="DS208">
        <v>0.21534040414979669</v>
      </c>
      <c r="DT208">
        <v>0.23251330739159159</v>
      </c>
      <c r="DU208">
        <v>0.2321716978311823</v>
      </c>
      <c r="DV208">
        <v>0.23052202442644751</v>
      </c>
      <c r="DW208">
        <v>0.23433347936460369</v>
      </c>
      <c r="DX208">
        <v>0.2343915365721953</v>
      </c>
      <c r="DY208">
        <v>0.23448408487933811</v>
      </c>
      <c r="DZ208">
        <v>0.2331949558782313</v>
      </c>
      <c r="EA208">
        <v>0.20058651513854461</v>
      </c>
      <c r="EB208">
        <v>0.22728798493163949</v>
      </c>
      <c r="EC208">
        <v>0.2273350511419085</v>
      </c>
      <c r="ED208">
        <v>0.22752896460263539</v>
      </c>
      <c r="EE208">
        <v>0.21729907824256001</v>
      </c>
      <c r="EF208">
        <v>0.23352019381827191</v>
      </c>
      <c r="EG208">
        <v>0.23352310696711559</v>
      </c>
      <c r="EH208">
        <v>0.21795801016493019</v>
      </c>
      <c r="EI208">
        <v>0.2345124287403795</v>
      </c>
      <c r="EJ208">
        <v>0.22163785657943111</v>
      </c>
      <c r="EK208">
        <v>0.23456370806105831</v>
      </c>
      <c r="EL208">
        <v>0.22205741975603149</v>
      </c>
      <c r="EM208">
        <v>0.21718783716245929</v>
      </c>
      <c r="EN208">
        <v>0.21719768738293091</v>
      </c>
      <c r="EO208">
        <v>0.2095406504899065</v>
      </c>
      <c r="EP208">
        <v>0.2180617989956915</v>
      </c>
      <c r="EQ208">
        <v>0.21805912720477011</v>
      </c>
      <c r="ER208">
        <v>0.2180622001277264</v>
      </c>
      <c r="ES208">
        <v>0.217197008219292</v>
      </c>
      <c r="ET208">
        <v>0.21536824244679079</v>
      </c>
      <c r="EU208">
        <v>0.21537689754207051</v>
      </c>
      <c r="EV208">
        <v>0.20376027484831261</v>
      </c>
      <c r="EW208">
        <v>0.21533512114724421</v>
      </c>
      <c r="EX208">
        <v>0.21534545023187679</v>
      </c>
      <c r="EY208">
        <v>0.39441734115426608</v>
      </c>
      <c r="EZ208">
        <v>0.35893271233214807</v>
      </c>
      <c r="FA208">
        <v>0.35887990580665668</v>
      </c>
      <c r="FB208">
        <v>0.35876398817515498</v>
      </c>
      <c r="FC208">
        <v>0.35867742321284579</v>
      </c>
      <c r="FD208">
        <v>0.35963379253764582</v>
      </c>
      <c r="FE208">
        <v>0.35965490780627413</v>
      </c>
      <c r="FF208">
        <v>6.8606239844720182E-2</v>
      </c>
      <c r="FG208">
        <v>6.719299488936567E-2</v>
      </c>
      <c r="FH208">
        <v>6.7092655138019819E-2</v>
      </c>
      <c r="FI208">
        <v>6.820428598154811E-2</v>
      </c>
      <c r="FJ208">
        <v>6.8533302391141776E-2</v>
      </c>
      <c r="FK208">
        <v>0.32193396475141889</v>
      </c>
      <c r="FL208">
        <v>0.28480713973183042</v>
      </c>
      <c r="FM208">
        <v>0.28477990795758318</v>
      </c>
      <c r="FN208">
        <v>0.28517712762641911</v>
      </c>
      <c r="FO208">
        <v>0.28522955133898181</v>
      </c>
      <c r="FP208">
        <v>0.28582568497495958</v>
      </c>
      <c r="FQ208">
        <v>0.28764098332592641</v>
      </c>
      <c r="FR208">
        <v>0.29095510749764553</v>
      </c>
      <c r="FS208">
        <v>0.29402633807123318</v>
      </c>
      <c r="FT208">
        <v>0.29931506563671501</v>
      </c>
      <c r="FU208">
        <v>0.30326098160663972</v>
      </c>
      <c r="FV208">
        <v>0.30384097309456121</v>
      </c>
      <c r="FW208">
        <v>0.31072437228009409</v>
      </c>
      <c r="FX208">
        <v>0.29761440035876258</v>
      </c>
      <c r="FY208">
        <v>0.32507622119676072</v>
      </c>
      <c r="FZ208">
        <v>0.34107298535593672</v>
      </c>
      <c r="GA208">
        <v>0.35507301872039643</v>
      </c>
      <c r="GB208">
        <v>0.35223652614925988</v>
      </c>
      <c r="GC208">
        <v>0.34917702001828271</v>
      </c>
      <c r="GD208">
        <v>0.34807447568816807</v>
      </c>
      <c r="GE208">
        <v>0.32174246970139342</v>
      </c>
      <c r="GF208">
        <v>0.32154582693843992</v>
      </c>
      <c r="GG208">
        <v>0.32288658434818179</v>
      </c>
      <c r="GH208">
        <v>0.32159564157533038</v>
      </c>
      <c r="GI208">
        <v>0.28474463304084852</v>
      </c>
      <c r="GJ208">
        <v>0.29607804922106151</v>
      </c>
      <c r="GK208">
        <v>0.29687265279640629</v>
      </c>
      <c r="GL208">
        <v>0.29844058123151518</v>
      </c>
      <c r="GM208">
        <v>0.32279453543301301</v>
      </c>
      <c r="GN208">
        <v>0.28488425801394951</v>
      </c>
      <c r="GO208">
        <v>0.28376846367317721</v>
      </c>
      <c r="GP208">
        <v>0.28519766347873099</v>
      </c>
      <c r="GQ208">
        <v>0.28353867292592227</v>
      </c>
      <c r="GR208">
        <v>0.28450756526463072</v>
      </c>
      <c r="GS208">
        <v>0.28498763784881942</v>
      </c>
      <c r="GT208">
        <v>0.2836610138994976</v>
      </c>
      <c r="GU208">
        <v>0.28372597057095739</v>
      </c>
      <c r="GV208">
        <v>0.28487260958594052</v>
      </c>
      <c r="GW208">
        <v>0.78328728524222646</v>
      </c>
      <c r="GX208">
        <v>0.86480342998857807</v>
      </c>
      <c r="GY208">
        <v>0.93130225655578291</v>
      </c>
      <c r="GZ208">
        <v>0.99999999999833</v>
      </c>
      <c r="HA208">
        <v>0.9464520338018807</v>
      </c>
      <c r="HB208">
        <v>0.49910626382778622</v>
      </c>
      <c r="HC208">
        <v>0.4980388003998345</v>
      </c>
      <c r="HD208">
        <v>6.8567811037588744E-2</v>
      </c>
      <c r="HE208">
        <v>6.7126379849134915E-2</v>
      </c>
      <c r="HF208">
        <v>6.7048533105738953E-2</v>
      </c>
      <c r="HG208">
        <v>6.815809027779389E-2</v>
      </c>
      <c r="HH208">
        <v>0.36265458684000917</v>
      </c>
      <c r="HI208">
        <v>0.33272734001006121</v>
      </c>
      <c r="HJ208">
        <v>0.32833785519496811</v>
      </c>
      <c r="HK208">
        <v>0.34824769185110538</v>
      </c>
      <c r="HL208">
        <v>0.1034238137942341</v>
      </c>
      <c r="HM208">
        <v>9.8851737233211098E-2</v>
      </c>
      <c r="HN208">
        <v>9.9410844018013172E-2</v>
      </c>
      <c r="HO208">
        <v>9.9604343207349982E-2</v>
      </c>
      <c r="HP208">
        <v>7.2374730586804076E-2</v>
      </c>
      <c r="HQ208">
        <v>7.0236410981072916E-2</v>
      </c>
      <c r="HR208">
        <v>7.0144531778619415E-2</v>
      </c>
      <c r="HS208">
        <v>7.1608576618590908E-2</v>
      </c>
      <c r="HT208">
        <v>6.7115327360455945E-2</v>
      </c>
      <c r="HU208">
        <v>6.7044374752231892E-2</v>
      </c>
      <c r="HV208">
        <v>6.8149807993287542E-2</v>
      </c>
      <c r="HW208">
        <v>6.9485818208175953E-2</v>
      </c>
      <c r="HX208">
        <v>6.7266970078699972E-2</v>
      </c>
      <c r="HY208">
        <v>6.6942215015981688E-2</v>
      </c>
      <c r="HZ208">
        <v>6.7987707669196998E-2</v>
      </c>
      <c r="IA208">
        <v>9.3760578860743168E-2</v>
      </c>
      <c r="IB208">
        <v>9.4094773575519888E-2</v>
      </c>
      <c r="IC208">
        <v>8.6854595082592745E-2</v>
      </c>
      <c r="ID208">
        <v>8.2779445691468542E-2</v>
      </c>
      <c r="IE208">
        <v>7.8934784861571197E-2</v>
      </c>
      <c r="IF208">
        <v>0.1086644963276668</v>
      </c>
      <c r="IG208">
        <v>7.379232020346585E-2</v>
      </c>
      <c r="IH208">
        <v>6.9830551325977791E-2</v>
      </c>
      <c r="II208">
        <v>6.7927016336844948E-2</v>
      </c>
      <c r="IJ208">
        <v>6.7294459576135834E-2</v>
      </c>
      <c r="IK208">
        <v>0.35202924219686088</v>
      </c>
      <c r="IL208">
        <v>0.32237898601859921</v>
      </c>
      <c r="IM208">
        <v>0.28811322949460039</v>
      </c>
      <c r="IN208">
        <v>0.30803871054764848</v>
      </c>
      <c r="IO208">
        <v>0.30235842027277748</v>
      </c>
      <c r="IP208">
        <v>7.4764970023879024E-2</v>
      </c>
      <c r="IQ208">
        <v>6.7128431594130122E-2</v>
      </c>
      <c r="IR208">
        <v>6.6918809079616656E-2</v>
      </c>
      <c r="IS208">
        <v>6.9739976300547402E-2</v>
      </c>
      <c r="IT208">
        <v>7.1441340378676443E-2</v>
      </c>
      <c r="IU208">
        <v>0.28463447179770213</v>
      </c>
      <c r="IV208">
        <v>0.32189586088668448</v>
      </c>
      <c r="IW208">
        <v>0.2840179960998041</v>
      </c>
      <c r="IX208">
        <v>0.32238326965389902</v>
      </c>
      <c r="IY208">
        <v>0.28440506663625209</v>
      </c>
      <c r="IZ208">
        <v>0.36479786382773849</v>
      </c>
      <c r="JA208">
        <v>0.37867224684044248</v>
      </c>
      <c r="JB208">
        <v>0.39151627298570602</v>
      </c>
      <c r="JC208">
        <v>0.54903320234670705</v>
      </c>
      <c r="JD208">
        <v>0.56415866463632569</v>
      </c>
      <c r="JE208">
        <v>0.29619785842847551</v>
      </c>
      <c r="JF208">
        <v>0.42423895141077478</v>
      </c>
      <c r="JG208">
        <v>0.53356668742751856</v>
      </c>
      <c r="JH208">
        <v>0.32281262477732481</v>
      </c>
      <c r="JI208">
        <v>0.28438910907669318</v>
      </c>
      <c r="JJ208">
        <v>0.2853868426190127</v>
      </c>
      <c r="JK208">
        <v>0.27466016286636502</v>
      </c>
      <c r="JL208">
        <v>0.29807002295865098</v>
      </c>
      <c r="JM208">
        <v>0.28386454308534781</v>
      </c>
      <c r="JN208">
        <v>0.28426392995340172</v>
      </c>
      <c r="JO208">
        <v>0.3474904453861577</v>
      </c>
      <c r="JP208">
        <v>0.37833244923815479</v>
      </c>
      <c r="JQ208">
        <v>0.34726366888991839</v>
      </c>
      <c r="JR208">
        <v>0.40711333688616819</v>
      </c>
      <c r="JS208">
        <v>0.31998408933132522</v>
      </c>
      <c r="JT208">
        <v>0.3668295141555899</v>
      </c>
      <c r="JU208">
        <v>0.38531826480955761</v>
      </c>
      <c r="JV208">
        <v>0.38029225467075572</v>
      </c>
      <c r="JW208">
        <v>0.34023220869763088</v>
      </c>
      <c r="JX208">
        <v>0.26123908586743888</v>
      </c>
      <c r="JY208">
        <v>0.31571321001363889</v>
      </c>
      <c r="JZ208">
        <v>0.34626659665333809</v>
      </c>
      <c r="KA208">
        <v>0.35046075064348697</v>
      </c>
      <c r="KB208">
        <v>0.3504420512332565</v>
      </c>
      <c r="KC208">
        <v>0.35608084718618899</v>
      </c>
      <c r="KD208">
        <v>0.36331875175966988</v>
      </c>
      <c r="KE208">
        <v>0.36637486902903921</v>
      </c>
      <c r="KF208">
        <v>0.30060743396163653</v>
      </c>
      <c r="KG208">
        <v>0.38211435339354038</v>
      </c>
      <c r="KH208">
        <v>0.37938608377905209</v>
      </c>
      <c r="KI208">
        <v>0.37963747813718929</v>
      </c>
      <c r="KJ208">
        <v>0.37964490874329282</v>
      </c>
      <c r="KK208">
        <v>0.28663975633483618</v>
      </c>
      <c r="KL208">
        <v>0.37462876602184902</v>
      </c>
    </row>
    <row r="209" spans="1:298" x14ac:dyDescent="0.2">
      <c r="A209" s="1" t="s">
        <v>207</v>
      </c>
      <c r="B209">
        <v>0.28681928379709509</v>
      </c>
      <c r="C209">
        <v>0.3514737826759729</v>
      </c>
      <c r="D209">
        <v>0.28834603552503929</v>
      </c>
      <c r="E209">
        <v>0.33437167653620292</v>
      </c>
      <c r="F209">
        <v>0.49577531782067519</v>
      </c>
      <c r="G209">
        <v>0.24231320880386989</v>
      </c>
      <c r="H209">
        <v>0.46265088421444078</v>
      </c>
      <c r="I209">
        <v>0.460929279331178</v>
      </c>
      <c r="J209">
        <v>0.34004667259582338</v>
      </c>
      <c r="K209">
        <v>0.37942446230092042</v>
      </c>
      <c r="L209">
        <v>0.3701556144467239</v>
      </c>
      <c r="M209">
        <v>0.50534308518281068</v>
      </c>
      <c r="N209">
        <v>0.47133150267522939</v>
      </c>
      <c r="O209">
        <v>0.47928124680103668</v>
      </c>
      <c r="P209">
        <v>0.39776261534592888</v>
      </c>
      <c r="Q209">
        <v>0.47527787755058132</v>
      </c>
      <c r="R209">
        <v>0.4787837423161464</v>
      </c>
      <c r="S209">
        <v>0.48399360130792568</v>
      </c>
      <c r="T209">
        <v>0.43046652284494819</v>
      </c>
      <c r="U209">
        <v>0.31046938641175048</v>
      </c>
      <c r="V209">
        <v>0.35884931763030758</v>
      </c>
      <c r="W209">
        <v>0.29596486118048559</v>
      </c>
      <c r="X209">
        <v>0.36858247317960979</v>
      </c>
      <c r="Y209">
        <v>0.25790369612151748</v>
      </c>
      <c r="Z209">
        <v>0.18676655011501961</v>
      </c>
      <c r="AA209">
        <v>0.1520984446059151</v>
      </c>
      <c r="AB209">
        <v>0.1061761540013248</v>
      </c>
      <c r="AC209">
        <v>0.34759776582144131</v>
      </c>
      <c r="AD209">
        <v>0.34823417746601532</v>
      </c>
      <c r="AE209">
        <v>0.34765062029165639</v>
      </c>
      <c r="AF209">
        <v>0.34950594639780458</v>
      </c>
      <c r="AG209">
        <v>0.23654377565934839</v>
      </c>
      <c r="AH209">
        <v>0.21553845475848449</v>
      </c>
      <c r="AI209">
        <v>0.2018543851357143</v>
      </c>
      <c r="AJ209">
        <v>0.1865834836223888</v>
      </c>
      <c r="AK209">
        <v>0.48817212531744808</v>
      </c>
      <c r="AL209">
        <v>0.49560727268045551</v>
      </c>
      <c r="AM209">
        <v>0.50233960113980347</v>
      </c>
      <c r="AN209">
        <v>0.46538063235767441</v>
      </c>
      <c r="AO209">
        <v>0.41388675006600739</v>
      </c>
      <c r="AP209">
        <v>0.49449643856827091</v>
      </c>
      <c r="AQ209">
        <v>0.46974517185833292</v>
      </c>
      <c r="AR209">
        <v>0.32547780891074068</v>
      </c>
      <c r="AS209">
        <v>0.28537521365741442</v>
      </c>
      <c r="AT209">
        <v>0.26094301513536411</v>
      </c>
      <c r="AU209">
        <v>0.48812915345585511</v>
      </c>
      <c r="AV209">
        <v>9.9885704192307426E-2</v>
      </c>
      <c r="AW209">
        <v>0.23969113766002259</v>
      </c>
      <c r="AX209">
        <v>0.21550545907125751</v>
      </c>
      <c r="AY209">
        <v>0.20153861548645349</v>
      </c>
      <c r="AZ209">
        <v>0.1844293466543416</v>
      </c>
      <c r="BA209">
        <v>0.35678043266341652</v>
      </c>
      <c r="BB209">
        <v>0.36016775398389911</v>
      </c>
      <c r="BC209">
        <v>0.58914430002496632</v>
      </c>
      <c r="BD209">
        <v>0.61839476585158304</v>
      </c>
      <c r="BE209">
        <v>0.64467222030166671</v>
      </c>
      <c r="BF209">
        <v>0.61986839023278484</v>
      </c>
      <c r="BG209">
        <v>0.59672651863422188</v>
      </c>
      <c r="BH209">
        <v>0.37617300057049619</v>
      </c>
      <c r="BI209">
        <v>0.42284825281874411</v>
      </c>
      <c r="BJ209">
        <v>0.51885345770195435</v>
      </c>
      <c r="BK209">
        <v>0.49493767191583249</v>
      </c>
      <c r="BL209">
        <v>0.45837214444758362</v>
      </c>
      <c r="BM209">
        <v>0.25647386760535901</v>
      </c>
      <c r="BN209">
        <v>0.27748781249630827</v>
      </c>
      <c r="BO209">
        <v>0.45501031902242323</v>
      </c>
      <c r="BP209">
        <v>0.27298968672284812</v>
      </c>
      <c r="BQ209">
        <v>0.28963861461757789</v>
      </c>
      <c r="BR209">
        <v>0.41530393657549708</v>
      </c>
      <c r="BS209">
        <v>0.42552428776231932</v>
      </c>
      <c r="BT209">
        <v>0.43857903983370328</v>
      </c>
      <c r="BU209">
        <v>0.73574409474960667</v>
      </c>
      <c r="BV209">
        <v>0.7095071849603346</v>
      </c>
      <c r="BW209">
        <v>0.73574347042701882</v>
      </c>
      <c r="BX209">
        <v>0.70950950259170464</v>
      </c>
      <c r="BY209">
        <v>0.5183399945740319</v>
      </c>
      <c r="BZ209">
        <v>0.55737380299499495</v>
      </c>
      <c r="CA209">
        <v>0.58171394515257036</v>
      </c>
      <c r="CB209">
        <v>0.6286759410597248</v>
      </c>
      <c r="CC209">
        <v>0.7081612324188884</v>
      </c>
      <c r="CD209">
        <v>0.5055385076811556</v>
      </c>
      <c r="CE209">
        <v>0.2638734970321619</v>
      </c>
      <c r="CF209">
        <v>0.33016672002867897</v>
      </c>
      <c r="CG209">
        <v>0.3229941628493439</v>
      </c>
      <c r="CH209">
        <v>0.33430530686247112</v>
      </c>
      <c r="CI209">
        <v>0.32468380176443201</v>
      </c>
      <c r="CJ209">
        <v>0.42293275339382941</v>
      </c>
      <c r="CK209">
        <v>0.43453629077097461</v>
      </c>
      <c r="CL209">
        <v>0.44616572613048161</v>
      </c>
      <c r="CM209">
        <v>0.45399914193203178</v>
      </c>
      <c r="CN209">
        <v>0.45921102258682622</v>
      </c>
      <c r="CO209">
        <v>0.40859847732866938</v>
      </c>
      <c r="CP209">
        <v>0.4103066336627415</v>
      </c>
      <c r="CQ209">
        <v>0.4115189854910784</v>
      </c>
      <c r="CR209">
        <v>0.41340078819539522</v>
      </c>
      <c r="CS209">
        <v>0.42057489573272733</v>
      </c>
      <c r="CT209">
        <v>0.42915067072482388</v>
      </c>
      <c r="CU209">
        <v>0.53652476974112417</v>
      </c>
      <c r="CV209">
        <v>0.53586750602054678</v>
      </c>
      <c r="CW209">
        <v>0.52108178613881728</v>
      </c>
      <c r="CX209">
        <v>0.45679290913856341</v>
      </c>
      <c r="CY209">
        <v>0.63213868558213893</v>
      </c>
      <c r="CZ209">
        <v>0.68004915926443532</v>
      </c>
      <c r="DA209">
        <v>0.70195407308769164</v>
      </c>
      <c r="DB209">
        <v>0.67260322857394428</v>
      </c>
      <c r="DC209">
        <v>0.49871431478330458</v>
      </c>
      <c r="DD209">
        <v>0.64877024282538653</v>
      </c>
      <c r="DE209">
        <v>0.70764678956006111</v>
      </c>
      <c r="DF209">
        <v>0.73364622534189294</v>
      </c>
      <c r="DG209">
        <v>0.69958846459745838</v>
      </c>
      <c r="DH209">
        <v>0.27270955375247602</v>
      </c>
      <c r="DI209">
        <v>0.27271803274260809</v>
      </c>
      <c r="DJ209">
        <v>0.26214590756263417</v>
      </c>
      <c r="DK209">
        <v>0.2707022106157782</v>
      </c>
      <c r="DL209">
        <v>0.27258695141954598</v>
      </c>
      <c r="DM209">
        <v>0.27258810164128239</v>
      </c>
      <c r="DN209">
        <v>0.272689947635331</v>
      </c>
      <c r="DO209">
        <v>0.27267326408953052</v>
      </c>
      <c r="DP209">
        <v>0.2726794316220445</v>
      </c>
      <c r="DQ209">
        <v>0.26214927890072848</v>
      </c>
      <c r="DR209">
        <v>0.27069655031081841</v>
      </c>
      <c r="DS209">
        <v>0.27257981625108668</v>
      </c>
      <c r="DT209">
        <v>0.29327037143178808</v>
      </c>
      <c r="DU209">
        <v>0.29310127707860351</v>
      </c>
      <c r="DV209">
        <v>0.28896263031980052</v>
      </c>
      <c r="DW209">
        <v>0.29268053320105009</v>
      </c>
      <c r="DX209">
        <v>0.2927136338581659</v>
      </c>
      <c r="DY209">
        <v>0.2928577466781529</v>
      </c>
      <c r="DZ209">
        <v>0.29348941426305808</v>
      </c>
      <c r="EA209">
        <v>0.26282443865538913</v>
      </c>
      <c r="EB209">
        <v>0.28509622635807302</v>
      </c>
      <c r="EC209">
        <v>0.28516986240690062</v>
      </c>
      <c r="ED209">
        <v>0.28540546200257899</v>
      </c>
      <c r="EE209">
        <v>0.28020445247045039</v>
      </c>
      <c r="EF209">
        <v>0.29377209200950788</v>
      </c>
      <c r="EG209">
        <v>0.29377432934312608</v>
      </c>
      <c r="EH209">
        <v>0.27594671905286461</v>
      </c>
      <c r="EI209">
        <v>0.29328413132307662</v>
      </c>
      <c r="EJ209">
        <v>0.27952451434362668</v>
      </c>
      <c r="EK209">
        <v>0.29330884665629348</v>
      </c>
      <c r="EL209">
        <v>0.28136768624397701</v>
      </c>
      <c r="EM209">
        <v>0.27953816073425491</v>
      </c>
      <c r="EN209">
        <v>0.27954559007398938</v>
      </c>
      <c r="EO209">
        <v>0.26628516935858892</v>
      </c>
      <c r="EP209">
        <v>0.27522362492649283</v>
      </c>
      <c r="EQ209">
        <v>0.27521879986637821</v>
      </c>
      <c r="ER209">
        <v>0.27521802199218448</v>
      </c>
      <c r="ES209">
        <v>0.27955054768706378</v>
      </c>
      <c r="ET209">
        <v>0.27267697072904118</v>
      </c>
      <c r="EU209">
        <v>0.27268522515792709</v>
      </c>
      <c r="EV209">
        <v>0.26016186556202853</v>
      </c>
      <c r="EW209">
        <v>0.27257846345632769</v>
      </c>
      <c r="EX209">
        <v>0.27258633819639222</v>
      </c>
      <c r="EY209">
        <v>0.44859781215652761</v>
      </c>
      <c r="EZ209">
        <v>0.40997583781787261</v>
      </c>
      <c r="FA209">
        <v>0.41003698496885788</v>
      </c>
      <c r="FB209">
        <v>0.40938944765576812</v>
      </c>
      <c r="FC209">
        <v>0.40925217379040107</v>
      </c>
      <c r="FD209">
        <v>0.41036462517783212</v>
      </c>
      <c r="FE209">
        <v>0.41057218240329202</v>
      </c>
      <c r="FF209">
        <v>9.2768216982490354E-2</v>
      </c>
      <c r="FG209">
        <v>9.0970822007531663E-2</v>
      </c>
      <c r="FH209">
        <v>9.0734875402007489E-2</v>
      </c>
      <c r="FI209">
        <v>9.2047136826614015E-2</v>
      </c>
      <c r="FJ209">
        <v>9.2714060052595651E-2</v>
      </c>
      <c r="FK209">
        <v>0.37915025381109102</v>
      </c>
      <c r="FL209">
        <v>0.33145610263300762</v>
      </c>
      <c r="FM209">
        <v>0.33119355729348893</v>
      </c>
      <c r="FN209">
        <v>0.33160986425444677</v>
      </c>
      <c r="FO209">
        <v>0.33195062693040561</v>
      </c>
      <c r="FP209">
        <v>0.33223960390019258</v>
      </c>
      <c r="FQ209">
        <v>0.33558904635117393</v>
      </c>
      <c r="FR209">
        <v>0.3415118552234167</v>
      </c>
      <c r="FS209">
        <v>0.34628163860663991</v>
      </c>
      <c r="FT209">
        <v>0.35613510812734789</v>
      </c>
      <c r="FU209">
        <v>0.36895576901003058</v>
      </c>
      <c r="FV209">
        <v>0.3762559278225015</v>
      </c>
      <c r="FW209">
        <v>0.38775105050737702</v>
      </c>
      <c r="FX209">
        <v>0.3483840109929412</v>
      </c>
      <c r="FY209">
        <v>0.38419692512691839</v>
      </c>
      <c r="FZ209">
        <v>0.40709857658531873</v>
      </c>
      <c r="GA209">
        <v>0.43470573827509218</v>
      </c>
      <c r="GB209">
        <v>0.45161396452710989</v>
      </c>
      <c r="GC209">
        <v>0.45363865946864262</v>
      </c>
      <c r="GD209">
        <v>0.45498182581755758</v>
      </c>
      <c r="GE209">
        <v>0.37866023240359292</v>
      </c>
      <c r="GF209">
        <v>0.37840134052539581</v>
      </c>
      <c r="GG209">
        <v>0.37975398123736492</v>
      </c>
      <c r="GH209">
        <v>0.37812557749007969</v>
      </c>
      <c r="GI209">
        <v>0.33154416224345901</v>
      </c>
      <c r="GJ209">
        <v>0.34181788128550428</v>
      </c>
      <c r="GK209">
        <v>0.34365603247601062</v>
      </c>
      <c r="GL209">
        <v>0.34544144282065131</v>
      </c>
      <c r="GM209">
        <v>0.37973713202649101</v>
      </c>
      <c r="GN209">
        <v>0.33165212667468319</v>
      </c>
      <c r="GO209">
        <v>0.33053968705346948</v>
      </c>
      <c r="GP209">
        <v>0.33203480739526892</v>
      </c>
      <c r="GQ209">
        <v>0.33057862121814863</v>
      </c>
      <c r="GR209">
        <v>0.33110296851144211</v>
      </c>
      <c r="GS209">
        <v>0.33135511859976963</v>
      </c>
      <c r="GT209">
        <v>0.33015595226204097</v>
      </c>
      <c r="GU209">
        <v>0.33081923335339641</v>
      </c>
      <c r="GV209">
        <v>0.33159506595242882</v>
      </c>
      <c r="GW209">
        <v>0.67589247689239496</v>
      </c>
      <c r="GX209">
        <v>0.76172731663347104</v>
      </c>
      <c r="GY209">
        <v>0.83729033667406516</v>
      </c>
      <c r="GZ209">
        <v>0.9464520338018807</v>
      </c>
      <c r="HA209">
        <v>1.000000000000433</v>
      </c>
      <c r="HB209">
        <v>0.54358403160561131</v>
      </c>
      <c r="HC209">
        <v>0.55207461757106535</v>
      </c>
      <c r="HD209">
        <v>9.2746359224773492E-2</v>
      </c>
      <c r="HE209">
        <v>9.0908621575142692E-2</v>
      </c>
      <c r="HF209">
        <v>9.0698586449321411E-2</v>
      </c>
      <c r="HG209">
        <v>9.2009577251230643E-2</v>
      </c>
      <c r="HH209">
        <v>0.33344747415292142</v>
      </c>
      <c r="HI209">
        <v>0.30981321235976261</v>
      </c>
      <c r="HJ209">
        <v>0.30695787301231842</v>
      </c>
      <c r="HK209">
        <v>0.32661184992679432</v>
      </c>
      <c r="HL209">
        <v>0.13284944313788141</v>
      </c>
      <c r="HM209">
        <v>0.1274433916029093</v>
      </c>
      <c r="HN209">
        <v>0.12794116284962581</v>
      </c>
      <c r="HO209">
        <v>0.12770688890769941</v>
      </c>
      <c r="HP209">
        <v>9.7083564724595159E-2</v>
      </c>
      <c r="HQ209">
        <v>9.4439903658423738E-2</v>
      </c>
      <c r="HR209">
        <v>9.426586184528378E-2</v>
      </c>
      <c r="HS209">
        <v>9.5935770489812236E-2</v>
      </c>
      <c r="HT209">
        <v>9.0901198815610276E-2</v>
      </c>
      <c r="HU209">
        <v>9.0692324782020411E-2</v>
      </c>
      <c r="HV209">
        <v>9.1999182487767811E-2</v>
      </c>
      <c r="HW209">
        <v>9.3958896168601036E-2</v>
      </c>
      <c r="HX209">
        <v>9.126501384985844E-2</v>
      </c>
      <c r="HY209">
        <v>9.0682042169175622E-2</v>
      </c>
      <c r="HZ209">
        <v>9.207058094379203E-2</v>
      </c>
      <c r="IA209">
        <v>0.1018774227155379</v>
      </c>
      <c r="IB209">
        <v>0.1078467519227983</v>
      </c>
      <c r="IC209">
        <v>0.1027297065027731</v>
      </c>
      <c r="ID209">
        <v>0.1009401661412286</v>
      </c>
      <c r="IE209">
        <v>9.986136819242121E-2</v>
      </c>
      <c r="IF209">
        <v>0.1379957430847894</v>
      </c>
      <c r="IG209">
        <v>9.821082019982158E-2</v>
      </c>
      <c r="IH209">
        <v>9.3405810617324669E-2</v>
      </c>
      <c r="II209">
        <v>9.0975976460077282E-2</v>
      </c>
      <c r="IJ209">
        <v>8.9791489474873129E-2</v>
      </c>
      <c r="IK209">
        <v>0.32709446101340878</v>
      </c>
      <c r="IL209">
        <v>0.3019342118134089</v>
      </c>
      <c r="IM209">
        <v>0.27452532758891007</v>
      </c>
      <c r="IN209">
        <v>0.29475552270547772</v>
      </c>
      <c r="IO209">
        <v>0.29101624322885988</v>
      </c>
      <c r="IP209">
        <v>9.9523576274428899E-2</v>
      </c>
      <c r="IQ209">
        <v>9.0752557285089241E-2</v>
      </c>
      <c r="IR209">
        <v>9.0522104392709052E-2</v>
      </c>
      <c r="IS209">
        <v>9.3832767905918546E-2</v>
      </c>
      <c r="IT209">
        <v>9.5824829618610746E-2</v>
      </c>
      <c r="IU209">
        <v>0.3313954045037828</v>
      </c>
      <c r="IV209">
        <v>0.37867956729185898</v>
      </c>
      <c r="IW209">
        <v>0.33048134967580012</v>
      </c>
      <c r="IX209">
        <v>0.37940414833163938</v>
      </c>
      <c r="IY209">
        <v>0.33128318633497261</v>
      </c>
      <c r="IZ209">
        <v>0.31600864042882248</v>
      </c>
      <c r="JA209">
        <v>0.3246820901317658</v>
      </c>
      <c r="JB209">
        <v>0.33445050445906221</v>
      </c>
      <c r="JC209">
        <v>0.4943606638586146</v>
      </c>
      <c r="JD209">
        <v>0.48354486126778601</v>
      </c>
      <c r="JE209">
        <v>0.28153570971125269</v>
      </c>
      <c r="JF209">
        <v>0.40010094506813348</v>
      </c>
      <c r="JG209">
        <v>0.49721140205480058</v>
      </c>
      <c r="JH209">
        <v>0.37974561156199199</v>
      </c>
      <c r="JI209">
        <v>0.3312164722970059</v>
      </c>
      <c r="JJ209">
        <v>0.33199418584480472</v>
      </c>
      <c r="JK209">
        <v>0.28070527030267911</v>
      </c>
      <c r="JL209">
        <v>0.28652962503223828</v>
      </c>
      <c r="JM209">
        <v>0.33065273954426438</v>
      </c>
      <c r="JN209">
        <v>0.33104612013528423</v>
      </c>
      <c r="JO209">
        <v>0.37328397702893029</v>
      </c>
      <c r="JP209">
        <v>0.41682368587865237</v>
      </c>
      <c r="JQ209">
        <v>0.37296066869194328</v>
      </c>
      <c r="JR209">
        <v>0.4637965731650362</v>
      </c>
      <c r="JS209">
        <v>0.34562494753167328</v>
      </c>
      <c r="JT209">
        <v>0.40543861761537392</v>
      </c>
      <c r="JU209">
        <v>0.43488000681899708</v>
      </c>
      <c r="JV209">
        <v>0.43456913117243329</v>
      </c>
      <c r="JW209">
        <v>0.39702078474532621</v>
      </c>
      <c r="JX209">
        <v>0.30021092384847969</v>
      </c>
      <c r="JY209">
        <v>0.35691056757983869</v>
      </c>
      <c r="JZ209">
        <v>0.39440805545777791</v>
      </c>
      <c r="KA209">
        <v>0.40214943188736402</v>
      </c>
      <c r="KB209">
        <v>0.40287923810125159</v>
      </c>
      <c r="KC209">
        <v>0.40646315221744128</v>
      </c>
      <c r="KD209">
        <v>0.41441905825227943</v>
      </c>
      <c r="KE209">
        <v>0.41852917496960362</v>
      </c>
      <c r="KF209">
        <v>0.35453502482139188</v>
      </c>
      <c r="KG209">
        <v>0.43360905623884072</v>
      </c>
      <c r="KH209">
        <v>0.42613838053678121</v>
      </c>
      <c r="KI209">
        <v>0.42650054864676479</v>
      </c>
      <c r="KJ209">
        <v>0.42650801890325513</v>
      </c>
      <c r="KK209">
        <v>0.33857031552526179</v>
      </c>
      <c r="KL209">
        <v>0.42144187114393949</v>
      </c>
    </row>
    <row r="210" spans="1:298" x14ac:dyDescent="0.2">
      <c r="A210" s="1" t="s">
        <v>208</v>
      </c>
      <c r="B210">
        <v>0.65770423727895966</v>
      </c>
      <c r="C210">
        <v>0.4387541275284087</v>
      </c>
      <c r="D210">
        <v>0.66469095182055282</v>
      </c>
      <c r="E210">
        <v>0.50174215104309661</v>
      </c>
      <c r="F210">
        <v>0.61988742753286663</v>
      </c>
      <c r="G210">
        <v>0.73968720214024575</v>
      </c>
      <c r="H210">
        <v>0.51742548626589513</v>
      </c>
      <c r="I210">
        <v>0.57338693289671594</v>
      </c>
      <c r="J210">
        <v>0.38637361781803031</v>
      </c>
      <c r="K210">
        <v>0.37817548967669801</v>
      </c>
      <c r="L210">
        <v>0.44854593118388808</v>
      </c>
      <c r="M210">
        <v>0.4214767956605</v>
      </c>
      <c r="N210">
        <v>0.4202243062532004</v>
      </c>
      <c r="O210">
        <v>0.50413283026431532</v>
      </c>
      <c r="P210">
        <v>0.51156152546091804</v>
      </c>
      <c r="Q210">
        <v>0.41788882029019953</v>
      </c>
      <c r="R210">
        <v>0.5320688168204013</v>
      </c>
      <c r="S210">
        <v>0.51313073618762084</v>
      </c>
      <c r="T210">
        <v>0.57127311205207565</v>
      </c>
      <c r="U210">
        <v>0.23061723993563141</v>
      </c>
      <c r="V210">
        <v>0.2428737600731439</v>
      </c>
      <c r="W210">
        <v>0.2042225341692174</v>
      </c>
      <c r="X210">
        <v>0.23297904148470511</v>
      </c>
      <c r="Y210">
        <v>0.42314743165603991</v>
      </c>
      <c r="Z210">
        <v>0.28562703935942102</v>
      </c>
      <c r="AA210">
        <v>0.22889952095258059</v>
      </c>
      <c r="AB210">
        <v>0.13963508061387081</v>
      </c>
      <c r="AC210">
        <v>0.61307234298116831</v>
      </c>
      <c r="AD210">
        <v>0.61309171243094474</v>
      </c>
      <c r="AE210">
        <v>0.61219612687525549</v>
      </c>
      <c r="AF210">
        <v>0.61297281474523724</v>
      </c>
      <c r="AG210">
        <v>0.25135070367520063</v>
      </c>
      <c r="AH210">
        <v>0.2067316853494065</v>
      </c>
      <c r="AI210">
        <v>0.1963148482052666</v>
      </c>
      <c r="AJ210">
        <v>0.16407367958488239</v>
      </c>
      <c r="AK210">
        <v>0.62010182442669359</v>
      </c>
      <c r="AL210">
        <v>0.62155180713467273</v>
      </c>
      <c r="AM210">
        <v>0.58901398718976172</v>
      </c>
      <c r="AN210">
        <v>0.52452149882258969</v>
      </c>
      <c r="AO210">
        <v>0.4509372456158508</v>
      </c>
      <c r="AP210">
        <v>0.59636844038047887</v>
      </c>
      <c r="AQ210">
        <v>0.51234287740598827</v>
      </c>
      <c r="AR210">
        <v>0.27694235825716729</v>
      </c>
      <c r="AS210">
        <v>0.23280262013317191</v>
      </c>
      <c r="AT210">
        <v>0.2088013636399792</v>
      </c>
      <c r="AU210">
        <v>0.62010992480621896</v>
      </c>
      <c r="AV210">
        <v>6.2728255781744582E-2</v>
      </c>
      <c r="AW210">
        <v>0.25934693911355378</v>
      </c>
      <c r="AX210">
        <v>0.20953126332914551</v>
      </c>
      <c r="AY210">
        <v>0.1986164628348735</v>
      </c>
      <c r="AZ210">
        <v>0.16368776065795729</v>
      </c>
      <c r="BA210">
        <v>0.60090206195135154</v>
      </c>
      <c r="BB210">
        <v>0.59879185531104362</v>
      </c>
      <c r="BC210">
        <v>0.47975314397199958</v>
      </c>
      <c r="BD210">
        <v>0.42824014896535689</v>
      </c>
      <c r="BE210">
        <v>0.38460069902738631</v>
      </c>
      <c r="BF210">
        <v>0.36890710558161949</v>
      </c>
      <c r="BG210">
        <v>0.35491254531874478</v>
      </c>
      <c r="BH210">
        <v>0.61254977890170836</v>
      </c>
      <c r="BI210">
        <v>0.61016661963867536</v>
      </c>
      <c r="BJ210">
        <v>0.49936408086735701</v>
      </c>
      <c r="BK210">
        <v>0.43845363794602288</v>
      </c>
      <c r="BL210">
        <v>0.3848166590460782</v>
      </c>
      <c r="BM210">
        <v>0.17546219516887571</v>
      </c>
      <c r="BN210">
        <v>0.1950934127166471</v>
      </c>
      <c r="BO210">
        <v>0.66217051775360669</v>
      </c>
      <c r="BP210">
        <v>0.17675956255180761</v>
      </c>
      <c r="BQ210">
        <v>0.18622673943192239</v>
      </c>
      <c r="BR210">
        <v>0.64095376863894182</v>
      </c>
      <c r="BS210">
        <v>0.64622190992399409</v>
      </c>
      <c r="BT210">
        <v>0.65212513952491369</v>
      </c>
      <c r="BU210">
        <v>0.42601077768821988</v>
      </c>
      <c r="BV210">
        <v>0.43251699401137061</v>
      </c>
      <c r="BW210">
        <v>0.42601290158728339</v>
      </c>
      <c r="BX210">
        <v>0.43251722619755911</v>
      </c>
      <c r="BY210">
        <v>0.38620545204032491</v>
      </c>
      <c r="BZ210">
        <v>0.37507459970147827</v>
      </c>
      <c r="CA210">
        <v>0.3716322564730361</v>
      </c>
      <c r="CB210">
        <v>0.37915599497412628</v>
      </c>
      <c r="CC210">
        <v>0.42475997846857172</v>
      </c>
      <c r="CD210">
        <v>0.76970489681131349</v>
      </c>
      <c r="CE210">
        <v>0.14281030506131759</v>
      </c>
      <c r="CF210">
        <v>0.68643525121315974</v>
      </c>
      <c r="CG210">
        <v>0.68353986060156002</v>
      </c>
      <c r="CH210">
        <v>0.17373472941327331</v>
      </c>
      <c r="CI210">
        <v>0.68334293041558436</v>
      </c>
      <c r="CJ210">
        <v>0.61613408963095084</v>
      </c>
      <c r="CK210">
        <v>0.60701729547061356</v>
      </c>
      <c r="CL210">
        <v>0.59407784963221399</v>
      </c>
      <c r="CM210">
        <v>0.56506332881605204</v>
      </c>
      <c r="CN210">
        <v>0.54864082599105934</v>
      </c>
      <c r="CO210">
        <v>0.61795852898538683</v>
      </c>
      <c r="CP210">
        <v>0.61560513398753136</v>
      </c>
      <c r="CQ210">
        <v>0.61299010392017095</v>
      </c>
      <c r="CR210">
        <v>0.60859286173037341</v>
      </c>
      <c r="CS210">
        <v>0.58086320621751442</v>
      </c>
      <c r="CT210">
        <v>0.57087051571299774</v>
      </c>
      <c r="CU210">
        <v>0.67650953182343232</v>
      </c>
      <c r="CV210">
        <v>0.70001542241017778</v>
      </c>
      <c r="CW210">
        <v>0.71980700780103268</v>
      </c>
      <c r="CX210">
        <v>0.33621574850013708</v>
      </c>
      <c r="CY210">
        <v>0.3826450515679497</v>
      </c>
      <c r="CZ210">
        <v>0.39310138934321431</v>
      </c>
      <c r="DA210">
        <v>0.40975685800097861</v>
      </c>
      <c r="DB210">
        <v>0.41667103849284531</v>
      </c>
      <c r="DC210">
        <v>0.75921116552756274</v>
      </c>
      <c r="DD210">
        <v>0.39249861646854128</v>
      </c>
      <c r="DE210">
        <v>0.40709622434499743</v>
      </c>
      <c r="DF210">
        <v>0.42692659839445241</v>
      </c>
      <c r="DG210">
        <v>0.43492321309193083</v>
      </c>
      <c r="DH210">
        <v>0.17879056446837691</v>
      </c>
      <c r="DI210">
        <v>0.17879779922232131</v>
      </c>
      <c r="DJ210">
        <v>0.17241389085065079</v>
      </c>
      <c r="DK210">
        <v>0.17446405026150619</v>
      </c>
      <c r="DL210">
        <v>0.1787219313932846</v>
      </c>
      <c r="DM210">
        <v>0.17872314890354901</v>
      </c>
      <c r="DN210">
        <v>0.17877295319018929</v>
      </c>
      <c r="DO210">
        <v>0.17876839768475219</v>
      </c>
      <c r="DP210">
        <v>0.17877516330964749</v>
      </c>
      <c r="DQ210">
        <v>0.17241740598917801</v>
      </c>
      <c r="DR210">
        <v>0.17446256181453129</v>
      </c>
      <c r="DS210">
        <v>0.17872062196678401</v>
      </c>
      <c r="DT210">
        <v>0.20870075971659779</v>
      </c>
      <c r="DU210">
        <v>0.2084983677055299</v>
      </c>
      <c r="DV210">
        <v>0.20901178657762021</v>
      </c>
      <c r="DW210">
        <v>0.21057792720522711</v>
      </c>
      <c r="DX210">
        <v>0.2106068898901714</v>
      </c>
      <c r="DY210">
        <v>0.21070234691342199</v>
      </c>
      <c r="DZ210">
        <v>0.20919712612458749</v>
      </c>
      <c r="EA210">
        <v>0.17923481024743859</v>
      </c>
      <c r="EB210">
        <v>0.19743092841571031</v>
      </c>
      <c r="EC210">
        <v>0.19748952752472521</v>
      </c>
      <c r="ED210">
        <v>0.19763414376161989</v>
      </c>
      <c r="EE210">
        <v>0.19062631905243299</v>
      </c>
      <c r="EF210">
        <v>0.2100382247159798</v>
      </c>
      <c r="EG210">
        <v>0.21005215709185429</v>
      </c>
      <c r="EH210">
        <v>0.17767175442267741</v>
      </c>
      <c r="EI210">
        <v>0.21140804691277429</v>
      </c>
      <c r="EJ210">
        <v>0.1797947413710263</v>
      </c>
      <c r="EK210">
        <v>0.21140829010890369</v>
      </c>
      <c r="EL210">
        <v>0.18160314340537051</v>
      </c>
      <c r="EM210">
        <v>0.1852345926819387</v>
      </c>
      <c r="EN210">
        <v>0.1852402118195984</v>
      </c>
      <c r="EO210">
        <v>0.17650160334544701</v>
      </c>
      <c r="EP210">
        <v>0.18174467038780309</v>
      </c>
      <c r="EQ210">
        <v>0.18174056315060169</v>
      </c>
      <c r="ER210">
        <v>0.18174001831738529</v>
      </c>
      <c r="ES210">
        <v>0.1852390556570257</v>
      </c>
      <c r="ET210">
        <v>0.17876887438395861</v>
      </c>
      <c r="EU210">
        <v>0.1787767770042859</v>
      </c>
      <c r="EV210">
        <v>0.16791990464910811</v>
      </c>
      <c r="EW210">
        <v>0.1787187006678547</v>
      </c>
      <c r="EX210">
        <v>0.17872343998065571</v>
      </c>
      <c r="EY210">
        <v>0.65797486538898631</v>
      </c>
      <c r="EZ210">
        <v>0.626684651456066</v>
      </c>
      <c r="FA210">
        <v>0.6264738896944344</v>
      </c>
      <c r="FB210">
        <v>0.62672439138049274</v>
      </c>
      <c r="FC210">
        <v>0.6264854647233592</v>
      </c>
      <c r="FD210">
        <v>0.62675648906996173</v>
      </c>
      <c r="FE210">
        <v>0.62606932709701457</v>
      </c>
      <c r="FF210">
        <v>0.13145222823693231</v>
      </c>
      <c r="FG210">
        <v>0.1369074866612448</v>
      </c>
      <c r="FH210">
        <v>0.1433341038333284</v>
      </c>
      <c r="FI210">
        <v>0.15881595650657049</v>
      </c>
      <c r="FJ210">
        <v>0.1314550901017883</v>
      </c>
      <c r="FK210">
        <v>0.2302995122875261</v>
      </c>
      <c r="FL210">
        <v>0.62162986345454951</v>
      </c>
      <c r="FM210">
        <v>0.62119024629075092</v>
      </c>
      <c r="FN210">
        <v>0.62131523395704036</v>
      </c>
      <c r="FO210">
        <v>0.62114795658238064</v>
      </c>
      <c r="FP210">
        <v>0.62071484771611185</v>
      </c>
      <c r="FQ210">
        <v>0.611574097270429</v>
      </c>
      <c r="FR210">
        <v>0.59913223402153848</v>
      </c>
      <c r="FS210">
        <v>0.58891854133840404</v>
      </c>
      <c r="FT210">
        <v>0.57204656950448862</v>
      </c>
      <c r="FU210">
        <v>0.55948810121826209</v>
      </c>
      <c r="FV210">
        <v>0.5324463673691594</v>
      </c>
      <c r="FW210">
        <v>0.52284012751948017</v>
      </c>
      <c r="FX210">
        <v>0.60180457402006471</v>
      </c>
      <c r="FY210">
        <v>0.57992826853492652</v>
      </c>
      <c r="FZ210">
        <v>0.56100118990934478</v>
      </c>
      <c r="GA210">
        <v>0.51340646800572498</v>
      </c>
      <c r="GB210">
        <v>0.48344444801225239</v>
      </c>
      <c r="GC210">
        <v>0.46481013756543188</v>
      </c>
      <c r="GD210">
        <v>0.45281715438505837</v>
      </c>
      <c r="GE210">
        <v>0.2299967103913223</v>
      </c>
      <c r="GF210">
        <v>0.2300252023989246</v>
      </c>
      <c r="GG210">
        <v>0.2305989997647506</v>
      </c>
      <c r="GH210">
        <v>0.22971588291274131</v>
      </c>
      <c r="GI210">
        <v>0.62073136664502537</v>
      </c>
      <c r="GJ210">
        <v>0.62094395157726634</v>
      </c>
      <c r="GK210">
        <v>0.61938511862274903</v>
      </c>
      <c r="GL210">
        <v>0.61814568368852307</v>
      </c>
      <c r="GM210">
        <v>0.23065527349505749</v>
      </c>
      <c r="GN210">
        <v>0.62145042359658553</v>
      </c>
      <c r="GO210">
        <v>0.62038595167563948</v>
      </c>
      <c r="GP210">
        <v>0.62002603287554026</v>
      </c>
      <c r="GQ210">
        <v>0.61908614038560839</v>
      </c>
      <c r="GR210">
        <v>0.62159889245988242</v>
      </c>
      <c r="GS210">
        <v>0.62156045237891666</v>
      </c>
      <c r="GT210">
        <v>0.62061087881342059</v>
      </c>
      <c r="GU210">
        <v>0.61974267270068273</v>
      </c>
      <c r="GV210">
        <v>0.62008575630778728</v>
      </c>
      <c r="GW210">
        <v>0.35996871623570398</v>
      </c>
      <c r="GX210">
        <v>0.39956047184887927</v>
      </c>
      <c r="GY210">
        <v>0.43898193519531331</v>
      </c>
      <c r="GZ210">
        <v>0.49910626382778622</v>
      </c>
      <c r="HA210">
        <v>0.54358403160561131</v>
      </c>
      <c r="HB210">
        <v>1.0000000000008309</v>
      </c>
      <c r="HC210">
        <v>0.98909815043858618</v>
      </c>
      <c r="HD210">
        <v>0.13146655600962609</v>
      </c>
      <c r="HE210">
        <v>0.13693571856725731</v>
      </c>
      <c r="HF210">
        <v>0.14332342843238671</v>
      </c>
      <c r="HG210">
        <v>0.15879482151547439</v>
      </c>
      <c r="HH210">
        <v>0.3261178878401888</v>
      </c>
      <c r="HI210">
        <v>0.31936923508839998</v>
      </c>
      <c r="HJ210">
        <v>0.33657883460133442</v>
      </c>
      <c r="HK210">
        <v>0.37137915144915118</v>
      </c>
      <c r="HL210">
        <v>0.19805307889972679</v>
      </c>
      <c r="HM210">
        <v>0.21647168764152461</v>
      </c>
      <c r="HN210">
        <v>0.24213646437751599</v>
      </c>
      <c r="HO210">
        <v>0.29398177011086091</v>
      </c>
      <c r="HP210">
        <v>0.13969537898935619</v>
      </c>
      <c r="HQ210">
        <v>0.1463082637541932</v>
      </c>
      <c r="HR210">
        <v>0.1537345900164854</v>
      </c>
      <c r="HS210">
        <v>0.1766994626824612</v>
      </c>
      <c r="HT210">
        <v>0.136931212216403</v>
      </c>
      <c r="HU210">
        <v>0.1433085912445522</v>
      </c>
      <c r="HV210">
        <v>0.1587959524202405</v>
      </c>
      <c r="HW210">
        <v>0.12615154381510399</v>
      </c>
      <c r="HX210">
        <v>0.12839317635872449</v>
      </c>
      <c r="HY210">
        <v>0.13363854320158111</v>
      </c>
      <c r="HZ210">
        <v>0.13462967290316349</v>
      </c>
      <c r="IA210">
        <v>0.36409080300826802</v>
      </c>
      <c r="IB210">
        <v>0.28567201976981971</v>
      </c>
      <c r="IC210">
        <v>0.27987878357238111</v>
      </c>
      <c r="ID210">
        <v>0.30578460468929991</v>
      </c>
      <c r="IE210">
        <v>0.29575466241523429</v>
      </c>
      <c r="IF210">
        <v>0.21202659359488649</v>
      </c>
      <c r="IG210">
        <v>0.15502973738187359</v>
      </c>
      <c r="IH210">
        <v>0.15731437490332131</v>
      </c>
      <c r="II210">
        <v>0.1965105437832807</v>
      </c>
      <c r="IJ210">
        <v>0.2264153978129019</v>
      </c>
      <c r="IK210">
        <v>0.33092693701902248</v>
      </c>
      <c r="IL210">
        <v>0.30717544176814021</v>
      </c>
      <c r="IM210">
        <v>0.30685726487166382</v>
      </c>
      <c r="IN210">
        <v>0.36680657162816682</v>
      </c>
      <c r="IO210">
        <v>0.3947827458378857</v>
      </c>
      <c r="IP210">
        <v>0.1387232316010962</v>
      </c>
      <c r="IQ210">
        <v>0.13009914172599199</v>
      </c>
      <c r="IR210">
        <v>0.14240696861853541</v>
      </c>
      <c r="IS210">
        <v>0.1811227313974714</v>
      </c>
      <c r="IT210">
        <v>0.20826124310534941</v>
      </c>
      <c r="IU210">
        <v>0.62163797033750501</v>
      </c>
      <c r="IV210">
        <v>0.23010979841588261</v>
      </c>
      <c r="IW210">
        <v>0.62092032838994016</v>
      </c>
      <c r="IX210">
        <v>0.2302120264941323</v>
      </c>
      <c r="IY210">
        <v>0.62023072868559848</v>
      </c>
      <c r="IZ210">
        <v>0.24659521018728681</v>
      </c>
      <c r="JA210">
        <v>0.2340893650278594</v>
      </c>
      <c r="JB210">
        <v>0.2300013206995071</v>
      </c>
      <c r="JC210">
        <v>0.2656402886523504</v>
      </c>
      <c r="JD210">
        <v>0.24006835233650681</v>
      </c>
      <c r="JE210">
        <v>0.29011854795839598</v>
      </c>
      <c r="JF210">
        <v>0.24600149449332129</v>
      </c>
      <c r="JG210">
        <v>0.28095718359753569</v>
      </c>
      <c r="JH210">
        <v>0.23070165978262541</v>
      </c>
      <c r="JI210">
        <v>0.62066610121491095</v>
      </c>
      <c r="JJ210">
        <v>0.6205821073866381</v>
      </c>
      <c r="JK210">
        <v>0.39085001317953683</v>
      </c>
      <c r="JL210">
        <v>0.31998756335909662</v>
      </c>
      <c r="JM210">
        <v>0.6214335716786531</v>
      </c>
      <c r="JN210">
        <v>0.6212772365925251</v>
      </c>
      <c r="JO210">
        <v>0.51715512311823952</v>
      </c>
      <c r="JP210">
        <v>0.50843325248356075</v>
      </c>
      <c r="JQ210">
        <v>0.51718136955956417</v>
      </c>
      <c r="JR210">
        <v>0.51065028006063418</v>
      </c>
      <c r="JS210">
        <v>0.21249751868211539</v>
      </c>
      <c r="JT210">
        <v>0.24285650415704849</v>
      </c>
      <c r="JU210">
        <v>0.26371955738607128</v>
      </c>
      <c r="JV210">
        <v>0.26702066740097469</v>
      </c>
      <c r="JW210">
        <v>0.25011062956891927</v>
      </c>
      <c r="JX210">
        <v>0.20107829819180839</v>
      </c>
      <c r="JY210">
        <v>0.21895726016413281</v>
      </c>
      <c r="JZ210">
        <v>0.2411323427757068</v>
      </c>
      <c r="KA210">
        <v>0.24775305021609439</v>
      </c>
      <c r="KB210">
        <v>0.2454629408690101</v>
      </c>
      <c r="KC210">
        <v>0.63779482293768019</v>
      </c>
      <c r="KD210">
        <v>0.63757057484898993</v>
      </c>
      <c r="KE210">
        <v>0.62889446314720199</v>
      </c>
      <c r="KF210">
        <v>0.22182473441572259</v>
      </c>
      <c r="KG210">
        <v>0.26316763755589789</v>
      </c>
      <c r="KH210">
        <v>0.25546639641703578</v>
      </c>
      <c r="KI210">
        <v>0.25807259490004397</v>
      </c>
      <c r="KJ210">
        <v>0.2580791656792113</v>
      </c>
      <c r="KK210">
        <v>0.21321875154742129</v>
      </c>
      <c r="KL210">
        <v>0.25461198402598012</v>
      </c>
    </row>
    <row r="211" spans="1:298" x14ac:dyDescent="0.2">
      <c r="A211" s="1" t="s">
        <v>209</v>
      </c>
      <c r="B211">
        <v>0.66339169076436477</v>
      </c>
      <c r="C211">
        <v>0.45768225930785672</v>
      </c>
      <c r="D211">
        <v>0.67063901063699505</v>
      </c>
      <c r="E211">
        <v>0.51642053299667934</v>
      </c>
      <c r="F211">
        <v>0.64633432036894833</v>
      </c>
      <c r="G211">
        <v>0.73637420316904645</v>
      </c>
      <c r="H211">
        <v>0.54345777313889054</v>
      </c>
      <c r="I211">
        <v>0.59884312225943814</v>
      </c>
      <c r="J211">
        <v>0.40058879773432599</v>
      </c>
      <c r="K211">
        <v>0.40290781298140921</v>
      </c>
      <c r="L211">
        <v>0.4634574349559108</v>
      </c>
      <c r="M211">
        <v>0.4580816634636859</v>
      </c>
      <c r="N211">
        <v>0.44747590010870347</v>
      </c>
      <c r="O211">
        <v>0.53313361570551321</v>
      </c>
      <c r="P211">
        <v>0.53454098031766473</v>
      </c>
      <c r="Q211">
        <v>0.44833673315229949</v>
      </c>
      <c r="R211">
        <v>0.56083928172253728</v>
      </c>
      <c r="S211">
        <v>0.54354937483836274</v>
      </c>
      <c r="T211">
        <v>0.58770115495936548</v>
      </c>
      <c r="U211">
        <v>0.27932608198230252</v>
      </c>
      <c r="V211">
        <v>0.28684827865666768</v>
      </c>
      <c r="W211">
        <v>0.25348439812273432</v>
      </c>
      <c r="X211">
        <v>0.27333006230841439</v>
      </c>
      <c r="Y211">
        <v>0.43637388039659109</v>
      </c>
      <c r="Z211">
        <v>0.2956231834585718</v>
      </c>
      <c r="AA211">
        <v>0.23946602244923679</v>
      </c>
      <c r="AB211">
        <v>0.1471483716930112</v>
      </c>
      <c r="AC211">
        <v>0.62521347762442292</v>
      </c>
      <c r="AD211">
        <v>0.62539515294484282</v>
      </c>
      <c r="AE211">
        <v>0.6242256185582753</v>
      </c>
      <c r="AF211">
        <v>0.62521774074897352</v>
      </c>
      <c r="AG211">
        <v>0.27768934406557111</v>
      </c>
      <c r="AH211">
        <v>0.23026572933948281</v>
      </c>
      <c r="AI211">
        <v>0.21922331486706401</v>
      </c>
      <c r="AJ211">
        <v>0.18421062473848049</v>
      </c>
      <c r="AK211">
        <v>0.64554878592014142</v>
      </c>
      <c r="AL211">
        <v>0.64718654095394379</v>
      </c>
      <c r="AM211">
        <v>0.61493584815029068</v>
      </c>
      <c r="AN211">
        <v>0.5498784992283875</v>
      </c>
      <c r="AO211">
        <v>0.47760827806199291</v>
      </c>
      <c r="AP211">
        <v>0.62122083697240671</v>
      </c>
      <c r="AQ211">
        <v>0.53230978287320951</v>
      </c>
      <c r="AR211">
        <v>0.28592708184323429</v>
      </c>
      <c r="AS211">
        <v>0.24196691956916919</v>
      </c>
      <c r="AT211">
        <v>0.22155963565664169</v>
      </c>
      <c r="AU211">
        <v>0.64557598189249776</v>
      </c>
      <c r="AV211">
        <v>7.1664908929313098E-2</v>
      </c>
      <c r="AW211">
        <v>0.28486531339976062</v>
      </c>
      <c r="AX211">
        <v>0.23217083698545909</v>
      </c>
      <c r="AY211">
        <v>0.22043160521405339</v>
      </c>
      <c r="AZ211">
        <v>0.18280679185136661</v>
      </c>
      <c r="BA211">
        <v>0.61664723825663381</v>
      </c>
      <c r="BB211">
        <v>0.61623248198591374</v>
      </c>
      <c r="BC211">
        <v>0.48359853374900219</v>
      </c>
      <c r="BD211">
        <v>0.42976370977914369</v>
      </c>
      <c r="BE211">
        <v>0.3867489474084948</v>
      </c>
      <c r="BF211">
        <v>0.37464297613211162</v>
      </c>
      <c r="BG211">
        <v>0.36916539975084622</v>
      </c>
      <c r="BH211">
        <v>0.6282708362509718</v>
      </c>
      <c r="BI211">
        <v>0.62727426492405425</v>
      </c>
      <c r="BJ211">
        <v>0.52101793511251926</v>
      </c>
      <c r="BK211">
        <v>0.46443279130071807</v>
      </c>
      <c r="BL211">
        <v>0.41996934172225259</v>
      </c>
      <c r="BM211">
        <v>0.20832380958745131</v>
      </c>
      <c r="BN211">
        <v>0.2229534452220561</v>
      </c>
      <c r="BO211">
        <v>0.67853254827675125</v>
      </c>
      <c r="BP211">
        <v>0.20421416977170509</v>
      </c>
      <c r="BQ211">
        <v>0.21438092800072359</v>
      </c>
      <c r="BR211">
        <v>0.65571837062063509</v>
      </c>
      <c r="BS211">
        <v>0.66087105382872791</v>
      </c>
      <c r="BT211">
        <v>0.66687559941377017</v>
      </c>
      <c r="BU211">
        <v>0.44241647450944782</v>
      </c>
      <c r="BV211">
        <v>0.45724408135907002</v>
      </c>
      <c r="BW211">
        <v>0.44242117384090551</v>
      </c>
      <c r="BX211">
        <v>0.45724421884233463</v>
      </c>
      <c r="BY211">
        <v>0.39446947465082333</v>
      </c>
      <c r="BZ211">
        <v>0.38258328115886459</v>
      </c>
      <c r="CA211">
        <v>0.37886447315183958</v>
      </c>
      <c r="CB211">
        <v>0.38684510281616957</v>
      </c>
      <c r="CC211">
        <v>0.44218528637200649</v>
      </c>
      <c r="CD211">
        <v>0.77640544483300755</v>
      </c>
      <c r="CE211">
        <v>0.14642962434148779</v>
      </c>
      <c r="CF211">
        <v>0.68309345956021583</v>
      </c>
      <c r="CG211">
        <v>0.68029256825763484</v>
      </c>
      <c r="CH211">
        <v>0.17292301563556631</v>
      </c>
      <c r="CI211">
        <v>0.6798291024441302</v>
      </c>
      <c r="CJ211">
        <v>0.63153547465184701</v>
      </c>
      <c r="CK211">
        <v>0.62404912055525796</v>
      </c>
      <c r="CL211">
        <v>0.61358219315949114</v>
      </c>
      <c r="CM211">
        <v>0.58854247536295567</v>
      </c>
      <c r="CN211">
        <v>0.57700285317382383</v>
      </c>
      <c r="CO211">
        <v>0.63247298207061242</v>
      </c>
      <c r="CP211">
        <v>0.63021774105560469</v>
      </c>
      <c r="CQ211">
        <v>0.62771014838032846</v>
      </c>
      <c r="CR211">
        <v>0.62340697542413159</v>
      </c>
      <c r="CS211">
        <v>0.59634133957842139</v>
      </c>
      <c r="CT211">
        <v>0.58757287730603114</v>
      </c>
      <c r="CU211">
        <v>0.70195358385328943</v>
      </c>
      <c r="CV211">
        <v>0.72702610153316649</v>
      </c>
      <c r="CW211">
        <v>0.74902333578383962</v>
      </c>
      <c r="CX211">
        <v>0.40336603626796541</v>
      </c>
      <c r="CY211">
        <v>0.38892152404977087</v>
      </c>
      <c r="CZ211">
        <v>0.40171667305336728</v>
      </c>
      <c r="DA211">
        <v>0.4244325490221813</v>
      </c>
      <c r="DB211">
        <v>0.44257109057462368</v>
      </c>
      <c r="DC211">
        <v>0.77435857368532779</v>
      </c>
      <c r="DD211">
        <v>0.40009672037657767</v>
      </c>
      <c r="DE211">
        <v>0.41743293829176548</v>
      </c>
      <c r="DF211">
        <v>0.44434075081263708</v>
      </c>
      <c r="DG211">
        <v>0.46573401511899559</v>
      </c>
      <c r="DH211">
        <v>0.20709954873427761</v>
      </c>
      <c r="DI211">
        <v>0.20710767328957</v>
      </c>
      <c r="DJ211">
        <v>0.1999067442743884</v>
      </c>
      <c r="DK211">
        <v>0.20275367615736281</v>
      </c>
      <c r="DL211">
        <v>0.20698995170547571</v>
      </c>
      <c r="DM211">
        <v>0.20699020640049459</v>
      </c>
      <c r="DN211">
        <v>0.20708145991416499</v>
      </c>
      <c r="DO211">
        <v>0.20707746604131819</v>
      </c>
      <c r="DP211">
        <v>0.20708458615237649</v>
      </c>
      <c r="DQ211">
        <v>0.1999157994914296</v>
      </c>
      <c r="DR211">
        <v>0.20275495192508949</v>
      </c>
      <c r="DS211">
        <v>0.20699122227833289</v>
      </c>
      <c r="DT211">
        <v>0.2386389335555073</v>
      </c>
      <c r="DU211">
        <v>0.2391337578911957</v>
      </c>
      <c r="DV211">
        <v>0.23727863543803229</v>
      </c>
      <c r="DW211">
        <v>0.23902564856736919</v>
      </c>
      <c r="DX211">
        <v>0.2390600019368152</v>
      </c>
      <c r="DY211">
        <v>0.23916936662871829</v>
      </c>
      <c r="DZ211">
        <v>0.23839909375786239</v>
      </c>
      <c r="EA211">
        <v>0.20972969590686699</v>
      </c>
      <c r="EB211">
        <v>0.22601107212396279</v>
      </c>
      <c r="EC211">
        <v>0.2260764551823668</v>
      </c>
      <c r="ED211">
        <v>0.22623777071733051</v>
      </c>
      <c r="EE211">
        <v>0.2204061607485186</v>
      </c>
      <c r="EF211">
        <v>0.23955174685122069</v>
      </c>
      <c r="EG211">
        <v>0.2395882512703747</v>
      </c>
      <c r="EH211">
        <v>0.20641019129438029</v>
      </c>
      <c r="EI211">
        <v>0.24008608829391151</v>
      </c>
      <c r="EJ211">
        <v>0.20867176082472111</v>
      </c>
      <c r="EK211">
        <v>0.24008403401419581</v>
      </c>
      <c r="EL211">
        <v>0.2111298675256579</v>
      </c>
      <c r="EM211">
        <v>0.21624197825313229</v>
      </c>
      <c r="EN211">
        <v>0.216248453662573</v>
      </c>
      <c r="EO211">
        <v>0.2042770891601576</v>
      </c>
      <c r="EP211">
        <v>0.21012463921300881</v>
      </c>
      <c r="EQ211">
        <v>0.21012115899716291</v>
      </c>
      <c r="ER211">
        <v>0.21011813068124799</v>
      </c>
      <c r="ES211">
        <v>0.2162443110493785</v>
      </c>
      <c r="ET211">
        <v>0.2070769483898334</v>
      </c>
      <c r="EU211">
        <v>0.20708533884464719</v>
      </c>
      <c r="EV211">
        <v>0.19544059936262781</v>
      </c>
      <c r="EW211">
        <v>0.20698810238518159</v>
      </c>
      <c r="EX211">
        <v>0.20699305599704021</v>
      </c>
      <c r="EY211">
        <v>0.67309773789754068</v>
      </c>
      <c r="EZ211">
        <v>0.6411521479498743</v>
      </c>
      <c r="FA211">
        <v>0.64093343268297287</v>
      </c>
      <c r="FB211">
        <v>0.6412107884666981</v>
      </c>
      <c r="FC211">
        <v>0.64106585417928652</v>
      </c>
      <c r="FD211">
        <v>0.64119307762637556</v>
      </c>
      <c r="FE211">
        <v>0.64045635713698634</v>
      </c>
      <c r="FF211">
        <v>0.14092269375945329</v>
      </c>
      <c r="FG211">
        <v>0.1460953769162967</v>
      </c>
      <c r="FH211">
        <v>0.1523929303802431</v>
      </c>
      <c r="FI211">
        <v>0.16745756936117889</v>
      </c>
      <c r="FJ211">
        <v>0.14092722638210919</v>
      </c>
      <c r="FK211">
        <v>0.25950125043534189</v>
      </c>
      <c r="FL211">
        <v>0.63164211891175936</v>
      </c>
      <c r="FM211">
        <v>0.63134260981486412</v>
      </c>
      <c r="FN211">
        <v>0.63130973841016069</v>
      </c>
      <c r="FO211">
        <v>0.63106623200047707</v>
      </c>
      <c r="FP211">
        <v>0.6305982783941747</v>
      </c>
      <c r="FQ211">
        <v>0.62265291103217391</v>
      </c>
      <c r="FR211">
        <v>0.61184009237421821</v>
      </c>
      <c r="FS211">
        <v>0.60290600758544277</v>
      </c>
      <c r="FT211">
        <v>0.58851335139626426</v>
      </c>
      <c r="FU211">
        <v>0.57874018876744349</v>
      </c>
      <c r="FV211">
        <v>0.55651597374268902</v>
      </c>
      <c r="FW211">
        <v>0.55355162432414184</v>
      </c>
      <c r="FX211">
        <v>0.61396891331348002</v>
      </c>
      <c r="FY211">
        <v>0.59659024566650487</v>
      </c>
      <c r="FZ211">
        <v>0.58199011387768662</v>
      </c>
      <c r="GA211">
        <v>0.5413625193010897</v>
      </c>
      <c r="GB211">
        <v>0.51709923139439784</v>
      </c>
      <c r="GC211">
        <v>0.50458410907805318</v>
      </c>
      <c r="GD211">
        <v>0.50102959174959794</v>
      </c>
      <c r="GE211">
        <v>0.25921763881226478</v>
      </c>
      <c r="GF211">
        <v>0.25942114028082719</v>
      </c>
      <c r="GG211">
        <v>0.25976564997338369</v>
      </c>
      <c r="GH211">
        <v>0.25892486126884512</v>
      </c>
      <c r="GI211">
        <v>0.63065932929651214</v>
      </c>
      <c r="GJ211">
        <v>0.63078921648023734</v>
      </c>
      <c r="GK211">
        <v>0.62945080667846276</v>
      </c>
      <c r="GL211">
        <v>0.62904073162410512</v>
      </c>
      <c r="GM211">
        <v>0.25986776058548772</v>
      </c>
      <c r="GN211">
        <v>0.63157607104202629</v>
      </c>
      <c r="GO211">
        <v>0.63031598441210634</v>
      </c>
      <c r="GP211">
        <v>0.62979624102516019</v>
      </c>
      <c r="GQ211">
        <v>0.62895921489757878</v>
      </c>
      <c r="GR211">
        <v>0.63155365653814788</v>
      </c>
      <c r="GS211">
        <v>0.63152379926925595</v>
      </c>
      <c r="GT211">
        <v>0.63068600007197784</v>
      </c>
      <c r="GU211">
        <v>0.6296941616321492</v>
      </c>
      <c r="GV211">
        <v>0.62985479849853609</v>
      </c>
      <c r="GW211">
        <v>0.35167322756425179</v>
      </c>
      <c r="GX211">
        <v>0.39201882090960222</v>
      </c>
      <c r="GY211">
        <v>0.43300579287326812</v>
      </c>
      <c r="GZ211">
        <v>0.4980388003998345</v>
      </c>
      <c r="HA211">
        <v>0.55207461757106535</v>
      </c>
      <c r="HB211">
        <v>0.98909815043858618</v>
      </c>
      <c r="HC211">
        <v>1.000000000002049</v>
      </c>
      <c r="HD211">
        <v>0.1409393367112077</v>
      </c>
      <c r="HE211">
        <v>0.14612008258779979</v>
      </c>
      <c r="HF211">
        <v>0.1523807008964651</v>
      </c>
      <c r="HG211">
        <v>0.16743756169367499</v>
      </c>
      <c r="HH211">
        <v>0.3261440404665843</v>
      </c>
      <c r="HI211">
        <v>0.32035745937214333</v>
      </c>
      <c r="HJ211">
        <v>0.33711846571099607</v>
      </c>
      <c r="HK211">
        <v>0.3708900266141969</v>
      </c>
      <c r="HL211">
        <v>0.20905201065656831</v>
      </c>
      <c r="HM211">
        <v>0.2263235920937732</v>
      </c>
      <c r="HN211">
        <v>0.25114015987443722</v>
      </c>
      <c r="HO211">
        <v>0.30099228600501599</v>
      </c>
      <c r="HP211">
        <v>0.1493143956447357</v>
      </c>
      <c r="HQ211">
        <v>0.1555290510157005</v>
      </c>
      <c r="HR211">
        <v>0.16275360194490451</v>
      </c>
      <c r="HS211">
        <v>0.18505377756676991</v>
      </c>
      <c r="HT211">
        <v>0.14612056652020169</v>
      </c>
      <c r="HU211">
        <v>0.15236906294909069</v>
      </c>
      <c r="HV211">
        <v>0.16743698026385789</v>
      </c>
      <c r="HW211">
        <v>0.13590061295429889</v>
      </c>
      <c r="HX211">
        <v>0.13787091283725089</v>
      </c>
      <c r="HY211">
        <v>0.1430518833785786</v>
      </c>
      <c r="HZ211">
        <v>0.14417427052199841</v>
      </c>
      <c r="IA211">
        <v>0.36068177089293951</v>
      </c>
      <c r="IB211">
        <v>0.2871897909121589</v>
      </c>
      <c r="IC211">
        <v>0.28229586817765318</v>
      </c>
      <c r="ID211">
        <v>0.30726697885419901</v>
      </c>
      <c r="IE211">
        <v>0.29889057542937109</v>
      </c>
      <c r="IF211">
        <v>0.22282751938712581</v>
      </c>
      <c r="IG211">
        <v>0.16418373707628869</v>
      </c>
      <c r="IH211">
        <v>0.1660854475764979</v>
      </c>
      <c r="II211">
        <v>0.20350438557261741</v>
      </c>
      <c r="IJ211">
        <v>0.23207698636755369</v>
      </c>
      <c r="IK211">
        <v>0.33021085600521488</v>
      </c>
      <c r="IL211">
        <v>0.30840746337308439</v>
      </c>
      <c r="IM211">
        <v>0.30919617333429972</v>
      </c>
      <c r="IN211">
        <v>0.36769552309911369</v>
      </c>
      <c r="IO211">
        <v>0.39510902942156778</v>
      </c>
      <c r="IP211">
        <v>0.14798906232248821</v>
      </c>
      <c r="IQ211">
        <v>0.13889523774991089</v>
      </c>
      <c r="IR211">
        <v>0.1514721395631789</v>
      </c>
      <c r="IS211">
        <v>0.18913046023862379</v>
      </c>
      <c r="IT211">
        <v>0.21561063117567039</v>
      </c>
      <c r="IU211">
        <v>0.63152284795130353</v>
      </c>
      <c r="IV211">
        <v>0.2593436906883041</v>
      </c>
      <c r="IW211">
        <v>0.63090309640463571</v>
      </c>
      <c r="IX211">
        <v>0.25921825591303632</v>
      </c>
      <c r="IY211">
        <v>0.62998902486808228</v>
      </c>
      <c r="IZ211">
        <v>0.2411601400607068</v>
      </c>
      <c r="JA211">
        <v>0.22714817136191831</v>
      </c>
      <c r="JB211">
        <v>0.22161712206382281</v>
      </c>
      <c r="JC211">
        <v>0.25108029172431001</v>
      </c>
      <c r="JD211">
        <v>0.23002367265925719</v>
      </c>
      <c r="JE211">
        <v>0.2866951941319173</v>
      </c>
      <c r="JF211">
        <v>0.2349018493642949</v>
      </c>
      <c r="JG211">
        <v>0.26842438793784268</v>
      </c>
      <c r="JH211">
        <v>0.25994647013501709</v>
      </c>
      <c r="JI211">
        <v>0.63072055559598594</v>
      </c>
      <c r="JJ211">
        <v>0.63038235811701437</v>
      </c>
      <c r="JK211">
        <v>0.39248550619971723</v>
      </c>
      <c r="JL211">
        <v>0.31806290678797439</v>
      </c>
      <c r="JM211">
        <v>0.63135047625967056</v>
      </c>
      <c r="JN211">
        <v>0.63127899311573898</v>
      </c>
      <c r="JO211">
        <v>0.5184674616281415</v>
      </c>
      <c r="JP211">
        <v>0.50324735985582003</v>
      </c>
      <c r="JQ211">
        <v>0.51852524587619653</v>
      </c>
      <c r="JR211">
        <v>0.51768279180121191</v>
      </c>
      <c r="JS211">
        <v>0.23374015765406381</v>
      </c>
      <c r="JT211">
        <v>0.2691951100467383</v>
      </c>
      <c r="JU211">
        <v>0.29325183725693887</v>
      </c>
      <c r="JV211">
        <v>0.30108700841068542</v>
      </c>
      <c r="JW211">
        <v>0.29306433231876511</v>
      </c>
      <c r="JX211">
        <v>0.22317657806886149</v>
      </c>
      <c r="JY211">
        <v>0.24222954244097439</v>
      </c>
      <c r="JZ211">
        <v>0.26616336877838481</v>
      </c>
      <c r="KA211">
        <v>0.27556433182427548</v>
      </c>
      <c r="KB211">
        <v>0.27473485104740769</v>
      </c>
      <c r="KC211">
        <v>0.65269660960768505</v>
      </c>
      <c r="KD211">
        <v>0.65309353357309818</v>
      </c>
      <c r="KE211">
        <v>0.64554230402912316</v>
      </c>
      <c r="KF211">
        <v>0.2482471205863028</v>
      </c>
      <c r="KG211">
        <v>0.29170744299052059</v>
      </c>
      <c r="KH211">
        <v>0.28148106223268432</v>
      </c>
      <c r="KI211">
        <v>0.28408050339251167</v>
      </c>
      <c r="KJ211">
        <v>0.28408621359809738</v>
      </c>
      <c r="KK211">
        <v>0.23735551205679609</v>
      </c>
      <c r="KL211">
        <v>0.27990343097718118</v>
      </c>
    </row>
    <row r="212" spans="1:298" x14ac:dyDescent="0.2">
      <c r="A212" s="1" t="s">
        <v>210</v>
      </c>
      <c r="B212">
        <v>0.39590252954335908</v>
      </c>
      <c r="C212">
        <v>0.1922889522265557</v>
      </c>
      <c r="D212">
        <v>0.40528468540545037</v>
      </c>
      <c r="E212">
        <v>0.1827708818932447</v>
      </c>
      <c r="F212">
        <v>0.27277285135251611</v>
      </c>
      <c r="G212">
        <v>0.16129873146283669</v>
      </c>
      <c r="H212">
        <v>0.20696356060584639</v>
      </c>
      <c r="I212">
        <v>0.1970896582837755</v>
      </c>
      <c r="J212">
        <v>0.1866311082125636</v>
      </c>
      <c r="K212">
        <v>0.16598531966216651</v>
      </c>
      <c r="L212">
        <v>0.27992809416513392</v>
      </c>
      <c r="M212">
        <v>0.25129418759035332</v>
      </c>
      <c r="N212">
        <v>0.14736194005569081</v>
      </c>
      <c r="O212">
        <v>0.1080780623824677</v>
      </c>
      <c r="P212">
        <v>0.1670339778125382</v>
      </c>
      <c r="Q212">
        <v>0.12092587327779381</v>
      </c>
      <c r="R212">
        <v>0.1451733464082669</v>
      </c>
      <c r="S212">
        <v>0.24768858648055589</v>
      </c>
      <c r="T212">
        <v>0.18801026346768079</v>
      </c>
      <c r="U212">
        <v>6.2087467892244327E-2</v>
      </c>
      <c r="V212">
        <v>6.4695066621813319E-2</v>
      </c>
      <c r="W212">
        <v>5.0145625335257307E-2</v>
      </c>
      <c r="X212">
        <v>6.0376431271454797E-2</v>
      </c>
      <c r="Y212">
        <v>0.45363904750175721</v>
      </c>
      <c r="Z212">
        <v>0.5372909691700537</v>
      </c>
      <c r="AA212">
        <v>0.44091223960629827</v>
      </c>
      <c r="AB212">
        <v>0.51988886179412475</v>
      </c>
      <c r="AC212">
        <v>0.29291347132962819</v>
      </c>
      <c r="AD212">
        <v>0.29284943717129441</v>
      </c>
      <c r="AE212">
        <v>0.29239829510900311</v>
      </c>
      <c r="AF212">
        <v>0.29252914164805599</v>
      </c>
      <c r="AG212">
        <v>0.1026712729831956</v>
      </c>
      <c r="AH212">
        <v>8.4141437423218474E-2</v>
      </c>
      <c r="AI212">
        <v>7.3025674129303067E-2</v>
      </c>
      <c r="AJ212">
        <v>6.0218555594432142E-2</v>
      </c>
      <c r="AK212">
        <v>0.27599259221354899</v>
      </c>
      <c r="AL212">
        <v>0.27394102874324749</v>
      </c>
      <c r="AM212">
        <v>0.2438727180414289</v>
      </c>
      <c r="AN212">
        <v>0.2060811405734076</v>
      </c>
      <c r="AO212">
        <v>0.16848567554211599</v>
      </c>
      <c r="AP212">
        <v>0.25477333746902109</v>
      </c>
      <c r="AQ212">
        <v>0.20126135452272301</v>
      </c>
      <c r="AR212">
        <v>7.9645171684034094E-2</v>
      </c>
      <c r="AS212">
        <v>5.7535613070543758E-2</v>
      </c>
      <c r="AT212">
        <v>4.7009458030342843E-2</v>
      </c>
      <c r="AU212">
        <v>0.27602552882160059</v>
      </c>
      <c r="AV212">
        <v>3.8146742452161209E-3</v>
      </c>
      <c r="AW212">
        <v>0.1042824067122602</v>
      </c>
      <c r="AX212">
        <v>8.2562968870177791E-2</v>
      </c>
      <c r="AY212">
        <v>7.1023058567391412E-2</v>
      </c>
      <c r="AZ212">
        <v>5.639602538433771E-2</v>
      </c>
      <c r="BA212">
        <v>0.28344044123497109</v>
      </c>
      <c r="BB212">
        <v>0.28062485252991848</v>
      </c>
      <c r="BC212">
        <v>0.1342381848047218</v>
      </c>
      <c r="BD212">
        <v>9.0850514611719752E-2</v>
      </c>
      <c r="BE212">
        <v>5.1455308456506317E-2</v>
      </c>
      <c r="BF212">
        <v>4.3482272315943572E-2</v>
      </c>
      <c r="BG212">
        <v>4.0855353019199112E-2</v>
      </c>
      <c r="BH212">
        <v>0.2819110256777238</v>
      </c>
      <c r="BI212">
        <v>0.26901636744008889</v>
      </c>
      <c r="BJ212">
        <v>0.18143539793349681</v>
      </c>
      <c r="BK212">
        <v>0.14756472355689171</v>
      </c>
      <c r="BL212">
        <v>0.12198632843346389</v>
      </c>
      <c r="BM212">
        <v>4.9663331948381288E-2</v>
      </c>
      <c r="BN212">
        <v>5.6665687517038862E-2</v>
      </c>
      <c r="BO212">
        <v>0.29066263377826901</v>
      </c>
      <c r="BP212">
        <v>4.4185522222525322E-2</v>
      </c>
      <c r="BQ212">
        <v>4.2378062597718653E-2</v>
      </c>
      <c r="BR212">
        <v>0.2909937935843438</v>
      </c>
      <c r="BS212">
        <v>0.29119541762602991</v>
      </c>
      <c r="BT212">
        <v>0.29071415590342559</v>
      </c>
      <c r="BU212">
        <v>4.0651783348196462E-2</v>
      </c>
      <c r="BV212">
        <v>3.6796910517159657E-2</v>
      </c>
      <c r="BW212">
        <v>4.0662838654112722E-2</v>
      </c>
      <c r="BX212">
        <v>3.6788904066329967E-2</v>
      </c>
      <c r="BY212">
        <v>9.5350654205838437E-2</v>
      </c>
      <c r="BZ212">
        <v>7.433414450982688E-2</v>
      </c>
      <c r="CA212">
        <v>6.3684179932454427E-2</v>
      </c>
      <c r="CB212">
        <v>5.2225702303952078E-2</v>
      </c>
      <c r="CC212">
        <v>4.6765161087130497E-2</v>
      </c>
      <c r="CD212">
        <v>0.33125146135985017</v>
      </c>
      <c r="CE212">
        <v>7.4817844438119768E-3</v>
      </c>
      <c r="CF212">
        <v>0.3383268094203426</v>
      </c>
      <c r="CG212">
        <v>0.33848373870116771</v>
      </c>
      <c r="CH212">
        <v>6.6247328855271216E-3</v>
      </c>
      <c r="CI212">
        <v>0.33836752651594038</v>
      </c>
      <c r="CJ212">
        <v>0.29788382116564671</v>
      </c>
      <c r="CK212">
        <v>0.29949260241217168</v>
      </c>
      <c r="CL212">
        <v>0.29407878464829862</v>
      </c>
      <c r="CM212">
        <v>0.27516765916042513</v>
      </c>
      <c r="CN212">
        <v>0.25828003115053427</v>
      </c>
      <c r="CO212">
        <v>0.28703039580695472</v>
      </c>
      <c r="CP212">
        <v>0.2841362972752316</v>
      </c>
      <c r="CQ212">
        <v>0.28260838623509271</v>
      </c>
      <c r="CR212">
        <v>0.27885881502990889</v>
      </c>
      <c r="CS212">
        <v>0.2578634179633012</v>
      </c>
      <c r="CT212">
        <v>0.24710393753471449</v>
      </c>
      <c r="CU212">
        <v>0.28602952395517961</v>
      </c>
      <c r="CV212">
        <v>0.29863894173220829</v>
      </c>
      <c r="CW212">
        <v>0.30868800414879688</v>
      </c>
      <c r="CX212">
        <v>8.1609666130277009E-2</v>
      </c>
      <c r="CY212">
        <v>4.0202211977135707E-2</v>
      </c>
      <c r="CZ212">
        <v>2.4522742266568111E-2</v>
      </c>
      <c r="DA212">
        <v>1.8292987417457818E-2</v>
      </c>
      <c r="DB212">
        <v>1.5676168545385269E-2</v>
      </c>
      <c r="DC212">
        <v>0.38542616982168898</v>
      </c>
      <c r="DD212">
        <v>5.6026064221219432E-2</v>
      </c>
      <c r="DE212">
        <v>4.4113837125118939E-2</v>
      </c>
      <c r="DF212">
        <v>4.1614766643075868E-2</v>
      </c>
      <c r="DG212">
        <v>4.153222413334829E-2</v>
      </c>
      <c r="DH212">
        <v>4.4311970946042237E-2</v>
      </c>
      <c r="DI212">
        <v>4.4324000812053337E-2</v>
      </c>
      <c r="DJ212">
        <v>4.5734609501364203E-2</v>
      </c>
      <c r="DK212">
        <v>4.2173668398927597E-2</v>
      </c>
      <c r="DL212">
        <v>4.4330410400286728E-2</v>
      </c>
      <c r="DM212">
        <v>4.4333598121458102E-2</v>
      </c>
      <c r="DN212">
        <v>4.4306456403074408E-2</v>
      </c>
      <c r="DO212">
        <v>4.4320038433819139E-2</v>
      </c>
      <c r="DP212">
        <v>4.4331753472673589E-2</v>
      </c>
      <c r="DQ212">
        <v>4.5737421927035227E-2</v>
      </c>
      <c r="DR212">
        <v>4.2176558119312431E-2</v>
      </c>
      <c r="DS212">
        <v>4.4336862694189731E-2</v>
      </c>
      <c r="DT212">
        <v>5.7564000029044937E-2</v>
      </c>
      <c r="DU212">
        <v>5.7057943478638663E-2</v>
      </c>
      <c r="DV212">
        <v>6.0395375964330519E-2</v>
      </c>
      <c r="DW212">
        <v>5.9289855027855422E-2</v>
      </c>
      <c r="DX212">
        <v>5.9408987962215103E-2</v>
      </c>
      <c r="DY212">
        <v>5.9617120597463921E-2</v>
      </c>
      <c r="DZ212">
        <v>5.8179847427420252E-2</v>
      </c>
      <c r="EA212">
        <v>5.0464983763202798E-2</v>
      </c>
      <c r="EB212">
        <v>5.2095444297793059E-2</v>
      </c>
      <c r="EC212">
        <v>5.2148780394541148E-2</v>
      </c>
      <c r="ED212">
        <v>5.2297017965082279E-2</v>
      </c>
      <c r="EE212">
        <v>5.1233774032803617E-2</v>
      </c>
      <c r="EF212">
        <v>5.6338390235429858E-2</v>
      </c>
      <c r="EG212">
        <v>5.6413965255646639E-2</v>
      </c>
      <c r="EH212">
        <v>4.3026915573864039E-2</v>
      </c>
      <c r="EI212">
        <v>5.8410078464995227E-2</v>
      </c>
      <c r="EJ212">
        <v>4.2380894966316841E-2</v>
      </c>
      <c r="EK212">
        <v>5.8468780737878173E-2</v>
      </c>
      <c r="EL212">
        <v>4.1832061045886333E-2</v>
      </c>
      <c r="EM212">
        <v>4.207632633123435E-2</v>
      </c>
      <c r="EN212">
        <v>4.208484577093341E-2</v>
      </c>
      <c r="EO212">
        <v>4.5832446630717352E-2</v>
      </c>
      <c r="EP212">
        <v>4.4463457628163713E-2</v>
      </c>
      <c r="EQ212">
        <v>4.447068247114614E-2</v>
      </c>
      <c r="ER212">
        <v>4.4474780915912053E-2</v>
      </c>
      <c r="ES212">
        <v>4.2098189907806872E-2</v>
      </c>
      <c r="ET212">
        <v>4.4320886535160239E-2</v>
      </c>
      <c r="EU212">
        <v>4.4332431884260157E-2</v>
      </c>
      <c r="EV212">
        <v>4.3465283096396641E-2</v>
      </c>
      <c r="EW212">
        <v>4.4331456795324589E-2</v>
      </c>
      <c r="EX212">
        <v>4.4337137178177291E-2</v>
      </c>
      <c r="EY212">
        <v>0.29046822046915671</v>
      </c>
      <c r="EZ212">
        <v>0.29001397537792428</v>
      </c>
      <c r="FA212">
        <v>0.28948208616237692</v>
      </c>
      <c r="FB212">
        <v>0.29019181768111302</v>
      </c>
      <c r="FC212">
        <v>0.28961500515174099</v>
      </c>
      <c r="FD212">
        <v>0.28968346948521112</v>
      </c>
      <c r="FE212">
        <v>0.28902549264717381</v>
      </c>
      <c r="FF212">
        <v>0.9995700247629874</v>
      </c>
      <c r="FG212">
        <v>0.9708212446428649</v>
      </c>
      <c r="FH212">
        <v>0.9649259776932817</v>
      </c>
      <c r="FI212">
        <v>0.96255877048331728</v>
      </c>
      <c r="FJ212">
        <v>0.99957401356762321</v>
      </c>
      <c r="FK212">
        <v>0.18313111825257949</v>
      </c>
      <c r="FL212">
        <v>0.2008336649494924</v>
      </c>
      <c r="FM212">
        <v>0.20206388381705359</v>
      </c>
      <c r="FN212">
        <v>0.20147754401339499</v>
      </c>
      <c r="FO212">
        <v>0.2005214419798311</v>
      </c>
      <c r="FP212">
        <v>0.20026424136940399</v>
      </c>
      <c r="FQ212">
        <v>0.25615663944357903</v>
      </c>
      <c r="FR212">
        <v>0.31479741807204259</v>
      </c>
      <c r="FS212">
        <v>0.35132677059148781</v>
      </c>
      <c r="FT212">
        <v>0.3886999118376977</v>
      </c>
      <c r="FU212">
        <v>0.39355254980291782</v>
      </c>
      <c r="FV212">
        <v>0.39226705322579558</v>
      </c>
      <c r="FW212">
        <v>0.3828989889895037</v>
      </c>
      <c r="FX212">
        <v>0.22635414750286451</v>
      </c>
      <c r="FY212">
        <v>0.25176786528306572</v>
      </c>
      <c r="FZ212">
        <v>0.26450720655915222</v>
      </c>
      <c r="GA212">
        <v>0.27178341859305732</v>
      </c>
      <c r="GB212">
        <v>0.26722567689730109</v>
      </c>
      <c r="GC212">
        <v>0.25901818528535009</v>
      </c>
      <c r="GD212">
        <v>0.25413369079092663</v>
      </c>
      <c r="GE212">
        <v>0.18321088755150611</v>
      </c>
      <c r="GF212">
        <v>0.18381572360554099</v>
      </c>
      <c r="GG212">
        <v>0.18351752480756769</v>
      </c>
      <c r="GH212">
        <v>0.1828963393638682</v>
      </c>
      <c r="GI212">
        <v>0.2009061990686985</v>
      </c>
      <c r="GJ212">
        <v>0.2001968242443195</v>
      </c>
      <c r="GK212">
        <v>0.1992832350772327</v>
      </c>
      <c r="GL212">
        <v>0.19905368051730579</v>
      </c>
      <c r="GM212">
        <v>0.1826941824457575</v>
      </c>
      <c r="GN212">
        <v>0.20149459999564101</v>
      </c>
      <c r="GO212">
        <v>0.20144411320646249</v>
      </c>
      <c r="GP212">
        <v>0.20047826899083779</v>
      </c>
      <c r="GQ212">
        <v>0.20052142267762571</v>
      </c>
      <c r="GR212">
        <v>0.20190999815873789</v>
      </c>
      <c r="GS212">
        <v>0.20124034007720379</v>
      </c>
      <c r="GT212">
        <v>0.20101234743100119</v>
      </c>
      <c r="GU212">
        <v>0.20030037434945919</v>
      </c>
      <c r="GV212">
        <v>0.20055333784220941</v>
      </c>
      <c r="GW212">
        <v>3.2470148745419092E-2</v>
      </c>
      <c r="GX212">
        <v>3.9498735768836023E-2</v>
      </c>
      <c r="GY212">
        <v>4.8950296761675539E-2</v>
      </c>
      <c r="GZ212">
        <v>6.8567811037588744E-2</v>
      </c>
      <c r="HA212">
        <v>9.2746359224773492E-2</v>
      </c>
      <c r="HB212">
        <v>0.13146655600962609</v>
      </c>
      <c r="HC212">
        <v>0.1409393367112077</v>
      </c>
      <c r="HD212">
        <v>1.000000000000123</v>
      </c>
      <c r="HE212">
        <v>0.97074739964727386</v>
      </c>
      <c r="HF212">
        <v>0.96494463609772085</v>
      </c>
      <c r="HG212">
        <v>0.96257829036137021</v>
      </c>
      <c r="HH212">
        <v>0.83095121063639654</v>
      </c>
      <c r="HI212">
        <v>0.84296359964128698</v>
      </c>
      <c r="HJ212">
        <v>0.83448243225651908</v>
      </c>
      <c r="HK212">
        <v>0.81792765594715922</v>
      </c>
      <c r="HL212">
        <v>0.97560976006531142</v>
      </c>
      <c r="HM212">
        <v>0.95135378754060096</v>
      </c>
      <c r="HN212">
        <v>0.9404696181031309</v>
      </c>
      <c r="HO212">
        <v>0.90881588149228254</v>
      </c>
      <c r="HP212">
        <v>0.997908359845043</v>
      </c>
      <c r="HQ212">
        <v>0.96825680263913227</v>
      </c>
      <c r="HR212">
        <v>0.96427820701022704</v>
      </c>
      <c r="HS212">
        <v>0.95922121575944319</v>
      </c>
      <c r="HT212">
        <v>0.97074861714590188</v>
      </c>
      <c r="HU212">
        <v>0.96494498590653832</v>
      </c>
      <c r="HV212">
        <v>0.96257813597355224</v>
      </c>
      <c r="HW212">
        <v>0.99664906463387304</v>
      </c>
      <c r="HX212">
        <v>0.96918852571697045</v>
      </c>
      <c r="HY212">
        <v>0.96494694317930707</v>
      </c>
      <c r="HZ212">
        <v>0.9642116363876988</v>
      </c>
      <c r="IA212">
        <v>0.61461602548862815</v>
      </c>
      <c r="IB212">
        <v>0.8262406122479945</v>
      </c>
      <c r="IC212">
        <v>0.85882537617396881</v>
      </c>
      <c r="ID212">
        <v>0.86786726278819626</v>
      </c>
      <c r="IE212">
        <v>0.88110424675196919</v>
      </c>
      <c r="IF212">
        <v>0.95880749444567914</v>
      </c>
      <c r="IG212">
        <v>0.96465799499267801</v>
      </c>
      <c r="IH212">
        <v>0.96177470976500179</v>
      </c>
      <c r="II212">
        <v>0.95114283040854042</v>
      </c>
      <c r="IJ212">
        <v>0.93233591129078308</v>
      </c>
      <c r="IK212">
        <v>0.78089221864687219</v>
      </c>
      <c r="IL212">
        <v>0.82560959023605174</v>
      </c>
      <c r="IM212">
        <v>0.8595958897369107</v>
      </c>
      <c r="IN212">
        <v>0.83690465380469969</v>
      </c>
      <c r="IO212">
        <v>0.81851228500633999</v>
      </c>
      <c r="IP212">
        <v>0.99232338770634343</v>
      </c>
      <c r="IQ212">
        <v>0.96054116805105383</v>
      </c>
      <c r="IR212">
        <v>0.96499194307169545</v>
      </c>
      <c r="IS212">
        <v>0.95516536626993009</v>
      </c>
      <c r="IT212">
        <v>0.9409422026011699</v>
      </c>
      <c r="IU212">
        <v>0.20089214812329981</v>
      </c>
      <c r="IV212">
        <v>0.1829365964892754</v>
      </c>
      <c r="IW212">
        <v>0.2006783569192446</v>
      </c>
      <c r="IX212">
        <v>0.18254356397531671</v>
      </c>
      <c r="IY212">
        <v>0.2012932619633504</v>
      </c>
      <c r="IZ212">
        <v>6.2253031661018692E-2</v>
      </c>
      <c r="JA212">
        <v>5.7615783059922147E-2</v>
      </c>
      <c r="JB212">
        <v>5.7302363896598138E-2</v>
      </c>
      <c r="JC212">
        <v>4.3927478957275903E-2</v>
      </c>
      <c r="JD212">
        <v>1.2152101759721839E-2</v>
      </c>
      <c r="JE212">
        <v>0.10040830193329001</v>
      </c>
      <c r="JF212">
        <v>5.8656473870997823E-2</v>
      </c>
      <c r="JG212">
        <v>4.7585918487289762E-2</v>
      </c>
      <c r="JH212">
        <v>0.18347327841631131</v>
      </c>
      <c r="JI212">
        <v>0.20076652901553491</v>
      </c>
      <c r="JJ212">
        <v>0.2008214064117794</v>
      </c>
      <c r="JK212">
        <v>0.1368202791742959</v>
      </c>
      <c r="JL212">
        <v>0.10877062080170551</v>
      </c>
      <c r="JM212">
        <v>0.20118578586046321</v>
      </c>
      <c r="JN212">
        <v>0.20038267157781031</v>
      </c>
      <c r="JO212">
        <v>0.20818148524925981</v>
      </c>
      <c r="JP212">
        <v>0.2226244315463109</v>
      </c>
      <c r="JQ212">
        <v>0.20888552954531381</v>
      </c>
      <c r="JR212">
        <v>0.24379931358059759</v>
      </c>
      <c r="JS212">
        <v>7.0807945772719705E-2</v>
      </c>
      <c r="JT212">
        <v>6.8657958877201358E-2</v>
      </c>
      <c r="JU212">
        <v>6.9478975890559597E-2</v>
      </c>
      <c r="JV212">
        <v>6.5970348843040622E-2</v>
      </c>
      <c r="JW212">
        <v>5.6131876767839338E-2</v>
      </c>
      <c r="JX212">
        <v>7.9545346977095713E-2</v>
      </c>
      <c r="JY212">
        <v>7.0933880068759891E-2</v>
      </c>
      <c r="JZ212">
        <v>7.1056169613676723E-2</v>
      </c>
      <c r="KA212">
        <v>6.9712029174902893E-2</v>
      </c>
      <c r="KB212">
        <v>6.6807042943778927E-2</v>
      </c>
      <c r="KC212">
        <v>0.29143486345375258</v>
      </c>
      <c r="KD212">
        <v>0.2886758161341802</v>
      </c>
      <c r="KE212">
        <v>0.2809927908599113</v>
      </c>
      <c r="KF212">
        <v>8.0943545886907761E-2</v>
      </c>
      <c r="KG212">
        <v>7.0445355867400389E-2</v>
      </c>
      <c r="KH212">
        <v>6.8669570824965651E-2</v>
      </c>
      <c r="KI212">
        <v>7.0097172653130438E-2</v>
      </c>
      <c r="KJ212">
        <v>7.0103101275668933E-2</v>
      </c>
      <c r="KK212">
        <v>8.2205119040895766E-2</v>
      </c>
      <c r="KL212">
        <v>7.1908227988334905E-2</v>
      </c>
    </row>
    <row r="213" spans="1:298" x14ac:dyDescent="0.2">
      <c r="A213" s="1" t="s">
        <v>211</v>
      </c>
      <c r="B213">
        <v>0.40384248816674911</v>
      </c>
      <c r="C213">
        <v>0.19227875317069501</v>
      </c>
      <c r="D213">
        <v>0.41355719699845822</v>
      </c>
      <c r="E213">
        <v>0.1823491200425725</v>
      </c>
      <c r="F213">
        <v>0.27286431484490109</v>
      </c>
      <c r="G213">
        <v>0.1632278512172233</v>
      </c>
      <c r="H213">
        <v>0.20503179048763659</v>
      </c>
      <c r="I213">
        <v>0.19493611398825739</v>
      </c>
      <c r="J213">
        <v>0.1868161319657384</v>
      </c>
      <c r="K213">
        <v>0.16352311448566539</v>
      </c>
      <c r="L213">
        <v>0.28361046980186738</v>
      </c>
      <c r="M213">
        <v>0.24902550011072169</v>
      </c>
      <c r="N213">
        <v>0.14447439417980179</v>
      </c>
      <c r="O213">
        <v>0.10287919012743101</v>
      </c>
      <c r="P213">
        <v>0.16554622018997461</v>
      </c>
      <c r="Q213">
        <v>0.1166998171028218</v>
      </c>
      <c r="R213">
        <v>0.141675145477416</v>
      </c>
      <c r="S213">
        <v>0.24609653341813109</v>
      </c>
      <c r="T213">
        <v>0.1875796014224507</v>
      </c>
      <c r="U213">
        <v>5.9186174397471071E-2</v>
      </c>
      <c r="V213">
        <v>6.081619446041079E-2</v>
      </c>
      <c r="W213">
        <v>4.689495218849931E-2</v>
      </c>
      <c r="X213">
        <v>5.5906995937269673E-2</v>
      </c>
      <c r="Y213">
        <v>0.47004619658793823</v>
      </c>
      <c r="Z213">
        <v>0.5496542241293142</v>
      </c>
      <c r="AA213">
        <v>0.46071408440961731</v>
      </c>
      <c r="AB213">
        <v>0.53247678937394227</v>
      </c>
      <c r="AC213">
        <v>0.29703358508432792</v>
      </c>
      <c r="AD213">
        <v>0.29695943630853511</v>
      </c>
      <c r="AE213">
        <v>0.29672652813625011</v>
      </c>
      <c r="AF213">
        <v>0.29686726381392281</v>
      </c>
      <c r="AG213">
        <v>0.1040216992523109</v>
      </c>
      <c r="AH213">
        <v>8.4593724915005553E-2</v>
      </c>
      <c r="AI213">
        <v>7.3330471098931274E-2</v>
      </c>
      <c r="AJ213">
        <v>5.9848873093874752E-2</v>
      </c>
      <c r="AK213">
        <v>0.27636377050590122</v>
      </c>
      <c r="AL213">
        <v>0.27422615093890462</v>
      </c>
      <c r="AM213">
        <v>0.24360596007083241</v>
      </c>
      <c r="AN213">
        <v>0.20548600015426499</v>
      </c>
      <c r="AO213">
        <v>0.1676559115256509</v>
      </c>
      <c r="AP213">
        <v>0.25472539586516729</v>
      </c>
      <c r="AQ213">
        <v>0.20083456786251941</v>
      </c>
      <c r="AR213">
        <v>7.8826551385456703E-2</v>
      </c>
      <c r="AS213">
        <v>5.6636651422232967E-2</v>
      </c>
      <c r="AT213">
        <v>4.6049009170932888E-2</v>
      </c>
      <c r="AU213">
        <v>0.27640310657461459</v>
      </c>
      <c r="AV213">
        <v>1.9712271053904228E-3</v>
      </c>
      <c r="AW213">
        <v>0.1056752210170037</v>
      </c>
      <c r="AX213">
        <v>8.3058724695016017E-2</v>
      </c>
      <c r="AY213">
        <v>7.1234119057096618E-2</v>
      </c>
      <c r="AZ213">
        <v>5.6017759064970973E-2</v>
      </c>
      <c r="BA213">
        <v>0.28746985690117832</v>
      </c>
      <c r="BB213">
        <v>0.28447348975802622</v>
      </c>
      <c r="BC213">
        <v>0.1351598717038443</v>
      </c>
      <c r="BD213">
        <v>9.1409334246271332E-2</v>
      </c>
      <c r="BE213">
        <v>5.0799178875213249E-2</v>
      </c>
      <c r="BF213">
        <v>4.2525338094396382E-2</v>
      </c>
      <c r="BG213">
        <v>3.9948802935658743E-2</v>
      </c>
      <c r="BH213">
        <v>0.28476363893998802</v>
      </c>
      <c r="BI213">
        <v>0.27187707617947759</v>
      </c>
      <c r="BJ213">
        <v>0.18221401126952169</v>
      </c>
      <c r="BK213">
        <v>0.14769939678407251</v>
      </c>
      <c r="BL213">
        <v>0.121860792059893</v>
      </c>
      <c r="BM213">
        <v>4.7004819407969183E-2</v>
      </c>
      <c r="BN213">
        <v>5.2603288627989513E-2</v>
      </c>
      <c r="BO213">
        <v>0.29371613938221652</v>
      </c>
      <c r="BP213">
        <v>3.9882880033830247E-2</v>
      </c>
      <c r="BQ213">
        <v>3.8868642437616889E-2</v>
      </c>
      <c r="BR213">
        <v>0.29404489261434907</v>
      </c>
      <c r="BS213">
        <v>0.29424803169417152</v>
      </c>
      <c r="BT213">
        <v>0.29373405314351142</v>
      </c>
      <c r="BU213">
        <v>3.7670438331896032E-2</v>
      </c>
      <c r="BV213">
        <v>3.3671211360199148E-2</v>
      </c>
      <c r="BW213">
        <v>3.7681825094484617E-2</v>
      </c>
      <c r="BX213">
        <v>3.3664778492162831E-2</v>
      </c>
      <c r="BY213">
        <v>9.4907014550408772E-2</v>
      </c>
      <c r="BZ213">
        <v>7.3369528846354906E-2</v>
      </c>
      <c r="CA213">
        <v>6.258348538394444E-2</v>
      </c>
      <c r="CB213">
        <v>5.0666499286467943E-2</v>
      </c>
      <c r="CC213">
        <v>4.3940213810907978E-2</v>
      </c>
      <c r="CD213">
        <v>0.33642497824107659</v>
      </c>
      <c r="CE213">
        <v>5.8326584471121504E-3</v>
      </c>
      <c r="CF213">
        <v>0.3448620082994347</v>
      </c>
      <c r="CG213">
        <v>0.345061277541589</v>
      </c>
      <c r="CH213">
        <v>5.1872232410130961E-3</v>
      </c>
      <c r="CI213">
        <v>0.34493240480703291</v>
      </c>
      <c r="CJ213">
        <v>0.30044175621583519</v>
      </c>
      <c r="CK213">
        <v>0.30259170631132981</v>
      </c>
      <c r="CL213">
        <v>0.2967218151182881</v>
      </c>
      <c r="CM213">
        <v>0.27715102900830929</v>
      </c>
      <c r="CN213">
        <v>0.25970371422705929</v>
      </c>
      <c r="CO213">
        <v>0.28953503095998923</v>
      </c>
      <c r="CP213">
        <v>0.28665557931247021</v>
      </c>
      <c r="CQ213">
        <v>0.28522961398734747</v>
      </c>
      <c r="CR213">
        <v>0.28133193304843629</v>
      </c>
      <c r="CS213">
        <v>0.25951968235792122</v>
      </c>
      <c r="CT213">
        <v>0.24829274961299319</v>
      </c>
      <c r="CU213">
        <v>0.28778985369638849</v>
      </c>
      <c r="CV213">
        <v>0.30053065656459788</v>
      </c>
      <c r="CW213">
        <v>0.31113206552659117</v>
      </c>
      <c r="CX213">
        <v>7.750375471848546E-2</v>
      </c>
      <c r="CY213">
        <v>3.702929701947847E-2</v>
      </c>
      <c r="CZ213">
        <v>2.0819934312596589E-2</v>
      </c>
      <c r="DA213">
        <v>1.4142922674120789E-2</v>
      </c>
      <c r="DB213">
        <v>1.121444657803998E-2</v>
      </c>
      <c r="DC213">
        <v>0.3926186309568766</v>
      </c>
      <c r="DD213">
        <v>5.4415345959205337E-2</v>
      </c>
      <c r="DE213">
        <v>4.1698675531838397E-2</v>
      </c>
      <c r="DF213">
        <v>3.8601950906777018E-2</v>
      </c>
      <c r="DG213">
        <v>3.8218816182321591E-2</v>
      </c>
      <c r="DH213">
        <v>4.0552702630911597E-2</v>
      </c>
      <c r="DI213">
        <v>4.0568572765365407E-2</v>
      </c>
      <c r="DJ213">
        <v>4.1395275452392043E-2</v>
      </c>
      <c r="DK213">
        <v>3.8364528290920082E-2</v>
      </c>
      <c r="DL213">
        <v>4.0564568911675557E-2</v>
      </c>
      <c r="DM213">
        <v>4.0569910190127963E-2</v>
      </c>
      <c r="DN213">
        <v>4.0542983719692303E-2</v>
      </c>
      <c r="DO213">
        <v>4.0562074205247989E-2</v>
      </c>
      <c r="DP213">
        <v>4.0577941797399458E-2</v>
      </c>
      <c r="DQ213">
        <v>4.1397481019238673E-2</v>
      </c>
      <c r="DR213">
        <v>3.8366145072360733E-2</v>
      </c>
      <c r="DS213">
        <v>4.0571994786192632E-2</v>
      </c>
      <c r="DT213">
        <v>5.4380570467400607E-2</v>
      </c>
      <c r="DU213">
        <v>5.386465284728794E-2</v>
      </c>
      <c r="DV213">
        <v>5.6813523104068051E-2</v>
      </c>
      <c r="DW213">
        <v>5.6018438311998139E-2</v>
      </c>
      <c r="DX213">
        <v>5.6142886760938919E-2</v>
      </c>
      <c r="DY213">
        <v>5.6362808838157523E-2</v>
      </c>
      <c r="DZ213">
        <v>5.4996161809558089E-2</v>
      </c>
      <c r="EA213">
        <v>4.7770890312785037E-2</v>
      </c>
      <c r="EB213">
        <v>4.8776260766034661E-2</v>
      </c>
      <c r="EC213">
        <v>4.8837409639791628E-2</v>
      </c>
      <c r="ED213">
        <v>4.8992775071171821E-2</v>
      </c>
      <c r="EE213">
        <v>4.8215288339834413E-2</v>
      </c>
      <c r="EF213">
        <v>5.3112261272462838E-2</v>
      </c>
      <c r="EG213">
        <v>5.3216657616523583E-2</v>
      </c>
      <c r="EH213">
        <v>3.9139757612673028E-2</v>
      </c>
      <c r="EI213">
        <v>5.5105944753051687E-2</v>
      </c>
      <c r="EJ213">
        <v>3.8765489111426923E-2</v>
      </c>
      <c r="EK213">
        <v>5.5182685806282279E-2</v>
      </c>
      <c r="EL213">
        <v>3.8302055615922863E-2</v>
      </c>
      <c r="EM213">
        <v>3.8598963789469878E-2</v>
      </c>
      <c r="EN213">
        <v>3.8611953270088033E-2</v>
      </c>
      <c r="EO213">
        <v>4.1640992238372573E-2</v>
      </c>
      <c r="EP213">
        <v>4.0791344820167788E-2</v>
      </c>
      <c r="EQ213">
        <v>4.0799559515178142E-2</v>
      </c>
      <c r="ER213">
        <v>4.0807387296504009E-2</v>
      </c>
      <c r="ES213">
        <v>3.8618410507167571E-2</v>
      </c>
      <c r="ET213">
        <v>4.0563728907723723E-2</v>
      </c>
      <c r="EU213">
        <v>4.0578073497839567E-2</v>
      </c>
      <c r="EV213">
        <v>3.9080589897826409E-2</v>
      </c>
      <c r="EW213">
        <v>4.0564927265736468E-2</v>
      </c>
      <c r="EX213">
        <v>4.0573330772639082E-2</v>
      </c>
      <c r="EY213">
        <v>0.2934795889522222</v>
      </c>
      <c r="EZ213">
        <v>0.29261714753433521</v>
      </c>
      <c r="FA213">
        <v>0.29202797550963311</v>
      </c>
      <c r="FB213">
        <v>0.29266063850019958</v>
      </c>
      <c r="FC213">
        <v>0.29217608909169368</v>
      </c>
      <c r="FD213">
        <v>0.29219291558894522</v>
      </c>
      <c r="FE213">
        <v>0.2915478557481842</v>
      </c>
      <c r="FF213">
        <v>0.97056037577532339</v>
      </c>
      <c r="FG213">
        <v>0.99988812731013432</v>
      </c>
      <c r="FH213">
        <v>0.99621029497675528</v>
      </c>
      <c r="FI213">
        <v>0.99406444227576529</v>
      </c>
      <c r="FJ213">
        <v>0.97075179371535247</v>
      </c>
      <c r="FK213">
        <v>0.18080967645130711</v>
      </c>
      <c r="FL213">
        <v>0.20297263395165549</v>
      </c>
      <c r="FM213">
        <v>0.20419917115733979</v>
      </c>
      <c r="FN213">
        <v>0.20356301797506729</v>
      </c>
      <c r="FO213">
        <v>0.20250897972994669</v>
      </c>
      <c r="FP213">
        <v>0.20242045470635381</v>
      </c>
      <c r="FQ213">
        <v>0.25896374210071238</v>
      </c>
      <c r="FR213">
        <v>0.31845751276725343</v>
      </c>
      <c r="FS213">
        <v>0.35668576829625759</v>
      </c>
      <c r="FT213">
        <v>0.39422241331656349</v>
      </c>
      <c r="FU213">
        <v>0.39848052468583028</v>
      </c>
      <c r="FV213">
        <v>0.39672534746445742</v>
      </c>
      <c r="FW213">
        <v>0.38662940884413338</v>
      </c>
      <c r="FX213">
        <v>0.22817178518802</v>
      </c>
      <c r="FY213">
        <v>0.25330244053187578</v>
      </c>
      <c r="FZ213">
        <v>0.26684717213599901</v>
      </c>
      <c r="GA213">
        <v>0.27263920102424749</v>
      </c>
      <c r="GB213">
        <v>0.2669091805351213</v>
      </c>
      <c r="GC213">
        <v>0.25839554525613623</v>
      </c>
      <c r="GD213">
        <v>0.25302817400403538</v>
      </c>
      <c r="GE213">
        <v>0.1807978575901576</v>
      </c>
      <c r="GF213">
        <v>0.18154287906202241</v>
      </c>
      <c r="GG213">
        <v>0.18147859627091231</v>
      </c>
      <c r="GH213">
        <v>0.18084380743333719</v>
      </c>
      <c r="GI213">
        <v>0.20289903373254201</v>
      </c>
      <c r="GJ213">
        <v>0.2021241264528785</v>
      </c>
      <c r="GK213">
        <v>0.20135011183755711</v>
      </c>
      <c r="GL213">
        <v>0.20099581507917599</v>
      </c>
      <c r="GM213">
        <v>0.18062414832578941</v>
      </c>
      <c r="GN213">
        <v>0.20368078449572119</v>
      </c>
      <c r="GO213">
        <v>0.2034271168629766</v>
      </c>
      <c r="GP213">
        <v>0.20248780770060329</v>
      </c>
      <c r="GQ213">
        <v>0.20260558075187721</v>
      </c>
      <c r="GR213">
        <v>0.20382506758222571</v>
      </c>
      <c r="GS213">
        <v>0.2032577699489008</v>
      </c>
      <c r="GT213">
        <v>0.20298059030567439</v>
      </c>
      <c r="GU213">
        <v>0.20231951568009601</v>
      </c>
      <c r="GV213">
        <v>0.20272137226696929</v>
      </c>
      <c r="GW213">
        <v>3.1577220438082441E-2</v>
      </c>
      <c r="GX213">
        <v>3.8381616645205632E-2</v>
      </c>
      <c r="GY213">
        <v>4.7799343702423287E-2</v>
      </c>
      <c r="GZ213">
        <v>6.7126379849134915E-2</v>
      </c>
      <c r="HA213">
        <v>9.0908621575142692E-2</v>
      </c>
      <c r="HB213">
        <v>0.13693571856725731</v>
      </c>
      <c r="HC213">
        <v>0.14612008258779979</v>
      </c>
      <c r="HD213">
        <v>0.97074739964727386</v>
      </c>
      <c r="HE213">
        <v>1.0000000000036109</v>
      </c>
      <c r="HF213">
        <v>0.9962137300351358</v>
      </c>
      <c r="HG213">
        <v>0.99406789313200794</v>
      </c>
      <c r="HH213">
        <v>0.8016765827061344</v>
      </c>
      <c r="HI213">
        <v>0.86523544300389099</v>
      </c>
      <c r="HJ213">
        <v>0.86039456273493842</v>
      </c>
      <c r="HK213">
        <v>0.84347807277400277</v>
      </c>
      <c r="HL213">
        <v>0.97614792803689421</v>
      </c>
      <c r="HM213">
        <v>0.98218589994887762</v>
      </c>
      <c r="HN213">
        <v>0.97112766009229479</v>
      </c>
      <c r="HO213">
        <v>0.93899576311385702</v>
      </c>
      <c r="HP213">
        <v>0.9752863437077498</v>
      </c>
      <c r="HQ213">
        <v>0.99869681804181998</v>
      </c>
      <c r="HR213">
        <v>0.99557029730745761</v>
      </c>
      <c r="HS213">
        <v>0.99073952983480562</v>
      </c>
      <c r="HT213">
        <v>0.99989130608572729</v>
      </c>
      <c r="HU213">
        <v>0.99621398470918499</v>
      </c>
      <c r="HV213">
        <v>0.99406796865174052</v>
      </c>
      <c r="HW213">
        <v>0.96622062170290002</v>
      </c>
      <c r="HX213">
        <v>0.99712688873241118</v>
      </c>
      <c r="HY213">
        <v>0.99605471323380457</v>
      </c>
      <c r="HZ213">
        <v>0.99537660915847792</v>
      </c>
      <c r="IA213">
        <v>0.60016464727149732</v>
      </c>
      <c r="IB213">
        <v>0.83190282155179507</v>
      </c>
      <c r="IC213">
        <v>0.88647837928520767</v>
      </c>
      <c r="ID213">
        <v>0.89617871224985135</v>
      </c>
      <c r="IE213">
        <v>0.91058725813151964</v>
      </c>
      <c r="IF213">
        <v>0.94142170559550609</v>
      </c>
      <c r="IG213">
        <v>0.97712857339250481</v>
      </c>
      <c r="IH213">
        <v>0.99222178153268237</v>
      </c>
      <c r="II213">
        <v>0.98264493373620176</v>
      </c>
      <c r="IJ213">
        <v>0.96354921314234887</v>
      </c>
      <c r="IK213">
        <v>0.75134814132530026</v>
      </c>
      <c r="IL213">
        <v>0.84206150816300518</v>
      </c>
      <c r="IM213">
        <v>0.88649714858591411</v>
      </c>
      <c r="IN213">
        <v>0.86369792642898102</v>
      </c>
      <c r="IO213">
        <v>0.84526138652895866</v>
      </c>
      <c r="IP213">
        <v>0.96243009897645981</v>
      </c>
      <c r="IQ213">
        <v>0.98295535588303407</v>
      </c>
      <c r="IR213">
        <v>0.99626173879127489</v>
      </c>
      <c r="IS213">
        <v>0.98685044272674205</v>
      </c>
      <c r="IT213">
        <v>0.9725310005219342</v>
      </c>
      <c r="IU213">
        <v>0.2029426000251574</v>
      </c>
      <c r="IV213">
        <v>0.18073596655374841</v>
      </c>
      <c r="IW213">
        <v>0.20269354065579601</v>
      </c>
      <c r="IX213">
        <v>0.1803197906121296</v>
      </c>
      <c r="IY213">
        <v>0.2033797726159694</v>
      </c>
      <c r="IZ213">
        <v>6.4617048344525224E-2</v>
      </c>
      <c r="JA213">
        <v>5.9631247136248712E-2</v>
      </c>
      <c r="JB213">
        <v>5.9062541023452701E-2</v>
      </c>
      <c r="JC213">
        <v>4.3855907288132337E-2</v>
      </c>
      <c r="JD213">
        <v>1.123085239846768E-2</v>
      </c>
      <c r="JE213">
        <v>0.1036926056744453</v>
      </c>
      <c r="JF213">
        <v>5.9394400774438888E-2</v>
      </c>
      <c r="JG213">
        <v>4.7475406716230788E-2</v>
      </c>
      <c r="JH213">
        <v>0.1812987495157565</v>
      </c>
      <c r="JI213">
        <v>0.20286851186230689</v>
      </c>
      <c r="JJ213">
        <v>0.20292808069758461</v>
      </c>
      <c r="JK213">
        <v>0.14096211884433241</v>
      </c>
      <c r="JL213">
        <v>0.11229141076992349</v>
      </c>
      <c r="JM213">
        <v>0.20333274497430839</v>
      </c>
      <c r="JN213">
        <v>0.20238884568528689</v>
      </c>
      <c r="JO213">
        <v>0.20944149375595669</v>
      </c>
      <c r="JP213">
        <v>0.22342253116014379</v>
      </c>
      <c r="JQ213">
        <v>0.21011545925405781</v>
      </c>
      <c r="JR213">
        <v>0.24331110649999341</v>
      </c>
      <c r="JS213">
        <v>6.4853578828297537E-2</v>
      </c>
      <c r="JT213">
        <v>6.3252329438901342E-2</v>
      </c>
      <c r="JU213">
        <v>6.4314306300482835E-2</v>
      </c>
      <c r="JV213">
        <v>6.078797310262387E-2</v>
      </c>
      <c r="JW213">
        <v>5.1295699761636969E-2</v>
      </c>
      <c r="JX213">
        <v>7.3329883955549263E-2</v>
      </c>
      <c r="JY213">
        <v>6.5447365439832317E-2</v>
      </c>
      <c r="JZ213">
        <v>6.5920011193989034E-2</v>
      </c>
      <c r="KA213">
        <v>6.4459187157124342E-2</v>
      </c>
      <c r="KB213">
        <v>6.146889510720939E-2</v>
      </c>
      <c r="KC213">
        <v>0.29451561362739698</v>
      </c>
      <c r="KD213">
        <v>0.29162322938173529</v>
      </c>
      <c r="KE213">
        <v>0.28366075169984911</v>
      </c>
      <c r="KF213">
        <v>7.3684205894346641E-2</v>
      </c>
      <c r="KG213">
        <v>6.5065742315608077E-2</v>
      </c>
      <c r="KH213">
        <v>6.3218079968268018E-2</v>
      </c>
      <c r="KI213">
        <v>6.4690671254906185E-2</v>
      </c>
      <c r="KJ213">
        <v>6.4698810503063767E-2</v>
      </c>
      <c r="KK213">
        <v>7.4944963250943408E-2</v>
      </c>
      <c r="KL213">
        <v>6.6370123880253401E-2</v>
      </c>
    </row>
    <row r="214" spans="1:298" x14ac:dyDescent="0.2">
      <c r="A214" s="1" t="s">
        <v>212</v>
      </c>
      <c r="B214">
        <v>0.40839773313899769</v>
      </c>
      <c r="C214">
        <v>0.1941827622151874</v>
      </c>
      <c r="D214">
        <v>0.41826505065988201</v>
      </c>
      <c r="E214">
        <v>0.18418357669032701</v>
      </c>
      <c r="F214">
        <v>0.27561738351549159</v>
      </c>
      <c r="G214">
        <v>0.1672774525887519</v>
      </c>
      <c r="H214">
        <v>0.20667842119568269</v>
      </c>
      <c r="I214">
        <v>0.19697709656998319</v>
      </c>
      <c r="J214">
        <v>0.18817918412005721</v>
      </c>
      <c r="K214">
        <v>0.1646332390445269</v>
      </c>
      <c r="L214">
        <v>0.28614440488144832</v>
      </c>
      <c r="M214">
        <v>0.24985139408194831</v>
      </c>
      <c r="N214">
        <v>0.14555737991510101</v>
      </c>
      <c r="O214">
        <v>0.1040181844175469</v>
      </c>
      <c r="P214">
        <v>0.16738194036997051</v>
      </c>
      <c r="Q214">
        <v>0.1175825206308376</v>
      </c>
      <c r="R214">
        <v>0.14327331136916699</v>
      </c>
      <c r="S214">
        <v>0.24737401926151911</v>
      </c>
      <c r="T214">
        <v>0.1903734381018275</v>
      </c>
      <c r="U214">
        <v>5.9701430541231428E-2</v>
      </c>
      <c r="V214">
        <v>6.114679668942067E-2</v>
      </c>
      <c r="W214">
        <v>4.7274348554531588E-2</v>
      </c>
      <c r="X214">
        <v>5.6098013840385923E-2</v>
      </c>
      <c r="Y214">
        <v>0.47407645991273678</v>
      </c>
      <c r="Z214">
        <v>0.55144600698565227</v>
      </c>
      <c r="AA214">
        <v>0.46398101470688929</v>
      </c>
      <c r="AB214">
        <v>0.53339287372347344</v>
      </c>
      <c r="AC214">
        <v>0.30064715674927628</v>
      </c>
      <c r="AD214">
        <v>0.30051002607802768</v>
      </c>
      <c r="AE214">
        <v>0.30030426104623098</v>
      </c>
      <c r="AF214">
        <v>0.3004110059914607</v>
      </c>
      <c r="AG214">
        <v>0.104896109898007</v>
      </c>
      <c r="AH214">
        <v>8.5125275688599567E-2</v>
      </c>
      <c r="AI214">
        <v>7.3899461941425978E-2</v>
      </c>
      <c r="AJ214">
        <v>6.0169038192709481E-2</v>
      </c>
      <c r="AK214">
        <v>0.27916992652162947</v>
      </c>
      <c r="AL214">
        <v>0.27700699643567761</v>
      </c>
      <c r="AM214">
        <v>0.246046399768309</v>
      </c>
      <c r="AN214">
        <v>0.20751767005952559</v>
      </c>
      <c r="AO214">
        <v>0.16929302496015269</v>
      </c>
      <c r="AP214">
        <v>0.25729884950690413</v>
      </c>
      <c r="AQ214">
        <v>0.2028529359085488</v>
      </c>
      <c r="AR214">
        <v>7.9591136863107884E-2</v>
      </c>
      <c r="AS214">
        <v>5.716790046934829E-2</v>
      </c>
      <c r="AT214">
        <v>4.646909470950468E-2</v>
      </c>
      <c r="AU214">
        <v>0.27920935566880389</v>
      </c>
      <c r="AV214">
        <v>1.853600472386999E-3</v>
      </c>
      <c r="AW214">
        <v>0.1065949128342957</v>
      </c>
      <c r="AX214">
        <v>8.3610094057178549E-2</v>
      </c>
      <c r="AY214">
        <v>7.1815508461571531E-2</v>
      </c>
      <c r="AZ214">
        <v>5.6344659642632841E-2</v>
      </c>
      <c r="BA214">
        <v>0.29091020870622941</v>
      </c>
      <c r="BB214">
        <v>0.28786465959559032</v>
      </c>
      <c r="BC214">
        <v>0.1364275637766458</v>
      </c>
      <c r="BD214">
        <v>9.2262972414785635E-2</v>
      </c>
      <c r="BE214">
        <v>5.1157185617895153E-2</v>
      </c>
      <c r="BF214">
        <v>4.279478709491491E-2</v>
      </c>
      <c r="BG214">
        <v>4.0224789487321527E-2</v>
      </c>
      <c r="BH214">
        <v>0.28813983480557731</v>
      </c>
      <c r="BI214">
        <v>0.27521182963629909</v>
      </c>
      <c r="BJ214">
        <v>0.18417723254397789</v>
      </c>
      <c r="BK214">
        <v>0.14923093154940789</v>
      </c>
      <c r="BL214">
        <v>0.12318113908354909</v>
      </c>
      <c r="BM214">
        <v>4.7395780550829152E-2</v>
      </c>
      <c r="BN214">
        <v>5.278744568182276E-2</v>
      </c>
      <c r="BO214">
        <v>0.29738477634411098</v>
      </c>
      <c r="BP214">
        <v>3.9993907889601499E-2</v>
      </c>
      <c r="BQ214">
        <v>3.9062264961806432E-2</v>
      </c>
      <c r="BR214">
        <v>0.29775912971213803</v>
      </c>
      <c r="BS214">
        <v>0.29795878650289798</v>
      </c>
      <c r="BT214">
        <v>0.29742741331527511</v>
      </c>
      <c r="BU214">
        <v>3.7634318460125972E-2</v>
      </c>
      <c r="BV214">
        <v>3.362166220715234E-2</v>
      </c>
      <c r="BW214">
        <v>3.7647241757179949E-2</v>
      </c>
      <c r="BX214">
        <v>3.3615764453045267E-2</v>
      </c>
      <c r="BY214">
        <v>9.5527939434366924E-2</v>
      </c>
      <c r="BZ214">
        <v>7.3637537655455776E-2</v>
      </c>
      <c r="CA214">
        <v>6.2757410753845888E-2</v>
      </c>
      <c r="CB214">
        <v>5.0855306574518963E-2</v>
      </c>
      <c r="CC214">
        <v>4.3965907700415092E-2</v>
      </c>
      <c r="CD214">
        <v>0.34071683195564739</v>
      </c>
      <c r="CE214">
        <v>5.6649240390904999E-3</v>
      </c>
      <c r="CF214">
        <v>0.34943839468306509</v>
      </c>
      <c r="CG214">
        <v>0.34964438754037352</v>
      </c>
      <c r="CH214">
        <v>5.0632122449668897E-3</v>
      </c>
      <c r="CI214">
        <v>0.3495128266494435</v>
      </c>
      <c r="CJ214">
        <v>0.30346748483374553</v>
      </c>
      <c r="CK214">
        <v>0.3057353256898766</v>
      </c>
      <c r="CL214">
        <v>0.29969032453037908</v>
      </c>
      <c r="CM214">
        <v>0.27978102444990199</v>
      </c>
      <c r="CN214">
        <v>0.26211369936813061</v>
      </c>
      <c r="CO214">
        <v>0.29283551592415069</v>
      </c>
      <c r="CP214">
        <v>0.28992323978347379</v>
      </c>
      <c r="CQ214">
        <v>0.28845838531127188</v>
      </c>
      <c r="CR214">
        <v>0.28452883684262759</v>
      </c>
      <c r="CS214">
        <v>0.26239884832370242</v>
      </c>
      <c r="CT214">
        <v>0.25095171623751839</v>
      </c>
      <c r="CU214">
        <v>0.29111042917054247</v>
      </c>
      <c r="CV214">
        <v>0.30392973390435007</v>
      </c>
      <c r="CW214">
        <v>0.31476248454180661</v>
      </c>
      <c r="CX214">
        <v>7.7863098775978232E-2</v>
      </c>
      <c r="CY214">
        <v>3.7199386394634361E-2</v>
      </c>
      <c r="CZ214">
        <v>2.0806338799501209E-2</v>
      </c>
      <c r="DA214">
        <v>1.4039825162096011E-2</v>
      </c>
      <c r="DB214">
        <v>1.106961284402159E-2</v>
      </c>
      <c r="DC214">
        <v>0.39693590840063209</v>
      </c>
      <c r="DD214">
        <v>5.4665822111174753E-2</v>
      </c>
      <c r="DE214">
        <v>4.1779969651753179E-2</v>
      </c>
      <c r="DF214">
        <v>3.8569883856931081E-2</v>
      </c>
      <c r="DG214">
        <v>3.8179374488637598E-2</v>
      </c>
      <c r="DH214">
        <v>4.0761905641920199E-2</v>
      </c>
      <c r="DI214">
        <v>4.0777365602637262E-2</v>
      </c>
      <c r="DJ214">
        <v>4.1544287363645412E-2</v>
      </c>
      <c r="DK214">
        <v>3.8544347119774287E-2</v>
      </c>
      <c r="DL214">
        <v>4.0773923037070607E-2</v>
      </c>
      <c r="DM214">
        <v>4.0778956189435847E-2</v>
      </c>
      <c r="DN214">
        <v>4.0751845770005027E-2</v>
      </c>
      <c r="DO214">
        <v>4.0770963491127382E-2</v>
      </c>
      <c r="DP214">
        <v>4.0786697103819852E-2</v>
      </c>
      <c r="DQ214">
        <v>4.1546002965527677E-2</v>
      </c>
      <c r="DR214">
        <v>3.8546067416684947E-2</v>
      </c>
      <c r="DS214">
        <v>4.0781300376272533E-2</v>
      </c>
      <c r="DT214">
        <v>5.4764865811834887E-2</v>
      </c>
      <c r="DU214">
        <v>5.4244112045372668E-2</v>
      </c>
      <c r="DV214">
        <v>5.7174524280550941E-2</v>
      </c>
      <c r="DW214">
        <v>5.6394508042753207E-2</v>
      </c>
      <c r="DX214">
        <v>5.6516087873112228E-2</v>
      </c>
      <c r="DY214">
        <v>5.6740300911563679E-2</v>
      </c>
      <c r="DZ214">
        <v>5.5377830581584311E-2</v>
      </c>
      <c r="EA214">
        <v>4.8139194368303079E-2</v>
      </c>
      <c r="EB214">
        <v>4.9099638599125653E-2</v>
      </c>
      <c r="EC214">
        <v>4.9162853457541518E-2</v>
      </c>
      <c r="ED214">
        <v>4.9317865208355648E-2</v>
      </c>
      <c r="EE214">
        <v>4.8553644683700728E-2</v>
      </c>
      <c r="EF214">
        <v>5.348584292683118E-2</v>
      </c>
      <c r="EG214">
        <v>5.3588745610264742E-2</v>
      </c>
      <c r="EH214">
        <v>3.9299192188548188E-2</v>
      </c>
      <c r="EI214">
        <v>5.5494429886881393E-2</v>
      </c>
      <c r="EJ214">
        <v>3.8933675816376037E-2</v>
      </c>
      <c r="EK214">
        <v>5.5567786000396489E-2</v>
      </c>
      <c r="EL214">
        <v>3.8477289762277912E-2</v>
      </c>
      <c r="EM214">
        <v>3.8827201365800618E-2</v>
      </c>
      <c r="EN214">
        <v>3.8840255521190428E-2</v>
      </c>
      <c r="EO214">
        <v>4.1808910507465977E-2</v>
      </c>
      <c r="EP214">
        <v>4.1003983865802937E-2</v>
      </c>
      <c r="EQ214">
        <v>4.1011700994930823E-2</v>
      </c>
      <c r="ER214">
        <v>4.1019788797314757E-2</v>
      </c>
      <c r="ES214">
        <v>3.8847295474017163E-2</v>
      </c>
      <c r="ET214">
        <v>4.077284156045731E-2</v>
      </c>
      <c r="EU214">
        <v>4.0787068592651167E-2</v>
      </c>
      <c r="EV214">
        <v>3.9198486696766448E-2</v>
      </c>
      <c r="EW214">
        <v>4.0773841756136582E-2</v>
      </c>
      <c r="EX214">
        <v>4.0782439506167723E-2</v>
      </c>
      <c r="EY214">
        <v>0.29715732975246251</v>
      </c>
      <c r="EZ214">
        <v>0.29598138007900238</v>
      </c>
      <c r="FA214">
        <v>0.2953698253501586</v>
      </c>
      <c r="FB214">
        <v>0.29606729076239457</v>
      </c>
      <c r="FC214">
        <v>0.29556068100894478</v>
      </c>
      <c r="FD214">
        <v>0.29554329060217749</v>
      </c>
      <c r="FE214">
        <v>0.29490991711573938</v>
      </c>
      <c r="FF214">
        <v>0.96474408760190877</v>
      </c>
      <c r="FG214">
        <v>0.99609062780536617</v>
      </c>
      <c r="FH214">
        <v>0.99990843347978675</v>
      </c>
      <c r="FI214">
        <v>0.99846461076977089</v>
      </c>
      <c r="FJ214">
        <v>0.96494983082973951</v>
      </c>
      <c r="FK214">
        <v>0.18065065209285711</v>
      </c>
      <c r="FL214">
        <v>0.20685106686200441</v>
      </c>
      <c r="FM214">
        <v>0.207966865779458</v>
      </c>
      <c r="FN214">
        <v>0.2073269436266432</v>
      </c>
      <c r="FO214">
        <v>0.2063176356556484</v>
      </c>
      <c r="FP214">
        <v>0.2062160775978627</v>
      </c>
      <c r="FQ214">
        <v>0.26236445016505328</v>
      </c>
      <c r="FR214">
        <v>0.32063124245710362</v>
      </c>
      <c r="FS214">
        <v>0.35987545547355643</v>
      </c>
      <c r="FT214">
        <v>0.39726502719769752</v>
      </c>
      <c r="FU214">
        <v>0.4013499776116618</v>
      </c>
      <c r="FV214">
        <v>0.39931030735587858</v>
      </c>
      <c r="FW214">
        <v>0.3891855349569126</v>
      </c>
      <c r="FX214">
        <v>0.23145158050536599</v>
      </c>
      <c r="FY214">
        <v>0.25550261895403348</v>
      </c>
      <c r="FZ214">
        <v>0.26956833870393382</v>
      </c>
      <c r="GA214">
        <v>0.27484313204052468</v>
      </c>
      <c r="GB214">
        <v>0.26864346638801651</v>
      </c>
      <c r="GC214">
        <v>0.25992927232691038</v>
      </c>
      <c r="GD214">
        <v>0.25451134448740043</v>
      </c>
      <c r="GE214">
        <v>0.18060572551420259</v>
      </c>
      <c r="GF214">
        <v>0.1813507834412709</v>
      </c>
      <c r="GG214">
        <v>0.1813823985234482</v>
      </c>
      <c r="GH214">
        <v>0.1806099387562978</v>
      </c>
      <c r="GI214">
        <v>0.206662848167047</v>
      </c>
      <c r="GJ214">
        <v>0.2058551656592599</v>
      </c>
      <c r="GK214">
        <v>0.20504688692553699</v>
      </c>
      <c r="GL214">
        <v>0.20465920882017</v>
      </c>
      <c r="GM214">
        <v>0.18038566376284629</v>
      </c>
      <c r="GN214">
        <v>0.20748860778739769</v>
      </c>
      <c r="GO214">
        <v>0.20718894233130969</v>
      </c>
      <c r="GP214">
        <v>0.20626338778844749</v>
      </c>
      <c r="GQ214">
        <v>0.2064052242191011</v>
      </c>
      <c r="GR214">
        <v>0.20763621458449039</v>
      </c>
      <c r="GS214">
        <v>0.2070066009152528</v>
      </c>
      <c r="GT214">
        <v>0.20680097342620149</v>
      </c>
      <c r="GU214">
        <v>0.20607536041204361</v>
      </c>
      <c r="GV214">
        <v>0.2064920406180939</v>
      </c>
      <c r="GW214">
        <v>3.1585117170371227E-2</v>
      </c>
      <c r="GX214">
        <v>3.812632388568761E-2</v>
      </c>
      <c r="GY214">
        <v>4.7784532926777139E-2</v>
      </c>
      <c r="GZ214">
        <v>6.7048533105738953E-2</v>
      </c>
      <c r="HA214">
        <v>9.0698586449321411E-2</v>
      </c>
      <c r="HB214">
        <v>0.14332342843238671</v>
      </c>
      <c r="HC214">
        <v>0.1523807008964651</v>
      </c>
      <c r="HD214">
        <v>0.96494463609772085</v>
      </c>
      <c r="HE214">
        <v>0.9962137300351358</v>
      </c>
      <c r="HF214">
        <v>0.99999999999906575</v>
      </c>
      <c r="HG214">
        <v>0.99846642076961856</v>
      </c>
      <c r="HH214">
        <v>0.79443728347489084</v>
      </c>
      <c r="HI214">
        <v>0.85997158371664439</v>
      </c>
      <c r="HJ214">
        <v>0.86347920294037095</v>
      </c>
      <c r="HK214">
        <v>0.8471928722741775</v>
      </c>
      <c r="HL214">
        <v>0.97900336749258621</v>
      </c>
      <c r="HM214">
        <v>0.98638987656625654</v>
      </c>
      <c r="HN214">
        <v>0.97707577463113848</v>
      </c>
      <c r="HO214">
        <v>0.94623998586978719</v>
      </c>
      <c r="HP214">
        <v>0.97169278211655263</v>
      </c>
      <c r="HQ214">
        <v>0.99841637345477152</v>
      </c>
      <c r="HR214">
        <v>0.99953064925282631</v>
      </c>
      <c r="HS214">
        <v>0.99560626552694065</v>
      </c>
      <c r="HT214">
        <v>0.99621232508017277</v>
      </c>
      <c r="HU214">
        <v>0.99990975588092279</v>
      </c>
      <c r="HV214">
        <v>0.99846630870067699</v>
      </c>
      <c r="HW214">
        <v>0.95826191549215467</v>
      </c>
      <c r="HX214">
        <v>0.99014378556261284</v>
      </c>
      <c r="HY214">
        <v>0.99940267806052474</v>
      </c>
      <c r="HZ214">
        <v>0.99896078046289016</v>
      </c>
      <c r="IA214">
        <v>0.60167245468604624</v>
      </c>
      <c r="IB214">
        <v>0.82153795978619737</v>
      </c>
      <c r="IC214">
        <v>0.88955547407070534</v>
      </c>
      <c r="ID214">
        <v>0.90086734150681669</v>
      </c>
      <c r="IE214">
        <v>0.91624236613718513</v>
      </c>
      <c r="IF214">
        <v>0.94222335341164642</v>
      </c>
      <c r="IG214">
        <v>0.96746757514120796</v>
      </c>
      <c r="IH214">
        <v>0.99593820055671989</v>
      </c>
      <c r="II214">
        <v>0.98781713266190685</v>
      </c>
      <c r="IJ214">
        <v>0.96960964641582248</v>
      </c>
      <c r="IK214">
        <v>0.742201296346641</v>
      </c>
      <c r="IL214">
        <v>0.83048795980678292</v>
      </c>
      <c r="IM214">
        <v>0.88964026495780357</v>
      </c>
      <c r="IN214">
        <v>0.86844876396525605</v>
      </c>
      <c r="IO214">
        <v>0.85124277632654033</v>
      </c>
      <c r="IP214">
        <v>0.95391825539425124</v>
      </c>
      <c r="IQ214">
        <v>0.97106444432652927</v>
      </c>
      <c r="IR214">
        <v>0.99985819042602775</v>
      </c>
      <c r="IS214">
        <v>0.99207107340756095</v>
      </c>
      <c r="IT214">
        <v>0.97866002817112896</v>
      </c>
      <c r="IU214">
        <v>0.20672393619169399</v>
      </c>
      <c r="IV214">
        <v>0.18051551147429701</v>
      </c>
      <c r="IW214">
        <v>0.20649831647954711</v>
      </c>
      <c r="IX214">
        <v>0.18012931701319609</v>
      </c>
      <c r="IY214">
        <v>0.2071261916299062</v>
      </c>
      <c r="IZ214">
        <v>6.523943038329405E-2</v>
      </c>
      <c r="JA214">
        <v>6.0144547001553313E-2</v>
      </c>
      <c r="JB214">
        <v>5.9626025751743653E-2</v>
      </c>
      <c r="JC214">
        <v>4.4012012140676883E-2</v>
      </c>
      <c r="JD214">
        <v>1.118282803956876E-2</v>
      </c>
      <c r="JE214">
        <v>0.1049014796673803</v>
      </c>
      <c r="JF214">
        <v>5.9782492203934119E-2</v>
      </c>
      <c r="JG214">
        <v>4.7661146154896687E-2</v>
      </c>
      <c r="JH214">
        <v>0.1811570375527761</v>
      </c>
      <c r="JI214">
        <v>0.20663077120372619</v>
      </c>
      <c r="JJ214">
        <v>0.2067060132053819</v>
      </c>
      <c r="JK214">
        <v>0.14293590760922881</v>
      </c>
      <c r="JL214">
        <v>0.1136022314383929</v>
      </c>
      <c r="JM214">
        <v>0.2071397315650591</v>
      </c>
      <c r="JN214">
        <v>0.2061755814209571</v>
      </c>
      <c r="JO214">
        <v>0.21196549143214799</v>
      </c>
      <c r="JP214">
        <v>0.22537890524812471</v>
      </c>
      <c r="JQ214">
        <v>0.21265947951899131</v>
      </c>
      <c r="JR214">
        <v>0.2450828869478289</v>
      </c>
      <c r="JS214">
        <v>6.4376621335331133E-2</v>
      </c>
      <c r="JT214">
        <v>6.2580485771717806E-2</v>
      </c>
      <c r="JU214">
        <v>6.4417898655468139E-2</v>
      </c>
      <c r="JV214">
        <v>6.0912383690401743E-2</v>
      </c>
      <c r="JW214">
        <v>5.1471882676505008E-2</v>
      </c>
      <c r="JX214">
        <v>7.2958909240221692E-2</v>
      </c>
      <c r="JY214">
        <v>6.4737824660320506E-2</v>
      </c>
      <c r="JZ214">
        <v>6.5955671143958311E-2</v>
      </c>
      <c r="KA214">
        <v>6.4500522821292303E-2</v>
      </c>
      <c r="KB214">
        <v>6.1479863636196813E-2</v>
      </c>
      <c r="KC214">
        <v>0.29824377687115611</v>
      </c>
      <c r="KD214">
        <v>0.29530730031210162</v>
      </c>
      <c r="KE214">
        <v>0.28723782192266251</v>
      </c>
      <c r="KF214">
        <v>7.3180171862971766E-2</v>
      </c>
      <c r="KG214">
        <v>6.486632824962274E-2</v>
      </c>
      <c r="KH214">
        <v>6.3217315967696946E-2</v>
      </c>
      <c r="KI214">
        <v>6.4711502998341178E-2</v>
      </c>
      <c r="KJ214">
        <v>6.4719541914208298E-2</v>
      </c>
      <c r="KK214">
        <v>7.4507404992128684E-2</v>
      </c>
      <c r="KL214">
        <v>6.6103168651003505E-2</v>
      </c>
    </row>
    <row r="215" spans="1:298" x14ac:dyDescent="0.2">
      <c r="A215" s="1" t="s">
        <v>213</v>
      </c>
      <c r="B215">
        <v>0.42091513434920869</v>
      </c>
      <c r="C215">
        <v>0.2007052250142296</v>
      </c>
      <c r="D215">
        <v>0.4311097729130014</v>
      </c>
      <c r="E215">
        <v>0.19035844669201071</v>
      </c>
      <c r="F215">
        <v>0.28479669007035657</v>
      </c>
      <c r="G215">
        <v>0.17808476763730949</v>
      </c>
      <c r="H215">
        <v>0.2120692477606764</v>
      </c>
      <c r="I215">
        <v>0.20575494920516979</v>
      </c>
      <c r="J215">
        <v>0.19372382861978421</v>
      </c>
      <c r="K215">
        <v>0.16926661558648309</v>
      </c>
      <c r="L215">
        <v>0.29191804383695502</v>
      </c>
      <c r="M215">
        <v>0.25456352974008178</v>
      </c>
      <c r="N215">
        <v>0.1503010942053617</v>
      </c>
      <c r="O215">
        <v>0.1095601848287908</v>
      </c>
      <c r="P215">
        <v>0.17394582582424281</v>
      </c>
      <c r="Q215">
        <v>0.1220782897913345</v>
      </c>
      <c r="R215">
        <v>0.1496155375058445</v>
      </c>
      <c r="S215">
        <v>0.25342930579086281</v>
      </c>
      <c r="T215">
        <v>0.1988051809551952</v>
      </c>
      <c r="U215">
        <v>6.1963621303899138E-2</v>
      </c>
      <c r="V215">
        <v>6.3395014574589126E-2</v>
      </c>
      <c r="W215">
        <v>4.9082030044139399E-2</v>
      </c>
      <c r="X215">
        <v>5.809411144289954E-2</v>
      </c>
      <c r="Y215">
        <v>0.48028967687667878</v>
      </c>
      <c r="Z215">
        <v>0.55466782328785458</v>
      </c>
      <c r="AA215">
        <v>0.46640829846588028</v>
      </c>
      <c r="AB215">
        <v>0.53381579070789231</v>
      </c>
      <c r="AC215">
        <v>0.31124233125488132</v>
      </c>
      <c r="AD215">
        <v>0.31109202992981222</v>
      </c>
      <c r="AE215">
        <v>0.3108789705338435</v>
      </c>
      <c r="AF215">
        <v>0.31098501916616089</v>
      </c>
      <c r="AG215">
        <v>0.10780164848279181</v>
      </c>
      <c r="AH215">
        <v>8.7234110529109912E-2</v>
      </c>
      <c r="AI215">
        <v>7.5923203389338945E-2</v>
      </c>
      <c r="AJ215">
        <v>6.1632339944986611E-2</v>
      </c>
      <c r="AK215">
        <v>0.28845057466402307</v>
      </c>
      <c r="AL215">
        <v>0.28621919625968129</v>
      </c>
      <c r="AM215">
        <v>0.2542488127695906</v>
      </c>
      <c r="AN215">
        <v>0.2144583037330309</v>
      </c>
      <c r="AO215">
        <v>0.1749713715721313</v>
      </c>
      <c r="AP215">
        <v>0.26587431759048857</v>
      </c>
      <c r="AQ215">
        <v>0.20962618584652079</v>
      </c>
      <c r="AR215">
        <v>8.2263609361936191E-2</v>
      </c>
      <c r="AS215">
        <v>5.9095169799498623E-2</v>
      </c>
      <c r="AT215">
        <v>4.8053906182895699E-2</v>
      </c>
      <c r="AU215">
        <v>0.28849054458991119</v>
      </c>
      <c r="AV215">
        <v>2.0436455823644381E-3</v>
      </c>
      <c r="AW215">
        <v>0.1096798025686378</v>
      </c>
      <c r="AX215">
        <v>8.580956222297019E-2</v>
      </c>
      <c r="AY215">
        <v>7.3925127173637625E-2</v>
      </c>
      <c r="AZ215">
        <v>5.7855191007298162E-2</v>
      </c>
      <c r="BA215">
        <v>0.30113025398828741</v>
      </c>
      <c r="BB215">
        <v>0.2979907633807401</v>
      </c>
      <c r="BC215">
        <v>0.14106057392437721</v>
      </c>
      <c r="BD215">
        <v>9.5298813433598181E-2</v>
      </c>
      <c r="BE215">
        <v>5.2719173775385472E-2</v>
      </c>
      <c r="BF215">
        <v>4.4064306241093178E-2</v>
      </c>
      <c r="BG215">
        <v>4.1365413815335601E-2</v>
      </c>
      <c r="BH215">
        <v>0.29844835306886569</v>
      </c>
      <c r="BI215">
        <v>0.28488819272983418</v>
      </c>
      <c r="BJ215">
        <v>0.1900407950383988</v>
      </c>
      <c r="BK215">
        <v>0.15372911089558189</v>
      </c>
      <c r="BL215">
        <v>0.1267222824041144</v>
      </c>
      <c r="BM215">
        <v>4.8967453971515647E-2</v>
      </c>
      <c r="BN215">
        <v>5.4743163618957889E-2</v>
      </c>
      <c r="BO215">
        <v>0.30859205414723412</v>
      </c>
      <c r="BP215">
        <v>4.1557150005067822E-2</v>
      </c>
      <c r="BQ215">
        <v>4.0670286161126577E-2</v>
      </c>
      <c r="BR215">
        <v>0.30903610608070081</v>
      </c>
      <c r="BS215">
        <v>0.30923449727774988</v>
      </c>
      <c r="BT215">
        <v>0.30867162009514132</v>
      </c>
      <c r="BU215">
        <v>3.8647348690379821E-2</v>
      </c>
      <c r="BV215">
        <v>3.4498824608773668E-2</v>
      </c>
      <c r="BW215">
        <v>3.8660076660350012E-2</v>
      </c>
      <c r="BX215">
        <v>3.4493247409070567E-2</v>
      </c>
      <c r="BY215">
        <v>9.8637738058585403E-2</v>
      </c>
      <c r="BZ215">
        <v>7.5963692384128562E-2</v>
      </c>
      <c r="CA215">
        <v>6.468162973261532E-2</v>
      </c>
      <c r="CB215">
        <v>5.2353676957814239E-2</v>
      </c>
      <c r="CC215">
        <v>4.5209991777655292E-2</v>
      </c>
      <c r="CD215">
        <v>0.35337033478257612</v>
      </c>
      <c r="CE215">
        <v>5.8740052071593624E-3</v>
      </c>
      <c r="CF215">
        <v>0.3625705837799082</v>
      </c>
      <c r="CG215">
        <v>0.36278440189795902</v>
      </c>
      <c r="CH215">
        <v>5.2249065077677199E-3</v>
      </c>
      <c r="CI215">
        <v>0.36264859010747591</v>
      </c>
      <c r="CJ215">
        <v>0.31349172863778302</v>
      </c>
      <c r="CK215">
        <v>0.3153451784455874</v>
      </c>
      <c r="CL215">
        <v>0.30879203487029572</v>
      </c>
      <c r="CM215">
        <v>0.28797443280464452</v>
      </c>
      <c r="CN215">
        <v>0.2697162716210062</v>
      </c>
      <c r="CO215">
        <v>0.30311445165853501</v>
      </c>
      <c r="CP215">
        <v>0.30010521066445078</v>
      </c>
      <c r="CQ215">
        <v>0.29856318712079599</v>
      </c>
      <c r="CR215">
        <v>0.29447859876381749</v>
      </c>
      <c r="CS215">
        <v>0.27150464281709569</v>
      </c>
      <c r="CT215">
        <v>0.2596433071434408</v>
      </c>
      <c r="CU215">
        <v>0.30114442861346519</v>
      </c>
      <c r="CV215">
        <v>0.31446748949977482</v>
      </c>
      <c r="CW215">
        <v>0.32581488198194197</v>
      </c>
      <c r="CX215">
        <v>7.9656178717403783E-2</v>
      </c>
      <c r="CY215">
        <v>3.8776061655225798E-2</v>
      </c>
      <c r="CZ215">
        <v>2.1938169382749759E-2</v>
      </c>
      <c r="DA215">
        <v>1.5031360354610611E-2</v>
      </c>
      <c r="DB215">
        <v>1.201041632179028E-2</v>
      </c>
      <c r="DC215">
        <v>0.40911181167070521</v>
      </c>
      <c r="DD215">
        <v>5.6312610857797193E-2</v>
      </c>
      <c r="DE215">
        <v>4.295992503213189E-2</v>
      </c>
      <c r="DF215">
        <v>3.9602815282028907E-2</v>
      </c>
      <c r="DG215">
        <v>3.9151818368681937E-2</v>
      </c>
      <c r="DH215">
        <v>4.2392467903148573E-2</v>
      </c>
      <c r="DI215">
        <v>4.2407840706037883E-2</v>
      </c>
      <c r="DJ215">
        <v>4.3133068691181699E-2</v>
      </c>
      <c r="DK215">
        <v>4.0090984614077778E-2</v>
      </c>
      <c r="DL215">
        <v>4.2404278537485018E-2</v>
      </c>
      <c r="DM215">
        <v>4.2409277168676422E-2</v>
      </c>
      <c r="DN215">
        <v>4.2382515980644242E-2</v>
      </c>
      <c r="DO215">
        <v>4.2401464721978858E-2</v>
      </c>
      <c r="DP215">
        <v>4.2417251311508218E-2</v>
      </c>
      <c r="DQ215">
        <v>4.3134860824372609E-2</v>
      </c>
      <c r="DR215">
        <v>4.0092674887186118E-2</v>
      </c>
      <c r="DS215">
        <v>4.2411680952781437E-2</v>
      </c>
      <c r="DT215">
        <v>5.6847980715621173E-2</v>
      </c>
      <c r="DU215">
        <v>5.6318584869049983E-2</v>
      </c>
      <c r="DV215">
        <v>5.9339230311306591E-2</v>
      </c>
      <c r="DW215">
        <v>5.8554054776699192E-2</v>
      </c>
      <c r="DX215">
        <v>5.8676112911421427E-2</v>
      </c>
      <c r="DY215">
        <v>5.8900829394492468E-2</v>
      </c>
      <c r="DZ215">
        <v>5.7480859212924992E-2</v>
      </c>
      <c r="EA215">
        <v>4.9753370544137407E-2</v>
      </c>
      <c r="EB215">
        <v>5.1032245868135137E-2</v>
      </c>
      <c r="EC215">
        <v>5.1095904150374481E-2</v>
      </c>
      <c r="ED215">
        <v>5.1250982066933563E-2</v>
      </c>
      <c r="EE215">
        <v>5.0325666485847423E-2</v>
      </c>
      <c r="EF215">
        <v>5.5608617074120098E-2</v>
      </c>
      <c r="EG215">
        <v>5.5711205077772913E-2</v>
      </c>
      <c r="EH215">
        <v>4.0842973745005832E-2</v>
      </c>
      <c r="EI215">
        <v>5.767243600745988E-2</v>
      </c>
      <c r="EJ215">
        <v>4.0490058773777281E-2</v>
      </c>
      <c r="EK215">
        <v>5.7746086796230431E-2</v>
      </c>
      <c r="EL215">
        <v>4.0043152605079173E-2</v>
      </c>
      <c r="EM215">
        <v>4.0474535338290617E-2</v>
      </c>
      <c r="EN215">
        <v>4.0487451742500118E-2</v>
      </c>
      <c r="EO215">
        <v>4.345152316110043E-2</v>
      </c>
      <c r="EP215">
        <v>4.2677983808719511E-2</v>
      </c>
      <c r="EQ215">
        <v>4.2685763768776697E-2</v>
      </c>
      <c r="ER215">
        <v>4.2693997100811468E-2</v>
      </c>
      <c r="ES215">
        <v>4.0494757168390148E-2</v>
      </c>
      <c r="ET215">
        <v>4.2403450724736072E-2</v>
      </c>
      <c r="EU215">
        <v>4.2417540955291259E-2</v>
      </c>
      <c r="EV215">
        <v>4.0698867662004853E-2</v>
      </c>
      <c r="EW215">
        <v>4.2404105944587288E-2</v>
      </c>
      <c r="EX215">
        <v>4.2412726777613208E-2</v>
      </c>
      <c r="EY215">
        <v>0.30837575142553708</v>
      </c>
      <c r="EZ215">
        <v>0.30638592265840858</v>
      </c>
      <c r="FA215">
        <v>0.30578925451586869</v>
      </c>
      <c r="FB215">
        <v>0.30648038452038839</v>
      </c>
      <c r="FC215">
        <v>0.3059745491352695</v>
      </c>
      <c r="FD215">
        <v>0.30595467104704649</v>
      </c>
      <c r="FE215">
        <v>0.30530995422840063</v>
      </c>
      <c r="FF215">
        <v>0.96238084036888982</v>
      </c>
      <c r="FG215">
        <v>0.993946551020088</v>
      </c>
      <c r="FH215">
        <v>0.9984646141503698</v>
      </c>
      <c r="FI215">
        <v>0.99990989254347706</v>
      </c>
      <c r="FJ215">
        <v>0.96258486476889715</v>
      </c>
      <c r="FK215">
        <v>0.18244148931617971</v>
      </c>
      <c r="FL215">
        <v>0.2173633607148413</v>
      </c>
      <c r="FM215">
        <v>0.21850827376613349</v>
      </c>
      <c r="FN215">
        <v>0.2178713018868691</v>
      </c>
      <c r="FO215">
        <v>0.2168492482756588</v>
      </c>
      <c r="FP215">
        <v>0.21675324712333341</v>
      </c>
      <c r="FQ215">
        <v>0.27256685040366418</v>
      </c>
      <c r="FR215">
        <v>0.33051566481703232</v>
      </c>
      <c r="FS215">
        <v>0.36956227226730248</v>
      </c>
      <c r="FT215">
        <v>0.40653766641674249</v>
      </c>
      <c r="FU215">
        <v>0.41028907013879751</v>
      </c>
      <c r="FV215">
        <v>0.40748832247341049</v>
      </c>
      <c r="FW215">
        <v>0.39699915825110249</v>
      </c>
      <c r="FX215">
        <v>0.24147194058622989</v>
      </c>
      <c r="FY215">
        <v>0.26472415323022369</v>
      </c>
      <c r="FZ215">
        <v>0.27826436774063162</v>
      </c>
      <c r="GA215">
        <v>0.28245384350821662</v>
      </c>
      <c r="GB215">
        <v>0.27546088192331031</v>
      </c>
      <c r="GC215">
        <v>0.2662084152379649</v>
      </c>
      <c r="GD215">
        <v>0.26042639364872111</v>
      </c>
      <c r="GE215">
        <v>0.1823929016471425</v>
      </c>
      <c r="GF215">
        <v>0.1831277416759379</v>
      </c>
      <c r="GG215">
        <v>0.18317486157588969</v>
      </c>
      <c r="GH215">
        <v>0.1823702462979073</v>
      </c>
      <c r="GI215">
        <v>0.2172282740279689</v>
      </c>
      <c r="GJ215">
        <v>0.2163043950915956</v>
      </c>
      <c r="GK215">
        <v>0.21540244854060331</v>
      </c>
      <c r="GL215">
        <v>0.21499632492313431</v>
      </c>
      <c r="GM215">
        <v>0.18214455573423219</v>
      </c>
      <c r="GN215">
        <v>0.21800411971080871</v>
      </c>
      <c r="GO215">
        <v>0.21774673537395031</v>
      </c>
      <c r="GP215">
        <v>0.2167534712741232</v>
      </c>
      <c r="GQ215">
        <v>0.21694949905269451</v>
      </c>
      <c r="GR215">
        <v>0.21816890873809591</v>
      </c>
      <c r="GS215">
        <v>0.2175685584790237</v>
      </c>
      <c r="GT215">
        <v>0.21735491754024189</v>
      </c>
      <c r="GU215">
        <v>0.21659979249811459</v>
      </c>
      <c r="GV215">
        <v>0.21700854434665251</v>
      </c>
      <c r="GW215">
        <v>3.2530638491878573E-2</v>
      </c>
      <c r="GX215">
        <v>3.9030701133728279E-2</v>
      </c>
      <c r="GY215">
        <v>4.8757109001775011E-2</v>
      </c>
      <c r="GZ215">
        <v>6.815809027779389E-2</v>
      </c>
      <c r="HA215">
        <v>9.2009577251230643E-2</v>
      </c>
      <c r="HB215">
        <v>0.15879482151547439</v>
      </c>
      <c r="HC215">
        <v>0.16743756169367499</v>
      </c>
      <c r="HD215">
        <v>0.96257829036137021</v>
      </c>
      <c r="HE215">
        <v>0.99406789313200794</v>
      </c>
      <c r="HF215">
        <v>0.99846642076961856</v>
      </c>
      <c r="HG215">
        <v>0.99999999999723521</v>
      </c>
      <c r="HH215">
        <v>0.79255514095746793</v>
      </c>
      <c r="HI215">
        <v>0.85815340497249326</v>
      </c>
      <c r="HJ215">
        <v>0.86224866804987987</v>
      </c>
      <c r="HK215">
        <v>0.84876959444541411</v>
      </c>
      <c r="HL215">
        <v>0.97895665993748537</v>
      </c>
      <c r="HM215">
        <v>0.98931976262060661</v>
      </c>
      <c r="HN215">
        <v>0.98343344886527084</v>
      </c>
      <c r="HO215">
        <v>0.95936579979516978</v>
      </c>
      <c r="HP215">
        <v>0.9695604880064681</v>
      </c>
      <c r="HQ215">
        <v>0.99685073663721535</v>
      </c>
      <c r="HR215">
        <v>0.99904524339896761</v>
      </c>
      <c r="HS215">
        <v>0.99896250807605946</v>
      </c>
      <c r="HT215">
        <v>0.99406640707602767</v>
      </c>
      <c r="HU215">
        <v>0.99846550242278209</v>
      </c>
      <c r="HV215">
        <v>0.99991099862977362</v>
      </c>
      <c r="HW215">
        <v>0.9556394034667729</v>
      </c>
      <c r="HX215">
        <v>0.98740152661036507</v>
      </c>
      <c r="HY215">
        <v>0.99682396379984195</v>
      </c>
      <c r="HZ215">
        <v>0.99729277506518832</v>
      </c>
      <c r="IA215">
        <v>0.60162072703793112</v>
      </c>
      <c r="IB215">
        <v>0.82055944711009654</v>
      </c>
      <c r="IC215">
        <v>0.88856377265782682</v>
      </c>
      <c r="ID215">
        <v>0.90507918748551552</v>
      </c>
      <c r="IE215">
        <v>0.92238508714735379</v>
      </c>
      <c r="IF215">
        <v>0.94250314072108055</v>
      </c>
      <c r="IG215">
        <v>0.9666648575582788</v>
      </c>
      <c r="IH215">
        <v>0.9951344674355812</v>
      </c>
      <c r="II215">
        <v>0.99280082929649605</v>
      </c>
      <c r="IJ215">
        <v>0.97827724717497844</v>
      </c>
      <c r="IK215">
        <v>0.740767130905989</v>
      </c>
      <c r="IL215">
        <v>0.82882230111844368</v>
      </c>
      <c r="IM215">
        <v>0.88812359258718909</v>
      </c>
      <c r="IN215">
        <v>0.87369999737469894</v>
      </c>
      <c r="IO215">
        <v>0.86134612078250894</v>
      </c>
      <c r="IP215">
        <v>0.95200890316404407</v>
      </c>
      <c r="IQ215">
        <v>0.96909203320882908</v>
      </c>
      <c r="IR215">
        <v>0.99816132273481817</v>
      </c>
      <c r="IS215">
        <v>0.99695951894751944</v>
      </c>
      <c r="IT215">
        <v>0.98716076610828418</v>
      </c>
      <c r="IU215">
        <v>0.2172819707885579</v>
      </c>
      <c r="IV215">
        <v>0.18231508618386161</v>
      </c>
      <c r="IW215">
        <v>0.21707825746026091</v>
      </c>
      <c r="IX215">
        <v>0.18191946962865779</v>
      </c>
      <c r="IY215">
        <v>0.21766458655865589</v>
      </c>
      <c r="IZ215">
        <v>6.7555372689481724E-2</v>
      </c>
      <c r="JA215">
        <v>6.2127345312637361E-2</v>
      </c>
      <c r="JB215">
        <v>6.1469933511169347E-2</v>
      </c>
      <c r="JC215">
        <v>4.5110329693015302E-2</v>
      </c>
      <c r="JD215">
        <v>1.1420697207688591E-2</v>
      </c>
      <c r="JE215">
        <v>0.10873987070861781</v>
      </c>
      <c r="JF215">
        <v>6.1451588513010837E-2</v>
      </c>
      <c r="JG215">
        <v>4.8863071809060993E-2</v>
      </c>
      <c r="JH215">
        <v>0.18295542094524209</v>
      </c>
      <c r="JI215">
        <v>0.21715796104499241</v>
      </c>
      <c r="JJ215">
        <v>0.21724361377585991</v>
      </c>
      <c r="JK215">
        <v>0.14897735972926671</v>
      </c>
      <c r="JL215">
        <v>0.11801476643429359</v>
      </c>
      <c r="JM215">
        <v>0.2176708125748798</v>
      </c>
      <c r="JN215">
        <v>0.21672669194863189</v>
      </c>
      <c r="JO215">
        <v>0.22033074620912729</v>
      </c>
      <c r="JP215">
        <v>0.23322267131379601</v>
      </c>
      <c r="JQ215">
        <v>0.2210048098783734</v>
      </c>
      <c r="JR215">
        <v>0.25234695513493272</v>
      </c>
      <c r="JS215">
        <v>6.622264927187603E-2</v>
      </c>
      <c r="JT215">
        <v>6.4570693292936271E-2</v>
      </c>
      <c r="JU215">
        <v>6.6597773427015852E-2</v>
      </c>
      <c r="JV215">
        <v>6.3072647136918458E-2</v>
      </c>
      <c r="JW215">
        <v>5.3456077704808987E-2</v>
      </c>
      <c r="JX215">
        <v>7.506771481726407E-2</v>
      </c>
      <c r="JY215">
        <v>6.6724499807704202E-2</v>
      </c>
      <c r="JZ215">
        <v>6.8103989905257054E-2</v>
      </c>
      <c r="KA215">
        <v>6.6668470097696733E-2</v>
      </c>
      <c r="KB215">
        <v>6.3562919753354E-2</v>
      </c>
      <c r="KC215">
        <v>0.30954562491559601</v>
      </c>
      <c r="KD215">
        <v>0.30650237758328319</v>
      </c>
      <c r="KE215">
        <v>0.29815309179865651</v>
      </c>
      <c r="KF215">
        <v>7.5269514595692755E-2</v>
      </c>
      <c r="KG215">
        <v>6.703648071265117E-2</v>
      </c>
      <c r="KH215">
        <v>6.5317583974757357E-2</v>
      </c>
      <c r="KI215">
        <v>6.6869911000995347E-2</v>
      </c>
      <c r="KJ215">
        <v>6.6877971883442244E-2</v>
      </c>
      <c r="KK215">
        <v>7.6602650360214769E-2</v>
      </c>
      <c r="KL215">
        <v>6.8242944396449803E-2</v>
      </c>
    </row>
    <row r="216" spans="1:298" x14ac:dyDescent="0.2">
      <c r="A216" s="1" t="s">
        <v>214</v>
      </c>
      <c r="B216">
        <v>0.42885190770538217</v>
      </c>
      <c r="C216">
        <v>0.23939853453794399</v>
      </c>
      <c r="D216">
        <v>0.43890661227666489</v>
      </c>
      <c r="E216">
        <v>0.23736209307296491</v>
      </c>
      <c r="F216">
        <v>0.3394598121282475</v>
      </c>
      <c r="G216">
        <v>0.2864202887700838</v>
      </c>
      <c r="H216">
        <v>0.25940866768829868</v>
      </c>
      <c r="I216">
        <v>0.27116406828460499</v>
      </c>
      <c r="J216">
        <v>0.24018288610261321</v>
      </c>
      <c r="K216">
        <v>0.209012382607564</v>
      </c>
      <c r="L216">
        <v>0.33404979767773352</v>
      </c>
      <c r="M216">
        <v>0.29442613750901753</v>
      </c>
      <c r="N216">
        <v>0.22281316009936941</v>
      </c>
      <c r="O216">
        <v>0.19733860808284859</v>
      </c>
      <c r="P216">
        <v>0.2256044028093834</v>
      </c>
      <c r="Q216">
        <v>0.18725448540271861</v>
      </c>
      <c r="R216">
        <v>0.22648187217755439</v>
      </c>
      <c r="S216">
        <v>0.30849271505342518</v>
      </c>
      <c r="T216">
        <v>0.27630215118404022</v>
      </c>
      <c r="U216">
        <v>7.3926020771084219E-2</v>
      </c>
      <c r="V216">
        <v>0.11026647434221599</v>
      </c>
      <c r="W216">
        <v>6.0996424960218697E-2</v>
      </c>
      <c r="X216">
        <v>0.1199560991876818</v>
      </c>
      <c r="Y216">
        <v>0.44040817860489601</v>
      </c>
      <c r="Z216">
        <v>0.48666187117312859</v>
      </c>
      <c r="AA216">
        <v>0.39550826615241352</v>
      </c>
      <c r="AB216">
        <v>0.44728977420993288</v>
      </c>
      <c r="AC216">
        <v>0.34390986971643628</v>
      </c>
      <c r="AD216">
        <v>0.34361602300936889</v>
      </c>
      <c r="AE216">
        <v>0.3432683967552862</v>
      </c>
      <c r="AF216">
        <v>0.34397615421358541</v>
      </c>
      <c r="AG216">
        <v>0.1173439444449659</v>
      </c>
      <c r="AH216">
        <v>9.5544568535304533E-2</v>
      </c>
      <c r="AI216">
        <v>8.494259203709896E-2</v>
      </c>
      <c r="AJ216">
        <v>7.0064879971322283E-2</v>
      </c>
      <c r="AK216">
        <v>0.34318098274996678</v>
      </c>
      <c r="AL216">
        <v>0.34100600993940933</v>
      </c>
      <c r="AM216">
        <v>0.30546234385048299</v>
      </c>
      <c r="AN216">
        <v>0.25945476472554968</v>
      </c>
      <c r="AO216">
        <v>0.2132615771746259</v>
      </c>
      <c r="AP216">
        <v>0.32120097062250907</v>
      </c>
      <c r="AQ216">
        <v>0.25762612451296307</v>
      </c>
      <c r="AR216">
        <v>0.1072856134038761</v>
      </c>
      <c r="AS216">
        <v>7.9529214432496984E-2</v>
      </c>
      <c r="AT216">
        <v>6.6096184268408853E-2</v>
      </c>
      <c r="AU216">
        <v>0.3432265578747305</v>
      </c>
      <c r="AV216">
        <v>8.4816263830536417E-3</v>
      </c>
      <c r="AW216">
        <v>0.120362766046786</v>
      </c>
      <c r="AX216">
        <v>9.5009535135678586E-2</v>
      </c>
      <c r="AY216">
        <v>8.4088022325793155E-2</v>
      </c>
      <c r="AZ216">
        <v>6.7209586771759408E-2</v>
      </c>
      <c r="BA216">
        <v>0.33302797953466939</v>
      </c>
      <c r="BB216">
        <v>0.3300876457106181</v>
      </c>
      <c r="BC216">
        <v>0.37399115763917429</v>
      </c>
      <c r="BD216">
        <v>0.31910678116178509</v>
      </c>
      <c r="BE216">
        <v>0.26121331810668841</v>
      </c>
      <c r="BF216">
        <v>0.23771969584991981</v>
      </c>
      <c r="BG216">
        <v>0.22246592557967629</v>
      </c>
      <c r="BH216">
        <v>0.33423862477689642</v>
      </c>
      <c r="BI216">
        <v>0.32228944678776489</v>
      </c>
      <c r="BJ216">
        <v>0.24504336329111831</v>
      </c>
      <c r="BK216">
        <v>0.2056496116223562</v>
      </c>
      <c r="BL216">
        <v>0.17110555227432561</v>
      </c>
      <c r="BM216">
        <v>5.2561902796370602E-2</v>
      </c>
      <c r="BN216">
        <v>6.3557182074854404E-2</v>
      </c>
      <c r="BO216">
        <v>0.37188348898504242</v>
      </c>
      <c r="BP216">
        <v>5.1527067056382561E-2</v>
      </c>
      <c r="BQ216">
        <v>5.1269215896272723E-2</v>
      </c>
      <c r="BR216">
        <v>0.36990629715496148</v>
      </c>
      <c r="BS216">
        <v>0.3710359753838019</v>
      </c>
      <c r="BT216">
        <v>0.37120956906010821</v>
      </c>
      <c r="BU216">
        <v>8.5781125479770112E-2</v>
      </c>
      <c r="BV216">
        <v>7.7137192423364892E-2</v>
      </c>
      <c r="BW216">
        <v>8.5790296702186422E-2</v>
      </c>
      <c r="BX216">
        <v>7.7131991159877913E-2</v>
      </c>
      <c r="BY216">
        <v>0.18426224039176389</v>
      </c>
      <c r="BZ216">
        <v>0.15453242199053061</v>
      </c>
      <c r="CA216">
        <v>0.1376446033706421</v>
      </c>
      <c r="CB216">
        <v>0.11815649128848291</v>
      </c>
      <c r="CC216">
        <v>9.3285275340341534E-2</v>
      </c>
      <c r="CD216">
        <v>0.43185643962029541</v>
      </c>
      <c r="CE216">
        <v>4.5380658881404551E-2</v>
      </c>
      <c r="CF216">
        <v>0.43373691633072542</v>
      </c>
      <c r="CG216">
        <v>0.433477559376096</v>
      </c>
      <c r="CH216">
        <v>4.0232234278182788E-2</v>
      </c>
      <c r="CI216">
        <v>0.43385591576517368</v>
      </c>
      <c r="CJ216">
        <v>0.36892327308541079</v>
      </c>
      <c r="CK216">
        <v>0.36616977420424562</v>
      </c>
      <c r="CL216">
        <v>0.3558013771679594</v>
      </c>
      <c r="CM216">
        <v>0.32961154899231548</v>
      </c>
      <c r="CN216">
        <v>0.30871168390892118</v>
      </c>
      <c r="CO216">
        <v>0.36226401867971653</v>
      </c>
      <c r="CP216">
        <v>0.35932446864019302</v>
      </c>
      <c r="CQ216">
        <v>0.35756976785605737</v>
      </c>
      <c r="CR216">
        <v>0.35324369958369572</v>
      </c>
      <c r="CS216">
        <v>0.32794635963875501</v>
      </c>
      <c r="CT216">
        <v>0.31426051106834813</v>
      </c>
      <c r="CU216">
        <v>0.35883327805286352</v>
      </c>
      <c r="CV216">
        <v>0.37358302738723081</v>
      </c>
      <c r="CW216">
        <v>0.38761644475517432</v>
      </c>
      <c r="CX216">
        <v>9.5333872104402473E-2</v>
      </c>
      <c r="CY216">
        <v>0.1103608747432487</v>
      </c>
      <c r="CZ216">
        <v>8.2813564751512941E-2</v>
      </c>
      <c r="DA216">
        <v>6.7661510394114166E-2</v>
      </c>
      <c r="DB216">
        <v>5.8912794404554873E-2</v>
      </c>
      <c r="DC216">
        <v>0.4722906976774725</v>
      </c>
      <c r="DD216">
        <v>0.1231203022179552</v>
      </c>
      <c r="DE216">
        <v>9.8413281419045096E-2</v>
      </c>
      <c r="DF216">
        <v>8.6065807261911945E-2</v>
      </c>
      <c r="DG216">
        <v>7.9236278649408146E-2</v>
      </c>
      <c r="DH216">
        <v>4.8892645171886517E-2</v>
      </c>
      <c r="DI216">
        <v>4.8906170451720687E-2</v>
      </c>
      <c r="DJ216">
        <v>4.960727464771246E-2</v>
      </c>
      <c r="DK216">
        <v>4.615506731551542E-2</v>
      </c>
      <c r="DL216">
        <v>4.8907615883334088E-2</v>
      </c>
      <c r="DM216">
        <v>4.8910807546942353E-2</v>
      </c>
      <c r="DN216">
        <v>4.8885995023152301E-2</v>
      </c>
      <c r="DO216">
        <v>4.8895060519929479E-2</v>
      </c>
      <c r="DP216">
        <v>4.8909456598594941E-2</v>
      </c>
      <c r="DQ216">
        <v>4.9609338002121271E-2</v>
      </c>
      <c r="DR216">
        <v>4.6157120616683457E-2</v>
      </c>
      <c r="DS216">
        <v>4.8911134498621403E-2</v>
      </c>
      <c r="DT216">
        <v>6.5686006428484683E-2</v>
      </c>
      <c r="DU216">
        <v>6.5158459954228545E-2</v>
      </c>
      <c r="DV216">
        <v>6.9193097806247217E-2</v>
      </c>
      <c r="DW216">
        <v>6.8310825416798823E-2</v>
      </c>
      <c r="DX216">
        <v>6.8423044190349752E-2</v>
      </c>
      <c r="DY216">
        <v>6.8592308476569053E-2</v>
      </c>
      <c r="DZ216">
        <v>6.6485187867065476E-2</v>
      </c>
      <c r="EA216">
        <v>5.3665062956368671E-2</v>
      </c>
      <c r="EB216">
        <v>5.9432309279209922E-2</v>
      </c>
      <c r="EC216">
        <v>5.9481559949708329E-2</v>
      </c>
      <c r="ED216">
        <v>5.9610881494865972E-2</v>
      </c>
      <c r="EE216">
        <v>5.6197056604213737E-2</v>
      </c>
      <c r="EF216">
        <v>6.5180717935845761E-2</v>
      </c>
      <c r="EG216">
        <v>6.5241060354962993E-2</v>
      </c>
      <c r="EH216">
        <v>4.7511124689622757E-2</v>
      </c>
      <c r="EI216">
        <v>6.7671291351592583E-2</v>
      </c>
      <c r="EJ216">
        <v>4.7209108357276229E-2</v>
      </c>
      <c r="EK216">
        <v>6.7729678526398052E-2</v>
      </c>
      <c r="EL216">
        <v>4.6754900632158432E-2</v>
      </c>
      <c r="EM216">
        <v>4.7176817320638907E-2</v>
      </c>
      <c r="EN216">
        <v>4.718636958705609E-2</v>
      </c>
      <c r="EO216">
        <v>5.0478854648170167E-2</v>
      </c>
      <c r="EP216">
        <v>4.9738266964432148E-2</v>
      </c>
      <c r="EQ216">
        <v>4.9746779662222983E-2</v>
      </c>
      <c r="ER216">
        <v>4.9750436498977847E-2</v>
      </c>
      <c r="ES216">
        <v>4.719568588935729E-2</v>
      </c>
      <c r="ET216">
        <v>4.8896999529063047E-2</v>
      </c>
      <c r="EU216">
        <v>4.8909325788171663E-2</v>
      </c>
      <c r="EV216">
        <v>4.6707899032369077E-2</v>
      </c>
      <c r="EW216">
        <v>4.8904904645630617E-2</v>
      </c>
      <c r="EX216">
        <v>4.8911488746809027E-2</v>
      </c>
      <c r="EY216">
        <v>0.37146132760453188</v>
      </c>
      <c r="EZ216">
        <v>0.3651785591960669</v>
      </c>
      <c r="FA216">
        <v>0.36467435491944089</v>
      </c>
      <c r="FB216">
        <v>0.36539912908396838</v>
      </c>
      <c r="FC216">
        <v>0.36488478135488728</v>
      </c>
      <c r="FD216">
        <v>0.36489804573820739</v>
      </c>
      <c r="FE216">
        <v>0.36414722957029011</v>
      </c>
      <c r="FF216">
        <v>0.83098975665309549</v>
      </c>
      <c r="FG216">
        <v>0.80180890257482618</v>
      </c>
      <c r="FH216">
        <v>0.79444233835956768</v>
      </c>
      <c r="FI216">
        <v>0.79256148827233475</v>
      </c>
      <c r="FJ216">
        <v>0.83094521506558849</v>
      </c>
      <c r="FK216">
        <v>0.20568396130184169</v>
      </c>
      <c r="FL216">
        <v>0.27017478234797071</v>
      </c>
      <c r="FM216">
        <v>0.27133428052227571</v>
      </c>
      <c r="FN216">
        <v>0.27094109389568038</v>
      </c>
      <c r="FO216">
        <v>0.27020452943588519</v>
      </c>
      <c r="FP216">
        <v>0.27020245948240768</v>
      </c>
      <c r="FQ216">
        <v>0.31333247275293957</v>
      </c>
      <c r="FR216">
        <v>0.35848638872477628</v>
      </c>
      <c r="FS216">
        <v>0.38478337163501608</v>
      </c>
      <c r="FT216">
        <v>0.41053390006067142</v>
      </c>
      <c r="FU216">
        <v>0.40997582999735788</v>
      </c>
      <c r="FV216">
        <v>0.40123069562698288</v>
      </c>
      <c r="FW216">
        <v>0.39040098601738199</v>
      </c>
      <c r="FX216">
        <v>0.2854047135279062</v>
      </c>
      <c r="FY216">
        <v>0.29969158698236298</v>
      </c>
      <c r="FZ216">
        <v>0.30239731387791702</v>
      </c>
      <c r="GA216">
        <v>0.29368407990230871</v>
      </c>
      <c r="GB216">
        <v>0.28035969023820401</v>
      </c>
      <c r="GC216">
        <v>0.26751978140402999</v>
      </c>
      <c r="GD216">
        <v>0.26011656451992771</v>
      </c>
      <c r="GE216">
        <v>0.20556699623098429</v>
      </c>
      <c r="GF216">
        <v>0.206130703892139</v>
      </c>
      <c r="GG216">
        <v>0.20609118741940949</v>
      </c>
      <c r="GH216">
        <v>0.2053721891699585</v>
      </c>
      <c r="GI216">
        <v>0.27057892048706428</v>
      </c>
      <c r="GJ216">
        <v>0.27483541904707448</v>
      </c>
      <c r="GK216">
        <v>0.27347714358225728</v>
      </c>
      <c r="GL216">
        <v>0.27359036011730542</v>
      </c>
      <c r="GM216">
        <v>0.20560312243844689</v>
      </c>
      <c r="GN216">
        <v>0.27098992864863558</v>
      </c>
      <c r="GO216">
        <v>0.2703422928789373</v>
      </c>
      <c r="GP216">
        <v>0.26965221018125979</v>
      </c>
      <c r="GQ216">
        <v>0.26921349889573287</v>
      </c>
      <c r="GR216">
        <v>0.2711229452639517</v>
      </c>
      <c r="GS216">
        <v>0.27094293749778631</v>
      </c>
      <c r="GT216">
        <v>0.26991617358630487</v>
      </c>
      <c r="GU216">
        <v>0.26908140506021222</v>
      </c>
      <c r="GV216">
        <v>0.26971105761276098</v>
      </c>
      <c r="GW216">
        <v>0.44296299891219648</v>
      </c>
      <c r="GX216">
        <v>0.4231829587530242</v>
      </c>
      <c r="GY216">
        <v>0.40097726296352237</v>
      </c>
      <c r="GZ216">
        <v>0.36265458684000917</v>
      </c>
      <c r="HA216">
        <v>0.33344747415292142</v>
      </c>
      <c r="HB216">
        <v>0.3261178878401888</v>
      </c>
      <c r="HC216">
        <v>0.3261440404665843</v>
      </c>
      <c r="HD216">
        <v>0.83095121063639654</v>
      </c>
      <c r="HE216">
        <v>0.8016765827061344</v>
      </c>
      <c r="HF216">
        <v>0.79443728347489084</v>
      </c>
      <c r="HG216">
        <v>0.79255514095746793</v>
      </c>
      <c r="HH216">
        <v>1.000000000001992</v>
      </c>
      <c r="HI216">
        <v>0.95588328889037222</v>
      </c>
      <c r="HJ216">
        <v>0.94157702175315694</v>
      </c>
      <c r="HK216">
        <v>0.93085534099502609</v>
      </c>
      <c r="HL216">
        <v>0.81451328346044516</v>
      </c>
      <c r="HM216">
        <v>0.79219008236273869</v>
      </c>
      <c r="HN216">
        <v>0.78325013755465089</v>
      </c>
      <c r="HO216">
        <v>0.75711492873932795</v>
      </c>
      <c r="HP216">
        <v>0.82814830959843166</v>
      </c>
      <c r="HQ216">
        <v>0.79920130022614244</v>
      </c>
      <c r="HR216">
        <v>0.7947242182831521</v>
      </c>
      <c r="HS216">
        <v>0.79069518596465815</v>
      </c>
      <c r="HT216">
        <v>0.80166092208907391</v>
      </c>
      <c r="HU216">
        <v>0.79443456526752387</v>
      </c>
      <c r="HV216">
        <v>0.79255032405589609</v>
      </c>
      <c r="HW216">
        <v>0.83010931707711511</v>
      </c>
      <c r="HX216">
        <v>0.80240867678218353</v>
      </c>
      <c r="HY216">
        <v>0.79450203948375808</v>
      </c>
      <c r="HZ216">
        <v>0.79395410450516035</v>
      </c>
      <c r="IA216">
        <v>0.75459045025011651</v>
      </c>
      <c r="IB216">
        <v>0.85600608904120534</v>
      </c>
      <c r="IC216">
        <v>0.84883222164593497</v>
      </c>
      <c r="ID216">
        <v>0.83315010063465134</v>
      </c>
      <c r="IE216">
        <v>0.81222647864521591</v>
      </c>
      <c r="IF216">
        <v>0.80924339717464167</v>
      </c>
      <c r="IG216">
        <v>0.8044156088761476</v>
      </c>
      <c r="IH216">
        <v>0.79294704075639844</v>
      </c>
      <c r="II216">
        <v>0.78359489332204824</v>
      </c>
      <c r="IJ216">
        <v>0.76812068615678397</v>
      </c>
      <c r="IK216">
        <v>0.94472713378179918</v>
      </c>
      <c r="IL216">
        <v>0.93624384868760202</v>
      </c>
      <c r="IM216">
        <v>0.92339312102761184</v>
      </c>
      <c r="IN216">
        <v>0.90933118805616586</v>
      </c>
      <c r="IO216">
        <v>0.88768859212217854</v>
      </c>
      <c r="IP216">
        <v>0.83024293281469408</v>
      </c>
      <c r="IQ216">
        <v>0.79956365300046561</v>
      </c>
      <c r="IR216">
        <v>0.79450896722181918</v>
      </c>
      <c r="IS216">
        <v>0.78667091012005375</v>
      </c>
      <c r="IT216">
        <v>0.77510889454850296</v>
      </c>
      <c r="IU216">
        <v>0.27029840800111671</v>
      </c>
      <c r="IV216">
        <v>0.2053485562426223</v>
      </c>
      <c r="IW216">
        <v>0.27003775628342269</v>
      </c>
      <c r="IX216">
        <v>0.2050072345560032</v>
      </c>
      <c r="IY216">
        <v>0.27056451074444898</v>
      </c>
      <c r="IZ216">
        <v>0.24455114716886769</v>
      </c>
      <c r="JA216">
        <v>0.22727231382536281</v>
      </c>
      <c r="JB216">
        <v>0.21570802949793411</v>
      </c>
      <c r="JC216">
        <v>0.25741384929009248</v>
      </c>
      <c r="JD216">
        <v>0.31290315635919469</v>
      </c>
      <c r="JE216">
        <v>0.17833951433062001</v>
      </c>
      <c r="JF216">
        <v>0.20149182349235989</v>
      </c>
      <c r="JG216">
        <v>0.25887992616113609</v>
      </c>
      <c r="JH216">
        <v>0.20608116848276681</v>
      </c>
      <c r="JI216">
        <v>0.2697244765451684</v>
      </c>
      <c r="JJ216">
        <v>0.2704256753939322</v>
      </c>
      <c r="JK216">
        <v>0.21126139083137269</v>
      </c>
      <c r="JL216">
        <v>0.19419493978379879</v>
      </c>
      <c r="JM216">
        <v>0.27038067196983639</v>
      </c>
      <c r="JN216">
        <v>0.26951849680374729</v>
      </c>
      <c r="JO216">
        <v>0.28245242080141247</v>
      </c>
      <c r="JP216">
        <v>0.29527715237807012</v>
      </c>
      <c r="JQ216">
        <v>0.2832895216440508</v>
      </c>
      <c r="JR216">
        <v>0.30967003784767883</v>
      </c>
      <c r="JS216">
        <v>0.14534400678139661</v>
      </c>
      <c r="JT216">
        <v>0.1477767651408049</v>
      </c>
      <c r="JU216">
        <v>0.14765965550724711</v>
      </c>
      <c r="JV216">
        <v>0.13995645706496249</v>
      </c>
      <c r="JW216">
        <v>0.1180086794508534</v>
      </c>
      <c r="JX216">
        <v>0.112785245665354</v>
      </c>
      <c r="JY216">
        <v>0.1218022359259977</v>
      </c>
      <c r="JZ216">
        <v>0.12981448155059119</v>
      </c>
      <c r="KA216">
        <v>0.1288801860642986</v>
      </c>
      <c r="KB216">
        <v>0.12588067755593499</v>
      </c>
      <c r="KC216">
        <v>0.36856900053455161</v>
      </c>
      <c r="KD216">
        <v>0.36597169321442691</v>
      </c>
      <c r="KE216">
        <v>0.35687722433644542</v>
      </c>
      <c r="KF216">
        <v>0.1198568607021577</v>
      </c>
      <c r="KG216">
        <v>0.14517571771803181</v>
      </c>
      <c r="KH216">
        <v>0.14693351839797941</v>
      </c>
      <c r="KI216">
        <v>0.14841947803593361</v>
      </c>
      <c r="KJ216">
        <v>0.1484258978487844</v>
      </c>
      <c r="KK216">
        <v>0.1175545879705641</v>
      </c>
      <c r="KL216">
        <v>0.14733699954514479</v>
      </c>
    </row>
    <row r="217" spans="1:298" x14ac:dyDescent="0.2">
      <c r="A217" s="1" t="s">
        <v>215</v>
      </c>
      <c r="B217">
        <v>0.44349977943544411</v>
      </c>
      <c r="C217">
        <v>0.23948105654244231</v>
      </c>
      <c r="D217">
        <v>0.45399558883339308</v>
      </c>
      <c r="E217">
        <v>0.23592965093457999</v>
      </c>
      <c r="F217">
        <v>0.33976202874441092</v>
      </c>
      <c r="G217">
        <v>0.2844848805774649</v>
      </c>
      <c r="H217">
        <v>0.25655549557321711</v>
      </c>
      <c r="I217">
        <v>0.26574382525986662</v>
      </c>
      <c r="J217">
        <v>0.2374435088162849</v>
      </c>
      <c r="K217">
        <v>0.20417597185644501</v>
      </c>
      <c r="L217">
        <v>0.33828999302508778</v>
      </c>
      <c r="M217">
        <v>0.29332564805393518</v>
      </c>
      <c r="N217">
        <v>0.21601008534248339</v>
      </c>
      <c r="O217">
        <v>0.18827751345170179</v>
      </c>
      <c r="P217">
        <v>0.2247410976691526</v>
      </c>
      <c r="Q217">
        <v>0.18107890573562971</v>
      </c>
      <c r="R217">
        <v>0.22011730040498281</v>
      </c>
      <c r="S217">
        <v>0.30778053729281257</v>
      </c>
      <c r="T217">
        <v>0.27352132294532672</v>
      </c>
      <c r="U217">
        <v>7.1157661801345029E-2</v>
      </c>
      <c r="V217">
        <v>0.1016904074473573</v>
      </c>
      <c r="W217">
        <v>5.7387922148697597E-2</v>
      </c>
      <c r="X217">
        <v>0.10868218793324309</v>
      </c>
      <c r="Y217">
        <v>0.46879396259012568</v>
      </c>
      <c r="Z217">
        <v>0.51400714615985776</v>
      </c>
      <c r="AA217">
        <v>0.42992407251128978</v>
      </c>
      <c r="AB217">
        <v>0.47626605155098839</v>
      </c>
      <c r="AC217">
        <v>0.35011401561807809</v>
      </c>
      <c r="AD217">
        <v>0.34989153470117412</v>
      </c>
      <c r="AE217">
        <v>0.34962005524561529</v>
      </c>
      <c r="AF217">
        <v>0.3502743470424155</v>
      </c>
      <c r="AG217">
        <v>0.119244221581077</v>
      </c>
      <c r="AH217">
        <v>9.5995477045726724E-2</v>
      </c>
      <c r="AI217">
        <v>8.5191500148553645E-2</v>
      </c>
      <c r="AJ217">
        <v>6.912198549289425E-2</v>
      </c>
      <c r="AK217">
        <v>0.34363676275676802</v>
      </c>
      <c r="AL217">
        <v>0.34149200140883751</v>
      </c>
      <c r="AM217">
        <v>0.30584032530830219</v>
      </c>
      <c r="AN217">
        <v>0.25957170209017111</v>
      </c>
      <c r="AO217">
        <v>0.2130651740129727</v>
      </c>
      <c r="AP217">
        <v>0.32050287051824472</v>
      </c>
      <c r="AQ217">
        <v>0.25792615278070202</v>
      </c>
      <c r="AR217">
        <v>0.1088790550781131</v>
      </c>
      <c r="AS217">
        <v>8.0762679656715325E-2</v>
      </c>
      <c r="AT217">
        <v>6.6919347219212069E-2</v>
      </c>
      <c r="AU217">
        <v>0.34367935972921371</v>
      </c>
      <c r="AV217">
        <v>6.5683119078176573E-3</v>
      </c>
      <c r="AW217">
        <v>0.1221912820776756</v>
      </c>
      <c r="AX217">
        <v>9.5371420078373625E-2</v>
      </c>
      <c r="AY217">
        <v>8.4036881731782059E-2</v>
      </c>
      <c r="AZ217">
        <v>6.606286346745463E-2</v>
      </c>
      <c r="BA217">
        <v>0.33906439263174448</v>
      </c>
      <c r="BB217">
        <v>0.33580119883448778</v>
      </c>
      <c r="BC217">
        <v>0.34328341340123952</v>
      </c>
      <c r="BD217">
        <v>0.29439710308407951</v>
      </c>
      <c r="BE217">
        <v>0.23880670310227001</v>
      </c>
      <c r="BF217">
        <v>0.2177285673597841</v>
      </c>
      <c r="BG217">
        <v>0.20444764359651321</v>
      </c>
      <c r="BH217">
        <v>0.33903794914292479</v>
      </c>
      <c r="BI217">
        <v>0.32746571124565738</v>
      </c>
      <c r="BJ217">
        <v>0.24533160493503661</v>
      </c>
      <c r="BK217">
        <v>0.2051456538676662</v>
      </c>
      <c r="BL217">
        <v>0.170776792491523</v>
      </c>
      <c r="BM217">
        <v>5.1366906470174251E-2</v>
      </c>
      <c r="BN217">
        <v>6.0955987364419179E-2</v>
      </c>
      <c r="BO217">
        <v>0.37499699703072031</v>
      </c>
      <c r="BP217">
        <v>4.7986405841377672E-2</v>
      </c>
      <c r="BQ217">
        <v>4.9232818149133689E-2</v>
      </c>
      <c r="BR217">
        <v>0.37272084179404907</v>
      </c>
      <c r="BS217">
        <v>0.37408209376484852</v>
      </c>
      <c r="BT217">
        <v>0.37429931556682677</v>
      </c>
      <c r="BU217">
        <v>8.3812802048460894E-2</v>
      </c>
      <c r="BV217">
        <v>7.6052000975561057E-2</v>
      </c>
      <c r="BW217">
        <v>8.3822072796307615E-2</v>
      </c>
      <c r="BX217">
        <v>7.604769978317559E-2</v>
      </c>
      <c r="BY217">
        <v>0.16864297277834131</v>
      </c>
      <c r="BZ217">
        <v>0.14613100738404131</v>
      </c>
      <c r="CA217">
        <v>0.13324676097278851</v>
      </c>
      <c r="CB217">
        <v>0.1145269857788698</v>
      </c>
      <c r="CC217">
        <v>9.1059480400363019E-2</v>
      </c>
      <c r="CD217">
        <v>0.43596975652622572</v>
      </c>
      <c r="CE217">
        <v>4.0055580665861783E-2</v>
      </c>
      <c r="CF217">
        <v>0.43925492730234877</v>
      </c>
      <c r="CG217">
        <v>0.43901342201299448</v>
      </c>
      <c r="CH217">
        <v>4.380744145306268E-2</v>
      </c>
      <c r="CI217">
        <v>0.43939924085744259</v>
      </c>
      <c r="CJ217">
        <v>0.37149599787063431</v>
      </c>
      <c r="CK217">
        <v>0.36966627013987757</v>
      </c>
      <c r="CL217">
        <v>0.35919841392869029</v>
      </c>
      <c r="CM217">
        <v>0.3325950617746164</v>
      </c>
      <c r="CN217">
        <v>0.31104752146612868</v>
      </c>
      <c r="CO217">
        <v>0.36383351248509072</v>
      </c>
      <c r="CP217">
        <v>0.36091233626531682</v>
      </c>
      <c r="CQ217">
        <v>0.35921028063857752</v>
      </c>
      <c r="CR217">
        <v>0.35465451685086269</v>
      </c>
      <c r="CS217">
        <v>0.32818492479686728</v>
      </c>
      <c r="CT217">
        <v>0.31433093562416031</v>
      </c>
      <c r="CU217">
        <v>0.36102560612611972</v>
      </c>
      <c r="CV217">
        <v>0.37574241712442852</v>
      </c>
      <c r="CW217">
        <v>0.39019007698680258</v>
      </c>
      <c r="CX217">
        <v>9.3018017798041211E-2</v>
      </c>
      <c r="CY217">
        <v>0.105174396521903</v>
      </c>
      <c r="CZ217">
        <v>7.8888376827431522E-2</v>
      </c>
      <c r="DA217">
        <v>6.40261457562908E-2</v>
      </c>
      <c r="DB217">
        <v>5.5222302780240512E-2</v>
      </c>
      <c r="DC217">
        <v>0.48096291381117851</v>
      </c>
      <c r="DD217">
        <v>0.1188396640461024</v>
      </c>
      <c r="DE217">
        <v>9.5973790845944262E-2</v>
      </c>
      <c r="DF217">
        <v>8.3983857234318421E-2</v>
      </c>
      <c r="DG217">
        <v>7.7478539633492077E-2</v>
      </c>
      <c r="DH217">
        <v>4.6649262827757242E-2</v>
      </c>
      <c r="DI217">
        <v>4.6665803344172273E-2</v>
      </c>
      <c r="DJ217">
        <v>4.6888136428762217E-2</v>
      </c>
      <c r="DK217">
        <v>4.3874059078380961E-2</v>
      </c>
      <c r="DL217">
        <v>4.6660124931159459E-2</v>
      </c>
      <c r="DM217">
        <v>4.6665392125810022E-2</v>
      </c>
      <c r="DN217">
        <v>4.6639200358404492E-2</v>
      </c>
      <c r="DO217">
        <v>4.6653814581747242E-2</v>
      </c>
      <c r="DP217">
        <v>4.6670718919097763E-2</v>
      </c>
      <c r="DQ217">
        <v>4.6890102213616412E-2</v>
      </c>
      <c r="DR217">
        <v>4.3875016778996377E-2</v>
      </c>
      <c r="DS217">
        <v>4.666499479934038E-2</v>
      </c>
      <c r="DT217">
        <v>6.3883889287790277E-2</v>
      </c>
      <c r="DU217">
        <v>6.3333352974875662E-2</v>
      </c>
      <c r="DV217">
        <v>6.6984112093652251E-2</v>
      </c>
      <c r="DW217">
        <v>6.6372716764633619E-2</v>
      </c>
      <c r="DX217">
        <v>6.6490515768572428E-2</v>
      </c>
      <c r="DY217">
        <v>6.6680619231936133E-2</v>
      </c>
      <c r="DZ217">
        <v>6.4678764376889325E-2</v>
      </c>
      <c r="EA217">
        <v>5.2483084608525528E-2</v>
      </c>
      <c r="EB217">
        <v>5.7458095809834547E-2</v>
      </c>
      <c r="EC217">
        <v>5.7512821018181483E-2</v>
      </c>
      <c r="ED217">
        <v>5.7655557935700041E-2</v>
      </c>
      <c r="EE217">
        <v>5.4676358716897203E-2</v>
      </c>
      <c r="EF217">
        <v>6.3225873551753145E-2</v>
      </c>
      <c r="EG217">
        <v>6.3318406722173939E-2</v>
      </c>
      <c r="EH217">
        <v>4.5031872734595239E-2</v>
      </c>
      <c r="EI217">
        <v>6.5670401771673909E-2</v>
      </c>
      <c r="EJ217">
        <v>4.4964128667737253E-2</v>
      </c>
      <c r="EK217">
        <v>6.5743361724767316E-2</v>
      </c>
      <c r="EL217">
        <v>4.4563712043423992E-2</v>
      </c>
      <c r="EM217">
        <v>4.5062582417348597E-2</v>
      </c>
      <c r="EN217">
        <v>4.5076040940295388E-2</v>
      </c>
      <c r="EO217">
        <v>4.7803006145863261E-2</v>
      </c>
      <c r="EP217">
        <v>4.7496183220537593E-2</v>
      </c>
      <c r="EQ217">
        <v>4.7504698296738208E-2</v>
      </c>
      <c r="ER217">
        <v>4.7511564737215552E-2</v>
      </c>
      <c r="ES217">
        <v>4.5080281224160607E-2</v>
      </c>
      <c r="ET217">
        <v>4.6655949439518653E-2</v>
      </c>
      <c r="EU217">
        <v>4.6670389656625087E-2</v>
      </c>
      <c r="EV217">
        <v>4.3953992015841908E-2</v>
      </c>
      <c r="EW217">
        <v>4.6657769061069443E-2</v>
      </c>
      <c r="EX217">
        <v>4.6666477188246451E-2</v>
      </c>
      <c r="EY217">
        <v>0.37454040780796732</v>
      </c>
      <c r="EZ217">
        <v>0.36718866032353159</v>
      </c>
      <c r="FA217">
        <v>0.36659746316823533</v>
      </c>
      <c r="FB217">
        <v>0.36732617618939428</v>
      </c>
      <c r="FC217">
        <v>0.36686390463948299</v>
      </c>
      <c r="FD217">
        <v>0.36687065626609527</v>
      </c>
      <c r="FE217">
        <v>0.36614673809499743</v>
      </c>
      <c r="FF217">
        <v>0.8428292320974613</v>
      </c>
      <c r="FG217">
        <v>0.86529073836959858</v>
      </c>
      <c r="FH217">
        <v>0.85999213924731166</v>
      </c>
      <c r="FI217">
        <v>0.85817206846828953</v>
      </c>
      <c r="FJ217">
        <v>0.84295771581174572</v>
      </c>
      <c r="FK217">
        <v>0.20439356397656161</v>
      </c>
      <c r="FL217">
        <v>0.27148266824125977</v>
      </c>
      <c r="FM217">
        <v>0.27277244881709373</v>
      </c>
      <c r="FN217">
        <v>0.27221006592217062</v>
      </c>
      <c r="FO217">
        <v>0.27119895180614961</v>
      </c>
      <c r="FP217">
        <v>0.27140811719099062</v>
      </c>
      <c r="FQ217">
        <v>0.31740463107243622</v>
      </c>
      <c r="FR217">
        <v>0.3656706995101458</v>
      </c>
      <c r="FS217">
        <v>0.39531513073538133</v>
      </c>
      <c r="FT217">
        <v>0.42310073073455717</v>
      </c>
      <c r="FU217">
        <v>0.42263280778999979</v>
      </c>
      <c r="FV217">
        <v>0.41399945025921581</v>
      </c>
      <c r="FW217">
        <v>0.40239499851237481</v>
      </c>
      <c r="FX217">
        <v>0.28724615216998878</v>
      </c>
      <c r="FY217">
        <v>0.30282770934352671</v>
      </c>
      <c r="FZ217">
        <v>0.30758756211196181</v>
      </c>
      <c r="GA217">
        <v>0.29931442280782178</v>
      </c>
      <c r="GB217">
        <v>0.28566971139315339</v>
      </c>
      <c r="GC217">
        <v>0.27269081591862487</v>
      </c>
      <c r="GD217">
        <v>0.26507961104973488</v>
      </c>
      <c r="GE217">
        <v>0.2040829931748554</v>
      </c>
      <c r="GF217">
        <v>0.20479868882767269</v>
      </c>
      <c r="GG217">
        <v>0.2050082015815673</v>
      </c>
      <c r="GH217">
        <v>0.2042619126096471</v>
      </c>
      <c r="GI217">
        <v>0.27159827654528801</v>
      </c>
      <c r="GJ217">
        <v>0.2755183939360909</v>
      </c>
      <c r="GK217">
        <v>0.27437567868673279</v>
      </c>
      <c r="GL217">
        <v>0.27424776244208171</v>
      </c>
      <c r="GM217">
        <v>0.2044469417483071</v>
      </c>
      <c r="GN217">
        <v>0.27232100568005257</v>
      </c>
      <c r="GO217">
        <v>0.27150295038757488</v>
      </c>
      <c r="GP217">
        <v>0.27081985522201479</v>
      </c>
      <c r="GQ217">
        <v>0.27028943222508339</v>
      </c>
      <c r="GR217">
        <v>0.27218916906478219</v>
      </c>
      <c r="GS217">
        <v>0.27202404452996581</v>
      </c>
      <c r="GT217">
        <v>0.2710786055932195</v>
      </c>
      <c r="GU217">
        <v>0.2701415253116678</v>
      </c>
      <c r="GV217">
        <v>0.27103359530117832</v>
      </c>
      <c r="GW217">
        <v>0.38602964967226849</v>
      </c>
      <c r="GX217">
        <v>0.38215342568755301</v>
      </c>
      <c r="GY217">
        <v>0.36421884984437608</v>
      </c>
      <c r="GZ217">
        <v>0.33272734001006121</v>
      </c>
      <c r="HA217">
        <v>0.30981321235976261</v>
      </c>
      <c r="HB217">
        <v>0.31936923508839998</v>
      </c>
      <c r="HC217">
        <v>0.32035745937214333</v>
      </c>
      <c r="HD217">
        <v>0.84296359964128698</v>
      </c>
      <c r="HE217">
        <v>0.86523544300389099</v>
      </c>
      <c r="HF217">
        <v>0.85997158371664439</v>
      </c>
      <c r="HG217">
        <v>0.85815340497249326</v>
      </c>
      <c r="HH217">
        <v>0.95588328889037222</v>
      </c>
      <c r="HI217">
        <v>1.000000000003304</v>
      </c>
      <c r="HJ217">
        <v>0.98720910992441779</v>
      </c>
      <c r="HK217">
        <v>0.97479624858651248</v>
      </c>
      <c r="HL217">
        <v>0.85302275894184187</v>
      </c>
      <c r="HM217">
        <v>0.85601286663922627</v>
      </c>
      <c r="HN217">
        <v>0.84648030255310447</v>
      </c>
      <c r="HO217">
        <v>0.81850512844513013</v>
      </c>
      <c r="HP217">
        <v>0.84689730696963161</v>
      </c>
      <c r="HQ217">
        <v>0.86385746292612575</v>
      </c>
      <c r="HR217">
        <v>0.86017173529536783</v>
      </c>
      <c r="HS217">
        <v>0.85608835047089338</v>
      </c>
      <c r="HT217">
        <v>0.86522316632852747</v>
      </c>
      <c r="HU217">
        <v>0.85996961324766774</v>
      </c>
      <c r="HV217">
        <v>0.85814730971293396</v>
      </c>
      <c r="HW217">
        <v>0.84031369953039325</v>
      </c>
      <c r="HX217">
        <v>0.8645032195777087</v>
      </c>
      <c r="HY217">
        <v>0.85989701277184372</v>
      </c>
      <c r="HZ217">
        <v>0.85933908577727802</v>
      </c>
      <c r="IA217">
        <v>0.72930650891470894</v>
      </c>
      <c r="IB217">
        <v>0.8877483997821668</v>
      </c>
      <c r="IC217">
        <v>0.90548547973218441</v>
      </c>
      <c r="ID217">
        <v>0.89365730736351812</v>
      </c>
      <c r="IE217">
        <v>0.87492903308073944</v>
      </c>
      <c r="IF217">
        <v>0.82623563596133032</v>
      </c>
      <c r="IG217">
        <v>0.85188610775179918</v>
      </c>
      <c r="IH217">
        <v>0.85752280637324396</v>
      </c>
      <c r="II217">
        <v>0.84872259666585947</v>
      </c>
      <c r="IJ217">
        <v>0.83220500676972997</v>
      </c>
      <c r="IK217">
        <v>0.89824467793787155</v>
      </c>
      <c r="IL217">
        <v>0.97242045760760309</v>
      </c>
      <c r="IM217">
        <v>0.97356714049673165</v>
      </c>
      <c r="IN217">
        <v>0.95667687528264356</v>
      </c>
      <c r="IO217">
        <v>0.9345359358137767</v>
      </c>
      <c r="IP217">
        <v>0.83882681652060276</v>
      </c>
      <c r="IQ217">
        <v>0.85532894923116487</v>
      </c>
      <c r="IR217">
        <v>0.86003926868320946</v>
      </c>
      <c r="IS217">
        <v>0.85205836329194218</v>
      </c>
      <c r="IT217">
        <v>0.83979500004605867</v>
      </c>
      <c r="IU217">
        <v>0.27142218608617841</v>
      </c>
      <c r="IV217">
        <v>0.2040485357467067</v>
      </c>
      <c r="IW217">
        <v>0.27125909906314322</v>
      </c>
      <c r="IX217">
        <v>0.20368745650832309</v>
      </c>
      <c r="IY217">
        <v>0.27169732715029937</v>
      </c>
      <c r="IZ217">
        <v>0.21339727314092369</v>
      </c>
      <c r="JA217">
        <v>0.20117574933749471</v>
      </c>
      <c r="JB217">
        <v>0.19144078470925999</v>
      </c>
      <c r="JC217">
        <v>0.22766775523043081</v>
      </c>
      <c r="JD217">
        <v>0.28127991128925339</v>
      </c>
      <c r="JE217">
        <v>0.16983323483123491</v>
      </c>
      <c r="JF217">
        <v>0.18445882474621531</v>
      </c>
      <c r="JG217">
        <v>0.2365167587561062</v>
      </c>
      <c r="JH217">
        <v>0.20497816317140871</v>
      </c>
      <c r="JI217">
        <v>0.27104741030933299</v>
      </c>
      <c r="JJ217">
        <v>0.27160168938738027</v>
      </c>
      <c r="JK217">
        <v>0.2025688332061302</v>
      </c>
      <c r="JL217">
        <v>0.18476841580957279</v>
      </c>
      <c r="JM217">
        <v>0.27178849104596942</v>
      </c>
      <c r="JN217">
        <v>0.2708816312835125</v>
      </c>
      <c r="JO217">
        <v>0.27970642854708128</v>
      </c>
      <c r="JP217">
        <v>0.2928518018868107</v>
      </c>
      <c r="JQ217">
        <v>0.28034668787853118</v>
      </c>
      <c r="JR217">
        <v>0.30770027938166222</v>
      </c>
      <c r="JS217">
        <v>0.12883643511933421</v>
      </c>
      <c r="JT217">
        <v>0.1333385405671515</v>
      </c>
      <c r="JU217">
        <v>0.1352450269823168</v>
      </c>
      <c r="JV217">
        <v>0.12839277384820391</v>
      </c>
      <c r="JW217">
        <v>0.108178017051168</v>
      </c>
      <c r="JX217">
        <v>0.1041320217502644</v>
      </c>
      <c r="JY217">
        <v>0.1113012101318808</v>
      </c>
      <c r="JZ217">
        <v>0.11999250924641421</v>
      </c>
      <c r="KA217">
        <v>0.1190884246321879</v>
      </c>
      <c r="KB217">
        <v>0.116002475237393</v>
      </c>
      <c r="KC217">
        <v>0.37119682824273409</v>
      </c>
      <c r="KD217">
        <v>0.36859132151771068</v>
      </c>
      <c r="KE217">
        <v>0.3593124719743564</v>
      </c>
      <c r="KF217">
        <v>0.1086845108593428</v>
      </c>
      <c r="KG217">
        <v>0.13260614681811361</v>
      </c>
      <c r="KH217">
        <v>0.13411707314773769</v>
      </c>
      <c r="KI217">
        <v>0.13568268383952961</v>
      </c>
      <c r="KJ217">
        <v>0.1356906966007746</v>
      </c>
      <c r="KK217">
        <v>0.1079064031633644</v>
      </c>
      <c r="KL217">
        <v>0.13436128898385491</v>
      </c>
    </row>
    <row r="218" spans="1:298" x14ac:dyDescent="0.2">
      <c r="A218" s="1" t="s">
        <v>216</v>
      </c>
      <c r="B218">
        <v>0.45607467497012821</v>
      </c>
      <c r="C218">
        <v>0.24552528515078079</v>
      </c>
      <c r="D218">
        <v>0.46693774354884038</v>
      </c>
      <c r="E218">
        <v>0.2446782066454864</v>
      </c>
      <c r="F218">
        <v>0.34831696422846858</v>
      </c>
      <c r="G218">
        <v>0.30282343049274651</v>
      </c>
      <c r="H218">
        <v>0.26274937192280312</v>
      </c>
      <c r="I218">
        <v>0.27100306294453252</v>
      </c>
      <c r="J218">
        <v>0.24171832488508341</v>
      </c>
      <c r="K218">
        <v>0.20749546190441839</v>
      </c>
      <c r="L218">
        <v>0.34672409282114192</v>
      </c>
      <c r="M218">
        <v>0.29621297269619951</v>
      </c>
      <c r="N218">
        <v>0.2196731931564235</v>
      </c>
      <c r="O218">
        <v>0.19623007720151289</v>
      </c>
      <c r="P218">
        <v>0.2352805371746769</v>
      </c>
      <c r="Q218">
        <v>0.1852786909922253</v>
      </c>
      <c r="R218">
        <v>0.2283206708268648</v>
      </c>
      <c r="S218">
        <v>0.31513532414466489</v>
      </c>
      <c r="T218">
        <v>0.28420693396155522</v>
      </c>
      <c r="U218">
        <v>7.3449218992445622E-2</v>
      </c>
      <c r="V218">
        <v>0.1022005507285135</v>
      </c>
      <c r="W218">
        <v>5.931346769738266E-2</v>
      </c>
      <c r="X218">
        <v>0.10816340389729361</v>
      </c>
      <c r="Y218">
        <v>0.4766443677227224</v>
      </c>
      <c r="Z218">
        <v>0.51876179861636584</v>
      </c>
      <c r="AA218">
        <v>0.43454563667670559</v>
      </c>
      <c r="AB218">
        <v>0.47847110163419893</v>
      </c>
      <c r="AC218">
        <v>0.36058971337820073</v>
      </c>
      <c r="AD218">
        <v>0.36028008038810788</v>
      </c>
      <c r="AE218">
        <v>0.36008409388015772</v>
      </c>
      <c r="AF218">
        <v>0.36064971131672391</v>
      </c>
      <c r="AG218">
        <v>0.1223172192985823</v>
      </c>
      <c r="AH218">
        <v>9.8264868401324229E-2</v>
      </c>
      <c r="AI218">
        <v>8.7359461075558059E-2</v>
      </c>
      <c r="AJ218">
        <v>7.0737534421561943E-2</v>
      </c>
      <c r="AK218">
        <v>0.35216192030844867</v>
      </c>
      <c r="AL218">
        <v>0.35017125568600849</v>
      </c>
      <c r="AM218">
        <v>0.31415445035974898</v>
      </c>
      <c r="AN218">
        <v>0.26690440179306091</v>
      </c>
      <c r="AO218">
        <v>0.21926123001123091</v>
      </c>
      <c r="AP218">
        <v>0.32880339001312031</v>
      </c>
      <c r="AQ218">
        <v>0.265964389220603</v>
      </c>
      <c r="AR218">
        <v>0.11460110680005051</v>
      </c>
      <c r="AS218">
        <v>8.5537253063680901E-2</v>
      </c>
      <c r="AT218">
        <v>7.107348984772148E-2</v>
      </c>
      <c r="AU218">
        <v>0.35220904122440921</v>
      </c>
      <c r="AV218">
        <v>7.253525981348697E-3</v>
      </c>
      <c r="AW218">
        <v>0.12544653647358259</v>
      </c>
      <c r="AX218">
        <v>9.7714829112082444E-2</v>
      </c>
      <c r="AY218">
        <v>8.6286170398179263E-2</v>
      </c>
      <c r="AZ218">
        <v>6.7708859661882267E-2</v>
      </c>
      <c r="BA218">
        <v>0.34916478004269919</v>
      </c>
      <c r="BB218">
        <v>0.34582936084576538</v>
      </c>
      <c r="BC218">
        <v>0.33916482941531251</v>
      </c>
      <c r="BD218">
        <v>0.29130192903695462</v>
      </c>
      <c r="BE218">
        <v>0.2346979993955354</v>
      </c>
      <c r="BF218">
        <v>0.21378030113584209</v>
      </c>
      <c r="BG218">
        <v>0.2007741939569844</v>
      </c>
      <c r="BH218">
        <v>0.34929464365770091</v>
      </c>
      <c r="BI218">
        <v>0.33829882875278111</v>
      </c>
      <c r="BJ218">
        <v>0.25177922534278419</v>
      </c>
      <c r="BK218">
        <v>0.21015323986703091</v>
      </c>
      <c r="BL218">
        <v>0.17506888535963691</v>
      </c>
      <c r="BM218">
        <v>5.2516284142675403E-2</v>
      </c>
      <c r="BN218">
        <v>6.2131138248946657E-2</v>
      </c>
      <c r="BO218">
        <v>0.38491959597339032</v>
      </c>
      <c r="BP218">
        <v>4.8837162659020168E-2</v>
      </c>
      <c r="BQ218">
        <v>5.0352726511326523E-2</v>
      </c>
      <c r="BR218">
        <v>0.3818869674473388</v>
      </c>
      <c r="BS218">
        <v>0.3835690309518377</v>
      </c>
      <c r="BT218">
        <v>0.3839601136405757</v>
      </c>
      <c r="BU218">
        <v>9.1210328054136078E-2</v>
      </c>
      <c r="BV218">
        <v>8.3116595078282132E-2</v>
      </c>
      <c r="BW218">
        <v>9.1220493715829201E-2</v>
      </c>
      <c r="BX218">
        <v>8.3112828274233858E-2</v>
      </c>
      <c r="BY218">
        <v>0.17345390445959019</v>
      </c>
      <c r="BZ218">
        <v>0.15049040730202881</v>
      </c>
      <c r="CA218">
        <v>0.1382169777175965</v>
      </c>
      <c r="CB218">
        <v>0.1239702389256222</v>
      </c>
      <c r="CC218">
        <v>9.9194606450538361E-2</v>
      </c>
      <c r="CD218">
        <v>0.44797441697788332</v>
      </c>
      <c r="CE218">
        <v>4.284952694934302E-2</v>
      </c>
      <c r="CF218">
        <v>0.4500641164286398</v>
      </c>
      <c r="CG218">
        <v>0.44975513209214518</v>
      </c>
      <c r="CH218">
        <v>5.0633888961470211E-2</v>
      </c>
      <c r="CI218">
        <v>0.45019489995049</v>
      </c>
      <c r="CJ218">
        <v>0.37979821722261659</v>
      </c>
      <c r="CK218">
        <v>0.37815544116224548</v>
      </c>
      <c r="CL218">
        <v>0.36737936219163703</v>
      </c>
      <c r="CM218">
        <v>0.34011655994237522</v>
      </c>
      <c r="CN218">
        <v>0.31817722709787671</v>
      </c>
      <c r="CO218">
        <v>0.37262030547682512</v>
      </c>
      <c r="CP218">
        <v>0.36966433817156569</v>
      </c>
      <c r="CQ218">
        <v>0.36787293942112792</v>
      </c>
      <c r="CR218">
        <v>0.3637921581177912</v>
      </c>
      <c r="CS218">
        <v>0.33663085246158198</v>
      </c>
      <c r="CT218">
        <v>0.32257367057081898</v>
      </c>
      <c r="CU218">
        <v>0.37102311834955531</v>
      </c>
      <c r="CV218">
        <v>0.385486640830006</v>
      </c>
      <c r="CW218">
        <v>0.40036760659581072</v>
      </c>
      <c r="CX218">
        <v>9.692402514586676E-2</v>
      </c>
      <c r="CY218">
        <v>0.1151528671752524</v>
      </c>
      <c r="CZ218">
        <v>8.8381500422227727E-2</v>
      </c>
      <c r="DA218">
        <v>7.2478886332462633E-2</v>
      </c>
      <c r="DB218">
        <v>6.2842488957171663E-2</v>
      </c>
      <c r="DC218">
        <v>0.49278779164439318</v>
      </c>
      <c r="DD218">
        <v>0.12730593240911289</v>
      </c>
      <c r="DE218">
        <v>0.10434676486731161</v>
      </c>
      <c r="DF218">
        <v>9.1310286059102949E-2</v>
      </c>
      <c r="DG218">
        <v>8.4146797830430178E-2</v>
      </c>
      <c r="DH218">
        <v>4.7808819655522139E-2</v>
      </c>
      <c r="DI218">
        <v>4.7824598911836269E-2</v>
      </c>
      <c r="DJ218">
        <v>4.7834797488213752E-2</v>
      </c>
      <c r="DK218">
        <v>4.4966927364035222E-2</v>
      </c>
      <c r="DL218">
        <v>4.7818507376661219E-2</v>
      </c>
      <c r="DM218">
        <v>4.7823626262525509E-2</v>
      </c>
      <c r="DN218">
        <v>4.779836307432838E-2</v>
      </c>
      <c r="DO218">
        <v>4.7812448644781132E-2</v>
      </c>
      <c r="DP218">
        <v>4.7828963398937503E-2</v>
      </c>
      <c r="DQ218">
        <v>4.7836461625503771E-2</v>
      </c>
      <c r="DR218">
        <v>4.4967796552408068E-2</v>
      </c>
      <c r="DS218">
        <v>4.7823428851447088E-2</v>
      </c>
      <c r="DT218">
        <v>6.5469698372361856E-2</v>
      </c>
      <c r="DU218">
        <v>6.4912749457937374E-2</v>
      </c>
      <c r="DV218">
        <v>6.8527782806056661E-2</v>
      </c>
      <c r="DW218">
        <v>6.7987537895984149E-2</v>
      </c>
      <c r="DX218">
        <v>6.81066787526277E-2</v>
      </c>
      <c r="DY218">
        <v>6.8297925963149139E-2</v>
      </c>
      <c r="DZ218">
        <v>6.6268660314593178E-2</v>
      </c>
      <c r="EA218">
        <v>5.3650919465328621E-2</v>
      </c>
      <c r="EB218">
        <v>5.8903009836379652E-2</v>
      </c>
      <c r="EC218">
        <v>5.8959287966239227E-2</v>
      </c>
      <c r="ED218">
        <v>5.9105078828948839E-2</v>
      </c>
      <c r="EE218">
        <v>5.5991412569126452E-2</v>
      </c>
      <c r="EF218">
        <v>6.4829320581467023E-2</v>
      </c>
      <c r="EG218">
        <v>6.4917506811674117E-2</v>
      </c>
      <c r="EH218">
        <v>4.6114866350818982E-2</v>
      </c>
      <c r="EI218">
        <v>6.730402341532421E-2</v>
      </c>
      <c r="EJ218">
        <v>4.6109425911073927E-2</v>
      </c>
      <c r="EK218">
        <v>6.7373355447720565E-2</v>
      </c>
      <c r="EL218">
        <v>4.573363351723931E-2</v>
      </c>
      <c r="EM218">
        <v>4.6286002815221723E-2</v>
      </c>
      <c r="EN218">
        <v>4.6299229258166763E-2</v>
      </c>
      <c r="EO218">
        <v>4.8821565612848151E-2</v>
      </c>
      <c r="EP218">
        <v>4.8691168253282013E-2</v>
      </c>
      <c r="EQ218">
        <v>4.8698818574018338E-2</v>
      </c>
      <c r="ER218">
        <v>4.8706398312913873E-2</v>
      </c>
      <c r="ES218">
        <v>4.630438393216197E-2</v>
      </c>
      <c r="ET218">
        <v>4.7814932167659363E-2</v>
      </c>
      <c r="EU218">
        <v>4.7828657975176471E-2</v>
      </c>
      <c r="EV218">
        <v>4.4832164200851399E-2</v>
      </c>
      <c r="EW218">
        <v>4.7815750467388507E-2</v>
      </c>
      <c r="EX218">
        <v>4.7824299359822173E-2</v>
      </c>
      <c r="EY218">
        <v>0.38438707983809989</v>
      </c>
      <c r="EZ218">
        <v>0.37615941878400178</v>
      </c>
      <c r="FA218">
        <v>0.37551349461247341</v>
      </c>
      <c r="FB218">
        <v>0.37624524496666911</v>
      </c>
      <c r="FC218">
        <v>0.37580941214294072</v>
      </c>
      <c r="FD218">
        <v>0.37576856130820302</v>
      </c>
      <c r="FE218">
        <v>0.37508145556918071</v>
      </c>
      <c r="FF218">
        <v>0.83433015289392654</v>
      </c>
      <c r="FG218">
        <v>0.8603074807267922</v>
      </c>
      <c r="FH218">
        <v>0.86349975452861871</v>
      </c>
      <c r="FI218">
        <v>0.86226699779187688</v>
      </c>
      <c r="FJ218">
        <v>0.83447949166502511</v>
      </c>
      <c r="FK218">
        <v>0.20446866532735011</v>
      </c>
      <c r="FL218">
        <v>0.28276383396943489</v>
      </c>
      <c r="FM218">
        <v>0.28395472056585208</v>
      </c>
      <c r="FN218">
        <v>0.28338040453835628</v>
      </c>
      <c r="FO218">
        <v>0.28243430352092769</v>
      </c>
      <c r="FP218">
        <v>0.28263583344236631</v>
      </c>
      <c r="FQ218">
        <v>0.32774387396708932</v>
      </c>
      <c r="FR218">
        <v>0.37398211485333238</v>
      </c>
      <c r="FS218">
        <v>0.40487653790064448</v>
      </c>
      <c r="FT218">
        <v>0.43206521612791909</v>
      </c>
      <c r="FU218">
        <v>0.43112577838519228</v>
      </c>
      <c r="FV218">
        <v>0.42172094530423582</v>
      </c>
      <c r="FW218">
        <v>0.41015485816897379</v>
      </c>
      <c r="FX218">
        <v>0.29731646521749322</v>
      </c>
      <c r="FY218">
        <v>0.31067229685897502</v>
      </c>
      <c r="FZ218">
        <v>0.31598837258386581</v>
      </c>
      <c r="GA218">
        <v>0.30652517376751398</v>
      </c>
      <c r="GB218">
        <v>0.29173963774145362</v>
      </c>
      <c r="GC218">
        <v>0.27818575057978351</v>
      </c>
      <c r="GD218">
        <v>0.27043584181253022</v>
      </c>
      <c r="GE218">
        <v>0.20411116779916499</v>
      </c>
      <c r="GF218">
        <v>0.20480957490679599</v>
      </c>
      <c r="GG218">
        <v>0.20511452898933341</v>
      </c>
      <c r="GH218">
        <v>0.20426228545337849</v>
      </c>
      <c r="GI218">
        <v>0.28278779830687889</v>
      </c>
      <c r="GJ218">
        <v>0.28629117149959621</v>
      </c>
      <c r="GK218">
        <v>0.28512001822047678</v>
      </c>
      <c r="GL218">
        <v>0.28479988107681481</v>
      </c>
      <c r="GM218">
        <v>0.20435333683524551</v>
      </c>
      <c r="GN218">
        <v>0.28351365597933009</v>
      </c>
      <c r="GO218">
        <v>0.28262959841028051</v>
      </c>
      <c r="GP218">
        <v>0.28200028921961717</v>
      </c>
      <c r="GQ218">
        <v>0.28151096759437788</v>
      </c>
      <c r="GR218">
        <v>0.2833813097179258</v>
      </c>
      <c r="GS218">
        <v>0.28319857010667149</v>
      </c>
      <c r="GT218">
        <v>0.28232048087429867</v>
      </c>
      <c r="GU218">
        <v>0.28131418815504428</v>
      </c>
      <c r="GV218">
        <v>0.28218549935821158</v>
      </c>
      <c r="GW218">
        <v>0.36986225912358001</v>
      </c>
      <c r="GX218">
        <v>0.36745425226261319</v>
      </c>
      <c r="GY218">
        <v>0.35658078299415702</v>
      </c>
      <c r="GZ218">
        <v>0.32833785519496811</v>
      </c>
      <c r="HA218">
        <v>0.30695787301231842</v>
      </c>
      <c r="HB218">
        <v>0.33657883460133442</v>
      </c>
      <c r="HC218">
        <v>0.33711846571099607</v>
      </c>
      <c r="HD218">
        <v>0.83448243225651908</v>
      </c>
      <c r="HE218">
        <v>0.86039456273493842</v>
      </c>
      <c r="HF218">
        <v>0.86347920294037095</v>
      </c>
      <c r="HG218">
        <v>0.86224866804987987</v>
      </c>
      <c r="HH218">
        <v>0.94157702175315694</v>
      </c>
      <c r="HI218">
        <v>0.98720910992441779</v>
      </c>
      <c r="HJ218">
        <v>1.0000000000011979</v>
      </c>
      <c r="HK218">
        <v>0.9904844761733731</v>
      </c>
      <c r="HL218">
        <v>0.85566678826739728</v>
      </c>
      <c r="HM218">
        <v>0.8604163727330788</v>
      </c>
      <c r="HN218">
        <v>0.85241418008787806</v>
      </c>
      <c r="HO218">
        <v>0.82550344872035653</v>
      </c>
      <c r="HP218">
        <v>0.8412396300728604</v>
      </c>
      <c r="HQ218">
        <v>0.86309478924002569</v>
      </c>
      <c r="HR218">
        <v>0.86394695981584335</v>
      </c>
      <c r="HS218">
        <v>0.86063831193786455</v>
      </c>
      <c r="HT218">
        <v>0.86038052429232448</v>
      </c>
      <c r="HU218">
        <v>0.86347457113396942</v>
      </c>
      <c r="HV218">
        <v>0.86224298188886539</v>
      </c>
      <c r="HW218">
        <v>0.82901404958745173</v>
      </c>
      <c r="HX218">
        <v>0.85526046617900764</v>
      </c>
      <c r="HY218">
        <v>0.86315460841420533</v>
      </c>
      <c r="HZ218">
        <v>0.86276973594173556</v>
      </c>
      <c r="IA218">
        <v>0.74495194479686333</v>
      </c>
      <c r="IB218">
        <v>0.87945924843395118</v>
      </c>
      <c r="IC218">
        <v>0.92539018573322585</v>
      </c>
      <c r="ID218">
        <v>0.91547043147483842</v>
      </c>
      <c r="IE218">
        <v>0.89373673451272095</v>
      </c>
      <c r="IF218">
        <v>0.82648302021773301</v>
      </c>
      <c r="IG218">
        <v>0.83797189778089798</v>
      </c>
      <c r="IH218">
        <v>0.86116099247481259</v>
      </c>
      <c r="II218">
        <v>0.85357651585440997</v>
      </c>
      <c r="IJ218">
        <v>0.83780406389985163</v>
      </c>
      <c r="IK218">
        <v>0.88309391850395702</v>
      </c>
      <c r="IL218">
        <v>0.95084031481174069</v>
      </c>
      <c r="IM218">
        <v>0.98304459385566001</v>
      </c>
      <c r="IN218">
        <v>0.97060971217927838</v>
      </c>
      <c r="IO218">
        <v>0.94934123372097023</v>
      </c>
      <c r="IP218">
        <v>0.82670765750752917</v>
      </c>
      <c r="IQ218">
        <v>0.83886981911073322</v>
      </c>
      <c r="IR218">
        <v>0.86345356681104146</v>
      </c>
      <c r="IS218">
        <v>0.85681082026297717</v>
      </c>
      <c r="IT218">
        <v>0.84530716608833367</v>
      </c>
      <c r="IU218">
        <v>0.28264788497350019</v>
      </c>
      <c r="IV218">
        <v>0.2040392769300764</v>
      </c>
      <c r="IW218">
        <v>0.28249149843543941</v>
      </c>
      <c r="IX218">
        <v>0.2036963535962753</v>
      </c>
      <c r="IY218">
        <v>0.28285196847846661</v>
      </c>
      <c r="IZ218">
        <v>0.20887260725694809</v>
      </c>
      <c r="JA218">
        <v>0.1974723472474523</v>
      </c>
      <c r="JB218">
        <v>0.18989043461568861</v>
      </c>
      <c r="JC218">
        <v>0.22477194050300389</v>
      </c>
      <c r="JD218">
        <v>0.26916248520657932</v>
      </c>
      <c r="JE218">
        <v>0.1742793032315251</v>
      </c>
      <c r="JF218">
        <v>0.1857397495771515</v>
      </c>
      <c r="JG218">
        <v>0.2330655629081573</v>
      </c>
      <c r="JH218">
        <v>0.2050976459441565</v>
      </c>
      <c r="JI218">
        <v>0.28223761328792402</v>
      </c>
      <c r="JJ218">
        <v>0.28274920598209019</v>
      </c>
      <c r="JK218">
        <v>0.2086205556051936</v>
      </c>
      <c r="JL218">
        <v>0.18858172573102999</v>
      </c>
      <c r="JM218">
        <v>0.2830075285167532</v>
      </c>
      <c r="JN218">
        <v>0.28211177901154311</v>
      </c>
      <c r="JO218">
        <v>0.28748155826614191</v>
      </c>
      <c r="JP218">
        <v>0.29929668852987601</v>
      </c>
      <c r="JQ218">
        <v>0.2881800285303861</v>
      </c>
      <c r="JR218">
        <v>0.31350378373276971</v>
      </c>
      <c r="JS218">
        <v>0.12600731396923109</v>
      </c>
      <c r="JT218">
        <v>0.13011037194720171</v>
      </c>
      <c r="JU218">
        <v>0.1337900535447131</v>
      </c>
      <c r="JV218">
        <v>0.1273149990858608</v>
      </c>
      <c r="JW218">
        <v>0.1075761629742915</v>
      </c>
      <c r="JX218">
        <v>0.10351235007121</v>
      </c>
      <c r="JY218">
        <v>0.10924899201407851</v>
      </c>
      <c r="JZ218">
        <v>0.118928389892565</v>
      </c>
      <c r="KA218">
        <v>0.11806830332051831</v>
      </c>
      <c r="KB218">
        <v>0.1149081748006526</v>
      </c>
      <c r="KC218">
        <v>0.37996840207826832</v>
      </c>
      <c r="KD218">
        <v>0.37742386548150741</v>
      </c>
      <c r="KE218">
        <v>0.36812797290069882</v>
      </c>
      <c r="KF218">
        <v>0.1075090476672938</v>
      </c>
      <c r="KG218">
        <v>0.13045390617582889</v>
      </c>
      <c r="KH218">
        <v>0.1321422356080014</v>
      </c>
      <c r="KI218">
        <v>0.1337694186352088</v>
      </c>
      <c r="KJ218">
        <v>0.13377735712087729</v>
      </c>
      <c r="KK218">
        <v>0.1070197560725319</v>
      </c>
      <c r="KL218">
        <v>0.1320653996696812</v>
      </c>
    </row>
    <row r="219" spans="1:298" x14ac:dyDescent="0.2">
      <c r="A219" s="1" t="s">
        <v>217</v>
      </c>
      <c r="B219">
        <v>0.47429845148533922</v>
      </c>
      <c r="C219">
        <v>0.25835168163088718</v>
      </c>
      <c r="D219">
        <v>0.4854836198787858</v>
      </c>
      <c r="E219">
        <v>0.26269243941031267</v>
      </c>
      <c r="F219">
        <v>0.36651665585959492</v>
      </c>
      <c r="G219">
        <v>0.32776097625421019</v>
      </c>
      <c r="H219">
        <v>0.27807750387435382</v>
      </c>
      <c r="I219">
        <v>0.2851041335864346</v>
      </c>
      <c r="J219">
        <v>0.2528137173917811</v>
      </c>
      <c r="K219">
        <v>0.21665332184193201</v>
      </c>
      <c r="L219">
        <v>0.36327047278076768</v>
      </c>
      <c r="M219">
        <v>0.30671643070008808</v>
      </c>
      <c r="N219">
        <v>0.23315190604212199</v>
      </c>
      <c r="O219">
        <v>0.21428329380503991</v>
      </c>
      <c r="P219">
        <v>0.25261644462328259</v>
      </c>
      <c r="Q219">
        <v>0.19939797005592061</v>
      </c>
      <c r="R219">
        <v>0.24609314543025709</v>
      </c>
      <c r="S219">
        <v>0.33064108293102429</v>
      </c>
      <c r="T219">
        <v>0.30454330203634028</v>
      </c>
      <c r="U219">
        <v>7.853212978086882E-2</v>
      </c>
      <c r="V219">
        <v>0.1072462499736172</v>
      </c>
      <c r="W219">
        <v>6.3482941611800028E-2</v>
      </c>
      <c r="X219">
        <v>0.1128474509589802</v>
      </c>
      <c r="Y219">
        <v>0.48358083801310953</v>
      </c>
      <c r="Z219">
        <v>0.51876131020167215</v>
      </c>
      <c r="AA219">
        <v>0.43402853885130449</v>
      </c>
      <c r="AB219">
        <v>0.47305555486795192</v>
      </c>
      <c r="AC219">
        <v>0.37839853803429058</v>
      </c>
      <c r="AD219">
        <v>0.3781335083069351</v>
      </c>
      <c r="AE219">
        <v>0.3779656335935983</v>
      </c>
      <c r="AF219">
        <v>0.3784243895943083</v>
      </c>
      <c r="AG219">
        <v>0.12837253953238911</v>
      </c>
      <c r="AH219">
        <v>0.1030400789426142</v>
      </c>
      <c r="AI219">
        <v>9.1915490503163E-2</v>
      </c>
      <c r="AJ219">
        <v>7.4431189130470712E-2</v>
      </c>
      <c r="AK219">
        <v>0.37021262714716102</v>
      </c>
      <c r="AL219">
        <v>0.3684564368238043</v>
      </c>
      <c r="AM219">
        <v>0.33212487602836649</v>
      </c>
      <c r="AN219">
        <v>0.28280796824958793</v>
      </c>
      <c r="AO219">
        <v>0.2327841557754062</v>
      </c>
      <c r="AP219">
        <v>0.3468717379866697</v>
      </c>
      <c r="AQ219">
        <v>0.2833717886216115</v>
      </c>
      <c r="AR219">
        <v>0.12737611062863641</v>
      </c>
      <c r="AS219">
        <v>9.6527468688455173E-2</v>
      </c>
      <c r="AT219">
        <v>8.0800803138686053E-2</v>
      </c>
      <c r="AU219">
        <v>0.3702454664167969</v>
      </c>
      <c r="AV219">
        <v>9.4775453632417583E-3</v>
      </c>
      <c r="AW219">
        <v>0.13181280165590531</v>
      </c>
      <c r="AX219">
        <v>0.1026649257476023</v>
      </c>
      <c r="AY219">
        <v>9.0986407070699091E-2</v>
      </c>
      <c r="AZ219">
        <v>7.15016958874089E-2</v>
      </c>
      <c r="BA219">
        <v>0.36658080934011639</v>
      </c>
      <c r="BB219">
        <v>0.36315994041204741</v>
      </c>
      <c r="BC219">
        <v>0.35084818633355452</v>
      </c>
      <c r="BD219">
        <v>0.30048648523343041</v>
      </c>
      <c r="BE219">
        <v>0.24579136728840409</v>
      </c>
      <c r="BF219">
        <v>0.22482368617170231</v>
      </c>
      <c r="BG219">
        <v>0.21178282852790439</v>
      </c>
      <c r="BH219">
        <v>0.36726196520212168</v>
      </c>
      <c r="BI219">
        <v>0.35610524421297962</v>
      </c>
      <c r="BJ219">
        <v>0.2671512590644472</v>
      </c>
      <c r="BK219">
        <v>0.2233961337223222</v>
      </c>
      <c r="BL219">
        <v>0.1867173835905408</v>
      </c>
      <c r="BM219">
        <v>5.6038657810761068E-2</v>
      </c>
      <c r="BN219">
        <v>6.6620791809727714E-2</v>
      </c>
      <c r="BO219">
        <v>0.40521677021163938</v>
      </c>
      <c r="BP219">
        <v>5.2862267282304538E-2</v>
      </c>
      <c r="BQ219">
        <v>5.4913181033655972E-2</v>
      </c>
      <c r="BR219">
        <v>0.40016027619508232</v>
      </c>
      <c r="BS219">
        <v>0.40263291251752897</v>
      </c>
      <c r="BT219">
        <v>0.40364879411041982</v>
      </c>
      <c r="BU219">
        <v>0.10848670650266271</v>
      </c>
      <c r="BV219">
        <v>9.9624535540521864E-2</v>
      </c>
      <c r="BW219">
        <v>0.1084970260887408</v>
      </c>
      <c r="BX219">
        <v>9.9621350678447518E-2</v>
      </c>
      <c r="BY219">
        <v>0.18816377339679349</v>
      </c>
      <c r="BZ219">
        <v>0.16569414422695761</v>
      </c>
      <c r="CA219">
        <v>0.15402580511736461</v>
      </c>
      <c r="CB219">
        <v>0.14077689252502171</v>
      </c>
      <c r="CC219">
        <v>0.11745491938197319</v>
      </c>
      <c r="CD219">
        <v>0.47183170344528158</v>
      </c>
      <c r="CE219">
        <v>5.0295212186560197E-2</v>
      </c>
      <c r="CF219">
        <v>0.4706911825254449</v>
      </c>
      <c r="CG219">
        <v>0.47015569430011789</v>
      </c>
      <c r="CH219">
        <v>6.1320664606846681E-2</v>
      </c>
      <c r="CI219">
        <v>0.47070475259478839</v>
      </c>
      <c r="CJ219">
        <v>0.39732505327292139</v>
      </c>
      <c r="CK219">
        <v>0.39506998813755573</v>
      </c>
      <c r="CL219">
        <v>0.38356840627835032</v>
      </c>
      <c r="CM219">
        <v>0.35511812416239907</v>
      </c>
      <c r="CN219">
        <v>0.33260639189012042</v>
      </c>
      <c r="CO219">
        <v>0.39081682465288681</v>
      </c>
      <c r="CP219">
        <v>0.38794977227806499</v>
      </c>
      <c r="CQ219">
        <v>0.38602698689966569</v>
      </c>
      <c r="CR219">
        <v>0.38230363746158241</v>
      </c>
      <c r="CS219">
        <v>0.35453965402100668</v>
      </c>
      <c r="CT219">
        <v>0.34061263740843589</v>
      </c>
      <c r="CU219">
        <v>0.39136806508835659</v>
      </c>
      <c r="CV219">
        <v>0.40587493419345261</v>
      </c>
      <c r="CW219">
        <v>0.42125417014381911</v>
      </c>
      <c r="CX219">
        <v>0.1065129824371996</v>
      </c>
      <c r="CY219">
        <v>0.13293245519923899</v>
      </c>
      <c r="CZ219">
        <v>0.1087724273326674</v>
      </c>
      <c r="DA219">
        <v>9.1574627743569822E-2</v>
      </c>
      <c r="DB219">
        <v>8.0446570358725905E-2</v>
      </c>
      <c r="DC219">
        <v>0.5150524836385052</v>
      </c>
      <c r="DD219">
        <v>0.14292900568750869</v>
      </c>
      <c r="DE219">
        <v>0.1223368846834237</v>
      </c>
      <c r="DF219">
        <v>0.1084104136632167</v>
      </c>
      <c r="DG219">
        <v>9.9894727852010923E-2</v>
      </c>
      <c r="DH219">
        <v>5.1895794410090852E-2</v>
      </c>
      <c r="DI219">
        <v>5.1911012510115213E-2</v>
      </c>
      <c r="DJ219">
        <v>5.164497654595044E-2</v>
      </c>
      <c r="DK219">
        <v>4.8924431347899443E-2</v>
      </c>
      <c r="DL219">
        <v>5.1901212126527443E-2</v>
      </c>
      <c r="DM219">
        <v>5.1906335179667959E-2</v>
      </c>
      <c r="DN219">
        <v>5.1885363266139808E-2</v>
      </c>
      <c r="DO219">
        <v>5.1898731532067227E-2</v>
      </c>
      <c r="DP219">
        <v>5.19147686292828E-2</v>
      </c>
      <c r="DQ219">
        <v>5.1646750779074782E-2</v>
      </c>
      <c r="DR219">
        <v>4.8925536068673621E-2</v>
      </c>
      <c r="DS219">
        <v>5.1906134692996368E-2</v>
      </c>
      <c r="DT219">
        <v>7.0406333053377707E-2</v>
      </c>
      <c r="DU219">
        <v>6.9849799491863526E-2</v>
      </c>
      <c r="DV219">
        <v>7.3506926742760978E-2</v>
      </c>
      <c r="DW219">
        <v>7.305051718946573E-2</v>
      </c>
      <c r="DX219">
        <v>7.3167691625229445E-2</v>
      </c>
      <c r="DY219">
        <v>7.3357614588076756E-2</v>
      </c>
      <c r="DZ219">
        <v>7.1228213222665468E-2</v>
      </c>
      <c r="EA219">
        <v>5.7284791548492829E-2</v>
      </c>
      <c r="EB219">
        <v>6.3581103618444615E-2</v>
      </c>
      <c r="EC219">
        <v>6.3635740498364346E-2</v>
      </c>
      <c r="ED219">
        <v>6.3784750429156753E-2</v>
      </c>
      <c r="EE219">
        <v>6.018080106822183E-2</v>
      </c>
      <c r="EF219">
        <v>6.9873926852227944E-2</v>
      </c>
      <c r="EG219">
        <v>6.995883321280616E-2</v>
      </c>
      <c r="EH219">
        <v>5.0194422478092943E-2</v>
      </c>
      <c r="EI219">
        <v>7.2414964975604873E-2</v>
      </c>
      <c r="EJ219">
        <v>5.0295953086716937E-2</v>
      </c>
      <c r="EK219">
        <v>7.2485612478132733E-2</v>
      </c>
      <c r="EL219">
        <v>4.9950970963288259E-2</v>
      </c>
      <c r="EM219">
        <v>5.0566532933701662E-2</v>
      </c>
      <c r="EN219">
        <v>5.0579153548030359E-2</v>
      </c>
      <c r="EO219">
        <v>5.2806276785697479E-2</v>
      </c>
      <c r="EP219">
        <v>5.2912434764877968E-2</v>
      </c>
      <c r="EQ219">
        <v>5.2920258430230911E-2</v>
      </c>
      <c r="ER219">
        <v>5.2927665038989768E-2</v>
      </c>
      <c r="ES219">
        <v>5.0584902310005668E-2</v>
      </c>
      <c r="ET219">
        <v>5.1901064831112342E-2</v>
      </c>
      <c r="EU219">
        <v>5.1914388110094009E-2</v>
      </c>
      <c r="EV219">
        <v>4.8511556857359348E-2</v>
      </c>
      <c r="EW219">
        <v>5.189797378087517E-2</v>
      </c>
      <c r="EX219">
        <v>5.1906641487840563E-2</v>
      </c>
      <c r="EY219">
        <v>0.40454117330042128</v>
      </c>
      <c r="EZ219">
        <v>0.39435650619497858</v>
      </c>
      <c r="FA219">
        <v>0.39371985685189159</v>
      </c>
      <c r="FB219">
        <v>0.39445387805419319</v>
      </c>
      <c r="FC219">
        <v>0.39402887818403598</v>
      </c>
      <c r="FD219">
        <v>0.39400272553717852</v>
      </c>
      <c r="FE219">
        <v>0.39329172057627798</v>
      </c>
      <c r="FF219">
        <v>0.81778559480747515</v>
      </c>
      <c r="FG219">
        <v>0.84340138541584075</v>
      </c>
      <c r="FH219">
        <v>0.84722048546498552</v>
      </c>
      <c r="FI219">
        <v>0.84879384718433892</v>
      </c>
      <c r="FJ219">
        <v>0.81792779014287498</v>
      </c>
      <c r="FK219">
        <v>0.2095674170515443</v>
      </c>
      <c r="FL219">
        <v>0.3023043936920089</v>
      </c>
      <c r="FM219">
        <v>0.30339764675824049</v>
      </c>
      <c r="FN219">
        <v>0.30293112455201132</v>
      </c>
      <c r="FO219">
        <v>0.30198685658126662</v>
      </c>
      <c r="FP219">
        <v>0.30215992426260502</v>
      </c>
      <c r="FQ219">
        <v>0.34581510872221832</v>
      </c>
      <c r="FR219">
        <v>0.39029010018618132</v>
      </c>
      <c r="FS219">
        <v>0.4200903796322803</v>
      </c>
      <c r="FT219">
        <v>0.44582692055451112</v>
      </c>
      <c r="FU219">
        <v>0.44421703000377633</v>
      </c>
      <c r="FV219">
        <v>0.43331571934817681</v>
      </c>
      <c r="FW219">
        <v>0.42140261790028821</v>
      </c>
      <c r="FX219">
        <v>0.31535364075120897</v>
      </c>
      <c r="FY219">
        <v>0.32670097405537801</v>
      </c>
      <c r="FZ219">
        <v>0.33065384473706072</v>
      </c>
      <c r="GA219">
        <v>0.31889150630770657</v>
      </c>
      <c r="GB219">
        <v>0.30284932484927679</v>
      </c>
      <c r="GC219">
        <v>0.28852887328804178</v>
      </c>
      <c r="GD219">
        <v>0.28034775621680669</v>
      </c>
      <c r="GE219">
        <v>0.2091210173288649</v>
      </c>
      <c r="GF219">
        <v>0.20980268271048469</v>
      </c>
      <c r="GG219">
        <v>0.21021569173688301</v>
      </c>
      <c r="GH219">
        <v>0.209399464856102</v>
      </c>
      <c r="GI219">
        <v>0.30235945217067112</v>
      </c>
      <c r="GJ219">
        <v>0.30629813975907239</v>
      </c>
      <c r="GK219">
        <v>0.30514371559185921</v>
      </c>
      <c r="GL219">
        <v>0.3048153820124197</v>
      </c>
      <c r="GM219">
        <v>0.20947594435819261</v>
      </c>
      <c r="GN219">
        <v>0.30301102524042212</v>
      </c>
      <c r="GO219">
        <v>0.30222571625613343</v>
      </c>
      <c r="GP219">
        <v>0.30147740577736698</v>
      </c>
      <c r="GQ219">
        <v>0.30107988274292091</v>
      </c>
      <c r="GR219">
        <v>0.30293909005379888</v>
      </c>
      <c r="GS219">
        <v>0.30271878281820103</v>
      </c>
      <c r="GT219">
        <v>0.30187250202479898</v>
      </c>
      <c r="GU219">
        <v>0.30080858106760039</v>
      </c>
      <c r="GV219">
        <v>0.30168099882234661</v>
      </c>
      <c r="GW219">
        <v>0.37835035394033611</v>
      </c>
      <c r="GX219">
        <v>0.37707516895727838</v>
      </c>
      <c r="GY219">
        <v>0.36787652818379041</v>
      </c>
      <c r="GZ219">
        <v>0.34824769185110538</v>
      </c>
      <c r="HA219">
        <v>0.32661184992679432</v>
      </c>
      <c r="HB219">
        <v>0.37137915144915118</v>
      </c>
      <c r="HC219">
        <v>0.3708900266141969</v>
      </c>
      <c r="HD219">
        <v>0.81792765594715922</v>
      </c>
      <c r="HE219">
        <v>0.84347807277400277</v>
      </c>
      <c r="HF219">
        <v>0.8471928722741775</v>
      </c>
      <c r="HG219">
        <v>0.84876959444541411</v>
      </c>
      <c r="HH219">
        <v>0.93085534099502609</v>
      </c>
      <c r="HI219">
        <v>0.97479624858651248</v>
      </c>
      <c r="HJ219">
        <v>0.9904844761733731</v>
      </c>
      <c r="HK219">
        <v>0.99999999999729294</v>
      </c>
      <c r="HL219">
        <v>0.84231577037493832</v>
      </c>
      <c r="HM219">
        <v>0.8497905203581575</v>
      </c>
      <c r="HN219">
        <v>0.84533764889001961</v>
      </c>
      <c r="HO219">
        <v>0.82539381214729945</v>
      </c>
      <c r="HP219">
        <v>0.82493072883734653</v>
      </c>
      <c r="HQ219">
        <v>0.8468246555948109</v>
      </c>
      <c r="HR219">
        <v>0.84871709100236703</v>
      </c>
      <c r="HS219">
        <v>0.84920828016771588</v>
      </c>
      <c r="HT219">
        <v>0.8434630810601822</v>
      </c>
      <c r="HU219">
        <v>0.84718703332641243</v>
      </c>
      <c r="HV219">
        <v>0.8487609142248842</v>
      </c>
      <c r="HW219">
        <v>0.81235982017152675</v>
      </c>
      <c r="HX219">
        <v>0.83786187327218775</v>
      </c>
      <c r="HY219">
        <v>0.84576034142283363</v>
      </c>
      <c r="HZ219">
        <v>0.84621245072416806</v>
      </c>
      <c r="IA219">
        <v>0.74413210019045928</v>
      </c>
      <c r="IB219">
        <v>0.87209012516153162</v>
      </c>
      <c r="IC219">
        <v>0.91798781204884905</v>
      </c>
      <c r="ID219">
        <v>0.92272305372810559</v>
      </c>
      <c r="IE219">
        <v>0.90069180391110659</v>
      </c>
      <c r="IF219">
        <v>0.81436095062415603</v>
      </c>
      <c r="IG219">
        <v>0.82318716185375251</v>
      </c>
      <c r="IH219">
        <v>0.84577626479047185</v>
      </c>
      <c r="II219">
        <v>0.84394127107807604</v>
      </c>
      <c r="IJ219">
        <v>0.83195996361173108</v>
      </c>
      <c r="IK219">
        <v>0.87494162814994791</v>
      </c>
      <c r="IL219">
        <v>0.93815631007765976</v>
      </c>
      <c r="IM219">
        <v>0.97042148989379595</v>
      </c>
      <c r="IN219">
        <v>0.97779510433848338</v>
      </c>
      <c r="IO219">
        <v>0.96151867159338389</v>
      </c>
      <c r="IP219">
        <v>0.81094880571570849</v>
      </c>
      <c r="IQ219">
        <v>0.82248244587955666</v>
      </c>
      <c r="IR219">
        <v>0.84686628080061721</v>
      </c>
      <c r="IS219">
        <v>0.84657510330081198</v>
      </c>
      <c r="IT219">
        <v>0.83873893715354486</v>
      </c>
      <c r="IU219">
        <v>0.30232688556500431</v>
      </c>
      <c r="IV219">
        <v>0.20915573549067371</v>
      </c>
      <c r="IW219">
        <v>0.30197851771661632</v>
      </c>
      <c r="IX219">
        <v>0.20881060621219169</v>
      </c>
      <c r="IY219">
        <v>0.30248369106998368</v>
      </c>
      <c r="IZ219">
        <v>0.21114258049195819</v>
      </c>
      <c r="JA219">
        <v>0.20133590980521751</v>
      </c>
      <c r="JB219">
        <v>0.1952234350269284</v>
      </c>
      <c r="JC219">
        <v>0.23567428952222549</v>
      </c>
      <c r="JD219">
        <v>0.27541590124276361</v>
      </c>
      <c r="JE219">
        <v>0.18497379201638639</v>
      </c>
      <c r="JF219">
        <v>0.19899502191132121</v>
      </c>
      <c r="JG219">
        <v>0.24304860317870031</v>
      </c>
      <c r="JH219">
        <v>0.21024798659735749</v>
      </c>
      <c r="JI219">
        <v>0.30174259124962383</v>
      </c>
      <c r="JJ219">
        <v>0.30229208855241457</v>
      </c>
      <c r="JK219">
        <v>0.221907708807216</v>
      </c>
      <c r="JL219">
        <v>0.19982258647173179</v>
      </c>
      <c r="JM219">
        <v>0.30242091989558961</v>
      </c>
      <c r="JN219">
        <v>0.30160690307839338</v>
      </c>
      <c r="JO219">
        <v>0.30400291944752439</v>
      </c>
      <c r="JP219">
        <v>0.31450491064298658</v>
      </c>
      <c r="JQ219">
        <v>0.30467178913293319</v>
      </c>
      <c r="JR219">
        <v>0.32855172459936549</v>
      </c>
      <c r="JS219">
        <v>0.1312301633108818</v>
      </c>
      <c r="JT219">
        <v>0.1360844986344911</v>
      </c>
      <c r="JU219">
        <v>0.14044525794857621</v>
      </c>
      <c r="JV219">
        <v>0.13445259588974409</v>
      </c>
      <c r="JW219">
        <v>0.1144341284013748</v>
      </c>
      <c r="JX219">
        <v>0.10909244577630201</v>
      </c>
      <c r="JY219">
        <v>0.1150166330084133</v>
      </c>
      <c r="JZ219">
        <v>0.12533486726918269</v>
      </c>
      <c r="KA219">
        <v>0.1247059810563001</v>
      </c>
      <c r="KB219">
        <v>0.1214874217312291</v>
      </c>
      <c r="KC219">
        <v>0.39786997190461759</v>
      </c>
      <c r="KD219">
        <v>0.39548722237734268</v>
      </c>
      <c r="KE219">
        <v>0.38594189617491009</v>
      </c>
      <c r="KF219">
        <v>0.1133820048382197</v>
      </c>
      <c r="KG219">
        <v>0.13727297146123779</v>
      </c>
      <c r="KH219">
        <v>0.13850475423971881</v>
      </c>
      <c r="KI219">
        <v>0.1402094723580749</v>
      </c>
      <c r="KJ219">
        <v>0.14021693659297221</v>
      </c>
      <c r="KK219">
        <v>0.1126721999263245</v>
      </c>
      <c r="KL219">
        <v>0.13862279373079009</v>
      </c>
    </row>
    <row r="220" spans="1:298" x14ac:dyDescent="0.2">
      <c r="A220" s="1" t="s">
        <v>218</v>
      </c>
      <c r="B220">
        <v>0.46388155406855308</v>
      </c>
      <c r="C220">
        <v>0.25345559610613361</v>
      </c>
      <c r="D220">
        <v>0.47289428934300592</v>
      </c>
      <c r="E220">
        <v>0.24389971856564399</v>
      </c>
      <c r="F220">
        <v>0.35903123692371031</v>
      </c>
      <c r="G220">
        <v>0.22668430333055889</v>
      </c>
      <c r="H220">
        <v>0.28442833101049941</v>
      </c>
      <c r="I220">
        <v>0.27719425878891252</v>
      </c>
      <c r="J220">
        <v>0.24871596575498051</v>
      </c>
      <c r="K220">
        <v>0.2315734911126214</v>
      </c>
      <c r="L220">
        <v>0.3424751812692518</v>
      </c>
      <c r="M220">
        <v>0.32330795323386952</v>
      </c>
      <c r="N220">
        <v>0.2149698242392761</v>
      </c>
      <c r="O220">
        <v>0.18315784338566321</v>
      </c>
      <c r="P220">
        <v>0.23745448082029169</v>
      </c>
      <c r="Q220">
        <v>0.18939119852517569</v>
      </c>
      <c r="R220">
        <v>0.22151430373980141</v>
      </c>
      <c r="S220">
        <v>0.32334732414438422</v>
      </c>
      <c r="T220">
        <v>0.25783405789851338</v>
      </c>
      <c r="U220">
        <v>0.10581149910103479</v>
      </c>
      <c r="V220">
        <v>0.1108695676811965</v>
      </c>
      <c r="W220">
        <v>9.0339149343370881E-2</v>
      </c>
      <c r="X220">
        <v>0.10502519043061501</v>
      </c>
      <c r="Y220">
        <v>0.50787533311163513</v>
      </c>
      <c r="Z220">
        <v>0.56961621677214225</v>
      </c>
      <c r="AA220">
        <v>0.47464495843319737</v>
      </c>
      <c r="AB220">
        <v>0.53498786898651784</v>
      </c>
      <c r="AC220">
        <v>0.36325732771606323</v>
      </c>
      <c r="AD220">
        <v>0.36322634612749671</v>
      </c>
      <c r="AE220">
        <v>0.36281967174444513</v>
      </c>
      <c r="AF220">
        <v>0.36306076425439537</v>
      </c>
      <c r="AG220">
        <v>0.14077813692445401</v>
      </c>
      <c r="AH220">
        <v>0.1186509796981584</v>
      </c>
      <c r="AI220">
        <v>0.1036805287910922</v>
      </c>
      <c r="AJ220">
        <v>8.8611830200125932E-2</v>
      </c>
      <c r="AK220">
        <v>0.36121821784046498</v>
      </c>
      <c r="AL220">
        <v>0.35915809833407458</v>
      </c>
      <c r="AM220">
        <v>0.3234376739776727</v>
      </c>
      <c r="AN220">
        <v>0.27603250320387268</v>
      </c>
      <c r="AO220">
        <v>0.22815812681949479</v>
      </c>
      <c r="AP220">
        <v>0.33620390665908778</v>
      </c>
      <c r="AQ220">
        <v>0.26844987803175557</v>
      </c>
      <c r="AR220">
        <v>0.1108414249371001</v>
      </c>
      <c r="AS220">
        <v>8.2261924578254306E-2</v>
      </c>
      <c r="AT220">
        <v>6.8827100132538163E-2</v>
      </c>
      <c r="AU220">
        <v>0.36123982038331087</v>
      </c>
      <c r="AV220">
        <v>1.8486833102246171E-2</v>
      </c>
      <c r="AW220">
        <v>0.1430928268379125</v>
      </c>
      <c r="AX220">
        <v>0.11720342052678689</v>
      </c>
      <c r="AY220">
        <v>0.1016199496526434</v>
      </c>
      <c r="AZ220">
        <v>8.4496697267558929E-2</v>
      </c>
      <c r="BA220">
        <v>0.35362838712837119</v>
      </c>
      <c r="BB220">
        <v>0.35089749524536762</v>
      </c>
      <c r="BC220">
        <v>0.18296073911928801</v>
      </c>
      <c r="BD220">
        <v>0.13049059331944229</v>
      </c>
      <c r="BE220">
        <v>8.1970227890537886E-2</v>
      </c>
      <c r="BF220">
        <v>7.1810501050312059E-2</v>
      </c>
      <c r="BG220">
        <v>6.8461461513698169E-2</v>
      </c>
      <c r="BH220">
        <v>0.35501517905967028</v>
      </c>
      <c r="BI220">
        <v>0.34223844764651618</v>
      </c>
      <c r="BJ220">
        <v>0.24122634199339971</v>
      </c>
      <c r="BK220">
        <v>0.2001317681977467</v>
      </c>
      <c r="BL220">
        <v>0.1684776502043514</v>
      </c>
      <c r="BM220">
        <v>8.6886868247905688E-2</v>
      </c>
      <c r="BN220">
        <v>9.9124085372404205E-2</v>
      </c>
      <c r="BO220">
        <v>0.36406888388014352</v>
      </c>
      <c r="BP220">
        <v>8.4704779606724984E-2</v>
      </c>
      <c r="BQ220">
        <v>8.4539197792279558E-2</v>
      </c>
      <c r="BR220">
        <v>0.36292862646164842</v>
      </c>
      <c r="BS220">
        <v>0.36341101883678562</v>
      </c>
      <c r="BT220">
        <v>0.36330692544471022</v>
      </c>
      <c r="BU220">
        <v>7.8462274980421604E-2</v>
      </c>
      <c r="BV220">
        <v>7.3322335643919934E-2</v>
      </c>
      <c r="BW220">
        <v>7.8475347420561226E-2</v>
      </c>
      <c r="BX220">
        <v>7.3316124026536755E-2</v>
      </c>
      <c r="BY220">
        <v>0.14007504168747281</v>
      </c>
      <c r="BZ220">
        <v>0.114999880624233</v>
      </c>
      <c r="CA220">
        <v>0.10259156220350529</v>
      </c>
      <c r="CB220">
        <v>9.014828546950937E-2</v>
      </c>
      <c r="CC220">
        <v>8.6890971379648657E-2</v>
      </c>
      <c r="CD220">
        <v>0.39974862733849248</v>
      </c>
      <c r="CE220">
        <v>2.4798790955669871E-2</v>
      </c>
      <c r="CF220">
        <v>0.39789172290981628</v>
      </c>
      <c r="CG220">
        <v>0.39777287212584522</v>
      </c>
      <c r="CH220">
        <v>2.0726529644584019E-2</v>
      </c>
      <c r="CI220">
        <v>0.39772929830738091</v>
      </c>
      <c r="CJ220">
        <v>0.37100440454103301</v>
      </c>
      <c r="CK220">
        <v>0.37290897353029961</v>
      </c>
      <c r="CL220">
        <v>0.36740798965862459</v>
      </c>
      <c r="CM220">
        <v>0.34667840588152621</v>
      </c>
      <c r="CN220">
        <v>0.3292643310492861</v>
      </c>
      <c r="CO220">
        <v>0.36070671753683048</v>
      </c>
      <c r="CP220">
        <v>0.35787979045653728</v>
      </c>
      <c r="CQ220">
        <v>0.3564063990888322</v>
      </c>
      <c r="CR220">
        <v>0.3526901955318979</v>
      </c>
      <c r="CS220">
        <v>0.33057993760641607</v>
      </c>
      <c r="CT220">
        <v>0.31924527371140887</v>
      </c>
      <c r="CU220">
        <v>0.36732914853717419</v>
      </c>
      <c r="CV220">
        <v>0.37995498748939349</v>
      </c>
      <c r="CW220">
        <v>0.38873428808460952</v>
      </c>
      <c r="CX220">
        <v>0.13712172360688041</v>
      </c>
      <c r="CY220">
        <v>7.6553190618031217E-2</v>
      </c>
      <c r="CZ220">
        <v>5.9894063460289908E-2</v>
      </c>
      <c r="DA220">
        <v>5.5037742454688399E-2</v>
      </c>
      <c r="DB220">
        <v>5.3963198370959628E-2</v>
      </c>
      <c r="DC220">
        <v>0.45408586625863939</v>
      </c>
      <c r="DD220">
        <v>9.4431563102652466E-2</v>
      </c>
      <c r="DE220">
        <v>8.1397433116830398E-2</v>
      </c>
      <c r="DF220">
        <v>8.0026017414330158E-2</v>
      </c>
      <c r="DG220">
        <v>8.112253754726291E-2</v>
      </c>
      <c r="DH220">
        <v>8.5800759593770509E-2</v>
      </c>
      <c r="DI220">
        <v>8.5818037662529448E-2</v>
      </c>
      <c r="DJ220">
        <v>8.5842139295175202E-2</v>
      </c>
      <c r="DK220">
        <v>8.3285795184424471E-2</v>
      </c>
      <c r="DL220">
        <v>8.5814982474579901E-2</v>
      </c>
      <c r="DM220">
        <v>8.5820547941175107E-2</v>
      </c>
      <c r="DN220">
        <v>8.579200859653896E-2</v>
      </c>
      <c r="DO220">
        <v>8.5805984212510983E-2</v>
      </c>
      <c r="DP220">
        <v>8.5821079108168871E-2</v>
      </c>
      <c r="DQ220">
        <v>8.5844394471624508E-2</v>
      </c>
      <c r="DR220">
        <v>8.3287885779960852E-2</v>
      </c>
      <c r="DS220">
        <v>8.5821499942908247E-2</v>
      </c>
      <c r="DT220">
        <v>0.10203067151908771</v>
      </c>
      <c r="DU220">
        <v>0.1014625137343749</v>
      </c>
      <c r="DV220">
        <v>0.1051020648357878</v>
      </c>
      <c r="DW220">
        <v>0.1042997420755976</v>
      </c>
      <c r="DX220">
        <v>0.1044168331277948</v>
      </c>
      <c r="DY220">
        <v>0.1046469017432847</v>
      </c>
      <c r="DZ220">
        <v>0.10280425280086269</v>
      </c>
      <c r="EA220">
        <v>8.8561950631831157E-2</v>
      </c>
      <c r="EB220">
        <v>9.5617862417704799E-2</v>
      </c>
      <c r="EC220">
        <v>9.568863818722978E-2</v>
      </c>
      <c r="ED220">
        <v>9.5859904822455599E-2</v>
      </c>
      <c r="EE220">
        <v>9.2437807306210526E-2</v>
      </c>
      <c r="EF220">
        <v>0.1010445220680202</v>
      </c>
      <c r="EG220">
        <v>0.10113409748836889</v>
      </c>
      <c r="EH220">
        <v>8.5071435817596949E-2</v>
      </c>
      <c r="EI220">
        <v>0.1034685735926371</v>
      </c>
      <c r="EJ220">
        <v>8.4728895444289104E-2</v>
      </c>
      <c r="EK220">
        <v>0.1035406958333997</v>
      </c>
      <c r="EL220">
        <v>8.411743348830629E-2</v>
      </c>
      <c r="EM220">
        <v>8.3209266076796601E-2</v>
      </c>
      <c r="EN220">
        <v>8.3220573044947607E-2</v>
      </c>
      <c r="EO220">
        <v>8.6635058293503833E-2</v>
      </c>
      <c r="EP220">
        <v>8.6342524774235485E-2</v>
      </c>
      <c r="EQ220">
        <v>8.634981438164685E-2</v>
      </c>
      <c r="ER220">
        <v>8.6357723416893531E-2</v>
      </c>
      <c r="ES220">
        <v>8.3232853082481101E-2</v>
      </c>
      <c r="ET220">
        <v>8.5808119450794806E-2</v>
      </c>
      <c r="EU220">
        <v>8.5822268233598856E-2</v>
      </c>
      <c r="EV220">
        <v>8.3180119951568113E-2</v>
      </c>
      <c r="EW220">
        <v>8.5814422953656128E-2</v>
      </c>
      <c r="EX220">
        <v>8.5823907114497125E-2</v>
      </c>
      <c r="EY220">
        <v>0.36346910382743769</v>
      </c>
      <c r="EZ220">
        <v>0.36381633516869238</v>
      </c>
      <c r="FA220">
        <v>0.36339638185475892</v>
      </c>
      <c r="FB220">
        <v>0.36397601247414779</v>
      </c>
      <c r="FC220">
        <v>0.36345675141510991</v>
      </c>
      <c r="FD220">
        <v>0.36344511060562579</v>
      </c>
      <c r="FE220">
        <v>0.36297995177886833</v>
      </c>
      <c r="FF220">
        <v>0.97549043017773518</v>
      </c>
      <c r="FG220">
        <v>0.9760383453401752</v>
      </c>
      <c r="FH220">
        <v>0.97898941773106141</v>
      </c>
      <c r="FI220">
        <v>0.97894190080251819</v>
      </c>
      <c r="FJ220">
        <v>0.97561614978705602</v>
      </c>
      <c r="FK220">
        <v>0.23428094145085901</v>
      </c>
      <c r="FL220">
        <v>0.27104136958946412</v>
      </c>
      <c r="FM220">
        <v>0.27216837994480858</v>
      </c>
      <c r="FN220">
        <v>0.27157082230546342</v>
      </c>
      <c r="FO220">
        <v>0.27066948551785319</v>
      </c>
      <c r="FP220">
        <v>0.27036528829119821</v>
      </c>
      <c r="FQ220">
        <v>0.32452297669674912</v>
      </c>
      <c r="FR220">
        <v>0.38053968327364512</v>
      </c>
      <c r="FS220">
        <v>0.41784288202651809</v>
      </c>
      <c r="FT220">
        <v>0.4541625291142819</v>
      </c>
      <c r="FU220">
        <v>0.45883972426358571</v>
      </c>
      <c r="FV220">
        <v>0.45535623231692018</v>
      </c>
      <c r="FW220">
        <v>0.44583275941906969</v>
      </c>
      <c r="FX220">
        <v>0.29488903900109548</v>
      </c>
      <c r="FY220">
        <v>0.3187026452236022</v>
      </c>
      <c r="FZ220">
        <v>0.33315211307268539</v>
      </c>
      <c r="GA220">
        <v>0.33930722821136378</v>
      </c>
      <c r="GB220">
        <v>0.33405588658472019</v>
      </c>
      <c r="GC220">
        <v>0.3254656929906059</v>
      </c>
      <c r="GD220">
        <v>0.32040034827865321</v>
      </c>
      <c r="GE220">
        <v>0.2342868860362089</v>
      </c>
      <c r="GF220">
        <v>0.235008857082218</v>
      </c>
      <c r="GG220">
        <v>0.23492981539695909</v>
      </c>
      <c r="GH220">
        <v>0.234203326588694</v>
      </c>
      <c r="GI220">
        <v>0.27104482149578568</v>
      </c>
      <c r="GJ220">
        <v>0.27019025874479319</v>
      </c>
      <c r="GK220">
        <v>0.26924796930161898</v>
      </c>
      <c r="GL220">
        <v>0.26894118452061799</v>
      </c>
      <c r="GM220">
        <v>0.23401366478139229</v>
      </c>
      <c r="GN220">
        <v>0.27170463513451382</v>
      </c>
      <c r="GO220">
        <v>0.27141772299531042</v>
      </c>
      <c r="GP220">
        <v>0.27042090437359728</v>
      </c>
      <c r="GQ220">
        <v>0.27065626873117582</v>
      </c>
      <c r="GR220">
        <v>0.27190797915233561</v>
      </c>
      <c r="GS220">
        <v>0.27127812187290701</v>
      </c>
      <c r="GT220">
        <v>0.27116631417605941</v>
      </c>
      <c r="GU220">
        <v>0.27042488325464659</v>
      </c>
      <c r="GV220">
        <v>0.27062595723275018</v>
      </c>
      <c r="GW220">
        <v>5.534520134692978E-2</v>
      </c>
      <c r="GX220">
        <v>6.4848952782344677E-2</v>
      </c>
      <c r="GY220">
        <v>7.8247614445372676E-2</v>
      </c>
      <c r="GZ220">
        <v>0.1034238137942341</v>
      </c>
      <c r="HA220">
        <v>0.13284944313788141</v>
      </c>
      <c r="HB220">
        <v>0.19805307889972679</v>
      </c>
      <c r="HC220">
        <v>0.20905201065656831</v>
      </c>
      <c r="HD220">
        <v>0.97560976006531142</v>
      </c>
      <c r="HE220">
        <v>0.97614792803689421</v>
      </c>
      <c r="HF220">
        <v>0.97900336749258621</v>
      </c>
      <c r="HG220">
        <v>0.97895665993748537</v>
      </c>
      <c r="HH220">
        <v>0.81451328346044516</v>
      </c>
      <c r="HI220">
        <v>0.85302275894184187</v>
      </c>
      <c r="HJ220">
        <v>0.85566678826739728</v>
      </c>
      <c r="HK220">
        <v>0.84231577037493832</v>
      </c>
      <c r="HL220">
        <v>0.99999999999614164</v>
      </c>
      <c r="HM220">
        <v>0.97725122689157229</v>
      </c>
      <c r="HN220">
        <v>0.96957607480641061</v>
      </c>
      <c r="HO220">
        <v>0.94310205941144698</v>
      </c>
      <c r="HP220">
        <v>0.98214736861879759</v>
      </c>
      <c r="HQ220">
        <v>0.97912230878037787</v>
      </c>
      <c r="HR220">
        <v>0.9800762476287147</v>
      </c>
      <c r="HS220">
        <v>0.97817721865200058</v>
      </c>
      <c r="HT220">
        <v>0.97614582399096383</v>
      </c>
      <c r="HU220">
        <v>0.97900548305558188</v>
      </c>
      <c r="HV220">
        <v>0.97895748620294598</v>
      </c>
      <c r="HW220">
        <v>0.96902056691379534</v>
      </c>
      <c r="HX220">
        <v>0.96947823513325027</v>
      </c>
      <c r="HY220">
        <v>0.97761684256987824</v>
      </c>
      <c r="HZ220">
        <v>0.97759822227406601</v>
      </c>
      <c r="IA220">
        <v>0.62469755856717635</v>
      </c>
      <c r="IB220">
        <v>0.82457349753891573</v>
      </c>
      <c r="IC220">
        <v>0.87813613950443969</v>
      </c>
      <c r="ID220">
        <v>0.89048170108392277</v>
      </c>
      <c r="IE220">
        <v>0.90455927131336045</v>
      </c>
      <c r="IF220">
        <v>0.96117451094776607</v>
      </c>
      <c r="IG220">
        <v>0.96035539385129187</v>
      </c>
      <c r="IH220">
        <v>0.97719864481075847</v>
      </c>
      <c r="II220">
        <v>0.97099226396669813</v>
      </c>
      <c r="IJ220">
        <v>0.9552244587431663</v>
      </c>
      <c r="IK220">
        <v>0.76452163318667343</v>
      </c>
      <c r="IL220">
        <v>0.8262157270751892</v>
      </c>
      <c r="IM220">
        <v>0.87940073377267858</v>
      </c>
      <c r="IN220">
        <v>0.86356861539570062</v>
      </c>
      <c r="IO220">
        <v>0.84942865199297368</v>
      </c>
      <c r="IP220">
        <v>0.96776515417170972</v>
      </c>
      <c r="IQ220">
        <v>0.95439998038861196</v>
      </c>
      <c r="IR220">
        <v>0.97887199945251913</v>
      </c>
      <c r="IS220">
        <v>0.9746976540879867</v>
      </c>
      <c r="IT220">
        <v>0.9638337810273232</v>
      </c>
      <c r="IU220">
        <v>0.27099496022488317</v>
      </c>
      <c r="IV220">
        <v>0.2341397314698965</v>
      </c>
      <c r="IW220">
        <v>0.27089554317979569</v>
      </c>
      <c r="IX220">
        <v>0.2337900736590601</v>
      </c>
      <c r="IY220">
        <v>0.27129374285701191</v>
      </c>
      <c r="IZ220">
        <v>8.9133858708500838E-2</v>
      </c>
      <c r="JA220">
        <v>8.341594605742654E-2</v>
      </c>
      <c r="JB220">
        <v>8.3283953812826342E-2</v>
      </c>
      <c r="JC220">
        <v>6.7107472343535535E-2</v>
      </c>
      <c r="JD220">
        <v>2.4292420495585099E-2</v>
      </c>
      <c r="JE220">
        <v>0.1401522952327478</v>
      </c>
      <c r="JF220">
        <v>8.5263238606425498E-2</v>
      </c>
      <c r="JG220">
        <v>7.1780470389413972E-2</v>
      </c>
      <c r="JH220">
        <v>0.23467226812928191</v>
      </c>
      <c r="JI220">
        <v>0.27093146950864899</v>
      </c>
      <c r="JJ220">
        <v>0.27094753903123392</v>
      </c>
      <c r="JK220">
        <v>0.1882724165586544</v>
      </c>
      <c r="JL220">
        <v>0.1510732146209309</v>
      </c>
      <c r="JM220">
        <v>0.27141755868425821</v>
      </c>
      <c r="JN220">
        <v>0.27049385113656788</v>
      </c>
      <c r="JO220">
        <v>0.27865412119194549</v>
      </c>
      <c r="JP220">
        <v>0.29449517290185878</v>
      </c>
      <c r="JQ220">
        <v>0.27938498901932479</v>
      </c>
      <c r="JR220">
        <v>0.31846262138946629</v>
      </c>
      <c r="JS220">
        <v>0.1137790444973658</v>
      </c>
      <c r="JT220">
        <v>0.1160882076288865</v>
      </c>
      <c r="JU220">
        <v>0.12211712854095561</v>
      </c>
      <c r="JV220">
        <v>0.1184096739286617</v>
      </c>
      <c r="JW220">
        <v>0.104391244497245</v>
      </c>
      <c r="JX220">
        <v>0.123843013016786</v>
      </c>
      <c r="JY220">
        <v>0.1172846797839671</v>
      </c>
      <c r="JZ220">
        <v>0.1223946908228484</v>
      </c>
      <c r="KA220">
        <v>0.12170522248692579</v>
      </c>
      <c r="KB220">
        <v>0.1186382764534895</v>
      </c>
      <c r="KC220">
        <v>0.36312425364537171</v>
      </c>
      <c r="KD220">
        <v>0.36049772562068449</v>
      </c>
      <c r="KE220">
        <v>0.35240474866452293</v>
      </c>
      <c r="KF220">
        <v>0.1271391183154508</v>
      </c>
      <c r="KG220">
        <v>0.1222592792961904</v>
      </c>
      <c r="KH220">
        <v>0.1207056678997689</v>
      </c>
      <c r="KI220">
        <v>0.1223146097213771</v>
      </c>
      <c r="KJ220">
        <v>0.12232193492518351</v>
      </c>
      <c r="KK220">
        <v>0.1280817361632241</v>
      </c>
      <c r="KL220">
        <v>0.1229910437246034</v>
      </c>
    </row>
    <row r="221" spans="1:298" x14ac:dyDescent="0.2">
      <c r="A221" s="1" t="s">
        <v>219</v>
      </c>
      <c r="B221">
        <v>0.47573267619895859</v>
      </c>
      <c r="C221">
        <v>0.25366002039995189</v>
      </c>
      <c r="D221">
        <v>0.48538447664576923</v>
      </c>
      <c r="E221">
        <v>0.2435391454881472</v>
      </c>
      <c r="F221">
        <v>0.3594120107371051</v>
      </c>
      <c r="G221">
        <v>0.2352575885536691</v>
      </c>
      <c r="H221">
        <v>0.28015703997744162</v>
      </c>
      <c r="I221">
        <v>0.27701755866679711</v>
      </c>
      <c r="J221">
        <v>0.24747629523032089</v>
      </c>
      <c r="K221">
        <v>0.22711082234380109</v>
      </c>
      <c r="L221">
        <v>0.3430447988160889</v>
      </c>
      <c r="M221">
        <v>0.31703357004898192</v>
      </c>
      <c r="N221">
        <v>0.21014545133058321</v>
      </c>
      <c r="O221">
        <v>0.17718178064775039</v>
      </c>
      <c r="P221">
        <v>0.23560687161360999</v>
      </c>
      <c r="Q221">
        <v>0.1836676802345677</v>
      </c>
      <c r="R221">
        <v>0.21747310440553819</v>
      </c>
      <c r="S221">
        <v>0.31898305774268237</v>
      </c>
      <c r="T221">
        <v>0.25895016770188273</v>
      </c>
      <c r="U221">
        <v>0.1005633636524557</v>
      </c>
      <c r="V221">
        <v>0.10464429765454129</v>
      </c>
      <c r="W221">
        <v>8.4710170817608024E-2</v>
      </c>
      <c r="X221">
        <v>9.8295801555029857E-2</v>
      </c>
      <c r="Y221">
        <v>0.51556599791118496</v>
      </c>
      <c r="Z221">
        <v>0.57401520310694687</v>
      </c>
      <c r="AA221">
        <v>0.48092070794485903</v>
      </c>
      <c r="AB221">
        <v>0.53778072093343343</v>
      </c>
      <c r="AC221">
        <v>0.37043928097803808</v>
      </c>
      <c r="AD221">
        <v>0.37029965578484281</v>
      </c>
      <c r="AE221">
        <v>0.37009334642110348</v>
      </c>
      <c r="AF221">
        <v>0.37016141618238091</v>
      </c>
      <c r="AG221">
        <v>0.14008661447391041</v>
      </c>
      <c r="AH221">
        <v>0.1168802010670628</v>
      </c>
      <c r="AI221">
        <v>0.1022547549659328</v>
      </c>
      <c r="AJ221">
        <v>8.6346147109110566E-2</v>
      </c>
      <c r="AK221">
        <v>0.36208213284808177</v>
      </c>
      <c r="AL221">
        <v>0.35983608459472233</v>
      </c>
      <c r="AM221">
        <v>0.32324178852401481</v>
      </c>
      <c r="AN221">
        <v>0.2752460128475267</v>
      </c>
      <c r="AO221">
        <v>0.2269515653309499</v>
      </c>
      <c r="AP221">
        <v>0.33639993348008962</v>
      </c>
      <c r="AQ221">
        <v>0.26785337683486121</v>
      </c>
      <c r="AR221">
        <v>0.10949752441391609</v>
      </c>
      <c r="AS221">
        <v>8.0787439701180075E-2</v>
      </c>
      <c r="AT221">
        <v>6.7244731831368323E-2</v>
      </c>
      <c r="AU221">
        <v>0.36212386639295541</v>
      </c>
      <c r="AV221">
        <v>1.559879823986436E-2</v>
      </c>
      <c r="AW221">
        <v>0.14262610215997509</v>
      </c>
      <c r="AX221">
        <v>0.1155866665891104</v>
      </c>
      <c r="AY221">
        <v>0.1003290627078544</v>
      </c>
      <c r="AZ221">
        <v>8.2378354177639931E-2</v>
      </c>
      <c r="BA221">
        <v>0.36015219608417881</v>
      </c>
      <c r="BB221">
        <v>0.35708523983062918</v>
      </c>
      <c r="BC221">
        <v>0.18310394018624301</v>
      </c>
      <c r="BD221">
        <v>0.12953023678614611</v>
      </c>
      <c r="BE221">
        <v>7.950157340041801E-2</v>
      </c>
      <c r="BF221">
        <v>6.9068722349436562E-2</v>
      </c>
      <c r="BG221">
        <v>6.5680782781519953E-2</v>
      </c>
      <c r="BH221">
        <v>0.36062584764121669</v>
      </c>
      <c r="BI221">
        <v>0.34701918529082232</v>
      </c>
      <c r="BJ221">
        <v>0.24115468071347321</v>
      </c>
      <c r="BK221">
        <v>0.19877827606990231</v>
      </c>
      <c r="BL221">
        <v>0.1665694939989614</v>
      </c>
      <c r="BM221">
        <v>8.1862434937354206E-2</v>
      </c>
      <c r="BN221">
        <v>9.3122335502601281E-2</v>
      </c>
      <c r="BO221">
        <v>0.37077299141670639</v>
      </c>
      <c r="BP221">
        <v>7.8278912124355809E-2</v>
      </c>
      <c r="BQ221">
        <v>7.8502345070280879E-2</v>
      </c>
      <c r="BR221">
        <v>0.3699007441519564</v>
      </c>
      <c r="BS221">
        <v>0.37035352015284251</v>
      </c>
      <c r="BT221">
        <v>0.37014491627861601</v>
      </c>
      <c r="BU221">
        <v>7.3042027744128754E-2</v>
      </c>
      <c r="BV221">
        <v>6.7785310145002234E-2</v>
      </c>
      <c r="BW221">
        <v>7.3056542852158429E-2</v>
      </c>
      <c r="BX221">
        <v>6.7781994436221446E-2</v>
      </c>
      <c r="BY221">
        <v>0.13785979856866179</v>
      </c>
      <c r="BZ221">
        <v>0.111992875319742</v>
      </c>
      <c r="CA221">
        <v>9.9244027051101136E-2</v>
      </c>
      <c r="CB221">
        <v>8.6094173248552106E-2</v>
      </c>
      <c r="CC221">
        <v>8.1505866086581391E-2</v>
      </c>
      <c r="CD221">
        <v>0.41054514004296178</v>
      </c>
      <c r="CE221">
        <v>2.1877410338893549E-2</v>
      </c>
      <c r="CF221">
        <v>0.41135253375541719</v>
      </c>
      <c r="CG221">
        <v>0.41130561414220818</v>
      </c>
      <c r="CH221">
        <v>1.8230433504201449E-2</v>
      </c>
      <c r="CI221">
        <v>0.41124180230086621</v>
      </c>
      <c r="CJ221">
        <v>0.37573939245770538</v>
      </c>
      <c r="CK221">
        <v>0.37726826941958591</v>
      </c>
      <c r="CL221">
        <v>0.37077218362445252</v>
      </c>
      <c r="CM221">
        <v>0.34866498925887163</v>
      </c>
      <c r="CN221">
        <v>0.33017831882896098</v>
      </c>
      <c r="CO221">
        <v>0.36590894181834821</v>
      </c>
      <c r="CP221">
        <v>0.36287531265983908</v>
      </c>
      <c r="CQ221">
        <v>0.36131166816542382</v>
      </c>
      <c r="CR221">
        <v>0.35720909958078167</v>
      </c>
      <c r="CS221">
        <v>0.33382313039378358</v>
      </c>
      <c r="CT221">
        <v>0.32169830224293727</v>
      </c>
      <c r="CU221">
        <v>0.37061589767557362</v>
      </c>
      <c r="CV221">
        <v>0.38398343574783589</v>
      </c>
      <c r="CW221">
        <v>0.39397373986634771</v>
      </c>
      <c r="CX221">
        <v>0.12928625655971179</v>
      </c>
      <c r="CY221">
        <v>7.2035285544893385E-2</v>
      </c>
      <c r="CZ221">
        <v>5.4638553485237787E-2</v>
      </c>
      <c r="DA221">
        <v>4.9179768379952249E-2</v>
      </c>
      <c r="DB221">
        <v>4.7587592681356122E-2</v>
      </c>
      <c r="DC221">
        <v>0.46479893789895382</v>
      </c>
      <c r="DD221">
        <v>9.0530085132465965E-2</v>
      </c>
      <c r="DE221">
        <v>7.6603045961754865E-2</v>
      </c>
      <c r="DF221">
        <v>7.4524723433288226E-2</v>
      </c>
      <c r="DG221">
        <v>7.513600880644318E-2</v>
      </c>
      <c r="DH221">
        <v>7.971131741077693E-2</v>
      </c>
      <c r="DI221">
        <v>7.9729605243997623E-2</v>
      </c>
      <c r="DJ221">
        <v>7.9483049427140434E-2</v>
      </c>
      <c r="DK221">
        <v>7.7104647396441753E-2</v>
      </c>
      <c r="DL221">
        <v>7.9721096410191705E-2</v>
      </c>
      <c r="DM221">
        <v>7.9727661875752462E-2</v>
      </c>
      <c r="DN221">
        <v>7.9699845233205002E-2</v>
      </c>
      <c r="DO221">
        <v>7.9716783467009944E-2</v>
      </c>
      <c r="DP221">
        <v>7.9733746338886913E-2</v>
      </c>
      <c r="DQ221">
        <v>7.9484286053418243E-2</v>
      </c>
      <c r="DR221">
        <v>7.7104515771315094E-2</v>
      </c>
      <c r="DS221">
        <v>7.972794099726703E-2</v>
      </c>
      <c r="DT221">
        <v>9.6469554686503617E-2</v>
      </c>
      <c r="DU221">
        <v>9.5894310252158055E-2</v>
      </c>
      <c r="DV221">
        <v>9.9348161564265E-2</v>
      </c>
      <c r="DW221">
        <v>9.873579350538042E-2</v>
      </c>
      <c r="DX221">
        <v>9.8861009442394121E-2</v>
      </c>
      <c r="DY221">
        <v>9.9088882891102681E-2</v>
      </c>
      <c r="DZ221">
        <v>9.7252014484159557E-2</v>
      </c>
      <c r="EA221">
        <v>8.3445365591004864E-2</v>
      </c>
      <c r="EB221">
        <v>8.9936736231734579E-2</v>
      </c>
      <c r="EC221">
        <v>9.0012725534064753E-2</v>
      </c>
      <c r="ED221">
        <v>9.0183951611275695E-2</v>
      </c>
      <c r="EE221">
        <v>8.6940753158704712E-2</v>
      </c>
      <c r="EF221">
        <v>9.5522112725202862E-2</v>
      </c>
      <c r="EG221">
        <v>9.5622506407550198E-2</v>
      </c>
      <c r="EH221">
        <v>7.8685973256625213E-2</v>
      </c>
      <c r="EI221">
        <v>9.7928827242128549E-2</v>
      </c>
      <c r="EJ221">
        <v>7.8528717106076146E-2</v>
      </c>
      <c r="EK221">
        <v>9.8009902652687178E-2</v>
      </c>
      <c r="EL221">
        <v>7.7984305442959048E-2</v>
      </c>
      <c r="EM221">
        <v>7.7353761374426538E-2</v>
      </c>
      <c r="EN221">
        <v>7.7367991562858368E-2</v>
      </c>
      <c r="EO221">
        <v>8.034865464020087E-2</v>
      </c>
      <c r="EP221">
        <v>8.0322156171228384E-2</v>
      </c>
      <c r="EQ221">
        <v>8.0330338085269543E-2</v>
      </c>
      <c r="ER221">
        <v>8.0339688852460067E-2</v>
      </c>
      <c r="ES221">
        <v>7.7374750969917569E-2</v>
      </c>
      <c r="ET221">
        <v>7.9719276160453142E-2</v>
      </c>
      <c r="EU221">
        <v>7.9734827892405657E-2</v>
      </c>
      <c r="EV221">
        <v>7.6728585392133189E-2</v>
      </c>
      <c r="EW221">
        <v>7.971915109188614E-2</v>
      </c>
      <c r="EX221">
        <v>7.972974500926204E-2</v>
      </c>
      <c r="EY221">
        <v>0.3702160959601758</v>
      </c>
      <c r="EZ221">
        <v>0.36921880751920139</v>
      </c>
      <c r="FA221">
        <v>0.36869698214264551</v>
      </c>
      <c r="FB221">
        <v>0.36933271877572099</v>
      </c>
      <c r="FC221">
        <v>0.36880303520609609</v>
      </c>
      <c r="FD221">
        <v>0.36883934895099968</v>
      </c>
      <c r="FE221">
        <v>0.3681937864997491</v>
      </c>
      <c r="FF221">
        <v>0.95115017927996326</v>
      </c>
      <c r="FG221">
        <v>0.98205637667747137</v>
      </c>
      <c r="FH221">
        <v>0.98637723310634384</v>
      </c>
      <c r="FI221">
        <v>0.98930729840911769</v>
      </c>
      <c r="FJ221">
        <v>0.95136083502943003</v>
      </c>
      <c r="FK221">
        <v>0.22685559638854749</v>
      </c>
      <c r="FL221">
        <v>0.27798842585792938</v>
      </c>
      <c r="FM221">
        <v>0.27907655772214279</v>
      </c>
      <c r="FN221">
        <v>0.27847126739044692</v>
      </c>
      <c r="FO221">
        <v>0.27752026049027362</v>
      </c>
      <c r="FP221">
        <v>0.27735818487302771</v>
      </c>
      <c r="FQ221">
        <v>0.33108966524873501</v>
      </c>
      <c r="FR221">
        <v>0.38698880688051202</v>
      </c>
      <c r="FS221">
        <v>0.42450689061783098</v>
      </c>
      <c r="FT221">
        <v>0.46005571985215499</v>
      </c>
      <c r="FU221">
        <v>0.4637948448869556</v>
      </c>
      <c r="FV221">
        <v>0.45906145527196918</v>
      </c>
      <c r="FW221">
        <v>0.44849088718322272</v>
      </c>
      <c r="FX221">
        <v>0.30083018515951132</v>
      </c>
      <c r="FY221">
        <v>0.32311477282217638</v>
      </c>
      <c r="FZ221">
        <v>0.3366508497243122</v>
      </c>
      <c r="GA221">
        <v>0.34010098607439232</v>
      </c>
      <c r="GB221">
        <v>0.33297410392118748</v>
      </c>
      <c r="GC221">
        <v>0.32333973203994287</v>
      </c>
      <c r="GD221">
        <v>0.31745918036003851</v>
      </c>
      <c r="GE221">
        <v>0.22669897417596829</v>
      </c>
      <c r="GF221">
        <v>0.2274436474366574</v>
      </c>
      <c r="GG221">
        <v>0.2275431381771858</v>
      </c>
      <c r="GH221">
        <v>0.22669341158447059</v>
      </c>
      <c r="GI221">
        <v>0.27790418050391602</v>
      </c>
      <c r="GJ221">
        <v>0.2768813971707248</v>
      </c>
      <c r="GK221">
        <v>0.27583588753546551</v>
      </c>
      <c r="GL221">
        <v>0.27550198484329491</v>
      </c>
      <c r="GM221">
        <v>0.22651139300825329</v>
      </c>
      <c r="GN221">
        <v>0.27872488707861542</v>
      </c>
      <c r="GO221">
        <v>0.27841100476668412</v>
      </c>
      <c r="GP221">
        <v>0.27739002720581291</v>
      </c>
      <c r="GQ221">
        <v>0.27744264103986488</v>
      </c>
      <c r="GR221">
        <v>0.27875119131959158</v>
      </c>
      <c r="GS221">
        <v>0.2782297340527245</v>
      </c>
      <c r="GT221">
        <v>0.27807752020010612</v>
      </c>
      <c r="GU221">
        <v>0.2772082742082565</v>
      </c>
      <c r="GV221">
        <v>0.277625097679842</v>
      </c>
      <c r="GW221">
        <v>5.2656838176733368E-2</v>
      </c>
      <c r="GX221">
        <v>6.1673439499835503E-2</v>
      </c>
      <c r="GY221">
        <v>7.4522314212529375E-2</v>
      </c>
      <c r="GZ221">
        <v>9.8851737233211098E-2</v>
      </c>
      <c r="HA221">
        <v>0.1274433916029093</v>
      </c>
      <c r="HB221">
        <v>0.21647168764152461</v>
      </c>
      <c r="HC221">
        <v>0.2263235920937732</v>
      </c>
      <c r="HD221">
        <v>0.95135378754060096</v>
      </c>
      <c r="HE221">
        <v>0.98218589994887762</v>
      </c>
      <c r="HF221">
        <v>0.98638987656625654</v>
      </c>
      <c r="HG221">
        <v>0.98931976262060661</v>
      </c>
      <c r="HH221">
        <v>0.79219008236273869</v>
      </c>
      <c r="HI221">
        <v>0.85601286663922627</v>
      </c>
      <c r="HJ221">
        <v>0.8604163727330788</v>
      </c>
      <c r="HK221">
        <v>0.8497905203581575</v>
      </c>
      <c r="HL221">
        <v>0.97725122689157229</v>
      </c>
      <c r="HM221">
        <v>0.99999999999620837</v>
      </c>
      <c r="HN221">
        <v>0.9882594020227975</v>
      </c>
      <c r="HO221">
        <v>0.96808887227658769</v>
      </c>
      <c r="HP221">
        <v>0.9593251204580221</v>
      </c>
      <c r="HQ221">
        <v>0.98664424824754249</v>
      </c>
      <c r="HR221">
        <v>0.98880153236960677</v>
      </c>
      <c r="HS221">
        <v>0.99090447954915128</v>
      </c>
      <c r="HT221">
        <v>0.98218399558887937</v>
      </c>
      <c r="HU221">
        <v>0.98638653273664967</v>
      </c>
      <c r="HV221">
        <v>0.98931937657636349</v>
      </c>
      <c r="HW221">
        <v>0.94394203581029634</v>
      </c>
      <c r="HX221">
        <v>0.97418356303535458</v>
      </c>
      <c r="HY221">
        <v>0.98312891185791906</v>
      </c>
      <c r="HZ221">
        <v>0.98379571394662757</v>
      </c>
      <c r="IA221">
        <v>0.61135257463318171</v>
      </c>
      <c r="IB221">
        <v>0.82025418325018973</v>
      </c>
      <c r="IC221">
        <v>0.88450168897163661</v>
      </c>
      <c r="ID221">
        <v>0.90350096113418565</v>
      </c>
      <c r="IE221">
        <v>0.92060461570115348</v>
      </c>
      <c r="IF221">
        <v>0.94382096372271918</v>
      </c>
      <c r="IG221">
        <v>0.96023514083929717</v>
      </c>
      <c r="IH221">
        <v>0.98538966100081637</v>
      </c>
      <c r="II221">
        <v>0.98622686274323224</v>
      </c>
      <c r="IJ221">
        <v>0.97464973041203495</v>
      </c>
      <c r="IK221">
        <v>0.74310990658446441</v>
      </c>
      <c r="IL221">
        <v>0.82722413674661155</v>
      </c>
      <c r="IM221">
        <v>0.88425890050257827</v>
      </c>
      <c r="IN221">
        <v>0.87566620445693455</v>
      </c>
      <c r="IO221">
        <v>0.86718421473034024</v>
      </c>
      <c r="IP221">
        <v>0.94339146740507218</v>
      </c>
      <c r="IQ221">
        <v>0.95826080940421932</v>
      </c>
      <c r="IR221">
        <v>0.98591406573223306</v>
      </c>
      <c r="IS221">
        <v>0.98889252252979309</v>
      </c>
      <c r="IT221">
        <v>0.9821230439723887</v>
      </c>
      <c r="IU221">
        <v>0.27789233672502428</v>
      </c>
      <c r="IV221">
        <v>0.22669254946621831</v>
      </c>
      <c r="IW221">
        <v>0.27760244619624241</v>
      </c>
      <c r="IX221">
        <v>0.22632735655967151</v>
      </c>
      <c r="IY221">
        <v>0.2782451213596282</v>
      </c>
      <c r="IZ221">
        <v>8.9569747161575078E-2</v>
      </c>
      <c r="JA221">
        <v>8.3404439454199245E-2</v>
      </c>
      <c r="JB221">
        <v>8.2899802097217534E-2</v>
      </c>
      <c r="JC221">
        <v>6.4952268778607061E-2</v>
      </c>
      <c r="JD221">
        <v>2.2281498008957519E-2</v>
      </c>
      <c r="JE221">
        <v>0.14164893140878809</v>
      </c>
      <c r="JF221">
        <v>8.3959834069668005E-2</v>
      </c>
      <c r="JG221">
        <v>6.96339431368065E-2</v>
      </c>
      <c r="JH221">
        <v>0.22733436651100919</v>
      </c>
      <c r="JI221">
        <v>0.27778383734845141</v>
      </c>
      <c r="JJ221">
        <v>0.27783794145681251</v>
      </c>
      <c r="JK221">
        <v>0.1920218270339922</v>
      </c>
      <c r="JL221">
        <v>0.15329265415526469</v>
      </c>
      <c r="JM221">
        <v>0.27832375750078542</v>
      </c>
      <c r="JN221">
        <v>0.2774816275336433</v>
      </c>
      <c r="JO221">
        <v>0.28126440148538512</v>
      </c>
      <c r="JP221">
        <v>0.29544666454915552</v>
      </c>
      <c r="JQ221">
        <v>0.28197683663851442</v>
      </c>
      <c r="JR221">
        <v>0.31729611615654429</v>
      </c>
      <c r="JS221">
        <v>0.1063816924275383</v>
      </c>
      <c r="JT221">
        <v>0.10869179002448789</v>
      </c>
      <c r="JU221">
        <v>0.11411572223180021</v>
      </c>
      <c r="JV221">
        <v>0.1104321012810576</v>
      </c>
      <c r="JW221">
        <v>9.7006439819825194E-2</v>
      </c>
      <c r="JX221">
        <v>0.11653772434257351</v>
      </c>
      <c r="JY221">
        <v>0.1100470424576538</v>
      </c>
      <c r="JZ221">
        <v>0.1146407751279078</v>
      </c>
      <c r="KA221">
        <v>0.1138217247635555</v>
      </c>
      <c r="KB221">
        <v>0.11061095758358749</v>
      </c>
      <c r="KC221">
        <v>0.37017588977258098</v>
      </c>
      <c r="KD221">
        <v>0.36730960875957391</v>
      </c>
      <c r="KE221">
        <v>0.35873605539941328</v>
      </c>
      <c r="KF221">
        <v>0.1186042076689289</v>
      </c>
      <c r="KG221">
        <v>0.1142961104862575</v>
      </c>
      <c r="KH221">
        <v>0.112578329712199</v>
      </c>
      <c r="KI221">
        <v>0.11426898246948861</v>
      </c>
      <c r="KJ221">
        <v>0.1142775071710609</v>
      </c>
      <c r="KK221">
        <v>0.1196684905524537</v>
      </c>
      <c r="KL221">
        <v>0.1150399789618529</v>
      </c>
    </row>
    <row r="222" spans="1:298" x14ac:dyDescent="0.2">
      <c r="A222" s="1" t="s">
        <v>220</v>
      </c>
      <c r="B222">
        <v>0.49334208871770369</v>
      </c>
      <c r="C222">
        <v>0.26236357865557453</v>
      </c>
      <c r="D222">
        <v>0.50344007764795051</v>
      </c>
      <c r="E222">
        <v>0.25169765879915967</v>
      </c>
      <c r="F222">
        <v>0.37173794852558101</v>
      </c>
      <c r="G222">
        <v>0.25217515059501738</v>
      </c>
      <c r="H222">
        <v>0.28753807296975631</v>
      </c>
      <c r="I222">
        <v>0.28936071433273791</v>
      </c>
      <c r="J222">
        <v>0.25463544950154859</v>
      </c>
      <c r="K222">
        <v>0.23264997078547869</v>
      </c>
      <c r="L222">
        <v>0.34979296932330001</v>
      </c>
      <c r="M222">
        <v>0.32166985658734698</v>
      </c>
      <c r="N222">
        <v>0.21595303809234809</v>
      </c>
      <c r="O222">
        <v>0.1840768370363792</v>
      </c>
      <c r="P222">
        <v>0.24426248131759021</v>
      </c>
      <c r="Q222">
        <v>0.1892508294011323</v>
      </c>
      <c r="R222">
        <v>0.22585565649782441</v>
      </c>
      <c r="S222">
        <v>0.32586605818191</v>
      </c>
      <c r="T222">
        <v>0.2705884184218737</v>
      </c>
      <c r="U222">
        <v>0.1029202709848786</v>
      </c>
      <c r="V222">
        <v>0.10675432583759301</v>
      </c>
      <c r="W222">
        <v>8.6413467360141161E-2</v>
      </c>
      <c r="X222">
        <v>9.9953852551560321E-2</v>
      </c>
      <c r="Y222">
        <v>0.52238191585777394</v>
      </c>
      <c r="Z222">
        <v>0.57542672790002347</v>
      </c>
      <c r="AA222">
        <v>0.48171363710203441</v>
      </c>
      <c r="AB222">
        <v>0.53475459748500387</v>
      </c>
      <c r="AC222">
        <v>0.38544437262378201</v>
      </c>
      <c r="AD222">
        <v>0.38538159589874049</v>
      </c>
      <c r="AE222">
        <v>0.38513574304403669</v>
      </c>
      <c r="AF222">
        <v>0.38518425082806679</v>
      </c>
      <c r="AG222">
        <v>0.14366820480985321</v>
      </c>
      <c r="AH222">
        <v>0.11936892197310139</v>
      </c>
      <c r="AI222">
        <v>0.10466870075231149</v>
      </c>
      <c r="AJ222">
        <v>8.8027120243217322E-2</v>
      </c>
      <c r="AK222">
        <v>0.37454018887479101</v>
      </c>
      <c r="AL222">
        <v>0.37222635766471712</v>
      </c>
      <c r="AM222">
        <v>0.33426274633420872</v>
      </c>
      <c r="AN222">
        <v>0.28452979404296952</v>
      </c>
      <c r="AO222">
        <v>0.23452887512672249</v>
      </c>
      <c r="AP222">
        <v>0.34794883489119771</v>
      </c>
      <c r="AQ222">
        <v>0.27703594672984438</v>
      </c>
      <c r="AR222">
        <v>0.1131330886340163</v>
      </c>
      <c r="AS222">
        <v>8.3372118878538667E-2</v>
      </c>
      <c r="AT222">
        <v>6.9381421149983108E-2</v>
      </c>
      <c r="AU222">
        <v>0.37457784453522069</v>
      </c>
      <c r="AV222">
        <v>1.5702044105668691E-2</v>
      </c>
      <c r="AW222">
        <v>0.14648269887208731</v>
      </c>
      <c r="AX222">
        <v>0.1182403160619503</v>
      </c>
      <c r="AY222">
        <v>0.10289280049536439</v>
      </c>
      <c r="AZ222">
        <v>8.4145109107013255E-2</v>
      </c>
      <c r="BA222">
        <v>0.37457098752650841</v>
      </c>
      <c r="BB222">
        <v>0.37134762846043062</v>
      </c>
      <c r="BC222">
        <v>0.18922562308250471</v>
      </c>
      <c r="BD222">
        <v>0.13341254093993751</v>
      </c>
      <c r="BE222">
        <v>8.1248275952913701E-2</v>
      </c>
      <c r="BF222">
        <v>7.0380200496247394E-2</v>
      </c>
      <c r="BG222">
        <v>6.682096241678738E-2</v>
      </c>
      <c r="BH222">
        <v>0.37519894085632738</v>
      </c>
      <c r="BI222">
        <v>0.36065054189818491</v>
      </c>
      <c r="BJ222">
        <v>0.2488497207724106</v>
      </c>
      <c r="BK222">
        <v>0.2044520179066249</v>
      </c>
      <c r="BL222">
        <v>0.17090922116672039</v>
      </c>
      <c r="BM222">
        <v>8.3221865530857891E-2</v>
      </c>
      <c r="BN222">
        <v>9.5000694316325296E-2</v>
      </c>
      <c r="BO222">
        <v>0.3865051042552648</v>
      </c>
      <c r="BP222">
        <v>7.9609801932673488E-2</v>
      </c>
      <c r="BQ222">
        <v>7.9934843573959358E-2</v>
      </c>
      <c r="BR222">
        <v>0.38575542434113441</v>
      </c>
      <c r="BS222">
        <v>0.38620067646778472</v>
      </c>
      <c r="BT222">
        <v>0.38593825081922439</v>
      </c>
      <c r="BU222">
        <v>7.3773709133831786E-2</v>
      </c>
      <c r="BV222">
        <v>6.8328110291684729E-2</v>
      </c>
      <c r="BW222">
        <v>7.3786210027558016E-2</v>
      </c>
      <c r="BX222">
        <v>6.8324301091452447E-2</v>
      </c>
      <c r="BY222">
        <v>0.1418716328547194</v>
      </c>
      <c r="BZ222">
        <v>0.1148375293257434</v>
      </c>
      <c r="CA222">
        <v>0.1015198014935228</v>
      </c>
      <c r="CB222">
        <v>8.7751671943931076E-2</v>
      </c>
      <c r="CC222">
        <v>8.2563360595726915E-2</v>
      </c>
      <c r="CD222">
        <v>0.42869935195039638</v>
      </c>
      <c r="CE222">
        <v>2.1960917274143451E-2</v>
      </c>
      <c r="CF222">
        <v>0.43045836616875521</v>
      </c>
      <c r="CG222">
        <v>0.43042513139549488</v>
      </c>
      <c r="CH222">
        <v>1.824088675088327E-2</v>
      </c>
      <c r="CI222">
        <v>0.43035508700318359</v>
      </c>
      <c r="CJ222">
        <v>0.38951315313867763</v>
      </c>
      <c r="CK222">
        <v>0.39039996223076617</v>
      </c>
      <c r="CL222">
        <v>0.38300215648858932</v>
      </c>
      <c r="CM222">
        <v>0.35948560210843872</v>
      </c>
      <c r="CN222">
        <v>0.34019355744820001</v>
      </c>
      <c r="CO222">
        <v>0.38020199205808519</v>
      </c>
      <c r="CP222">
        <v>0.37704095070533922</v>
      </c>
      <c r="CQ222">
        <v>0.37536835765343252</v>
      </c>
      <c r="CR222">
        <v>0.37112321229854739</v>
      </c>
      <c r="CS222">
        <v>0.34638136731227098</v>
      </c>
      <c r="CT222">
        <v>0.33363059547782009</v>
      </c>
      <c r="CU222">
        <v>0.38438638370969919</v>
      </c>
      <c r="CV222">
        <v>0.3984934343265143</v>
      </c>
      <c r="CW222">
        <v>0.40930719996015541</v>
      </c>
      <c r="CX222">
        <v>0.13073240573126971</v>
      </c>
      <c r="CY222">
        <v>7.3903669742904798E-2</v>
      </c>
      <c r="CZ222">
        <v>5.5811030822073462E-2</v>
      </c>
      <c r="DA222">
        <v>5.0058916369183588E-2</v>
      </c>
      <c r="DB222">
        <v>4.8349629091526042E-2</v>
      </c>
      <c r="DC222">
        <v>0.48177648781940308</v>
      </c>
      <c r="DD222">
        <v>9.2343776412500578E-2</v>
      </c>
      <c r="DE222">
        <v>7.7671304969855276E-2</v>
      </c>
      <c r="DF222">
        <v>7.5269577241395796E-2</v>
      </c>
      <c r="DG222">
        <v>7.5745040047245804E-2</v>
      </c>
      <c r="DH222">
        <v>8.1167498492206211E-2</v>
      </c>
      <c r="DI222">
        <v>8.1185749757076237E-2</v>
      </c>
      <c r="DJ222">
        <v>8.0862081876804756E-2</v>
      </c>
      <c r="DK222">
        <v>7.8438531379681362E-2</v>
      </c>
      <c r="DL222">
        <v>8.117731676577189E-2</v>
      </c>
      <c r="DM222">
        <v>8.1183902450187126E-2</v>
      </c>
      <c r="DN222">
        <v>8.1156333177913084E-2</v>
      </c>
      <c r="DO222">
        <v>8.1173893412725517E-2</v>
      </c>
      <c r="DP222">
        <v>8.1190718510075602E-2</v>
      </c>
      <c r="DQ222">
        <v>8.086355988761007E-2</v>
      </c>
      <c r="DR222">
        <v>7.8439294319535002E-2</v>
      </c>
      <c r="DS222">
        <v>8.1184699561286142E-2</v>
      </c>
      <c r="DT222">
        <v>9.8551487602169321E-2</v>
      </c>
      <c r="DU222">
        <v>9.7960830044647826E-2</v>
      </c>
      <c r="DV222">
        <v>0.1015462875118909</v>
      </c>
      <c r="DW222">
        <v>0.10094225975193589</v>
      </c>
      <c r="DX222">
        <v>0.1010705544834978</v>
      </c>
      <c r="DY222">
        <v>0.10129352260175729</v>
      </c>
      <c r="DZ222">
        <v>9.9365416084767594E-2</v>
      </c>
      <c r="EA222">
        <v>8.4861487355655227E-2</v>
      </c>
      <c r="EB222">
        <v>9.1830703250164986E-2</v>
      </c>
      <c r="EC222">
        <v>9.1899944513938736E-2</v>
      </c>
      <c r="ED222">
        <v>9.2073871769476429E-2</v>
      </c>
      <c r="EE222">
        <v>8.8577910373970642E-2</v>
      </c>
      <c r="EF222">
        <v>9.7677056117630376E-2</v>
      </c>
      <c r="EG222">
        <v>9.7780226599173126E-2</v>
      </c>
      <c r="EH222">
        <v>7.9992047412355827E-2</v>
      </c>
      <c r="EI222">
        <v>0.1001692370191043</v>
      </c>
      <c r="EJ222">
        <v>7.9861888849561052E-2</v>
      </c>
      <c r="EK222">
        <v>0.10025468194589331</v>
      </c>
      <c r="EL222">
        <v>7.9334917128583912E-2</v>
      </c>
      <c r="EM222">
        <v>7.8834759550518052E-2</v>
      </c>
      <c r="EN222">
        <v>7.8848386607879142E-2</v>
      </c>
      <c r="EO222">
        <v>8.1808679053289673E-2</v>
      </c>
      <c r="EP222">
        <v>8.1843895892121196E-2</v>
      </c>
      <c r="EQ222">
        <v>8.1852254105756153E-2</v>
      </c>
      <c r="ER222">
        <v>8.1862487997696298E-2</v>
      </c>
      <c r="ES222">
        <v>7.885564242434856E-2</v>
      </c>
      <c r="ET222">
        <v>8.1175545885829342E-2</v>
      </c>
      <c r="EU222">
        <v>8.1190852873350136E-2</v>
      </c>
      <c r="EV222">
        <v>7.7978848849284424E-2</v>
      </c>
      <c r="EW222">
        <v>8.1174373917686338E-2</v>
      </c>
      <c r="EX222">
        <v>8.1186119431873746E-2</v>
      </c>
      <c r="EY222">
        <v>0.38596684373520868</v>
      </c>
      <c r="EZ222">
        <v>0.38376015898374738</v>
      </c>
      <c r="FA222">
        <v>0.38314817468399259</v>
      </c>
      <c r="FB222">
        <v>0.38386405542353141</v>
      </c>
      <c r="FC222">
        <v>0.38342589406758881</v>
      </c>
      <c r="FD222">
        <v>0.3833346302824398</v>
      </c>
      <c r="FE222">
        <v>0.38268747202791681</v>
      </c>
      <c r="FF222">
        <v>0.94027067368657635</v>
      </c>
      <c r="FG222">
        <v>0.97100069487810159</v>
      </c>
      <c r="FH222">
        <v>0.97706417223134501</v>
      </c>
      <c r="FI222">
        <v>0.98342112565919748</v>
      </c>
      <c r="FJ222">
        <v>0.94047841014319389</v>
      </c>
      <c r="FK222">
        <v>0.22725817730100381</v>
      </c>
      <c r="FL222">
        <v>0.2937908436365394</v>
      </c>
      <c r="FM222">
        <v>0.29505614227488303</v>
      </c>
      <c r="FN222">
        <v>0.29437344920435071</v>
      </c>
      <c r="FO222">
        <v>0.293337021938673</v>
      </c>
      <c r="FP222">
        <v>0.29320826130385053</v>
      </c>
      <c r="FQ222">
        <v>0.34603976336439118</v>
      </c>
      <c r="FR222">
        <v>0.40069070952269159</v>
      </c>
      <c r="FS222">
        <v>0.43763521521811621</v>
      </c>
      <c r="FT222">
        <v>0.47212632732201049</v>
      </c>
      <c r="FU222">
        <v>0.47514883171528738</v>
      </c>
      <c r="FV222">
        <v>0.4691770379361157</v>
      </c>
      <c r="FW222">
        <v>0.45814734283581898</v>
      </c>
      <c r="FX222">
        <v>0.31551051336418801</v>
      </c>
      <c r="FY222">
        <v>0.33599018208704712</v>
      </c>
      <c r="FZ222">
        <v>0.34849958470565889</v>
      </c>
      <c r="GA222">
        <v>0.34964291912447398</v>
      </c>
      <c r="GB222">
        <v>0.34104488965696811</v>
      </c>
      <c r="GC222">
        <v>0.33054989456372053</v>
      </c>
      <c r="GD222">
        <v>0.32411652091831428</v>
      </c>
      <c r="GE222">
        <v>0.22715665321613279</v>
      </c>
      <c r="GF222">
        <v>0.2278089415617098</v>
      </c>
      <c r="GG222">
        <v>0.22787137451107911</v>
      </c>
      <c r="GH222">
        <v>0.2270807388850162</v>
      </c>
      <c r="GI222">
        <v>0.29374666561660051</v>
      </c>
      <c r="GJ222">
        <v>0.29247294728192269</v>
      </c>
      <c r="GK222">
        <v>0.29147268646638419</v>
      </c>
      <c r="GL222">
        <v>0.29109567669835967</v>
      </c>
      <c r="GM222">
        <v>0.22686336448153799</v>
      </c>
      <c r="GN222">
        <v>0.29454488848106031</v>
      </c>
      <c r="GO222">
        <v>0.29423961560333672</v>
      </c>
      <c r="GP222">
        <v>0.29315069027304008</v>
      </c>
      <c r="GQ222">
        <v>0.29334157020115648</v>
      </c>
      <c r="GR222">
        <v>0.29464305577902239</v>
      </c>
      <c r="GS222">
        <v>0.29406357581460701</v>
      </c>
      <c r="GT222">
        <v>0.29387764153446111</v>
      </c>
      <c r="GU222">
        <v>0.29307972283821931</v>
      </c>
      <c r="GV222">
        <v>0.29352607776093781</v>
      </c>
      <c r="GW222">
        <v>5.359314981849337E-2</v>
      </c>
      <c r="GX222">
        <v>6.2379863917894733E-2</v>
      </c>
      <c r="GY222">
        <v>7.5212661432499578E-2</v>
      </c>
      <c r="GZ222">
        <v>9.9410844018013172E-2</v>
      </c>
      <c r="HA222">
        <v>0.12794116284962581</v>
      </c>
      <c r="HB222">
        <v>0.24213646437751599</v>
      </c>
      <c r="HC222">
        <v>0.25114015987443722</v>
      </c>
      <c r="HD222">
        <v>0.9404696181031309</v>
      </c>
      <c r="HE222">
        <v>0.97112766009229479</v>
      </c>
      <c r="HF222">
        <v>0.97707577463113848</v>
      </c>
      <c r="HG222">
        <v>0.98343344886527084</v>
      </c>
      <c r="HH222">
        <v>0.78325013755465089</v>
      </c>
      <c r="HI222">
        <v>0.84648030255310447</v>
      </c>
      <c r="HJ222">
        <v>0.85241418008787806</v>
      </c>
      <c r="HK222">
        <v>0.84533764889001961</v>
      </c>
      <c r="HL222">
        <v>0.96957607480641061</v>
      </c>
      <c r="HM222">
        <v>0.9882594020227975</v>
      </c>
      <c r="HN222">
        <v>0.99999999999634226</v>
      </c>
      <c r="HO222">
        <v>0.98129849017097581</v>
      </c>
      <c r="HP222">
        <v>0.94872907749091184</v>
      </c>
      <c r="HQ222">
        <v>0.97623842963064544</v>
      </c>
      <c r="HR222">
        <v>0.98110309300527576</v>
      </c>
      <c r="HS222">
        <v>0.98787569242144102</v>
      </c>
      <c r="HT222">
        <v>0.97112561129111841</v>
      </c>
      <c r="HU222">
        <v>0.97707197557447356</v>
      </c>
      <c r="HV222">
        <v>0.98343427049387233</v>
      </c>
      <c r="HW222">
        <v>0.93269405546993123</v>
      </c>
      <c r="HX222">
        <v>0.96245499635453713</v>
      </c>
      <c r="HY222">
        <v>0.97181641937547669</v>
      </c>
      <c r="HZ222">
        <v>0.97334741794272395</v>
      </c>
      <c r="IA222">
        <v>0.60697004700688084</v>
      </c>
      <c r="IB222">
        <v>0.81220500033064214</v>
      </c>
      <c r="IC222">
        <v>0.87711968545565877</v>
      </c>
      <c r="ID222">
        <v>0.90248839472057107</v>
      </c>
      <c r="IE222">
        <v>0.92213232058198236</v>
      </c>
      <c r="IF222">
        <v>0.93718516004758312</v>
      </c>
      <c r="IG222">
        <v>0.95102818943016498</v>
      </c>
      <c r="IH222">
        <v>0.97748906491177823</v>
      </c>
      <c r="II222">
        <v>0.98561988407238321</v>
      </c>
      <c r="IJ222">
        <v>0.97930487577020264</v>
      </c>
      <c r="IK222">
        <v>0.73511043016941502</v>
      </c>
      <c r="IL222">
        <v>0.81798587332680806</v>
      </c>
      <c r="IM222">
        <v>0.87566128403949151</v>
      </c>
      <c r="IN222">
        <v>0.8755886562750288</v>
      </c>
      <c r="IO222">
        <v>0.87390368986680744</v>
      </c>
      <c r="IP222">
        <v>0.9331444019093954</v>
      </c>
      <c r="IQ222">
        <v>0.94747573997055368</v>
      </c>
      <c r="IR222">
        <v>0.97626377247494711</v>
      </c>
      <c r="IS222">
        <v>0.9873234312248943</v>
      </c>
      <c r="IT222">
        <v>0.98569552720795184</v>
      </c>
      <c r="IU222">
        <v>0.29378108705862682</v>
      </c>
      <c r="IV222">
        <v>0.22704950133640031</v>
      </c>
      <c r="IW222">
        <v>0.29359638530741861</v>
      </c>
      <c r="IX222">
        <v>0.2267694743436923</v>
      </c>
      <c r="IY222">
        <v>0.29418803791573001</v>
      </c>
      <c r="IZ222">
        <v>9.2852723825368591E-2</v>
      </c>
      <c r="JA222">
        <v>8.6107577404453614E-2</v>
      </c>
      <c r="JB222">
        <v>8.540650483697701E-2</v>
      </c>
      <c r="JC222">
        <v>6.5983786193817409E-2</v>
      </c>
      <c r="JD222">
        <v>2.2361015144226368E-2</v>
      </c>
      <c r="JE222">
        <v>0.14699353138351159</v>
      </c>
      <c r="JF222">
        <v>8.580956806046576E-2</v>
      </c>
      <c r="JG222">
        <v>7.075318941238172E-2</v>
      </c>
      <c r="JH222">
        <v>0.22770355443491891</v>
      </c>
      <c r="JI222">
        <v>0.29362407240137511</v>
      </c>
      <c r="JJ222">
        <v>0.29369897901406727</v>
      </c>
      <c r="JK222">
        <v>0.20084277208911741</v>
      </c>
      <c r="JL222">
        <v>0.15959754953334851</v>
      </c>
      <c r="JM222">
        <v>0.29417906938299282</v>
      </c>
      <c r="JN222">
        <v>0.29332475471728292</v>
      </c>
      <c r="JO222">
        <v>0.29310949308078249</v>
      </c>
      <c r="JP222">
        <v>0.30603622247057077</v>
      </c>
      <c r="JQ222">
        <v>0.29374923746239512</v>
      </c>
      <c r="JR222">
        <v>0.32652911322811762</v>
      </c>
      <c r="JS222">
        <v>0.10786935457135539</v>
      </c>
      <c r="JT222">
        <v>0.1099970257555741</v>
      </c>
      <c r="JU222">
        <v>0.1158753198547352</v>
      </c>
      <c r="JV222">
        <v>0.11220366944510279</v>
      </c>
      <c r="JW222">
        <v>9.8657891437362644E-2</v>
      </c>
      <c r="JX222">
        <v>0.1183467373194718</v>
      </c>
      <c r="JY222">
        <v>0.1113697451471124</v>
      </c>
      <c r="JZ222">
        <v>0.1163554910620168</v>
      </c>
      <c r="KA222">
        <v>0.1155625492936261</v>
      </c>
      <c r="KB222">
        <v>0.11222575541458341</v>
      </c>
      <c r="KC222">
        <v>0.38607009023202848</v>
      </c>
      <c r="KD222">
        <v>0.3830382006577866</v>
      </c>
      <c r="KE222">
        <v>0.37404198255953641</v>
      </c>
      <c r="KF222">
        <v>0.12017551910931611</v>
      </c>
      <c r="KG222">
        <v>0.1159515582602428</v>
      </c>
      <c r="KH222">
        <v>0.1142109105377604</v>
      </c>
      <c r="KI222">
        <v>0.11599014196277189</v>
      </c>
      <c r="KJ222">
        <v>0.1159984579349476</v>
      </c>
      <c r="KK222">
        <v>0.12126707091914379</v>
      </c>
      <c r="KL222">
        <v>0.1166442942082615</v>
      </c>
    </row>
    <row r="223" spans="1:298" x14ac:dyDescent="0.2">
      <c r="A223" s="1" t="s">
        <v>221</v>
      </c>
      <c r="B223">
        <v>0.52397801758010953</v>
      </c>
      <c r="C223">
        <v>0.27712124167449242</v>
      </c>
      <c r="D223">
        <v>0.53487948363601723</v>
      </c>
      <c r="E223">
        <v>0.26552520234634741</v>
      </c>
      <c r="F223">
        <v>0.39251157191190089</v>
      </c>
      <c r="G223">
        <v>0.28464777365956301</v>
      </c>
      <c r="H223">
        <v>0.29885563610862959</v>
      </c>
      <c r="I223">
        <v>0.31151071557439891</v>
      </c>
      <c r="J223">
        <v>0.26592126673838917</v>
      </c>
      <c r="K223">
        <v>0.24080874645265099</v>
      </c>
      <c r="L223">
        <v>0.35851633596773053</v>
      </c>
      <c r="M223">
        <v>0.32666956172129102</v>
      </c>
      <c r="N223">
        <v>0.22498428206743881</v>
      </c>
      <c r="O223">
        <v>0.19537495240164859</v>
      </c>
      <c r="P223">
        <v>0.25959320458294161</v>
      </c>
      <c r="Q223">
        <v>0.19828044755713811</v>
      </c>
      <c r="R223">
        <v>0.24130753894901749</v>
      </c>
      <c r="S223">
        <v>0.33693042945024682</v>
      </c>
      <c r="T223">
        <v>0.29286697629712971</v>
      </c>
      <c r="U223">
        <v>0.1077171970106016</v>
      </c>
      <c r="V223">
        <v>0.1108975616164676</v>
      </c>
      <c r="W223">
        <v>9.0105353862434026E-2</v>
      </c>
      <c r="X223">
        <v>0.1032252741769492</v>
      </c>
      <c r="Y223">
        <v>0.53084700049697553</v>
      </c>
      <c r="Z223">
        <v>0.57235076497200454</v>
      </c>
      <c r="AA223">
        <v>0.47830267820549538</v>
      </c>
      <c r="AB223">
        <v>0.52314956589861794</v>
      </c>
      <c r="AC223">
        <v>0.41211973079836151</v>
      </c>
      <c r="AD223">
        <v>0.41198652771852062</v>
      </c>
      <c r="AE223">
        <v>0.41163360663993331</v>
      </c>
      <c r="AF223">
        <v>0.41169711839310358</v>
      </c>
      <c r="AG223">
        <v>0.14935667829060101</v>
      </c>
      <c r="AH223">
        <v>0.122803831559624</v>
      </c>
      <c r="AI223">
        <v>0.10833261774577919</v>
      </c>
      <c r="AJ223">
        <v>9.0076341426272841E-2</v>
      </c>
      <c r="AK223">
        <v>0.39566871252744251</v>
      </c>
      <c r="AL223">
        <v>0.39314670212290698</v>
      </c>
      <c r="AM223">
        <v>0.35264621333895257</v>
      </c>
      <c r="AN223">
        <v>0.29989285685537681</v>
      </c>
      <c r="AO223">
        <v>0.24689893759477</v>
      </c>
      <c r="AP223">
        <v>0.36729058278029331</v>
      </c>
      <c r="AQ223">
        <v>0.29205863451150998</v>
      </c>
      <c r="AR223">
        <v>0.1187410483199096</v>
      </c>
      <c r="AS223">
        <v>8.7291038050173797E-2</v>
      </c>
      <c r="AT223">
        <v>7.24795016987827E-2</v>
      </c>
      <c r="AU223">
        <v>0.39573187012649891</v>
      </c>
      <c r="AV223">
        <v>1.5321922847452939E-2</v>
      </c>
      <c r="AW223">
        <v>0.15272244887676509</v>
      </c>
      <c r="AX223">
        <v>0.12204885250722711</v>
      </c>
      <c r="AY223">
        <v>0.1069310558957083</v>
      </c>
      <c r="AZ223">
        <v>8.6482882969021291E-2</v>
      </c>
      <c r="BA223">
        <v>0.40013688803180131</v>
      </c>
      <c r="BB223">
        <v>0.39656216008357198</v>
      </c>
      <c r="BC223">
        <v>0.19972436994279921</v>
      </c>
      <c r="BD223">
        <v>0.13963417296826949</v>
      </c>
      <c r="BE223">
        <v>8.3615398407563588E-2</v>
      </c>
      <c r="BF223">
        <v>7.2026423658111141E-2</v>
      </c>
      <c r="BG223">
        <v>6.8141556184355551E-2</v>
      </c>
      <c r="BH223">
        <v>0.40082190711033738</v>
      </c>
      <c r="BI223">
        <v>0.38434790117313938</v>
      </c>
      <c r="BJ223">
        <v>0.26154654976751063</v>
      </c>
      <c r="BK223">
        <v>0.21349466849003401</v>
      </c>
      <c r="BL223">
        <v>0.17752662111772011</v>
      </c>
      <c r="BM223">
        <v>8.6206290556534559E-2</v>
      </c>
      <c r="BN223">
        <v>9.878099337505683E-2</v>
      </c>
      <c r="BO223">
        <v>0.41546305034659819</v>
      </c>
      <c r="BP223">
        <v>8.2403723068963E-2</v>
      </c>
      <c r="BQ223">
        <v>8.2861346374775269E-2</v>
      </c>
      <c r="BR223">
        <v>0.41507364854228951</v>
      </c>
      <c r="BS223">
        <v>0.41548679184688692</v>
      </c>
      <c r="BT223">
        <v>0.41509292370684059</v>
      </c>
      <c r="BU223">
        <v>7.4113706752363825E-2</v>
      </c>
      <c r="BV223">
        <v>6.8408737298464209E-2</v>
      </c>
      <c r="BW223">
        <v>7.4127924391059641E-2</v>
      </c>
      <c r="BX223">
        <v>6.8403923648782186E-2</v>
      </c>
      <c r="BY223">
        <v>0.14802456555661031</v>
      </c>
      <c r="BZ223">
        <v>0.118876534101482</v>
      </c>
      <c r="CA223">
        <v>0.10451290256731249</v>
      </c>
      <c r="CB223">
        <v>8.9524641869957969E-2</v>
      </c>
      <c r="CC223">
        <v>8.3474422403197593E-2</v>
      </c>
      <c r="CD223">
        <v>0.46171594397179883</v>
      </c>
      <c r="CE223">
        <v>2.1419683767557859E-2</v>
      </c>
      <c r="CF223">
        <v>0.46551836204201941</v>
      </c>
      <c r="CG223">
        <v>0.46552814946895138</v>
      </c>
      <c r="CH223">
        <v>1.7720138488028281E-2</v>
      </c>
      <c r="CI223">
        <v>0.46543752527779669</v>
      </c>
      <c r="CJ223">
        <v>0.41362105311509351</v>
      </c>
      <c r="CK223">
        <v>0.41292848620919592</v>
      </c>
      <c r="CL223">
        <v>0.40392655249161619</v>
      </c>
      <c r="CM223">
        <v>0.37780613443547079</v>
      </c>
      <c r="CN223">
        <v>0.3568400215162098</v>
      </c>
      <c r="CO223">
        <v>0.40536496879153189</v>
      </c>
      <c r="CP223">
        <v>0.40197554427456827</v>
      </c>
      <c r="CQ223">
        <v>0.40007067788640538</v>
      </c>
      <c r="CR223">
        <v>0.39526475849366788</v>
      </c>
      <c r="CS223">
        <v>0.36803825131448359</v>
      </c>
      <c r="CT223">
        <v>0.35410034955972391</v>
      </c>
      <c r="CU223">
        <v>0.40824742616446891</v>
      </c>
      <c r="CV223">
        <v>0.42388731080433978</v>
      </c>
      <c r="CW223">
        <v>0.43642690671047552</v>
      </c>
      <c r="CX223">
        <v>0.13182802581299949</v>
      </c>
      <c r="CY223">
        <v>7.6290928272901418E-2</v>
      </c>
      <c r="CZ223">
        <v>5.7040116639698817E-2</v>
      </c>
      <c r="DA223">
        <v>5.0880743492857011E-2</v>
      </c>
      <c r="DB223">
        <v>4.8998056397905991E-2</v>
      </c>
      <c r="DC223">
        <v>0.51181702554148067</v>
      </c>
      <c r="DD223">
        <v>9.4504998506092869E-2</v>
      </c>
      <c r="DE223">
        <v>7.8533724592795617E-2</v>
      </c>
      <c r="DF223">
        <v>7.5619773829800729E-2</v>
      </c>
      <c r="DG223">
        <v>7.5862823546821098E-2</v>
      </c>
      <c r="DH223">
        <v>8.4168865671739812E-2</v>
      </c>
      <c r="DI223">
        <v>8.4185599216302295E-2</v>
      </c>
      <c r="DJ223">
        <v>8.37299273280048E-2</v>
      </c>
      <c r="DK223">
        <v>8.121271675459725E-2</v>
      </c>
      <c r="DL223">
        <v>8.4175281148786432E-2</v>
      </c>
      <c r="DM223">
        <v>8.4182207744026724E-2</v>
      </c>
      <c r="DN223">
        <v>8.4157424169224782E-2</v>
      </c>
      <c r="DO223">
        <v>8.4174435643457612E-2</v>
      </c>
      <c r="DP223">
        <v>8.4190352665901511E-2</v>
      </c>
      <c r="DQ223">
        <v>8.3732422070751558E-2</v>
      </c>
      <c r="DR223">
        <v>8.1213409584847004E-2</v>
      </c>
      <c r="DS223">
        <v>8.4183368779475895E-2</v>
      </c>
      <c r="DT223">
        <v>0.1026652964355184</v>
      </c>
      <c r="DU223">
        <v>0.10205984564424769</v>
      </c>
      <c r="DV223">
        <v>0.10585209600471381</v>
      </c>
      <c r="DW223">
        <v>0.1052392145898149</v>
      </c>
      <c r="DX223">
        <v>0.1053566951473167</v>
      </c>
      <c r="DY223">
        <v>0.1055779366732931</v>
      </c>
      <c r="DZ223">
        <v>0.1035233938811221</v>
      </c>
      <c r="EA223">
        <v>8.7931136992695239E-2</v>
      </c>
      <c r="EB223">
        <v>9.5589517985024297E-2</v>
      </c>
      <c r="EC223">
        <v>9.5661949894137108E-2</v>
      </c>
      <c r="ED223">
        <v>9.5827971693208142E-2</v>
      </c>
      <c r="EE223">
        <v>9.1977259852480731E-2</v>
      </c>
      <c r="EF223">
        <v>0.1019516588184078</v>
      </c>
      <c r="EG223">
        <v>0.10205113693194411</v>
      </c>
      <c r="EH223">
        <v>8.2665682014199354E-2</v>
      </c>
      <c r="EI223">
        <v>0.1045545882519134</v>
      </c>
      <c r="EJ223">
        <v>8.25802376060632E-2</v>
      </c>
      <c r="EK223">
        <v>0.1046399606405041</v>
      </c>
      <c r="EL223">
        <v>8.2119206012798554E-2</v>
      </c>
      <c r="EM223">
        <v>8.1990590294738194E-2</v>
      </c>
      <c r="EN223">
        <v>8.2004255634468726E-2</v>
      </c>
      <c r="EO223">
        <v>8.4829893837846018E-2</v>
      </c>
      <c r="EP223">
        <v>8.496845124993016E-2</v>
      </c>
      <c r="EQ223">
        <v>8.4977010795930688E-2</v>
      </c>
      <c r="ER223">
        <v>8.4987681477214819E-2</v>
      </c>
      <c r="ES223">
        <v>8.2011656709001055E-2</v>
      </c>
      <c r="ET223">
        <v>8.4176105985124858E-2</v>
      </c>
      <c r="EU223">
        <v>8.4190794293298177E-2</v>
      </c>
      <c r="EV223">
        <v>8.0611172421949567E-2</v>
      </c>
      <c r="EW223">
        <v>8.417312866435378E-2</v>
      </c>
      <c r="EX223">
        <v>8.418458976766767E-2</v>
      </c>
      <c r="EY223">
        <v>0.4150020804778275</v>
      </c>
      <c r="EZ223">
        <v>0.40925723893708799</v>
      </c>
      <c r="FA223">
        <v>0.40880253614462142</v>
      </c>
      <c r="FB223">
        <v>0.40948895919067252</v>
      </c>
      <c r="FC223">
        <v>0.40899172606168288</v>
      </c>
      <c r="FD223">
        <v>0.40892143855490298</v>
      </c>
      <c r="FE223">
        <v>0.4081534152761831</v>
      </c>
      <c r="FF223">
        <v>0.90863318406305826</v>
      </c>
      <c r="FG223">
        <v>0.93887677287237303</v>
      </c>
      <c r="FH223">
        <v>0.94622823980039206</v>
      </c>
      <c r="FI223">
        <v>0.95935506248226121</v>
      </c>
      <c r="FJ223">
        <v>0.90883248050452137</v>
      </c>
      <c r="FK223">
        <v>0.22447147444328619</v>
      </c>
      <c r="FL223">
        <v>0.32359643751304729</v>
      </c>
      <c r="FM223">
        <v>0.32470825886979099</v>
      </c>
      <c r="FN223">
        <v>0.32400942265172272</v>
      </c>
      <c r="FO223">
        <v>0.32309091360286718</v>
      </c>
      <c r="FP223">
        <v>0.32292069184152922</v>
      </c>
      <c r="FQ223">
        <v>0.37309887260070179</v>
      </c>
      <c r="FR223">
        <v>0.42487899754849578</v>
      </c>
      <c r="FS223">
        <v>0.45983822113568401</v>
      </c>
      <c r="FT223">
        <v>0.49154635352394233</v>
      </c>
      <c r="FU223">
        <v>0.49301972295420859</v>
      </c>
      <c r="FV223">
        <v>0.48443056446325322</v>
      </c>
      <c r="FW223">
        <v>0.47244205836108888</v>
      </c>
      <c r="FX223">
        <v>0.34249941900195119</v>
      </c>
      <c r="FY223">
        <v>0.35913623659343569</v>
      </c>
      <c r="FZ223">
        <v>0.36892703210066879</v>
      </c>
      <c r="GA223">
        <v>0.36530362745035949</v>
      </c>
      <c r="GB223">
        <v>0.35353673051596729</v>
      </c>
      <c r="GC223">
        <v>0.34113248288993792</v>
      </c>
      <c r="GD223">
        <v>0.33359976795366258</v>
      </c>
      <c r="GE223">
        <v>0.22441796450793361</v>
      </c>
      <c r="GF223">
        <v>0.22503650448158749</v>
      </c>
      <c r="GG223">
        <v>0.22504826849504261</v>
      </c>
      <c r="GH223">
        <v>0.22446805621144211</v>
      </c>
      <c r="GI223">
        <v>0.32347925640102843</v>
      </c>
      <c r="GJ223">
        <v>0.32183548163519449</v>
      </c>
      <c r="GK223">
        <v>0.32060352472878201</v>
      </c>
      <c r="GL223">
        <v>0.31997113201241367</v>
      </c>
      <c r="GM223">
        <v>0.22410648740080019</v>
      </c>
      <c r="GN223">
        <v>0.32402181658839002</v>
      </c>
      <c r="GO223">
        <v>0.32400206393755188</v>
      </c>
      <c r="GP223">
        <v>0.32276403205238352</v>
      </c>
      <c r="GQ223">
        <v>0.32301718567849408</v>
      </c>
      <c r="GR223">
        <v>0.32436329491785593</v>
      </c>
      <c r="GS223">
        <v>0.32379825754311159</v>
      </c>
      <c r="GT223">
        <v>0.32362707747790981</v>
      </c>
      <c r="GU223">
        <v>0.32269468027641568</v>
      </c>
      <c r="GV223">
        <v>0.32307784379473559</v>
      </c>
      <c r="GW223">
        <v>5.5187844911025977E-2</v>
      </c>
      <c r="GX223">
        <v>6.332508569301537E-2</v>
      </c>
      <c r="GY223">
        <v>7.5851121730862864E-2</v>
      </c>
      <c r="GZ223">
        <v>9.9604343207349982E-2</v>
      </c>
      <c r="HA223">
        <v>0.12770688890769941</v>
      </c>
      <c r="HB223">
        <v>0.29398177011086091</v>
      </c>
      <c r="HC223">
        <v>0.30099228600501599</v>
      </c>
      <c r="HD223">
        <v>0.90881588149228254</v>
      </c>
      <c r="HE223">
        <v>0.93899576311385702</v>
      </c>
      <c r="HF223">
        <v>0.94623998586978719</v>
      </c>
      <c r="HG223">
        <v>0.95936579979516978</v>
      </c>
      <c r="HH223">
        <v>0.75711492873932795</v>
      </c>
      <c r="HI223">
        <v>0.81850512844513013</v>
      </c>
      <c r="HJ223">
        <v>0.82550344872035653</v>
      </c>
      <c r="HK223">
        <v>0.82539381214729945</v>
      </c>
      <c r="HL223">
        <v>0.94310205941144698</v>
      </c>
      <c r="HM223">
        <v>0.96808887227658769</v>
      </c>
      <c r="HN223">
        <v>0.98129849017097581</v>
      </c>
      <c r="HO223">
        <v>0.99999999999388711</v>
      </c>
      <c r="HP223">
        <v>0.91744296992030305</v>
      </c>
      <c r="HQ223">
        <v>0.94530775882512053</v>
      </c>
      <c r="HR223">
        <v>0.95235330549879904</v>
      </c>
      <c r="HS223">
        <v>0.96893017439655937</v>
      </c>
      <c r="HT223">
        <v>0.93899594771954553</v>
      </c>
      <c r="HU223">
        <v>0.9462366942857261</v>
      </c>
      <c r="HV223">
        <v>0.95936541316028867</v>
      </c>
      <c r="HW223">
        <v>0.90061339079670977</v>
      </c>
      <c r="HX223">
        <v>0.92908577373566703</v>
      </c>
      <c r="HY223">
        <v>0.93835890121151044</v>
      </c>
      <c r="HZ223">
        <v>0.94131085222299316</v>
      </c>
      <c r="IA223">
        <v>0.59089163723009597</v>
      </c>
      <c r="IB223">
        <v>0.78759856780667825</v>
      </c>
      <c r="IC223">
        <v>0.85058270473202857</v>
      </c>
      <c r="ID223">
        <v>0.88857898740079411</v>
      </c>
      <c r="IE223">
        <v>0.91230725373150556</v>
      </c>
      <c r="IF223">
        <v>0.91307833683464201</v>
      </c>
      <c r="IG223">
        <v>0.92309721062004602</v>
      </c>
      <c r="IH223">
        <v>0.94873448509048264</v>
      </c>
      <c r="II223">
        <v>0.97221160030444587</v>
      </c>
      <c r="IJ223">
        <v>0.97609227672862631</v>
      </c>
      <c r="IK223">
        <v>0.71153076824601713</v>
      </c>
      <c r="IL223">
        <v>0.79122514899922491</v>
      </c>
      <c r="IM223">
        <v>0.84757168875870448</v>
      </c>
      <c r="IN223">
        <v>0.86363367104014255</v>
      </c>
      <c r="IO223">
        <v>0.87389236445050811</v>
      </c>
      <c r="IP223">
        <v>0.90289377190806341</v>
      </c>
      <c r="IQ223">
        <v>0.91646554130614211</v>
      </c>
      <c r="IR223">
        <v>0.94499701276621961</v>
      </c>
      <c r="IS223">
        <v>0.97146718656507058</v>
      </c>
      <c r="IT223">
        <v>0.97944412985711105</v>
      </c>
      <c r="IU223">
        <v>0.32358595784657967</v>
      </c>
      <c r="IV223">
        <v>0.22428632767872719</v>
      </c>
      <c r="IW223">
        <v>0.32336960666528308</v>
      </c>
      <c r="IX223">
        <v>0.2240499805513837</v>
      </c>
      <c r="IY223">
        <v>0.32368597572321572</v>
      </c>
      <c r="IZ223">
        <v>9.8462778533950926E-2</v>
      </c>
      <c r="JA223">
        <v>9.0721295456451176E-2</v>
      </c>
      <c r="JB223">
        <v>8.944746075738555E-2</v>
      </c>
      <c r="JC223">
        <v>6.7937218106052397E-2</v>
      </c>
      <c r="JD223">
        <v>2.235689577813435E-2</v>
      </c>
      <c r="JE223">
        <v>0.15649554735807969</v>
      </c>
      <c r="JF223">
        <v>8.9231775448520345E-2</v>
      </c>
      <c r="JG223">
        <v>7.2940605718299578E-2</v>
      </c>
      <c r="JH223">
        <v>0.22500351083586451</v>
      </c>
      <c r="JI223">
        <v>0.32327387225521609</v>
      </c>
      <c r="JJ223">
        <v>0.32336353413531382</v>
      </c>
      <c r="JK223">
        <v>0.21690236521634251</v>
      </c>
      <c r="JL223">
        <v>0.17088357191585241</v>
      </c>
      <c r="JM223">
        <v>0.32369201134880748</v>
      </c>
      <c r="JN223">
        <v>0.32311361718486498</v>
      </c>
      <c r="JO223">
        <v>0.31402134273994931</v>
      </c>
      <c r="JP223">
        <v>0.32410113646474092</v>
      </c>
      <c r="JQ223">
        <v>0.31454766272687867</v>
      </c>
      <c r="JR223">
        <v>0.34138057309004027</v>
      </c>
      <c r="JS223">
        <v>0.1100795160378438</v>
      </c>
      <c r="JT223">
        <v>0.1126164717857179</v>
      </c>
      <c r="JU223">
        <v>0.118896780597938</v>
      </c>
      <c r="JV223">
        <v>0.1152742794375277</v>
      </c>
      <c r="JW223">
        <v>0.101704050903796</v>
      </c>
      <c r="JX223">
        <v>0.1212425872809505</v>
      </c>
      <c r="JY223">
        <v>0.1140179852936849</v>
      </c>
      <c r="JZ223">
        <v>0.1193096802260331</v>
      </c>
      <c r="KA223">
        <v>0.1185758487036897</v>
      </c>
      <c r="KB223">
        <v>0.1150205894386143</v>
      </c>
      <c r="KC223">
        <v>0.41548780446508621</v>
      </c>
      <c r="KD223">
        <v>0.41214143004419412</v>
      </c>
      <c r="KE223">
        <v>0.40238491867579312</v>
      </c>
      <c r="KF223">
        <v>0.122846988548582</v>
      </c>
      <c r="KG223">
        <v>0.1189266918677087</v>
      </c>
      <c r="KH223">
        <v>0.11689926644404169</v>
      </c>
      <c r="KI223">
        <v>0.1188434493450761</v>
      </c>
      <c r="KJ223">
        <v>0.11885199770384459</v>
      </c>
      <c r="KK223">
        <v>0.12387695512301861</v>
      </c>
      <c r="KL223">
        <v>0.1194408643108929</v>
      </c>
    </row>
    <row r="224" spans="1:298" x14ac:dyDescent="0.2">
      <c r="A224" s="1" t="s">
        <v>222</v>
      </c>
      <c r="B224">
        <v>0.40493824243094562</v>
      </c>
      <c r="C224">
        <v>0.19947835964140209</v>
      </c>
      <c r="D224">
        <v>0.41432424320626682</v>
      </c>
      <c r="E224">
        <v>0.18982343192370649</v>
      </c>
      <c r="F224">
        <v>0.28286283389885242</v>
      </c>
      <c r="G224">
        <v>0.16911264705209819</v>
      </c>
      <c r="H224">
        <v>0.21583893473110219</v>
      </c>
      <c r="I224">
        <v>0.20613957219746409</v>
      </c>
      <c r="J224">
        <v>0.19386985215991051</v>
      </c>
      <c r="K224">
        <v>0.17337181840372079</v>
      </c>
      <c r="L224">
        <v>0.28773070555177771</v>
      </c>
      <c r="M224">
        <v>0.25952319292392362</v>
      </c>
      <c r="N224">
        <v>0.15481744123430319</v>
      </c>
      <c r="O224">
        <v>0.1160802966635214</v>
      </c>
      <c r="P224">
        <v>0.17499543493088229</v>
      </c>
      <c r="Q224">
        <v>0.1283359836400996</v>
      </c>
      <c r="R224">
        <v>0.15358554129504159</v>
      </c>
      <c r="S224">
        <v>0.25632126536709671</v>
      </c>
      <c r="T224">
        <v>0.1960937534528483</v>
      </c>
      <c r="U224">
        <v>6.6799632250633345E-2</v>
      </c>
      <c r="V224">
        <v>6.9547710234909688E-2</v>
      </c>
      <c r="W224">
        <v>5.4419752227454481E-2</v>
      </c>
      <c r="X224">
        <v>6.4993873931182583E-2</v>
      </c>
      <c r="Y224">
        <v>0.46227785546870193</v>
      </c>
      <c r="Z224">
        <v>0.54293394409549522</v>
      </c>
      <c r="AA224">
        <v>0.44766060639291788</v>
      </c>
      <c r="AB224">
        <v>0.52357690616975117</v>
      </c>
      <c r="AC224">
        <v>0.3016556606579332</v>
      </c>
      <c r="AD224">
        <v>0.30161627605145452</v>
      </c>
      <c r="AE224">
        <v>0.30116879563072552</v>
      </c>
      <c r="AF224">
        <v>0.30128895012471868</v>
      </c>
      <c r="AG224">
        <v>0.1071787688327009</v>
      </c>
      <c r="AH224">
        <v>8.8137759076948541E-2</v>
      </c>
      <c r="AI224">
        <v>7.6595910560109282E-2</v>
      </c>
      <c r="AJ224">
        <v>6.3458905588697267E-2</v>
      </c>
      <c r="AK224">
        <v>0.28599601614691578</v>
      </c>
      <c r="AL224">
        <v>0.28393096196512568</v>
      </c>
      <c r="AM224">
        <v>0.25313696325712037</v>
      </c>
      <c r="AN224">
        <v>0.21418941298834809</v>
      </c>
      <c r="AO224">
        <v>0.17535794565141011</v>
      </c>
      <c r="AP224">
        <v>0.26426861404466839</v>
      </c>
      <c r="AQ224">
        <v>0.20905094549287781</v>
      </c>
      <c r="AR224">
        <v>8.3172184409947086E-2</v>
      </c>
      <c r="AS224">
        <v>6.0299894391246993E-2</v>
      </c>
      <c r="AT224">
        <v>4.9431226558016142E-2</v>
      </c>
      <c r="AU224">
        <v>0.28602900951796473</v>
      </c>
      <c r="AV224">
        <v>5.2861798054206046E-3</v>
      </c>
      <c r="AW224">
        <v>0.10886257780538749</v>
      </c>
      <c r="AX224">
        <v>8.6561265811761101E-2</v>
      </c>
      <c r="AY224">
        <v>7.4568897240409951E-2</v>
      </c>
      <c r="AZ224">
        <v>5.9584470788196509E-2</v>
      </c>
      <c r="BA224">
        <v>0.29211017152995028</v>
      </c>
      <c r="BB224">
        <v>0.28927690965101238</v>
      </c>
      <c r="BC224">
        <v>0.13987449414049699</v>
      </c>
      <c r="BD224">
        <v>9.5371938581659751E-2</v>
      </c>
      <c r="BE224">
        <v>5.4797404124514913E-2</v>
      </c>
      <c r="BF224">
        <v>4.6542484364143273E-2</v>
      </c>
      <c r="BG224">
        <v>4.3836869088967417E-2</v>
      </c>
      <c r="BH224">
        <v>0.2908177192105566</v>
      </c>
      <c r="BI224">
        <v>0.27790587941502382</v>
      </c>
      <c r="BJ224">
        <v>0.18843667249947829</v>
      </c>
      <c r="BK224">
        <v>0.15361949848226161</v>
      </c>
      <c r="BL224">
        <v>0.12726144215510979</v>
      </c>
      <c r="BM224">
        <v>5.369695591862151E-2</v>
      </c>
      <c r="BN224">
        <v>6.1261569674456243E-2</v>
      </c>
      <c r="BO224">
        <v>0.29966227930613082</v>
      </c>
      <c r="BP224">
        <v>4.8554518644670849E-2</v>
      </c>
      <c r="BQ224">
        <v>4.6898048258829823E-2</v>
      </c>
      <c r="BR224">
        <v>0.29983866853141561</v>
      </c>
      <c r="BS224">
        <v>0.30007207770950362</v>
      </c>
      <c r="BT224">
        <v>0.2996284132198791</v>
      </c>
      <c r="BU224">
        <v>4.4586080614182469E-2</v>
      </c>
      <c r="BV224">
        <v>4.0569185425954377E-2</v>
      </c>
      <c r="BW224">
        <v>4.4598606264704743E-2</v>
      </c>
      <c r="BX224">
        <v>4.0562076429109438E-2</v>
      </c>
      <c r="BY224">
        <v>0.1003157567351637</v>
      </c>
      <c r="BZ224">
        <v>7.8765987087812281E-2</v>
      </c>
      <c r="CA224">
        <v>6.7875577322197497E-2</v>
      </c>
      <c r="CB224">
        <v>5.6287958869668857E-2</v>
      </c>
      <c r="CC224">
        <v>5.0965899911184907E-2</v>
      </c>
      <c r="CD224">
        <v>0.33990315345297101</v>
      </c>
      <c r="CE224">
        <v>9.2589380545967433E-3</v>
      </c>
      <c r="CF224">
        <v>0.34615051377400002</v>
      </c>
      <c r="CG224">
        <v>0.34628199116765729</v>
      </c>
      <c r="CH224">
        <v>8.0641046591120365E-3</v>
      </c>
      <c r="CI224">
        <v>0.34617170761492932</v>
      </c>
      <c r="CJ224">
        <v>0.30677708676192422</v>
      </c>
      <c r="CK224">
        <v>0.30849206025105053</v>
      </c>
      <c r="CL224">
        <v>0.30299377049110893</v>
      </c>
      <c r="CM224">
        <v>0.28377134844462332</v>
      </c>
      <c r="CN224">
        <v>0.26673289440937947</v>
      </c>
      <c r="CO224">
        <v>0.29600238440253479</v>
      </c>
      <c r="CP224">
        <v>0.29303594185282111</v>
      </c>
      <c r="CQ224">
        <v>0.29155895693215278</v>
      </c>
      <c r="CR224">
        <v>0.28776444980208921</v>
      </c>
      <c r="CS224">
        <v>0.26655489624693612</v>
      </c>
      <c r="CT224">
        <v>0.2556203228222515</v>
      </c>
      <c r="CU224">
        <v>0.29574263338751561</v>
      </c>
      <c r="CV224">
        <v>0.30838083201164662</v>
      </c>
      <c r="CW224">
        <v>0.3183354311038834</v>
      </c>
      <c r="CX224">
        <v>8.7505491384409301E-2</v>
      </c>
      <c r="CY224">
        <v>4.3982959961715452E-2</v>
      </c>
      <c r="CZ224">
        <v>2.8116703859953109E-2</v>
      </c>
      <c r="DA224">
        <v>2.1975828071506071E-2</v>
      </c>
      <c r="DB224">
        <v>1.949093278193996E-2</v>
      </c>
      <c r="DC224">
        <v>0.3944442180370219</v>
      </c>
      <c r="DD224">
        <v>6.0165967177945943E-2</v>
      </c>
      <c r="DE224">
        <v>4.8049020191951231E-2</v>
      </c>
      <c r="DF224">
        <v>4.5613101386512207E-2</v>
      </c>
      <c r="DG224">
        <v>4.5628267056212098E-2</v>
      </c>
      <c r="DH224">
        <v>4.8767012530791312E-2</v>
      </c>
      <c r="DI224">
        <v>4.8780151959923301E-2</v>
      </c>
      <c r="DJ224">
        <v>5.0061064790551252E-2</v>
      </c>
      <c r="DK224">
        <v>4.657942825612315E-2</v>
      </c>
      <c r="DL224">
        <v>4.8785415794896127E-2</v>
      </c>
      <c r="DM224">
        <v>4.878845902665762E-2</v>
      </c>
      <c r="DN224">
        <v>4.8761104254749832E-2</v>
      </c>
      <c r="DO224">
        <v>4.8774855150749953E-2</v>
      </c>
      <c r="DP224">
        <v>4.8787287476314799E-2</v>
      </c>
      <c r="DQ224">
        <v>5.006387677810515E-2</v>
      </c>
      <c r="DR224">
        <v>4.6581974030928647E-2</v>
      </c>
      <c r="DS224">
        <v>4.8792070880488703E-2</v>
      </c>
      <c r="DT224">
        <v>6.2398938334729433E-2</v>
      </c>
      <c r="DU224">
        <v>6.1878532023283778E-2</v>
      </c>
      <c r="DV224">
        <v>6.5271093098831501E-2</v>
      </c>
      <c r="DW224">
        <v>6.4184125062427169E-2</v>
      </c>
      <c r="DX224">
        <v>6.4305872426051361E-2</v>
      </c>
      <c r="DY224">
        <v>6.4518378525684969E-2</v>
      </c>
      <c r="DZ224">
        <v>6.3034578563733443E-2</v>
      </c>
      <c r="EA224">
        <v>5.4604130474673267E-2</v>
      </c>
      <c r="EB224">
        <v>5.68104280798849E-2</v>
      </c>
      <c r="EC224">
        <v>5.6866225458893208E-2</v>
      </c>
      <c r="ED224">
        <v>5.7017769030375531E-2</v>
      </c>
      <c r="EE224">
        <v>5.5713950207421807E-2</v>
      </c>
      <c r="EF224">
        <v>6.1188451304985417E-2</v>
      </c>
      <c r="EG224">
        <v>6.1267442838394907E-2</v>
      </c>
      <c r="EH224">
        <v>4.7542048079628557E-2</v>
      </c>
      <c r="EI224">
        <v>6.3309194898007473E-2</v>
      </c>
      <c r="EJ224">
        <v>4.6921844346100521E-2</v>
      </c>
      <c r="EK224">
        <v>6.3371228749376077E-2</v>
      </c>
      <c r="EL224">
        <v>4.6362278228093391E-2</v>
      </c>
      <c r="EM224">
        <v>4.6482807186728682E-2</v>
      </c>
      <c r="EN224">
        <v>4.6491710165510819E-2</v>
      </c>
      <c r="EO224">
        <v>5.0233795432878779E-2</v>
      </c>
      <c r="EP224">
        <v>4.8961935208512553E-2</v>
      </c>
      <c r="EQ224">
        <v>4.8969216980501239E-2</v>
      </c>
      <c r="ER224">
        <v>4.8974152060230258E-2</v>
      </c>
      <c r="ES224">
        <v>4.6504809598039973E-2</v>
      </c>
      <c r="ET224">
        <v>4.8776045880090303E-2</v>
      </c>
      <c r="EU224">
        <v>4.8788205026782258E-2</v>
      </c>
      <c r="EV224">
        <v>4.7739921281941732E-2</v>
      </c>
      <c r="EW224">
        <v>4.8785906538004152E-2</v>
      </c>
      <c r="EX224">
        <v>4.8792486857593922E-2</v>
      </c>
      <c r="EY224">
        <v>0.29942455174906518</v>
      </c>
      <c r="EZ224">
        <v>0.29898356312674779</v>
      </c>
      <c r="FA224">
        <v>0.29841186319931667</v>
      </c>
      <c r="FB224">
        <v>0.29916146452945219</v>
      </c>
      <c r="FC224">
        <v>0.29858376829846861</v>
      </c>
      <c r="FD224">
        <v>0.2986410175753707</v>
      </c>
      <c r="FE224">
        <v>0.29797205499677543</v>
      </c>
      <c r="FF224">
        <v>0.99787153874270595</v>
      </c>
      <c r="FG224">
        <v>0.97530663255009398</v>
      </c>
      <c r="FH224">
        <v>0.97167387448717313</v>
      </c>
      <c r="FI224">
        <v>0.96954123298907324</v>
      </c>
      <c r="FJ224">
        <v>0.99790827982089347</v>
      </c>
      <c r="FK224">
        <v>0.188891025112947</v>
      </c>
      <c r="FL224">
        <v>0.2092305353643415</v>
      </c>
      <c r="FM224">
        <v>0.21048765210435441</v>
      </c>
      <c r="FN224">
        <v>0.209886493185131</v>
      </c>
      <c r="FO224">
        <v>0.20889338626584911</v>
      </c>
      <c r="FP224">
        <v>0.20867174499386809</v>
      </c>
      <c r="FQ224">
        <v>0.26451628191512561</v>
      </c>
      <c r="FR224">
        <v>0.32281194732962087</v>
      </c>
      <c r="FS224">
        <v>0.35976494011946991</v>
      </c>
      <c r="FT224">
        <v>0.39713518677520437</v>
      </c>
      <c r="FU224">
        <v>0.40193359260252531</v>
      </c>
      <c r="FV224">
        <v>0.40029802995162889</v>
      </c>
      <c r="FW224">
        <v>0.39084052632366811</v>
      </c>
      <c r="FX224">
        <v>0.23458131724126549</v>
      </c>
      <c r="FY224">
        <v>0.25967013800157962</v>
      </c>
      <c r="FZ224">
        <v>0.27279335353821299</v>
      </c>
      <c r="GA224">
        <v>0.27983102707706742</v>
      </c>
      <c r="GB224">
        <v>0.27508151055356089</v>
      </c>
      <c r="GC224">
        <v>0.2667326282322991</v>
      </c>
      <c r="GD224">
        <v>0.26176049283721098</v>
      </c>
      <c r="GE224">
        <v>0.18889677773715219</v>
      </c>
      <c r="GF224">
        <v>0.1895752490752895</v>
      </c>
      <c r="GG224">
        <v>0.18934213779407541</v>
      </c>
      <c r="GH224">
        <v>0.1886583426591385</v>
      </c>
      <c r="GI224">
        <v>0.20931966077165279</v>
      </c>
      <c r="GJ224">
        <v>0.20855103008914369</v>
      </c>
      <c r="GK224">
        <v>0.20764879013496079</v>
      </c>
      <c r="GL224">
        <v>0.2073867763282374</v>
      </c>
      <c r="GM224">
        <v>0.18844713477352251</v>
      </c>
      <c r="GN224">
        <v>0.2099008060845389</v>
      </c>
      <c r="GO224">
        <v>0.2097826843568712</v>
      </c>
      <c r="GP224">
        <v>0.20885894171181421</v>
      </c>
      <c r="GQ224">
        <v>0.20893155130811639</v>
      </c>
      <c r="GR224">
        <v>0.2102854072146397</v>
      </c>
      <c r="GS224">
        <v>0.20959288177110741</v>
      </c>
      <c r="GT224">
        <v>0.20942562338507251</v>
      </c>
      <c r="GU224">
        <v>0.20870180451291631</v>
      </c>
      <c r="GV224">
        <v>0.20894839151736341</v>
      </c>
      <c r="GW224">
        <v>3.4967024347952867E-2</v>
      </c>
      <c r="GX224">
        <v>4.2198033059751547E-2</v>
      </c>
      <c r="GY224">
        <v>5.2164253689236419E-2</v>
      </c>
      <c r="GZ224">
        <v>7.2374730586804076E-2</v>
      </c>
      <c r="HA224">
        <v>9.7083564724595159E-2</v>
      </c>
      <c r="HB224">
        <v>0.13969537898935619</v>
      </c>
      <c r="HC224">
        <v>0.1493143956447357</v>
      </c>
      <c r="HD224">
        <v>0.997908359845043</v>
      </c>
      <c r="HE224">
        <v>0.9752863437077498</v>
      </c>
      <c r="HF224">
        <v>0.97169278211655263</v>
      </c>
      <c r="HG224">
        <v>0.9695604880064681</v>
      </c>
      <c r="HH224">
        <v>0.82814830959843166</v>
      </c>
      <c r="HI224">
        <v>0.84689730696963161</v>
      </c>
      <c r="HJ224">
        <v>0.8412396300728604</v>
      </c>
      <c r="HK224">
        <v>0.82493072883734653</v>
      </c>
      <c r="HL224">
        <v>0.98214736861879759</v>
      </c>
      <c r="HM224">
        <v>0.9593251204580221</v>
      </c>
      <c r="HN224">
        <v>0.94872907749091184</v>
      </c>
      <c r="HO224">
        <v>0.91744296992030305</v>
      </c>
      <c r="HP224">
        <v>1.0000000000030931</v>
      </c>
      <c r="HQ224">
        <v>0.9741980753634274</v>
      </c>
      <c r="HR224">
        <v>0.97125308019728529</v>
      </c>
      <c r="HS224">
        <v>0.96650731597367423</v>
      </c>
      <c r="HT224">
        <v>0.97528616622133346</v>
      </c>
      <c r="HU224">
        <v>0.97169348684970147</v>
      </c>
      <c r="HV224">
        <v>0.9695596972602758</v>
      </c>
      <c r="HW224">
        <v>0.9937266655742617</v>
      </c>
      <c r="HX224">
        <v>0.97205403096425602</v>
      </c>
      <c r="HY224">
        <v>0.97152767726507283</v>
      </c>
      <c r="HZ224">
        <v>0.97086937848068322</v>
      </c>
      <c r="IA224">
        <v>0.61841082262219382</v>
      </c>
      <c r="IB224">
        <v>0.82767790218523041</v>
      </c>
      <c r="IC224">
        <v>0.86570425948889229</v>
      </c>
      <c r="ID224">
        <v>0.87497356344605448</v>
      </c>
      <c r="IE224">
        <v>0.88826443190469695</v>
      </c>
      <c r="IF224">
        <v>0.96204289186672576</v>
      </c>
      <c r="IG224">
        <v>0.96649831325173474</v>
      </c>
      <c r="IH224">
        <v>0.96870819518682627</v>
      </c>
      <c r="II224">
        <v>0.95845817273848177</v>
      </c>
      <c r="IJ224">
        <v>0.93985303490739935</v>
      </c>
      <c r="IK224">
        <v>0.77749177631265887</v>
      </c>
      <c r="IL224">
        <v>0.82665798238708821</v>
      </c>
      <c r="IM224">
        <v>0.8663531312184517</v>
      </c>
      <c r="IN224">
        <v>0.84426560171339349</v>
      </c>
      <c r="IO224">
        <v>0.82622336262078511</v>
      </c>
      <c r="IP224">
        <v>0.99021291601138761</v>
      </c>
      <c r="IQ224">
        <v>0.96156728153174287</v>
      </c>
      <c r="IR224">
        <v>0.97174775178745776</v>
      </c>
      <c r="IS224">
        <v>0.96247847994523261</v>
      </c>
      <c r="IT224">
        <v>0.94853167669062888</v>
      </c>
      <c r="IU224">
        <v>0.20924592269549361</v>
      </c>
      <c r="IV224">
        <v>0.1886773287790372</v>
      </c>
      <c r="IW224">
        <v>0.20905922269627161</v>
      </c>
      <c r="IX224">
        <v>0.18827273119717111</v>
      </c>
      <c r="IY224">
        <v>0.20971093941456961</v>
      </c>
      <c r="IZ224">
        <v>6.5580834707472072E-2</v>
      </c>
      <c r="JA224">
        <v>6.0756822405584748E-2</v>
      </c>
      <c r="JB224">
        <v>6.0453431847887942E-2</v>
      </c>
      <c r="JC224">
        <v>4.6564046226664692E-2</v>
      </c>
      <c r="JD224">
        <v>1.3437599681350641E-2</v>
      </c>
      <c r="JE224">
        <v>0.105099832288349</v>
      </c>
      <c r="JF224">
        <v>6.1664809471348607E-2</v>
      </c>
      <c r="JG224">
        <v>5.0260891340854097E-2</v>
      </c>
      <c r="JH224">
        <v>0.189251971098297</v>
      </c>
      <c r="JI224">
        <v>0.20921722347450511</v>
      </c>
      <c r="JJ224">
        <v>0.20921148239559911</v>
      </c>
      <c r="JK224">
        <v>0.14299530509965849</v>
      </c>
      <c r="JL224">
        <v>0.1137696916821809</v>
      </c>
      <c r="JM224">
        <v>0.20961215819001461</v>
      </c>
      <c r="JN224">
        <v>0.20878138689941361</v>
      </c>
      <c r="JO224">
        <v>0.2165705618069898</v>
      </c>
      <c r="JP224">
        <v>0.23111612470637441</v>
      </c>
      <c r="JQ224">
        <v>0.21729253374792121</v>
      </c>
      <c r="JR224">
        <v>0.252401498301208</v>
      </c>
      <c r="JS224">
        <v>7.5197476478576483E-2</v>
      </c>
      <c r="JT224">
        <v>7.3399027407490977E-2</v>
      </c>
      <c r="JU224">
        <v>7.4956777890060639E-2</v>
      </c>
      <c r="JV224">
        <v>7.1414945650364395E-2</v>
      </c>
      <c r="JW224">
        <v>6.1120992324646919E-2</v>
      </c>
      <c r="JX224">
        <v>8.4103747209599761E-2</v>
      </c>
      <c r="JY224">
        <v>7.5585074005465977E-2</v>
      </c>
      <c r="JZ224">
        <v>7.6422714653224644E-2</v>
      </c>
      <c r="KA224">
        <v>7.5135182695867109E-2</v>
      </c>
      <c r="KB224">
        <v>7.2194398681339381E-2</v>
      </c>
      <c r="KC224">
        <v>0.30025755336130933</v>
      </c>
      <c r="KD224">
        <v>0.29749599251103259</v>
      </c>
      <c r="KE224">
        <v>0.28972878297582338</v>
      </c>
      <c r="KF224">
        <v>8.5605021283732555E-2</v>
      </c>
      <c r="KG224">
        <v>7.578924681700068E-2</v>
      </c>
      <c r="KH224">
        <v>7.4061224468902426E-2</v>
      </c>
      <c r="KI224">
        <v>7.5516100088911603E-2</v>
      </c>
      <c r="KJ224">
        <v>7.5522304881252431E-2</v>
      </c>
      <c r="KK224">
        <v>8.6848181315023337E-2</v>
      </c>
      <c r="KL224">
        <v>7.7164688141317148E-2</v>
      </c>
    </row>
    <row r="225" spans="1:298" x14ac:dyDescent="0.2">
      <c r="A225" s="1" t="s">
        <v>223</v>
      </c>
      <c r="B225">
        <v>0.41234987965279751</v>
      </c>
      <c r="C225">
        <v>0.19885932446100629</v>
      </c>
      <c r="D225">
        <v>0.42212073589990312</v>
      </c>
      <c r="E225">
        <v>0.18889487063798721</v>
      </c>
      <c r="F225">
        <v>0.28218228144501212</v>
      </c>
      <c r="G225">
        <v>0.17135255351532411</v>
      </c>
      <c r="H225">
        <v>0.21296750256274211</v>
      </c>
      <c r="I225">
        <v>0.20344739194821701</v>
      </c>
      <c r="J225">
        <v>0.19325868695831699</v>
      </c>
      <c r="K225">
        <v>0.17009528396098519</v>
      </c>
      <c r="L225">
        <v>0.2904629050986921</v>
      </c>
      <c r="M225">
        <v>0.25602925965717688</v>
      </c>
      <c r="N225">
        <v>0.15125297278187699</v>
      </c>
      <c r="O225">
        <v>0.11036127093536401</v>
      </c>
      <c r="P225">
        <v>0.17289447776934941</v>
      </c>
      <c r="Q225">
        <v>0.12347802821519679</v>
      </c>
      <c r="R225">
        <v>0.14950221116079851</v>
      </c>
      <c r="S225">
        <v>0.25363449693229601</v>
      </c>
      <c r="T225">
        <v>0.19534219804453989</v>
      </c>
      <c r="U225">
        <v>6.3405168767268746E-2</v>
      </c>
      <c r="V225">
        <v>6.5241886769856192E-2</v>
      </c>
      <c r="W225">
        <v>5.0727920925727372E-2</v>
      </c>
      <c r="X225">
        <v>6.0161140476796549E-2</v>
      </c>
      <c r="Y225">
        <v>0.47620227609817462</v>
      </c>
      <c r="Z225">
        <v>0.5535050447430504</v>
      </c>
      <c r="AA225">
        <v>0.46432974124786908</v>
      </c>
      <c r="AB225">
        <v>0.5342882855870229</v>
      </c>
      <c r="AC225">
        <v>0.30530261717443807</v>
      </c>
      <c r="AD225">
        <v>0.30521386826258051</v>
      </c>
      <c r="AE225">
        <v>0.304978370094875</v>
      </c>
      <c r="AF225">
        <v>0.30510437036472321</v>
      </c>
      <c r="AG225">
        <v>0.1078100334376032</v>
      </c>
      <c r="AH225">
        <v>8.7935252303125405E-2</v>
      </c>
      <c r="AI225">
        <v>7.6312386845009961E-2</v>
      </c>
      <c r="AJ225">
        <v>6.2546167465156136E-2</v>
      </c>
      <c r="AK225">
        <v>0.285619547727886</v>
      </c>
      <c r="AL225">
        <v>0.28346544199336388</v>
      </c>
      <c r="AM225">
        <v>0.25215273793920839</v>
      </c>
      <c r="AN225">
        <v>0.21293980451840899</v>
      </c>
      <c r="AO225">
        <v>0.1739621923239662</v>
      </c>
      <c r="AP225">
        <v>0.26352267921007128</v>
      </c>
      <c r="AQ225">
        <v>0.20803926457790389</v>
      </c>
      <c r="AR225">
        <v>8.2087675543085464E-2</v>
      </c>
      <c r="AS225">
        <v>5.9173620668807853E-2</v>
      </c>
      <c r="AT225">
        <v>4.8260919509218063E-2</v>
      </c>
      <c r="AU225">
        <v>0.28565710247639509</v>
      </c>
      <c r="AV225">
        <v>3.2648697393991119E-3</v>
      </c>
      <c r="AW225">
        <v>0.1095626152887311</v>
      </c>
      <c r="AX225">
        <v>8.6425567812641574E-2</v>
      </c>
      <c r="AY225">
        <v>7.4240292501478525E-2</v>
      </c>
      <c r="AZ225">
        <v>5.8699030171201892E-2</v>
      </c>
      <c r="BA225">
        <v>0.29560783371793109</v>
      </c>
      <c r="BB225">
        <v>0.29259591334378288</v>
      </c>
      <c r="BC225">
        <v>0.14019633410207241</v>
      </c>
      <c r="BD225">
        <v>9.5370873218591251E-2</v>
      </c>
      <c r="BE225">
        <v>5.3717939748257143E-2</v>
      </c>
      <c r="BF225">
        <v>4.5203413125226008E-2</v>
      </c>
      <c r="BG225">
        <v>4.2555199999194437E-2</v>
      </c>
      <c r="BH225">
        <v>0.29318833350980339</v>
      </c>
      <c r="BI225">
        <v>0.28026080775527129</v>
      </c>
      <c r="BJ225">
        <v>0.18867070925678919</v>
      </c>
      <c r="BK225">
        <v>0.15326506961352199</v>
      </c>
      <c r="BL225">
        <v>0.1267166249701181</v>
      </c>
      <c r="BM225">
        <v>5.05599823475395E-2</v>
      </c>
      <c r="BN225">
        <v>5.6637590464469451E-2</v>
      </c>
      <c r="BO225">
        <v>0.30236036430794699</v>
      </c>
      <c r="BP225">
        <v>4.3683910598122828E-2</v>
      </c>
      <c r="BQ225">
        <v>4.2818161815702659E-2</v>
      </c>
      <c r="BR225">
        <v>0.30258623253287559</v>
      </c>
      <c r="BS225">
        <v>0.30281260339304777</v>
      </c>
      <c r="BT225">
        <v>0.3023233024458909</v>
      </c>
      <c r="BU225">
        <v>4.1113732511460693E-2</v>
      </c>
      <c r="BV225">
        <v>3.6989928469614478E-2</v>
      </c>
      <c r="BW225">
        <v>4.1126278254672188E-2</v>
      </c>
      <c r="BX225">
        <v>3.6983790984702947E-2</v>
      </c>
      <c r="BY225">
        <v>9.9277100101611462E-2</v>
      </c>
      <c r="BZ225">
        <v>7.7197302259565309E-2</v>
      </c>
      <c r="CA225">
        <v>6.6195622100262655E-2</v>
      </c>
      <c r="CB225">
        <v>5.4175067374907307E-2</v>
      </c>
      <c r="CC225">
        <v>4.7611612834923552E-2</v>
      </c>
      <c r="CD225">
        <v>0.34495974010819791</v>
      </c>
      <c r="CE225">
        <v>7.3199344401735341E-3</v>
      </c>
      <c r="CF225">
        <v>0.35273445469423931</v>
      </c>
      <c r="CG225">
        <v>0.35291277771061003</v>
      </c>
      <c r="CH225">
        <v>6.3992550169599694E-3</v>
      </c>
      <c r="CI225">
        <v>0.35278854617248862</v>
      </c>
      <c r="CJ225">
        <v>0.3087426258887726</v>
      </c>
      <c r="CK225">
        <v>0.31090856120656302</v>
      </c>
      <c r="CL225">
        <v>0.30492979486999983</v>
      </c>
      <c r="CM225">
        <v>0.28502106741598859</v>
      </c>
      <c r="CN225">
        <v>0.2674173931349777</v>
      </c>
      <c r="CO225">
        <v>0.29798884585970842</v>
      </c>
      <c r="CP225">
        <v>0.29508480608296311</v>
      </c>
      <c r="CQ225">
        <v>0.29364680963229678</v>
      </c>
      <c r="CR225">
        <v>0.28972558925400188</v>
      </c>
      <c r="CS225">
        <v>0.26766273472978791</v>
      </c>
      <c r="CT225">
        <v>0.25627775928024932</v>
      </c>
      <c r="CU225">
        <v>0.29692665242274519</v>
      </c>
      <c r="CV225">
        <v>0.30973507335956402</v>
      </c>
      <c r="CW225">
        <v>0.32033612573834758</v>
      </c>
      <c r="CX225">
        <v>8.2682632733813377E-2</v>
      </c>
      <c r="CY225">
        <v>4.0473405148202697E-2</v>
      </c>
      <c r="CZ225">
        <v>2.4074475335022501E-2</v>
      </c>
      <c r="DA225">
        <v>1.748800210920318E-2</v>
      </c>
      <c r="DB225">
        <v>1.4677940040123721E-2</v>
      </c>
      <c r="DC225">
        <v>0.40111016245482761</v>
      </c>
      <c r="DD225">
        <v>5.8017530605606993E-2</v>
      </c>
      <c r="DE225">
        <v>4.5129701986849527E-2</v>
      </c>
      <c r="DF225">
        <v>4.2101348396274912E-2</v>
      </c>
      <c r="DG225">
        <v>4.1819379379114077E-2</v>
      </c>
      <c r="DH225">
        <v>4.4459112284084133E-2</v>
      </c>
      <c r="DI225">
        <v>4.4475052790859088E-2</v>
      </c>
      <c r="DJ225">
        <v>4.5177771127005099E-2</v>
      </c>
      <c r="DK225">
        <v>4.2221331860352297E-2</v>
      </c>
      <c r="DL225">
        <v>4.4471044095171698E-2</v>
      </c>
      <c r="DM225">
        <v>4.4476384072829653E-2</v>
      </c>
      <c r="DN225">
        <v>4.4449180704944351E-2</v>
      </c>
      <c r="DO225">
        <v>4.4468204787306648E-2</v>
      </c>
      <c r="DP225">
        <v>4.4484173764045211E-2</v>
      </c>
      <c r="DQ225">
        <v>4.5179796215389881E-2</v>
      </c>
      <c r="DR225">
        <v>4.2222740974929618E-2</v>
      </c>
      <c r="DS225">
        <v>4.4478394288484588E-2</v>
      </c>
      <c r="DT225">
        <v>5.8631225188602941E-2</v>
      </c>
      <c r="DU225">
        <v>5.8106101569535828E-2</v>
      </c>
      <c r="DV225">
        <v>6.1100662306142438E-2</v>
      </c>
      <c r="DW225">
        <v>6.0327940438391667E-2</v>
      </c>
      <c r="DX225">
        <v>6.0451057270245238E-2</v>
      </c>
      <c r="DY225">
        <v>6.0674023675157507E-2</v>
      </c>
      <c r="DZ225">
        <v>5.9263796998140349E-2</v>
      </c>
      <c r="EA225">
        <v>5.1398797573351793E-2</v>
      </c>
      <c r="EB225">
        <v>5.2920097592008802E-2</v>
      </c>
      <c r="EC225">
        <v>5.2983061579094382E-2</v>
      </c>
      <c r="ED225">
        <v>5.3140689004527009E-2</v>
      </c>
      <c r="EE225">
        <v>5.2128931597027861E-2</v>
      </c>
      <c r="EF225">
        <v>5.7386577444028017E-2</v>
      </c>
      <c r="EG225">
        <v>5.7490605661829237E-2</v>
      </c>
      <c r="EH225">
        <v>4.3072521886914059E-2</v>
      </c>
      <c r="EI225">
        <v>5.9425566686248918E-2</v>
      </c>
      <c r="EJ225">
        <v>4.2718803913606461E-2</v>
      </c>
      <c r="EK225">
        <v>5.9501706324594478E-2</v>
      </c>
      <c r="EL225">
        <v>4.22505653227414E-2</v>
      </c>
      <c r="EM225">
        <v>4.2468224367878081E-2</v>
      </c>
      <c r="EN225">
        <v>4.2481401280823887E-2</v>
      </c>
      <c r="EO225">
        <v>4.5492608483503207E-2</v>
      </c>
      <c r="EP225">
        <v>4.4735986138171327E-2</v>
      </c>
      <c r="EQ225">
        <v>4.4744186583635832E-2</v>
      </c>
      <c r="ER225">
        <v>4.4752086320522542E-2</v>
      </c>
      <c r="ES225">
        <v>4.2488129952772853E-2</v>
      </c>
      <c r="ET225">
        <v>4.4469897405784962E-2</v>
      </c>
      <c r="EU225">
        <v>4.4484276874748659E-2</v>
      </c>
      <c r="EV225">
        <v>4.2810762189261192E-2</v>
      </c>
      <c r="EW225">
        <v>4.4470972503119939E-2</v>
      </c>
      <c r="EX225">
        <v>4.4479748044191462E-2</v>
      </c>
      <c r="EY225">
        <v>0.30209559257572149</v>
      </c>
      <c r="EZ225">
        <v>0.30113035523085951</v>
      </c>
      <c r="FA225">
        <v>0.30053755221694112</v>
      </c>
      <c r="FB225">
        <v>0.30119616996391518</v>
      </c>
      <c r="FC225">
        <v>0.30068619170098099</v>
      </c>
      <c r="FD225">
        <v>0.30070564555262402</v>
      </c>
      <c r="FE225">
        <v>0.30006373255307939</v>
      </c>
      <c r="FF225">
        <v>0.96805954686368467</v>
      </c>
      <c r="FG225">
        <v>0.99862876385552013</v>
      </c>
      <c r="FH225">
        <v>0.99841193936946082</v>
      </c>
      <c r="FI225">
        <v>0.99684638173489293</v>
      </c>
      <c r="FJ225">
        <v>0.96826247863444803</v>
      </c>
      <c r="FK225">
        <v>0.18544023446533461</v>
      </c>
      <c r="FL225">
        <v>0.21137621699848561</v>
      </c>
      <c r="FM225">
        <v>0.2125797007081531</v>
      </c>
      <c r="FN225">
        <v>0.21192206865570459</v>
      </c>
      <c r="FO225">
        <v>0.2108967829432731</v>
      </c>
      <c r="FP225">
        <v>0.21081149170019831</v>
      </c>
      <c r="FQ225">
        <v>0.26700315486943721</v>
      </c>
      <c r="FR225">
        <v>0.32572299898481838</v>
      </c>
      <c r="FS225">
        <v>0.36439750822858119</v>
      </c>
      <c r="FT225">
        <v>0.40173191450114087</v>
      </c>
      <c r="FU225">
        <v>0.40590571931129432</v>
      </c>
      <c r="FV225">
        <v>0.40378985497743741</v>
      </c>
      <c r="FW225">
        <v>0.39361478904596142</v>
      </c>
      <c r="FX225">
        <v>0.2361748852285937</v>
      </c>
      <c r="FY225">
        <v>0.26067625443193182</v>
      </c>
      <c r="FZ225">
        <v>0.27451649918732107</v>
      </c>
      <c r="GA225">
        <v>0.27995102546329981</v>
      </c>
      <c r="GB225">
        <v>0.27394635183862992</v>
      </c>
      <c r="GC225">
        <v>0.26527628388953589</v>
      </c>
      <c r="GD225">
        <v>0.25982554700460803</v>
      </c>
      <c r="GE225">
        <v>0.18537486737112241</v>
      </c>
      <c r="GF225">
        <v>0.1861159351476816</v>
      </c>
      <c r="GG225">
        <v>0.1861378569423594</v>
      </c>
      <c r="GH225">
        <v>0.18539680869507241</v>
      </c>
      <c r="GI225">
        <v>0.21127933357966461</v>
      </c>
      <c r="GJ225">
        <v>0.2104815452342067</v>
      </c>
      <c r="GK225">
        <v>0.20965619894170481</v>
      </c>
      <c r="GL225">
        <v>0.20926823024391669</v>
      </c>
      <c r="GM225">
        <v>0.18519774098697181</v>
      </c>
      <c r="GN225">
        <v>0.2120709822243905</v>
      </c>
      <c r="GO225">
        <v>0.21181192107049701</v>
      </c>
      <c r="GP225">
        <v>0.2108584059108726</v>
      </c>
      <c r="GQ225">
        <v>0.2109902317444585</v>
      </c>
      <c r="GR225">
        <v>0.2122233694126236</v>
      </c>
      <c r="GS225">
        <v>0.21165208372469391</v>
      </c>
      <c r="GT225">
        <v>0.21140000746907919</v>
      </c>
      <c r="GU225">
        <v>0.21070022268528121</v>
      </c>
      <c r="GV225">
        <v>0.2110737240148797</v>
      </c>
      <c r="GW225">
        <v>3.3657727106520062E-2</v>
      </c>
      <c r="GX225">
        <v>4.0572055781180248E-2</v>
      </c>
      <c r="GY225">
        <v>5.0432885098945869E-2</v>
      </c>
      <c r="GZ225">
        <v>7.0236410981072916E-2</v>
      </c>
      <c r="HA225">
        <v>9.4439903658423738E-2</v>
      </c>
      <c r="HB225">
        <v>0.1463082637541932</v>
      </c>
      <c r="HC225">
        <v>0.1555290510157005</v>
      </c>
      <c r="HD225">
        <v>0.96825680263913227</v>
      </c>
      <c r="HE225">
        <v>0.99869681804181998</v>
      </c>
      <c r="HF225">
        <v>0.99841637345477152</v>
      </c>
      <c r="HG225">
        <v>0.99685073663721535</v>
      </c>
      <c r="HH225">
        <v>0.79920130022614244</v>
      </c>
      <c r="HI225">
        <v>0.86385746292612575</v>
      </c>
      <c r="HJ225">
        <v>0.86309478924002569</v>
      </c>
      <c r="HK225">
        <v>0.8468246555948109</v>
      </c>
      <c r="HL225">
        <v>0.97912230878037787</v>
      </c>
      <c r="HM225">
        <v>0.98664424824754249</v>
      </c>
      <c r="HN225">
        <v>0.97623842963064544</v>
      </c>
      <c r="HO225">
        <v>0.94530775882512053</v>
      </c>
      <c r="HP225">
        <v>0.9741980753634274</v>
      </c>
      <c r="HQ225">
        <v>1.0000000000051561</v>
      </c>
      <c r="HR225">
        <v>0.9981653326615495</v>
      </c>
      <c r="HS225">
        <v>0.99411351590092345</v>
      </c>
      <c r="HT225">
        <v>0.99869569440967565</v>
      </c>
      <c r="HU225">
        <v>0.9984162140287578</v>
      </c>
      <c r="HV225">
        <v>0.99685092495149652</v>
      </c>
      <c r="HW225">
        <v>0.96236712694988724</v>
      </c>
      <c r="HX225">
        <v>0.9938600124053073</v>
      </c>
      <c r="HY225">
        <v>0.99788583323235092</v>
      </c>
      <c r="HZ225">
        <v>0.99737137150853095</v>
      </c>
      <c r="IA225">
        <v>0.603631797847476</v>
      </c>
      <c r="IB225">
        <v>0.82788993057678906</v>
      </c>
      <c r="IC225">
        <v>0.88902606132857875</v>
      </c>
      <c r="ID225">
        <v>0.89991190846110902</v>
      </c>
      <c r="IE225">
        <v>0.91473025593136781</v>
      </c>
      <c r="IF225">
        <v>0.94362271508697526</v>
      </c>
      <c r="IG225">
        <v>0.97311491561415431</v>
      </c>
      <c r="IH225">
        <v>0.99477142550678277</v>
      </c>
      <c r="II225">
        <v>0.98635989694735937</v>
      </c>
      <c r="IJ225">
        <v>0.9680447860335083</v>
      </c>
      <c r="IK225">
        <v>0.74816177469460499</v>
      </c>
      <c r="IL225">
        <v>0.83721463963169973</v>
      </c>
      <c r="IM225">
        <v>0.88903553882702735</v>
      </c>
      <c r="IN225">
        <v>0.86778567314449528</v>
      </c>
      <c r="IO225">
        <v>0.85041466791397535</v>
      </c>
      <c r="IP225">
        <v>0.95901851003778515</v>
      </c>
      <c r="IQ225">
        <v>0.97739459159626796</v>
      </c>
      <c r="IR225">
        <v>0.99842385610513273</v>
      </c>
      <c r="IS225">
        <v>0.99042291215688638</v>
      </c>
      <c r="IT225">
        <v>0.97689721377663641</v>
      </c>
      <c r="IU225">
        <v>0.21133074075886921</v>
      </c>
      <c r="IV225">
        <v>0.1852961792296981</v>
      </c>
      <c r="IW225">
        <v>0.21108017882441121</v>
      </c>
      <c r="IX225">
        <v>0.1848730794529562</v>
      </c>
      <c r="IY225">
        <v>0.2117147272276787</v>
      </c>
      <c r="IZ225">
        <v>6.7368521063631365E-2</v>
      </c>
      <c r="JA225">
        <v>6.2205244063127441E-2</v>
      </c>
      <c r="JB225">
        <v>6.1657053474918212E-2</v>
      </c>
      <c r="JC225">
        <v>4.6008268885690089E-2</v>
      </c>
      <c r="JD225">
        <v>1.2304853070889511E-2</v>
      </c>
      <c r="JE225">
        <v>0.1077567467278755</v>
      </c>
      <c r="JF225">
        <v>6.189813389581842E-2</v>
      </c>
      <c r="JG225">
        <v>4.9702723499488871E-2</v>
      </c>
      <c r="JH225">
        <v>0.18590131676022681</v>
      </c>
      <c r="JI225">
        <v>0.2112358124225546</v>
      </c>
      <c r="JJ225">
        <v>0.2113093256108404</v>
      </c>
      <c r="JK225">
        <v>0.1465293843968202</v>
      </c>
      <c r="JL225">
        <v>0.11666622695482461</v>
      </c>
      <c r="JM225">
        <v>0.21169601847677941</v>
      </c>
      <c r="JN225">
        <v>0.2107621447959534</v>
      </c>
      <c r="JO225">
        <v>0.21724801859051651</v>
      </c>
      <c r="JP225">
        <v>0.2311385187123528</v>
      </c>
      <c r="JQ225">
        <v>0.21793261990236651</v>
      </c>
      <c r="JR225">
        <v>0.2511222967867513</v>
      </c>
      <c r="JS225">
        <v>6.8802221018493551E-2</v>
      </c>
      <c r="JT225">
        <v>6.7487857732265968E-2</v>
      </c>
      <c r="JU225">
        <v>6.9262201944311361E-2</v>
      </c>
      <c r="JV225">
        <v>6.5716842728257979E-2</v>
      </c>
      <c r="JW225">
        <v>5.583393329785865E-2</v>
      </c>
      <c r="JX225">
        <v>7.7460992031473302E-2</v>
      </c>
      <c r="JY225">
        <v>6.9590795367111394E-2</v>
      </c>
      <c r="JZ225">
        <v>7.0753993575339472E-2</v>
      </c>
      <c r="KA225">
        <v>6.9350336270866383E-2</v>
      </c>
      <c r="KB225">
        <v>6.6326349636003576E-2</v>
      </c>
      <c r="KC225">
        <v>0.30304165549683421</v>
      </c>
      <c r="KD225">
        <v>0.30013849353194438</v>
      </c>
      <c r="KE225">
        <v>0.29208355364865751</v>
      </c>
      <c r="KF225">
        <v>7.7934592469707631E-2</v>
      </c>
      <c r="KG225">
        <v>6.9841761437900565E-2</v>
      </c>
      <c r="KH225">
        <v>6.8092827901859984E-2</v>
      </c>
      <c r="KI225">
        <v>6.9592954813127883E-2</v>
      </c>
      <c r="KJ225">
        <v>6.9601166092647146E-2</v>
      </c>
      <c r="KK225">
        <v>7.9203204866953272E-2</v>
      </c>
      <c r="KL225">
        <v>7.1074100365644391E-2</v>
      </c>
    </row>
    <row r="226" spans="1:298" x14ac:dyDescent="0.2">
      <c r="A226" s="1" t="s">
        <v>224</v>
      </c>
      <c r="B226">
        <v>0.41774329374137797</v>
      </c>
      <c r="C226">
        <v>0.201156175372846</v>
      </c>
      <c r="D226">
        <v>0.4276999439409212</v>
      </c>
      <c r="E226">
        <v>0.19106499955500381</v>
      </c>
      <c r="F226">
        <v>0.28548205597431991</v>
      </c>
      <c r="G226">
        <v>0.17611275790239769</v>
      </c>
      <c r="H226">
        <v>0.21473096262632399</v>
      </c>
      <c r="I226">
        <v>0.2063471975471389</v>
      </c>
      <c r="J226">
        <v>0.1950012566366357</v>
      </c>
      <c r="K226">
        <v>0.1714176965274144</v>
      </c>
      <c r="L226">
        <v>0.29286236591121201</v>
      </c>
      <c r="M226">
        <v>0.25707715641978229</v>
      </c>
      <c r="N226">
        <v>0.1525171113144172</v>
      </c>
      <c r="O226">
        <v>0.1118326256937876</v>
      </c>
      <c r="P226">
        <v>0.17502821629688881</v>
      </c>
      <c r="Q226">
        <v>0.12458280648808839</v>
      </c>
      <c r="R226">
        <v>0.15141926732905381</v>
      </c>
      <c r="S226">
        <v>0.25526963622698262</v>
      </c>
      <c r="T226">
        <v>0.19853397332202319</v>
      </c>
      <c r="U226">
        <v>6.3840872196782764E-2</v>
      </c>
      <c r="V226">
        <v>6.5520199768701826E-2</v>
      </c>
      <c r="W226">
        <v>5.0983653507490033E-2</v>
      </c>
      <c r="X226">
        <v>6.0290477786758292E-2</v>
      </c>
      <c r="Y226">
        <v>0.4797605009802387</v>
      </c>
      <c r="Z226">
        <v>0.55477810554591922</v>
      </c>
      <c r="AA226">
        <v>0.4666188667863243</v>
      </c>
      <c r="AB226">
        <v>0.53442508684086765</v>
      </c>
      <c r="AC226">
        <v>0.30963950550270752</v>
      </c>
      <c r="AD226">
        <v>0.30951418086478799</v>
      </c>
      <c r="AE226">
        <v>0.30931451882417199</v>
      </c>
      <c r="AF226">
        <v>0.30939831458986572</v>
      </c>
      <c r="AG226">
        <v>0.1088049156846453</v>
      </c>
      <c r="AH226">
        <v>8.8534470595906217E-2</v>
      </c>
      <c r="AI226">
        <v>7.696420718434388E-2</v>
      </c>
      <c r="AJ226">
        <v>6.2904646050293292E-2</v>
      </c>
      <c r="AK226">
        <v>0.28898383177584841</v>
      </c>
      <c r="AL226">
        <v>0.28679305293681118</v>
      </c>
      <c r="AM226">
        <v>0.25506757982978939</v>
      </c>
      <c r="AN226">
        <v>0.21536394606070411</v>
      </c>
      <c r="AO226">
        <v>0.17591491752355859</v>
      </c>
      <c r="AP226">
        <v>0.26659700606304892</v>
      </c>
      <c r="AQ226">
        <v>0.21042288409233589</v>
      </c>
      <c r="AR226">
        <v>8.2942541853032153E-2</v>
      </c>
      <c r="AS226">
        <v>5.9760975395323657E-2</v>
      </c>
      <c r="AT226">
        <v>4.8722085389969513E-2</v>
      </c>
      <c r="AU226">
        <v>0.28901975389145868</v>
      </c>
      <c r="AV226">
        <v>3.1137169846094082E-3</v>
      </c>
      <c r="AW226">
        <v>0.1106262877987463</v>
      </c>
      <c r="AX226">
        <v>8.7063308751631457E-2</v>
      </c>
      <c r="AY226">
        <v>7.491359457853812E-2</v>
      </c>
      <c r="AZ226">
        <v>5.9077014248225722E-2</v>
      </c>
      <c r="BA226">
        <v>0.29976975295118252</v>
      </c>
      <c r="BB226">
        <v>0.29668774589530061</v>
      </c>
      <c r="BC226">
        <v>0.1417859851431402</v>
      </c>
      <c r="BD226">
        <v>9.6357677877623449E-2</v>
      </c>
      <c r="BE226">
        <v>5.4059981120316437E-2</v>
      </c>
      <c r="BF226">
        <v>4.5434692019540451E-2</v>
      </c>
      <c r="BG226">
        <v>4.276017530304068E-2</v>
      </c>
      <c r="BH226">
        <v>0.29730389017537462</v>
      </c>
      <c r="BI226">
        <v>0.2841483462773095</v>
      </c>
      <c r="BJ226">
        <v>0.1907646749061789</v>
      </c>
      <c r="BK226">
        <v>0.15479613836597819</v>
      </c>
      <c r="BL226">
        <v>0.12793942620645041</v>
      </c>
      <c r="BM226">
        <v>5.0820034641293747E-2</v>
      </c>
      <c r="BN226">
        <v>5.6847226574899393E-2</v>
      </c>
      <c r="BO226">
        <v>0.30683369715591929</v>
      </c>
      <c r="BP226">
        <v>4.3765284485749852E-2</v>
      </c>
      <c r="BQ226">
        <v>4.2950938396340482E-2</v>
      </c>
      <c r="BR226">
        <v>0.30711531755628663</v>
      </c>
      <c r="BS226">
        <v>0.30733672985514138</v>
      </c>
      <c r="BT226">
        <v>0.30682536323522919</v>
      </c>
      <c r="BU226">
        <v>4.1017532548599911E-2</v>
      </c>
      <c r="BV226">
        <v>3.6860064299906077E-2</v>
      </c>
      <c r="BW226">
        <v>4.1030664524896912E-2</v>
      </c>
      <c r="BX226">
        <v>3.6854115242364753E-2</v>
      </c>
      <c r="BY226">
        <v>0.10006996878535759</v>
      </c>
      <c r="BZ226">
        <v>7.7601474386838468E-2</v>
      </c>
      <c r="CA226">
        <v>6.6458272331211266E-2</v>
      </c>
      <c r="CB226">
        <v>5.4344650203067307E-2</v>
      </c>
      <c r="CC226">
        <v>4.7595068376441833E-2</v>
      </c>
      <c r="CD226">
        <v>0.35024388754595709</v>
      </c>
      <c r="CE226">
        <v>7.1429056636510722E-3</v>
      </c>
      <c r="CF226">
        <v>0.35839923832036641</v>
      </c>
      <c r="CG226">
        <v>0.3585852363000952</v>
      </c>
      <c r="CH226">
        <v>6.2718964467863752E-3</v>
      </c>
      <c r="CI226">
        <v>0.3584583844804663</v>
      </c>
      <c r="CJ226">
        <v>0.31255263478749651</v>
      </c>
      <c r="CK226">
        <v>0.31464766679802803</v>
      </c>
      <c r="CL226">
        <v>0.30844613874104287</v>
      </c>
      <c r="CM226">
        <v>0.28811383857094602</v>
      </c>
      <c r="CN226">
        <v>0.27020445256838782</v>
      </c>
      <c r="CO226">
        <v>0.30202396934018128</v>
      </c>
      <c r="CP226">
        <v>0.29907342878996379</v>
      </c>
      <c r="CQ226">
        <v>0.29759299317363302</v>
      </c>
      <c r="CR226">
        <v>0.29360459054710442</v>
      </c>
      <c r="CS226">
        <v>0.27111850103028812</v>
      </c>
      <c r="CT226">
        <v>0.25949584147587518</v>
      </c>
      <c r="CU226">
        <v>0.30081587035931212</v>
      </c>
      <c r="CV226">
        <v>0.31380453170503531</v>
      </c>
      <c r="CW226">
        <v>0.32469436670724189</v>
      </c>
      <c r="CX226">
        <v>8.2870880183016554E-2</v>
      </c>
      <c r="CY226">
        <v>4.0646819306137297E-2</v>
      </c>
      <c r="CZ226">
        <v>2.404988105995054E-2</v>
      </c>
      <c r="DA226">
        <v>1.736232678890896E-2</v>
      </c>
      <c r="DB226">
        <v>1.450283771037587E-2</v>
      </c>
      <c r="DC226">
        <v>0.40625942999947601</v>
      </c>
      <c r="DD226">
        <v>5.8260552791191487E-2</v>
      </c>
      <c r="DE226">
        <v>4.5157805890172882E-2</v>
      </c>
      <c r="DF226">
        <v>4.200731622911294E-2</v>
      </c>
      <c r="DG226">
        <v>4.1695337370154573E-2</v>
      </c>
      <c r="DH226">
        <v>4.4613146796403658E-2</v>
      </c>
      <c r="DI226">
        <v>4.4628814829818168E-2</v>
      </c>
      <c r="DJ226">
        <v>4.5293344270026972E-2</v>
      </c>
      <c r="DK226">
        <v>4.2339226988506007E-2</v>
      </c>
      <c r="DL226">
        <v>4.4625159164558198E-2</v>
      </c>
      <c r="DM226">
        <v>4.4630366146909149E-2</v>
      </c>
      <c r="DN226">
        <v>4.4603019290563643E-2</v>
      </c>
      <c r="DO226">
        <v>4.4622057563444777E-2</v>
      </c>
      <c r="DP226">
        <v>4.4637946861478428E-2</v>
      </c>
      <c r="DQ226">
        <v>4.5295151273667962E-2</v>
      </c>
      <c r="DR226">
        <v>4.2340758252878502E-2</v>
      </c>
      <c r="DS226">
        <v>4.4632646478345528E-2</v>
      </c>
      <c r="DT226">
        <v>5.8975051336072268E-2</v>
      </c>
      <c r="DU226">
        <v>5.8446389807518588E-2</v>
      </c>
      <c r="DV226">
        <v>6.1455272818554528E-2</v>
      </c>
      <c r="DW226">
        <v>6.0690216122113283E-2</v>
      </c>
      <c r="DX226">
        <v>6.081195843512744E-2</v>
      </c>
      <c r="DY226">
        <v>6.103614900567348E-2</v>
      </c>
      <c r="DZ226">
        <v>5.9610561962424077E-2</v>
      </c>
      <c r="EA226">
        <v>5.16495385991508E-2</v>
      </c>
      <c r="EB226">
        <v>5.319798493234288E-2</v>
      </c>
      <c r="EC226">
        <v>5.32615552368828E-2</v>
      </c>
      <c r="ED226">
        <v>5.3418187220167189E-2</v>
      </c>
      <c r="EE226">
        <v>5.2378020541892417E-2</v>
      </c>
      <c r="EF226">
        <v>5.7735437645977043E-2</v>
      </c>
      <c r="EG226">
        <v>5.7838507604595822E-2</v>
      </c>
      <c r="EH226">
        <v>4.316481864006752E-2</v>
      </c>
      <c r="EI226">
        <v>5.9798867262330059E-2</v>
      </c>
      <c r="EJ226">
        <v>4.282131662837118E-2</v>
      </c>
      <c r="EK226">
        <v>5.9872669884585297E-2</v>
      </c>
      <c r="EL226">
        <v>4.235677234800931E-2</v>
      </c>
      <c r="EM226">
        <v>4.2627024806869453E-2</v>
      </c>
      <c r="EN226">
        <v>4.2640185699388732E-2</v>
      </c>
      <c r="EO226">
        <v>4.5623323739013788E-2</v>
      </c>
      <c r="EP226">
        <v>4.4897621667839803E-2</v>
      </c>
      <c r="EQ226">
        <v>4.4905592571671621E-2</v>
      </c>
      <c r="ER226">
        <v>4.4913862422968867E-2</v>
      </c>
      <c r="ES226">
        <v>4.2647228344301902E-2</v>
      </c>
      <c r="ET226">
        <v>4.4623894254699058E-2</v>
      </c>
      <c r="EU226">
        <v>4.4638399281364087E-2</v>
      </c>
      <c r="EV226">
        <v>4.2888119068887703E-2</v>
      </c>
      <c r="EW226">
        <v>4.4624805988320651E-2</v>
      </c>
      <c r="EX226">
        <v>4.4633689383074091E-2</v>
      </c>
      <c r="EY226">
        <v>0.30657885425870118</v>
      </c>
      <c r="EZ226">
        <v>0.30523404740843468</v>
      </c>
      <c r="FA226">
        <v>0.30462357656815098</v>
      </c>
      <c r="FB226">
        <v>0.30532867432981597</v>
      </c>
      <c r="FC226">
        <v>0.30481649308629832</v>
      </c>
      <c r="FD226">
        <v>0.30480372697701302</v>
      </c>
      <c r="FE226">
        <v>0.30415428404920009</v>
      </c>
      <c r="FF226">
        <v>0.96407486713347867</v>
      </c>
      <c r="FG226">
        <v>0.99544234478355953</v>
      </c>
      <c r="FH226">
        <v>0.99952755778552327</v>
      </c>
      <c r="FI226">
        <v>0.99904176220646124</v>
      </c>
      <c r="FJ226">
        <v>0.96428411103479772</v>
      </c>
      <c r="FK226">
        <v>0.18529237521715919</v>
      </c>
      <c r="FL226">
        <v>0.21590432378633281</v>
      </c>
      <c r="FM226">
        <v>0.21700374791968971</v>
      </c>
      <c r="FN226">
        <v>0.21639875120656499</v>
      </c>
      <c r="FO226">
        <v>0.21539556472631449</v>
      </c>
      <c r="FP226">
        <v>0.215266751408661</v>
      </c>
      <c r="FQ226">
        <v>0.27116696719512301</v>
      </c>
      <c r="FR226">
        <v>0.32916974250512049</v>
      </c>
      <c r="FS226">
        <v>0.36826035349449793</v>
      </c>
      <c r="FT226">
        <v>0.40540865513951019</v>
      </c>
      <c r="FU226">
        <v>0.40935806421581572</v>
      </c>
      <c r="FV226">
        <v>0.4069031497232542</v>
      </c>
      <c r="FW226">
        <v>0.39663416548042219</v>
      </c>
      <c r="FX226">
        <v>0.24023464608341699</v>
      </c>
      <c r="FY226">
        <v>0.26393447465312941</v>
      </c>
      <c r="FZ226">
        <v>0.2778361733355923</v>
      </c>
      <c r="GA226">
        <v>0.28264982446776532</v>
      </c>
      <c r="GB226">
        <v>0.27614648092409222</v>
      </c>
      <c r="GC226">
        <v>0.26721513952399689</v>
      </c>
      <c r="GD226">
        <v>0.2616515660440028</v>
      </c>
      <c r="GE226">
        <v>0.18521676915930879</v>
      </c>
      <c r="GF226">
        <v>0.18595360271293609</v>
      </c>
      <c r="GG226">
        <v>0.1860140806523275</v>
      </c>
      <c r="GH226">
        <v>0.1852147589768007</v>
      </c>
      <c r="GI226">
        <v>0.21573384730791159</v>
      </c>
      <c r="GJ226">
        <v>0.21487477017012019</v>
      </c>
      <c r="GK226">
        <v>0.21401853950540331</v>
      </c>
      <c r="GL226">
        <v>0.213626821178589</v>
      </c>
      <c r="GM226">
        <v>0.18500803305270719</v>
      </c>
      <c r="GN226">
        <v>0.21654948323489959</v>
      </c>
      <c r="GO226">
        <v>0.21627472055951369</v>
      </c>
      <c r="GP226">
        <v>0.215288115256285</v>
      </c>
      <c r="GQ226">
        <v>0.21544332775043759</v>
      </c>
      <c r="GR226">
        <v>0.2166977226063658</v>
      </c>
      <c r="GS226">
        <v>0.21607886297137091</v>
      </c>
      <c r="GT226">
        <v>0.21586311412797729</v>
      </c>
      <c r="GU226">
        <v>0.2151095845161112</v>
      </c>
      <c r="GV226">
        <v>0.21553922844351259</v>
      </c>
      <c r="GW226">
        <v>3.3714188334709537E-2</v>
      </c>
      <c r="GX226">
        <v>4.0450001840062727E-2</v>
      </c>
      <c r="GY226">
        <v>5.0408978474370127E-2</v>
      </c>
      <c r="GZ226">
        <v>7.0144531778619415E-2</v>
      </c>
      <c r="HA226">
        <v>9.426586184528378E-2</v>
      </c>
      <c r="HB226">
        <v>0.1537345900164854</v>
      </c>
      <c r="HC226">
        <v>0.16275360194490451</v>
      </c>
      <c r="HD226">
        <v>0.96427820701022704</v>
      </c>
      <c r="HE226">
        <v>0.99557029730745761</v>
      </c>
      <c r="HF226">
        <v>0.99953064925282631</v>
      </c>
      <c r="HG226">
        <v>0.99904524339896761</v>
      </c>
      <c r="HH226">
        <v>0.7947242182831521</v>
      </c>
      <c r="HI226">
        <v>0.86017173529536783</v>
      </c>
      <c r="HJ226">
        <v>0.86394695981584335</v>
      </c>
      <c r="HK226">
        <v>0.84871709100236703</v>
      </c>
      <c r="HL226">
        <v>0.9800762476287147</v>
      </c>
      <c r="HM226">
        <v>0.98880153236960677</v>
      </c>
      <c r="HN226">
        <v>0.98110309300527576</v>
      </c>
      <c r="HO226">
        <v>0.95235330549879904</v>
      </c>
      <c r="HP226">
        <v>0.97125308019728529</v>
      </c>
      <c r="HQ226">
        <v>0.9981653326615495</v>
      </c>
      <c r="HR226">
        <v>1.000000000003318</v>
      </c>
      <c r="HS226">
        <v>0.99710876577598828</v>
      </c>
      <c r="HT226">
        <v>0.99556879620464989</v>
      </c>
      <c r="HU226">
        <v>0.99953059923619358</v>
      </c>
      <c r="HV226">
        <v>0.99904517138169535</v>
      </c>
      <c r="HW226">
        <v>0.95735608722441701</v>
      </c>
      <c r="HX226">
        <v>0.98909033461774021</v>
      </c>
      <c r="HY226">
        <v>0.99843735523544086</v>
      </c>
      <c r="HZ226">
        <v>0.99825920110601474</v>
      </c>
      <c r="IA226">
        <v>0.60374751670714211</v>
      </c>
      <c r="IB226">
        <v>0.8222546934519317</v>
      </c>
      <c r="IC226">
        <v>0.89003029141632128</v>
      </c>
      <c r="ID226">
        <v>0.90305604222382163</v>
      </c>
      <c r="IE226">
        <v>0.91899376003099464</v>
      </c>
      <c r="IF226">
        <v>0.94377485198016853</v>
      </c>
      <c r="IG226">
        <v>0.96786028037581817</v>
      </c>
      <c r="IH226">
        <v>0.99614265675980473</v>
      </c>
      <c r="II226">
        <v>0.98993277019151149</v>
      </c>
      <c r="IJ226">
        <v>0.97309931013695361</v>
      </c>
      <c r="IK226">
        <v>0.74283366831629427</v>
      </c>
      <c r="IL226">
        <v>0.83067606794045401</v>
      </c>
      <c r="IM226">
        <v>0.88984070719813624</v>
      </c>
      <c r="IN226">
        <v>0.87115352899850362</v>
      </c>
      <c r="IO226">
        <v>0.85576099759390201</v>
      </c>
      <c r="IP226">
        <v>0.95373410623711252</v>
      </c>
      <c r="IQ226">
        <v>0.97052304327809324</v>
      </c>
      <c r="IR226">
        <v>0.99941694426441141</v>
      </c>
      <c r="IS226">
        <v>0.99393476851437579</v>
      </c>
      <c r="IT226">
        <v>0.98187439454656478</v>
      </c>
      <c r="IU226">
        <v>0.21579386675633541</v>
      </c>
      <c r="IV226">
        <v>0.18514515770345599</v>
      </c>
      <c r="IW226">
        <v>0.2155621633138875</v>
      </c>
      <c r="IX226">
        <v>0.18475847936210629</v>
      </c>
      <c r="IY226">
        <v>0.21619883286888111</v>
      </c>
      <c r="IZ226">
        <v>6.8113209251141324E-2</v>
      </c>
      <c r="JA226">
        <v>6.2818558909033803E-2</v>
      </c>
      <c r="JB226">
        <v>6.2262222382588613E-2</v>
      </c>
      <c r="JC226">
        <v>4.6178687500571497E-2</v>
      </c>
      <c r="JD226">
        <v>1.2226022795231861E-2</v>
      </c>
      <c r="JE226">
        <v>0.10918643948199901</v>
      </c>
      <c r="JF226">
        <v>6.2337218716052432E-2</v>
      </c>
      <c r="JG226">
        <v>4.9886381730435983E-2</v>
      </c>
      <c r="JH226">
        <v>0.18578195431689701</v>
      </c>
      <c r="JI226">
        <v>0.21566691088648521</v>
      </c>
      <c r="JJ226">
        <v>0.21574893518113791</v>
      </c>
      <c r="JK226">
        <v>0.1489030100955103</v>
      </c>
      <c r="JL226">
        <v>0.11828606231301619</v>
      </c>
      <c r="JM226">
        <v>0.21619952002541371</v>
      </c>
      <c r="JN226">
        <v>0.21523200388373059</v>
      </c>
      <c r="JO226">
        <v>0.22036378817633909</v>
      </c>
      <c r="JP226">
        <v>0.23369637989017999</v>
      </c>
      <c r="JQ226">
        <v>0.22106342732318321</v>
      </c>
      <c r="JR226">
        <v>0.25341165276987238</v>
      </c>
      <c r="JS226">
        <v>6.860845254360326E-2</v>
      </c>
      <c r="JT226">
        <v>6.7143402078404385E-2</v>
      </c>
      <c r="JU226">
        <v>6.9341879936869757E-2</v>
      </c>
      <c r="JV226">
        <v>6.5806933213687663E-2</v>
      </c>
      <c r="JW226">
        <v>5.5955062324300253E-2</v>
      </c>
      <c r="JX226">
        <v>7.7398855587193754E-2</v>
      </c>
      <c r="JY226">
        <v>6.9248426981771846E-2</v>
      </c>
      <c r="JZ226">
        <v>7.0808003197638233E-2</v>
      </c>
      <c r="KA226">
        <v>6.9406866914041312E-2</v>
      </c>
      <c r="KB226">
        <v>6.6343605378928278E-2</v>
      </c>
      <c r="KC226">
        <v>0.30758781153599002</v>
      </c>
      <c r="KD226">
        <v>0.30462688692849221</v>
      </c>
      <c r="KE226">
        <v>0.29643252537043618</v>
      </c>
      <c r="KF226">
        <v>7.7728971333488703E-2</v>
      </c>
      <c r="KG226">
        <v>6.9757616146414778E-2</v>
      </c>
      <c r="KH226">
        <v>6.8104938937146489E-2</v>
      </c>
      <c r="KI226">
        <v>6.9631985982417391E-2</v>
      </c>
      <c r="KJ226">
        <v>6.9639999092101404E-2</v>
      </c>
      <c r="KK226">
        <v>7.9045269000215232E-2</v>
      </c>
      <c r="KL226">
        <v>7.0958346825586327E-2</v>
      </c>
    </row>
    <row r="227" spans="1:298" x14ac:dyDescent="0.2">
      <c r="A227" s="1" t="s">
        <v>225</v>
      </c>
      <c r="B227">
        <v>0.43511585562296229</v>
      </c>
      <c r="C227">
        <v>0.21031305940430481</v>
      </c>
      <c r="D227">
        <v>0.44549127455026061</v>
      </c>
      <c r="E227">
        <v>0.19973812388413009</v>
      </c>
      <c r="F227">
        <v>0.29831854681774028</v>
      </c>
      <c r="G227">
        <v>0.19186927237592649</v>
      </c>
      <c r="H227">
        <v>0.2222765112826223</v>
      </c>
      <c r="I227">
        <v>0.2187819637610251</v>
      </c>
      <c r="J227">
        <v>0.20271921642540641</v>
      </c>
      <c r="K227">
        <v>0.17778661645859881</v>
      </c>
      <c r="L227">
        <v>0.30061750024769851</v>
      </c>
      <c r="M227">
        <v>0.26322574195076398</v>
      </c>
      <c r="N227">
        <v>0.15915284092516691</v>
      </c>
      <c r="O227">
        <v>0.1195602480116958</v>
      </c>
      <c r="P227">
        <v>0.18423130362688939</v>
      </c>
      <c r="Q227">
        <v>0.13096946203983151</v>
      </c>
      <c r="R227">
        <v>0.16049402870073021</v>
      </c>
      <c r="S227">
        <v>0.26351547564035083</v>
      </c>
      <c r="T227">
        <v>0.21055476798857259</v>
      </c>
      <c r="U227">
        <v>6.7094142956175884E-2</v>
      </c>
      <c r="V227">
        <v>6.8705578757807639E-2</v>
      </c>
      <c r="W227">
        <v>5.359562976078204E-2</v>
      </c>
      <c r="X227">
        <v>6.309250947082444E-2</v>
      </c>
      <c r="Y227">
        <v>0.48802398283770287</v>
      </c>
      <c r="Z227">
        <v>0.55855840654414735</v>
      </c>
      <c r="AA227">
        <v>0.46941600867839872</v>
      </c>
      <c r="AB227">
        <v>0.53417807646388815</v>
      </c>
      <c r="AC227">
        <v>0.32455523645462547</v>
      </c>
      <c r="AD227">
        <v>0.32439938785728989</v>
      </c>
      <c r="AE227">
        <v>0.32416647777759777</v>
      </c>
      <c r="AF227">
        <v>0.32427831928812328</v>
      </c>
      <c r="AG227">
        <v>0.1128836087645526</v>
      </c>
      <c r="AH227">
        <v>9.1472287505473704E-2</v>
      </c>
      <c r="AI227">
        <v>7.9806629133642393E-2</v>
      </c>
      <c r="AJ227">
        <v>6.49439304986488E-2</v>
      </c>
      <c r="AK227">
        <v>0.30196121086956329</v>
      </c>
      <c r="AL227">
        <v>0.29967884725660909</v>
      </c>
      <c r="AM227">
        <v>0.26653544768956239</v>
      </c>
      <c r="AN227">
        <v>0.22504830915601889</v>
      </c>
      <c r="AO227">
        <v>0.18382979963384849</v>
      </c>
      <c r="AP227">
        <v>0.27858153071085417</v>
      </c>
      <c r="AQ227">
        <v>0.21988842951233339</v>
      </c>
      <c r="AR227">
        <v>8.6688384569223134E-2</v>
      </c>
      <c r="AS227">
        <v>6.2459803004798933E-2</v>
      </c>
      <c r="AT227">
        <v>5.0929771718434151E-2</v>
      </c>
      <c r="AU227">
        <v>0.30199998313534449</v>
      </c>
      <c r="AV227">
        <v>3.373867761986294E-3</v>
      </c>
      <c r="AW227">
        <v>0.1149583408987329</v>
      </c>
      <c r="AX227">
        <v>9.0135451655788248E-2</v>
      </c>
      <c r="AY227">
        <v>7.7889983363835597E-2</v>
      </c>
      <c r="AZ227">
        <v>6.1188359327240788E-2</v>
      </c>
      <c r="BA227">
        <v>0.31415019472631112</v>
      </c>
      <c r="BB227">
        <v>0.31092657464779327</v>
      </c>
      <c r="BC227">
        <v>0.14832276277674539</v>
      </c>
      <c r="BD227">
        <v>0.10064719687531989</v>
      </c>
      <c r="BE227">
        <v>5.6260906077801209E-2</v>
      </c>
      <c r="BF227">
        <v>4.7205508434634592E-2</v>
      </c>
      <c r="BG227">
        <v>4.4341847827564007E-2</v>
      </c>
      <c r="BH227">
        <v>0.31179928998162432</v>
      </c>
      <c r="BI227">
        <v>0.29774308842240388</v>
      </c>
      <c r="BJ227">
        <v>0.1989033515838407</v>
      </c>
      <c r="BK227">
        <v>0.16099484794066521</v>
      </c>
      <c r="BL227">
        <v>0.13278970247156019</v>
      </c>
      <c r="BM227">
        <v>5.3082598034158449E-2</v>
      </c>
      <c r="BN227">
        <v>5.9675701282709707E-2</v>
      </c>
      <c r="BO227">
        <v>0.3226372528588845</v>
      </c>
      <c r="BP227">
        <v>4.6049934780092977E-2</v>
      </c>
      <c r="BQ227">
        <v>4.5306132048496602E-2</v>
      </c>
      <c r="BR227">
        <v>0.3230194246647447</v>
      </c>
      <c r="BS227">
        <v>0.32323879152652801</v>
      </c>
      <c r="BT227">
        <v>0.32268313878515659</v>
      </c>
      <c r="BU227">
        <v>4.2449997213379338E-2</v>
      </c>
      <c r="BV227">
        <v>3.810262767559925E-2</v>
      </c>
      <c r="BW227">
        <v>4.2463114544040323E-2</v>
      </c>
      <c r="BX227">
        <v>3.8097134406112482E-2</v>
      </c>
      <c r="BY227">
        <v>0.10451101028040349</v>
      </c>
      <c r="BZ227">
        <v>8.0939304404653245E-2</v>
      </c>
      <c r="CA227">
        <v>6.9238896652355345E-2</v>
      </c>
      <c r="CB227">
        <v>5.6506281551608452E-2</v>
      </c>
      <c r="CC227">
        <v>4.9359554885998538E-2</v>
      </c>
      <c r="CD227">
        <v>0.36802653396578411</v>
      </c>
      <c r="CE227">
        <v>7.4828271549548719E-3</v>
      </c>
      <c r="CF227">
        <v>0.37685093482510629</v>
      </c>
      <c r="CG227">
        <v>0.3770475265237237</v>
      </c>
      <c r="CH227">
        <v>6.5032816804744594E-3</v>
      </c>
      <c r="CI227">
        <v>0.37691398437330231</v>
      </c>
      <c r="CJ227">
        <v>0.32658314404202637</v>
      </c>
      <c r="CK227">
        <v>0.32805886786500471</v>
      </c>
      <c r="CL227">
        <v>0.32112243876894042</v>
      </c>
      <c r="CM227">
        <v>0.29950622567471008</v>
      </c>
      <c r="CN227">
        <v>0.28078834449070439</v>
      </c>
      <c r="CO227">
        <v>0.3164435566246131</v>
      </c>
      <c r="CP227">
        <v>0.313373254964737</v>
      </c>
      <c r="CQ227">
        <v>0.31174428183407821</v>
      </c>
      <c r="CR227">
        <v>0.3075647920240433</v>
      </c>
      <c r="CS227">
        <v>0.28391288295078398</v>
      </c>
      <c r="CT227">
        <v>0.27170478836473672</v>
      </c>
      <c r="CU227">
        <v>0.31485003153283581</v>
      </c>
      <c r="CV227">
        <v>0.32855586722823088</v>
      </c>
      <c r="CW227">
        <v>0.3401771734849322</v>
      </c>
      <c r="CX227">
        <v>8.5331587805298856E-2</v>
      </c>
      <c r="CY227">
        <v>4.2943768621901843E-2</v>
      </c>
      <c r="CZ227">
        <v>2.570767563196669E-2</v>
      </c>
      <c r="DA227">
        <v>1.8814932532504922E-2</v>
      </c>
      <c r="DB227">
        <v>1.588304040087396E-2</v>
      </c>
      <c r="DC227">
        <v>0.42326387665625043</v>
      </c>
      <c r="DD227">
        <v>6.0610773871991243E-2</v>
      </c>
      <c r="DE227">
        <v>4.6835851287205181E-2</v>
      </c>
      <c r="DF227">
        <v>4.3465240497582651E-2</v>
      </c>
      <c r="DG227">
        <v>4.3058154405461242E-2</v>
      </c>
      <c r="DH227">
        <v>4.699308718303969E-2</v>
      </c>
      <c r="DI227">
        <v>4.7008705232945168E-2</v>
      </c>
      <c r="DJ227">
        <v>4.7606931177912433E-2</v>
      </c>
      <c r="DK227">
        <v>4.4600997165551083E-2</v>
      </c>
      <c r="DL227">
        <v>4.7004612045569973E-2</v>
      </c>
      <c r="DM227">
        <v>4.700987120038972E-2</v>
      </c>
      <c r="DN227">
        <v>4.6983027633704842E-2</v>
      </c>
      <c r="DO227">
        <v>4.7001933061374727E-2</v>
      </c>
      <c r="DP227">
        <v>4.7017852612761118E-2</v>
      </c>
      <c r="DQ227">
        <v>4.7608811342842408E-2</v>
      </c>
      <c r="DR227">
        <v>4.4602624794648563E-2</v>
      </c>
      <c r="DS227">
        <v>4.7012221606651257E-2</v>
      </c>
      <c r="DT227">
        <v>6.1990128791675828E-2</v>
      </c>
      <c r="DU227">
        <v>6.1450554646666503E-2</v>
      </c>
      <c r="DV227">
        <v>6.4579369149156393E-2</v>
      </c>
      <c r="DW227">
        <v>6.381105019018897E-2</v>
      </c>
      <c r="DX227">
        <v>6.3932147935186853E-2</v>
      </c>
      <c r="DY227">
        <v>6.4156584786054183E-2</v>
      </c>
      <c r="DZ227">
        <v>6.2654549415623456E-2</v>
      </c>
      <c r="EA227">
        <v>5.3977165940991452E-2</v>
      </c>
      <c r="EB227">
        <v>5.6004276080580763E-2</v>
      </c>
      <c r="EC227">
        <v>5.6068969711862829E-2</v>
      </c>
      <c r="ED227">
        <v>5.6226134879137787E-2</v>
      </c>
      <c r="EE227">
        <v>5.4945914816897728E-2</v>
      </c>
      <c r="EF227">
        <v>6.0812267489132717E-2</v>
      </c>
      <c r="EG227">
        <v>6.0913647196518178E-2</v>
      </c>
      <c r="EH227">
        <v>4.5421786652376082E-2</v>
      </c>
      <c r="EI227">
        <v>6.2949700653961285E-2</v>
      </c>
      <c r="EJ227">
        <v>4.5097826055030987E-2</v>
      </c>
      <c r="EK227">
        <v>6.3025652541050997E-2</v>
      </c>
      <c r="EL227">
        <v>4.4650965419319212E-2</v>
      </c>
      <c r="EM227">
        <v>4.5040209139081758E-2</v>
      </c>
      <c r="EN227">
        <v>4.505330284385569E-2</v>
      </c>
      <c r="EO227">
        <v>4.801873938557033E-2</v>
      </c>
      <c r="EP227">
        <v>4.7343200043469598E-2</v>
      </c>
      <c r="EQ227">
        <v>4.7350938825971543E-2</v>
      </c>
      <c r="ER227">
        <v>4.7359382136515318E-2</v>
      </c>
      <c r="ES227">
        <v>4.5060675753100458E-2</v>
      </c>
      <c r="ET227">
        <v>4.7003899953353252E-2</v>
      </c>
      <c r="EU227">
        <v>4.7018093382516668E-2</v>
      </c>
      <c r="EV227">
        <v>4.5077603139326863E-2</v>
      </c>
      <c r="EW227">
        <v>4.7004294291387159E-2</v>
      </c>
      <c r="EX227">
        <v>4.7013146027776162E-2</v>
      </c>
      <c r="EY227">
        <v>0.32240035800369587</v>
      </c>
      <c r="EZ227">
        <v>0.31980824602915681</v>
      </c>
      <c r="FA227">
        <v>0.31922413091698032</v>
      </c>
      <c r="FB227">
        <v>0.31991843930773201</v>
      </c>
      <c r="FC227">
        <v>0.3194157436412674</v>
      </c>
      <c r="FD227">
        <v>0.31938323797714929</v>
      </c>
      <c r="FE227">
        <v>0.31871592887023098</v>
      </c>
      <c r="FF227">
        <v>0.95902245443720024</v>
      </c>
      <c r="FG227">
        <v>0.99061409648893572</v>
      </c>
      <c r="FH227">
        <v>0.99560223943248305</v>
      </c>
      <c r="FI227">
        <v>0.9989596395143383</v>
      </c>
      <c r="FJ227">
        <v>0.95922866674606178</v>
      </c>
      <c r="FK227">
        <v>0.187256708321103</v>
      </c>
      <c r="FL227">
        <v>0.23109151184402049</v>
      </c>
      <c r="FM227">
        <v>0.23221308550271591</v>
      </c>
      <c r="FN227">
        <v>0.23159497704465651</v>
      </c>
      <c r="FO227">
        <v>0.23055706786695959</v>
      </c>
      <c r="FP227">
        <v>0.23045819798771969</v>
      </c>
      <c r="FQ227">
        <v>0.28575443676872131</v>
      </c>
      <c r="FR227">
        <v>0.34308635219214462</v>
      </c>
      <c r="FS227">
        <v>0.38176238156535303</v>
      </c>
      <c r="FT227">
        <v>0.41812693053753353</v>
      </c>
      <c r="FU227">
        <v>0.42154732566044328</v>
      </c>
      <c r="FV227">
        <v>0.41793620280035593</v>
      </c>
      <c r="FW227">
        <v>0.40716039657824471</v>
      </c>
      <c r="FX227">
        <v>0.25455431345189872</v>
      </c>
      <c r="FY227">
        <v>0.27695541996575662</v>
      </c>
      <c r="FZ227">
        <v>0.28997833077932023</v>
      </c>
      <c r="GA227">
        <v>0.2930401172330237</v>
      </c>
      <c r="GB227">
        <v>0.28532481649702213</v>
      </c>
      <c r="GC227">
        <v>0.27558073550972478</v>
      </c>
      <c r="GD227">
        <v>0.2695144077234759</v>
      </c>
      <c r="GE227">
        <v>0.1871943482903789</v>
      </c>
      <c r="GF227">
        <v>0.18793134260114519</v>
      </c>
      <c r="GG227">
        <v>0.18795516570052981</v>
      </c>
      <c r="GH227">
        <v>0.187191387958038</v>
      </c>
      <c r="GI227">
        <v>0.2309478308807969</v>
      </c>
      <c r="GJ227">
        <v>0.22992871159597</v>
      </c>
      <c r="GK227">
        <v>0.22893955607970071</v>
      </c>
      <c r="GL227">
        <v>0.22850134733999011</v>
      </c>
      <c r="GM227">
        <v>0.18696759195186119</v>
      </c>
      <c r="GN227">
        <v>0.2317126604566275</v>
      </c>
      <c r="GO227">
        <v>0.2314585246382545</v>
      </c>
      <c r="GP227">
        <v>0.23042533662511239</v>
      </c>
      <c r="GQ227">
        <v>0.23063050717982209</v>
      </c>
      <c r="GR227">
        <v>0.23188473945493071</v>
      </c>
      <c r="GS227">
        <v>0.23130128128368529</v>
      </c>
      <c r="GT227">
        <v>0.2310699093227776</v>
      </c>
      <c r="GU227">
        <v>0.2302805874009497</v>
      </c>
      <c r="GV227">
        <v>0.23069376156647531</v>
      </c>
      <c r="GW227">
        <v>3.5069172874480803E-2</v>
      </c>
      <c r="GX227">
        <v>4.1723373798753002E-2</v>
      </c>
      <c r="GY227">
        <v>5.1745305377929832E-2</v>
      </c>
      <c r="GZ227">
        <v>7.1608576618590908E-2</v>
      </c>
      <c r="HA227">
        <v>9.5935770489812236E-2</v>
      </c>
      <c r="HB227">
        <v>0.1766994626824612</v>
      </c>
      <c r="HC227">
        <v>0.18505377756676991</v>
      </c>
      <c r="HD227">
        <v>0.95922121575944319</v>
      </c>
      <c r="HE227">
        <v>0.99073952983480562</v>
      </c>
      <c r="HF227">
        <v>0.99560626552694065</v>
      </c>
      <c r="HG227">
        <v>0.99896250807605946</v>
      </c>
      <c r="HH227">
        <v>0.79069518596465815</v>
      </c>
      <c r="HI227">
        <v>0.85608835047089338</v>
      </c>
      <c r="HJ227">
        <v>0.86063831193786455</v>
      </c>
      <c r="HK227">
        <v>0.84920828016771588</v>
      </c>
      <c r="HL227">
        <v>0.97817721865200058</v>
      </c>
      <c r="HM227">
        <v>0.99090447954915128</v>
      </c>
      <c r="HN227">
        <v>0.98787569242144102</v>
      </c>
      <c r="HO227">
        <v>0.96893017439655937</v>
      </c>
      <c r="HP227">
        <v>0.96650731597367423</v>
      </c>
      <c r="HQ227">
        <v>0.99411351590092345</v>
      </c>
      <c r="HR227">
        <v>0.99710876577598828</v>
      </c>
      <c r="HS227">
        <v>1.0000000000030931</v>
      </c>
      <c r="HT227">
        <v>0.99073791520486598</v>
      </c>
      <c r="HU227">
        <v>0.99560492855095739</v>
      </c>
      <c r="HV227">
        <v>0.99896248823953393</v>
      </c>
      <c r="HW227">
        <v>0.95192892301518017</v>
      </c>
      <c r="HX227">
        <v>0.98341102217259591</v>
      </c>
      <c r="HY227">
        <v>0.9929144368981645</v>
      </c>
      <c r="HZ227">
        <v>0.99375741985210808</v>
      </c>
      <c r="IA227">
        <v>0.60277287621502562</v>
      </c>
      <c r="IB227">
        <v>0.81950867427755492</v>
      </c>
      <c r="IC227">
        <v>0.88713620784421432</v>
      </c>
      <c r="ID227">
        <v>0.90745744988719002</v>
      </c>
      <c r="IE227">
        <v>0.92606010828413454</v>
      </c>
      <c r="IF227">
        <v>0.94258520239872157</v>
      </c>
      <c r="IG227">
        <v>0.96505942876770334</v>
      </c>
      <c r="IH227">
        <v>0.99328365435896449</v>
      </c>
      <c r="II227">
        <v>0.99522107042992181</v>
      </c>
      <c r="IJ227">
        <v>0.98356535760287489</v>
      </c>
      <c r="IK227">
        <v>0.73952244997146854</v>
      </c>
      <c r="IL227">
        <v>0.82684267930966737</v>
      </c>
      <c r="IM227">
        <v>0.88609614336930576</v>
      </c>
      <c r="IN227">
        <v>0.8765066836639468</v>
      </c>
      <c r="IO227">
        <v>0.86773534169162236</v>
      </c>
      <c r="IP227">
        <v>0.94933012874803813</v>
      </c>
      <c r="IQ227">
        <v>0.96597345062011364</v>
      </c>
      <c r="IR227">
        <v>0.99517635261226289</v>
      </c>
      <c r="IS227">
        <v>0.99844517755293016</v>
      </c>
      <c r="IT227">
        <v>0.99134664370951087</v>
      </c>
      <c r="IU227">
        <v>0.23099334843589731</v>
      </c>
      <c r="IV227">
        <v>0.18710665389836609</v>
      </c>
      <c r="IW227">
        <v>0.23077018876715841</v>
      </c>
      <c r="IX227">
        <v>0.186754818029431</v>
      </c>
      <c r="IY227">
        <v>0.23135112011973169</v>
      </c>
      <c r="IZ227">
        <v>7.1446042451560873E-2</v>
      </c>
      <c r="JA227">
        <v>6.5682941209946291E-2</v>
      </c>
      <c r="JB227">
        <v>6.4918428856705637E-2</v>
      </c>
      <c r="JC227">
        <v>4.7728187555525582E-2</v>
      </c>
      <c r="JD227">
        <v>1.2570621554226089E-2</v>
      </c>
      <c r="JE227">
        <v>0.1147065043269547</v>
      </c>
      <c r="JF227">
        <v>6.4711956979208382E-2</v>
      </c>
      <c r="JG227">
        <v>5.1587806706743802E-2</v>
      </c>
      <c r="JH227">
        <v>0.18778367254753439</v>
      </c>
      <c r="JI227">
        <v>0.23086918047511701</v>
      </c>
      <c r="JJ227">
        <v>0.23093940686258221</v>
      </c>
      <c r="JK227">
        <v>0.1576080748422497</v>
      </c>
      <c r="JL227">
        <v>0.12466433745348179</v>
      </c>
      <c r="JM227">
        <v>0.23135954304378559</v>
      </c>
      <c r="JN227">
        <v>0.23043550964584089</v>
      </c>
      <c r="JO227">
        <v>0.23223605096842639</v>
      </c>
      <c r="JP227">
        <v>0.2446748869191209</v>
      </c>
      <c r="JQ227">
        <v>0.23290363767032729</v>
      </c>
      <c r="JR227">
        <v>0.26343957109865251</v>
      </c>
      <c r="JS227">
        <v>7.1152818377720028E-2</v>
      </c>
      <c r="JT227">
        <v>6.9904538904352387E-2</v>
      </c>
      <c r="JU227">
        <v>7.2391436567912984E-2</v>
      </c>
      <c r="JV227">
        <v>6.8838775911700442E-2</v>
      </c>
      <c r="JW227">
        <v>5.8764801745834191E-2</v>
      </c>
      <c r="JX227">
        <v>8.0307881719654806E-2</v>
      </c>
      <c r="JY227">
        <v>7.2003952060102835E-2</v>
      </c>
      <c r="JZ227">
        <v>7.3803585380305931E-2</v>
      </c>
      <c r="KA227">
        <v>7.2434633557160566E-2</v>
      </c>
      <c r="KB227">
        <v>6.925514005230235E-2</v>
      </c>
      <c r="KC227">
        <v>0.32352567251105541</v>
      </c>
      <c r="KD227">
        <v>0.32041612282596033</v>
      </c>
      <c r="KE227">
        <v>0.31183840152507819</v>
      </c>
      <c r="KF227">
        <v>8.0582119607620822E-2</v>
      </c>
      <c r="KG227">
        <v>7.2784768608501291E-2</v>
      </c>
      <c r="KH227">
        <v>7.1029292735550392E-2</v>
      </c>
      <c r="KI227">
        <v>7.2638480665422001E-2</v>
      </c>
      <c r="KJ227">
        <v>7.2646602666438895E-2</v>
      </c>
      <c r="KK227">
        <v>8.1897076731398441E-2</v>
      </c>
      <c r="KL227">
        <v>7.3930648550613473E-2</v>
      </c>
    </row>
    <row r="228" spans="1:298" x14ac:dyDescent="0.2">
      <c r="A228" s="1" t="s">
        <v>226</v>
      </c>
      <c r="B228">
        <v>0.40385023598103709</v>
      </c>
      <c r="C228">
        <v>0.19228219147417511</v>
      </c>
      <c r="D228">
        <v>0.41356295858036812</v>
      </c>
      <c r="E228">
        <v>0.18234573958095079</v>
      </c>
      <c r="F228">
        <v>0.27286676736737631</v>
      </c>
      <c r="G228">
        <v>0.16322889778960889</v>
      </c>
      <c r="H228">
        <v>0.20502373599781851</v>
      </c>
      <c r="I228">
        <v>0.19494193050737399</v>
      </c>
      <c r="J228">
        <v>0.18682556597000891</v>
      </c>
      <c r="K228">
        <v>0.16352284406236631</v>
      </c>
      <c r="L228">
        <v>0.28361478336670459</v>
      </c>
      <c r="M228">
        <v>0.2490261497933384</v>
      </c>
      <c r="N228">
        <v>0.14446721060027101</v>
      </c>
      <c r="O228">
        <v>0.1028769707217726</v>
      </c>
      <c r="P228">
        <v>0.1655451355291824</v>
      </c>
      <c r="Q228">
        <v>0.1167067448202599</v>
      </c>
      <c r="R228">
        <v>0.14167961029489221</v>
      </c>
      <c r="S228">
        <v>0.24610169846155741</v>
      </c>
      <c r="T228">
        <v>0.18758694413306001</v>
      </c>
      <c r="U228">
        <v>5.9211480152960953E-2</v>
      </c>
      <c r="V228">
        <v>6.0846158330247632E-2</v>
      </c>
      <c r="W228">
        <v>4.6922013703891333E-2</v>
      </c>
      <c r="X228">
        <v>5.5937215553886102E-2</v>
      </c>
      <c r="Y228">
        <v>0.47005860865514992</v>
      </c>
      <c r="Z228">
        <v>0.5496579672677615</v>
      </c>
      <c r="AA228">
        <v>0.46071597030938782</v>
      </c>
      <c r="AB228">
        <v>0.53247450664083651</v>
      </c>
      <c r="AC228">
        <v>0.29704115371353479</v>
      </c>
      <c r="AD228">
        <v>0.29697455662531802</v>
      </c>
      <c r="AE228">
        <v>0.29672583614240378</v>
      </c>
      <c r="AF228">
        <v>0.29686182136191991</v>
      </c>
      <c r="AG228">
        <v>0.10401287046176461</v>
      </c>
      <c r="AH228">
        <v>8.4588985117597146E-2</v>
      </c>
      <c r="AI228">
        <v>7.3317176323511937E-2</v>
      </c>
      <c r="AJ228">
        <v>5.9839076277855403E-2</v>
      </c>
      <c r="AK228">
        <v>0.27636572280512028</v>
      </c>
      <c r="AL228">
        <v>0.27422785500910402</v>
      </c>
      <c r="AM228">
        <v>0.24361061979618359</v>
      </c>
      <c r="AN228">
        <v>0.2054870794536765</v>
      </c>
      <c r="AO228">
        <v>0.16766375003413131</v>
      </c>
      <c r="AP228">
        <v>0.25473334998569019</v>
      </c>
      <c r="AQ228">
        <v>0.20085241798989931</v>
      </c>
      <c r="AR228">
        <v>7.8850017424669877E-2</v>
      </c>
      <c r="AS228">
        <v>5.6657562504891283E-2</v>
      </c>
      <c r="AT228">
        <v>4.6071373086465667E-2</v>
      </c>
      <c r="AU228">
        <v>0.2764028876601386</v>
      </c>
      <c r="AV228">
        <v>1.9692246747370062E-3</v>
      </c>
      <c r="AW228">
        <v>0.1056693845650778</v>
      </c>
      <c r="AX228">
        <v>8.3054729116523798E-2</v>
      </c>
      <c r="AY228">
        <v>7.1219753521604839E-2</v>
      </c>
      <c r="AZ228">
        <v>5.6007891040067363E-2</v>
      </c>
      <c r="BA228">
        <v>0.28747723784305601</v>
      </c>
      <c r="BB228">
        <v>0.28448630727460028</v>
      </c>
      <c r="BC228">
        <v>0.13514955755745209</v>
      </c>
      <c r="BD228">
        <v>9.1392686064536072E-2</v>
      </c>
      <c r="BE228">
        <v>5.0774989772807012E-2</v>
      </c>
      <c r="BF228">
        <v>4.2505134590224272E-2</v>
      </c>
      <c r="BG228">
        <v>3.9931924371584687E-2</v>
      </c>
      <c r="BH228">
        <v>0.28476747368661293</v>
      </c>
      <c r="BI228">
        <v>0.27187695249147331</v>
      </c>
      <c r="BJ228">
        <v>0.1822074946384889</v>
      </c>
      <c r="BK228">
        <v>0.14770287891241249</v>
      </c>
      <c r="BL228">
        <v>0.1218668937540676</v>
      </c>
      <c r="BM228">
        <v>4.7024358604261567E-2</v>
      </c>
      <c r="BN228">
        <v>5.2616034252321427E-2</v>
      </c>
      <c r="BO228">
        <v>0.29372898412942278</v>
      </c>
      <c r="BP228">
        <v>3.9893085609913677E-2</v>
      </c>
      <c r="BQ228">
        <v>3.8879842402481699E-2</v>
      </c>
      <c r="BR228">
        <v>0.29405859582997029</v>
      </c>
      <c r="BS228">
        <v>0.29426171247421901</v>
      </c>
      <c r="BT228">
        <v>0.29374729998052101</v>
      </c>
      <c r="BU228">
        <v>3.7668939088966472E-2</v>
      </c>
      <c r="BV228">
        <v>3.3670337661721769E-2</v>
      </c>
      <c r="BW228">
        <v>3.7680361156378232E-2</v>
      </c>
      <c r="BX228">
        <v>3.3663975219864861E-2</v>
      </c>
      <c r="BY228">
        <v>9.4888394298816264E-2</v>
      </c>
      <c r="BZ228">
        <v>7.3354933184928167E-2</v>
      </c>
      <c r="CA228">
        <v>6.2570113385462145E-2</v>
      </c>
      <c r="CB228">
        <v>5.0662001508536877E-2</v>
      </c>
      <c r="CC228">
        <v>4.3935719625260057E-2</v>
      </c>
      <c r="CD228">
        <v>0.33643382027470969</v>
      </c>
      <c r="CE228">
        <v>5.8175624546874397E-3</v>
      </c>
      <c r="CF228">
        <v>0.34487100715698332</v>
      </c>
      <c r="CG228">
        <v>0.34507061995270533</v>
      </c>
      <c r="CH228">
        <v>5.1785769844638124E-3</v>
      </c>
      <c r="CI228">
        <v>0.34494134428630718</v>
      </c>
      <c r="CJ228">
        <v>0.30044133156260289</v>
      </c>
      <c r="CK228">
        <v>0.30259732325077138</v>
      </c>
      <c r="CL228">
        <v>0.29671145501380009</v>
      </c>
      <c r="CM228">
        <v>0.2771404434288634</v>
      </c>
      <c r="CN228">
        <v>0.25970457076092501</v>
      </c>
      <c r="CO228">
        <v>0.28953943114316799</v>
      </c>
      <c r="CP228">
        <v>0.28665742248993209</v>
      </c>
      <c r="CQ228">
        <v>0.28523121048655198</v>
      </c>
      <c r="CR228">
        <v>0.28134109457529682</v>
      </c>
      <c r="CS228">
        <v>0.25952174595526201</v>
      </c>
      <c r="CT228">
        <v>0.24828755210061959</v>
      </c>
      <c r="CU228">
        <v>0.28779764012289077</v>
      </c>
      <c r="CV228">
        <v>0.30054114084056732</v>
      </c>
      <c r="CW228">
        <v>0.31114284959282817</v>
      </c>
      <c r="CX228">
        <v>7.7514733610590567E-2</v>
      </c>
      <c r="CY228">
        <v>3.7022255185419302E-2</v>
      </c>
      <c r="CZ228">
        <v>2.0817215925317781E-2</v>
      </c>
      <c r="DA228">
        <v>1.414107145666901E-2</v>
      </c>
      <c r="DB228">
        <v>1.1220542030950451E-2</v>
      </c>
      <c r="DC228">
        <v>0.39263021450482499</v>
      </c>
      <c r="DD228">
        <v>5.4409548271083158E-2</v>
      </c>
      <c r="DE228">
        <v>4.1697508422309737E-2</v>
      </c>
      <c r="DF228">
        <v>3.8600757898238032E-2</v>
      </c>
      <c r="DG228">
        <v>3.8221087349276421E-2</v>
      </c>
      <c r="DH228">
        <v>4.0564518155007827E-2</v>
      </c>
      <c r="DI228">
        <v>4.0580357295955258E-2</v>
      </c>
      <c r="DJ228">
        <v>4.1406175121577418E-2</v>
      </c>
      <c r="DK228">
        <v>3.8376227401183058E-2</v>
      </c>
      <c r="DL228">
        <v>4.0576411500033487E-2</v>
      </c>
      <c r="DM228">
        <v>4.0581732214563057E-2</v>
      </c>
      <c r="DN228">
        <v>4.0554808676247223E-2</v>
      </c>
      <c r="DO228">
        <v>4.0573964081865997E-2</v>
      </c>
      <c r="DP228">
        <v>4.0589905075563273E-2</v>
      </c>
      <c r="DQ228">
        <v>4.1408293894793571E-2</v>
      </c>
      <c r="DR228">
        <v>3.8377881793113612E-2</v>
      </c>
      <c r="DS228">
        <v>4.0583842999360638E-2</v>
      </c>
      <c r="DT228">
        <v>5.4394500095284473E-2</v>
      </c>
      <c r="DU228">
        <v>5.3878430559165962E-2</v>
      </c>
      <c r="DV228">
        <v>5.682530417295354E-2</v>
      </c>
      <c r="DW228">
        <v>5.6031268208432211E-2</v>
      </c>
      <c r="DX228">
        <v>5.6155444326234087E-2</v>
      </c>
      <c r="DY228">
        <v>5.6375369963527128E-2</v>
      </c>
      <c r="DZ228">
        <v>5.5009370846695972E-2</v>
      </c>
      <c r="EA228">
        <v>4.7788724658379911E-2</v>
      </c>
      <c r="EB228">
        <v>4.8788688253378072E-2</v>
      </c>
      <c r="EC228">
        <v>4.884960067115178E-2</v>
      </c>
      <c r="ED228">
        <v>4.9005546127263502E-2</v>
      </c>
      <c r="EE228">
        <v>4.8229296549831609E-2</v>
      </c>
      <c r="EF228">
        <v>5.3126285726829342E-2</v>
      </c>
      <c r="EG228">
        <v>5.3230180592300613E-2</v>
      </c>
      <c r="EH228">
        <v>3.9151962114800133E-2</v>
      </c>
      <c r="EI228">
        <v>5.5119340286217053E-2</v>
      </c>
      <c r="EJ228">
        <v>3.8778612811428588E-2</v>
      </c>
      <c r="EK228">
        <v>5.5195982146688347E-2</v>
      </c>
      <c r="EL228">
        <v>3.8315306574901113E-2</v>
      </c>
      <c r="EM228">
        <v>3.8613967753711821E-2</v>
      </c>
      <c r="EN228">
        <v>3.8626988667762541E-2</v>
      </c>
      <c r="EO228">
        <v>4.1652371025869023E-2</v>
      </c>
      <c r="EP228">
        <v>4.0803647052242348E-2</v>
      </c>
      <c r="EQ228">
        <v>4.0812012672642263E-2</v>
      </c>
      <c r="ER228">
        <v>4.0819768436837149E-2</v>
      </c>
      <c r="ES228">
        <v>3.8633327929334681E-2</v>
      </c>
      <c r="ET228">
        <v>4.0575592307612311E-2</v>
      </c>
      <c r="EU228">
        <v>4.0589887402030241E-2</v>
      </c>
      <c r="EV228">
        <v>3.9091282816584791E-2</v>
      </c>
      <c r="EW228">
        <v>4.057660706907712E-2</v>
      </c>
      <c r="EX228">
        <v>4.0585090395593063E-2</v>
      </c>
      <c r="EY228">
        <v>0.29349262235047419</v>
      </c>
      <c r="EZ228">
        <v>0.2926247935308432</v>
      </c>
      <c r="FA228">
        <v>0.29202732215680371</v>
      </c>
      <c r="FB228">
        <v>0.29266488932444712</v>
      </c>
      <c r="FC228">
        <v>0.29217880052758749</v>
      </c>
      <c r="FD228">
        <v>0.29220582096730652</v>
      </c>
      <c r="FE228">
        <v>0.29155073236850132</v>
      </c>
      <c r="FF228">
        <v>0.97056145523797943</v>
      </c>
      <c r="FG228">
        <v>0.99988803707600638</v>
      </c>
      <c r="FH228">
        <v>0.99620895570988488</v>
      </c>
      <c r="FI228">
        <v>0.99406302136451463</v>
      </c>
      <c r="FJ228">
        <v>0.97075320683946287</v>
      </c>
      <c r="FK228">
        <v>0.1808254574991093</v>
      </c>
      <c r="FL228">
        <v>0.20297389228634941</v>
      </c>
      <c r="FM228">
        <v>0.20419738929726369</v>
      </c>
      <c r="FN228">
        <v>0.20356326979163261</v>
      </c>
      <c r="FO228">
        <v>0.20250915200820041</v>
      </c>
      <c r="FP228">
        <v>0.20242740445068791</v>
      </c>
      <c r="FQ228">
        <v>0.25896376892244621</v>
      </c>
      <c r="FR228">
        <v>0.3184550889965414</v>
      </c>
      <c r="FS228">
        <v>0.35670259466926268</v>
      </c>
      <c r="FT228">
        <v>0.39422265994204109</v>
      </c>
      <c r="FU228">
        <v>0.39847982690861072</v>
      </c>
      <c r="FV228">
        <v>0.39673150199674778</v>
      </c>
      <c r="FW228">
        <v>0.38662921446434412</v>
      </c>
      <c r="FX228">
        <v>0.22816117024775931</v>
      </c>
      <c r="FY228">
        <v>0.25330658195227318</v>
      </c>
      <c r="FZ228">
        <v>0.26684929263456081</v>
      </c>
      <c r="GA228">
        <v>0.27263722155092079</v>
      </c>
      <c r="GB228">
        <v>0.26691992882957238</v>
      </c>
      <c r="GC228">
        <v>0.25840963176743892</v>
      </c>
      <c r="GD228">
        <v>0.25304318700555739</v>
      </c>
      <c r="GE228">
        <v>0.18080478403812339</v>
      </c>
      <c r="GF228">
        <v>0.18155608713750329</v>
      </c>
      <c r="GG228">
        <v>0.18149883703339151</v>
      </c>
      <c r="GH228">
        <v>0.18083757589836749</v>
      </c>
      <c r="GI228">
        <v>0.20289994878754061</v>
      </c>
      <c r="GJ228">
        <v>0.20213498680277961</v>
      </c>
      <c r="GK228">
        <v>0.20135107383971529</v>
      </c>
      <c r="GL228">
        <v>0.20099064183304449</v>
      </c>
      <c r="GM228">
        <v>0.1806212934902835</v>
      </c>
      <c r="GN228">
        <v>0.20367786054856271</v>
      </c>
      <c r="GO228">
        <v>0.20342926915573681</v>
      </c>
      <c r="GP228">
        <v>0.20250881804374141</v>
      </c>
      <c r="GQ228">
        <v>0.20261602454317701</v>
      </c>
      <c r="GR228">
        <v>0.20383019439109379</v>
      </c>
      <c r="GS228">
        <v>0.2032588388504272</v>
      </c>
      <c r="GT228">
        <v>0.2029882187433236</v>
      </c>
      <c r="GU228">
        <v>0.2023167487520442</v>
      </c>
      <c r="GV228">
        <v>0.20271754351497009</v>
      </c>
      <c r="GW228">
        <v>3.1548766416980838E-2</v>
      </c>
      <c r="GX228">
        <v>3.8354330204704919E-2</v>
      </c>
      <c r="GY228">
        <v>4.7780879108104579E-2</v>
      </c>
      <c r="GZ228">
        <v>6.7115327360455945E-2</v>
      </c>
      <c r="HA228">
        <v>9.0901198815610276E-2</v>
      </c>
      <c r="HB228">
        <v>0.136931212216403</v>
      </c>
      <c r="HC228">
        <v>0.14612056652020169</v>
      </c>
      <c r="HD228">
        <v>0.97074861714590188</v>
      </c>
      <c r="HE228">
        <v>0.99989130608572729</v>
      </c>
      <c r="HF228">
        <v>0.99621232508017277</v>
      </c>
      <c r="HG228">
        <v>0.99406640707602767</v>
      </c>
      <c r="HH228">
        <v>0.80166092208907391</v>
      </c>
      <c r="HI228">
        <v>0.86522316632852747</v>
      </c>
      <c r="HJ228">
        <v>0.86038052429232448</v>
      </c>
      <c r="HK228">
        <v>0.8434630810601822</v>
      </c>
      <c r="HL228">
        <v>0.97614582399096383</v>
      </c>
      <c r="HM228">
        <v>0.98218399558887937</v>
      </c>
      <c r="HN228">
        <v>0.97112561129111841</v>
      </c>
      <c r="HO228">
        <v>0.93899594771954553</v>
      </c>
      <c r="HP228">
        <v>0.97528616622133346</v>
      </c>
      <c r="HQ228">
        <v>0.99869569440967565</v>
      </c>
      <c r="HR228">
        <v>0.99556879620464989</v>
      </c>
      <c r="HS228">
        <v>0.99073791520486598</v>
      </c>
      <c r="HT228">
        <v>1.0000000000036089</v>
      </c>
      <c r="HU228">
        <v>0.99621270568359921</v>
      </c>
      <c r="HV228">
        <v>0.99406659311584877</v>
      </c>
      <c r="HW228">
        <v>0.96622085778559197</v>
      </c>
      <c r="HX228">
        <v>0.99712695373379345</v>
      </c>
      <c r="HY228">
        <v>0.99605371370001416</v>
      </c>
      <c r="HZ228">
        <v>0.99537592486746773</v>
      </c>
      <c r="IA228">
        <v>0.60014631830549214</v>
      </c>
      <c r="IB228">
        <v>0.83189522060491039</v>
      </c>
      <c r="IC228">
        <v>0.88646861781279995</v>
      </c>
      <c r="ID228">
        <v>0.89616989636692379</v>
      </c>
      <c r="IE228">
        <v>0.91057796108654865</v>
      </c>
      <c r="IF228">
        <v>0.94142359832240718</v>
      </c>
      <c r="IG228">
        <v>0.97713045347784155</v>
      </c>
      <c r="IH228">
        <v>0.99222031930208487</v>
      </c>
      <c r="II228">
        <v>0.98264224704180314</v>
      </c>
      <c r="IJ228">
        <v>0.96354573436952984</v>
      </c>
      <c r="IK228">
        <v>0.75133225858980424</v>
      </c>
      <c r="IL228">
        <v>0.84205113380550078</v>
      </c>
      <c r="IM228">
        <v>0.88648624552702548</v>
      </c>
      <c r="IN228">
        <v>0.86368749351294083</v>
      </c>
      <c r="IO228">
        <v>0.84525061207726859</v>
      </c>
      <c r="IP228">
        <v>0.96242933099243899</v>
      </c>
      <c r="IQ228">
        <v>0.98295571188388853</v>
      </c>
      <c r="IR228">
        <v>0.996260317220383</v>
      </c>
      <c r="IS228">
        <v>0.98684920876929727</v>
      </c>
      <c r="IT228">
        <v>0.97253016804762771</v>
      </c>
      <c r="IU228">
        <v>0.20294025942571761</v>
      </c>
      <c r="IV228">
        <v>0.18074264565699649</v>
      </c>
      <c r="IW228">
        <v>0.2026916002399072</v>
      </c>
      <c r="IX228">
        <v>0.18032510930785009</v>
      </c>
      <c r="IY228">
        <v>0.20338983961467691</v>
      </c>
      <c r="IZ228">
        <v>6.4599095962042594E-2</v>
      </c>
      <c r="JA228">
        <v>5.9610272191317912E-2</v>
      </c>
      <c r="JB228">
        <v>5.9048396209542303E-2</v>
      </c>
      <c r="JC228">
        <v>4.3846776785152662E-2</v>
      </c>
      <c r="JD228">
        <v>1.123318222003919E-2</v>
      </c>
      <c r="JE228">
        <v>0.1036799106651197</v>
      </c>
      <c r="JF228">
        <v>5.9401074064791927E-2</v>
      </c>
      <c r="JG228">
        <v>4.747818380105736E-2</v>
      </c>
      <c r="JH228">
        <v>0.18129757868487101</v>
      </c>
      <c r="JI228">
        <v>0.20287003488339059</v>
      </c>
      <c r="JJ228">
        <v>0.20293256535652271</v>
      </c>
      <c r="JK228">
        <v>0.1409442915713161</v>
      </c>
      <c r="JL228">
        <v>0.11227818857023029</v>
      </c>
      <c r="JM228">
        <v>0.20333301451522079</v>
      </c>
      <c r="JN228">
        <v>0.20240388142360541</v>
      </c>
      <c r="JO228">
        <v>0.20944714568545431</v>
      </c>
      <c r="JP228">
        <v>0.22342225394952039</v>
      </c>
      <c r="JQ228">
        <v>0.21011700422564311</v>
      </c>
      <c r="JR228">
        <v>0.24331537692677749</v>
      </c>
      <c r="JS228">
        <v>6.4881728447177281E-2</v>
      </c>
      <c r="JT228">
        <v>6.3272681465644187E-2</v>
      </c>
      <c r="JU228">
        <v>6.4334117071492586E-2</v>
      </c>
      <c r="JV228">
        <v>6.0809887630374149E-2</v>
      </c>
      <c r="JW228">
        <v>5.1319872202048492E-2</v>
      </c>
      <c r="JX228">
        <v>7.3353157132828709E-2</v>
      </c>
      <c r="JY228">
        <v>6.5469895384401788E-2</v>
      </c>
      <c r="JZ228">
        <v>6.5941570487832765E-2</v>
      </c>
      <c r="KA228">
        <v>6.4481774357353278E-2</v>
      </c>
      <c r="KB228">
        <v>6.1491972115140611E-2</v>
      </c>
      <c r="KC228">
        <v>0.29452933218998839</v>
      </c>
      <c r="KD228">
        <v>0.29163730303638058</v>
      </c>
      <c r="KE228">
        <v>0.28367613324414243</v>
      </c>
      <c r="KF228">
        <v>7.370650027605305E-2</v>
      </c>
      <c r="KG228">
        <v>6.5085839974855675E-2</v>
      </c>
      <c r="KH228">
        <v>6.3238351978744042E-2</v>
      </c>
      <c r="KI228">
        <v>6.4710890519807829E-2</v>
      </c>
      <c r="KJ228">
        <v>6.471907092899748E-2</v>
      </c>
      <c r="KK228">
        <v>7.4966207104258109E-2</v>
      </c>
      <c r="KL228">
        <v>6.6390050268599385E-2</v>
      </c>
    </row>
    <row r="229" spans="1:298" x14ac:dyDescent="0.2">
      <c r="A229" s="1" t="s">
        <v>227</v>
      </c>
      <c r="B229">
        <v>0.40838599403880682</v>
      </c>
      <c r="C229">
        <v>0.1941772452583633</v>
      </c>
      <c r="D229">
        <v>0.41826119891982189</v>
      </c>
      <c r="E229">
        <v>0.1841730360357404</v>
      </c>
      <c r="F229">
        <v>0.27562401935942521</v>
      </c>
      <c r="G229">
        <v>0.16726971231419349</v>
      </c>
      <c r="H229">
        <v>0.20668096057035329</v>
      </c>
      <c r="I229">
        <v>0.19698397700405451</v>
      </c>
      <c r="J229">
        <v>0.18819347972323691</v>
      </c>
      <c r="K229">
        <v>0.1646361257675337</v>
      </c>
      <c r="L229">
        <v>0.28616970676365239</v>
      </c>
      <c r="M229">
        <v>0.2498614469612998</v>
      </c>
      <c r="N229">
        <v>0.1455638408273453</v>
      </c>
      <c r="O229">
        <v>0.1040217025887005</v>
      </c>
      <c r="P229">
        <v>0.16738671359335711</v>
      </c>
      <c r="Q229">
        <v>0.11758938569105221</v>
      </c>
      <c r="R229">
        <v>0.1432767266214279</v>
      </c>
      <c r="S229">
        <v>0.24737926711926189</v>
      </c>
      <c r="T229">
        <v>0.1903793020691788</v>
      </c>
      <c r="U229">
        <v>5.9709701200215723E-2</v>
      </c>
      <c r="V229">
        <v>6.1149016605791362E-2</v>
      </c>
      <c r="W229">
        <v>4.7279882802346268E-2</v>
      </c>
      <c r="X229">
        <v>5.6097829867577741E-2</v>
      </c>
      <c r="Y229">
        <v>0.47407130462724922</v>
      </c>
      <c r="Z229">
        <v>0.55144257642778516</v>
      </c>
      <c r="AA229">
        <v>0.46398025517651581</v>
      </c>
      <c r="AB229">
        <v>0.53339330983437783</v>
      </c>
      <c r="AC229">
        <v>0.30064726925909913</v>
      </c>
      <c r="AD229">
        <v>0.30050940445394381</v>
      </c>
      <c r="AE229">
        <v>0.30030452309615768</v>
      </c>
      <c r="AF229">
        <v>0.30040802152437218</v>
      </c>
      <c r="AG229">
        <v>0.10489581871423299</v>
      </c>
      <c r="AH229">
        <v>8.5134049059100173E-2</v>
      </c>
      <c r="AI229">
        <v>7.3895601295058996E-2</v>
      </c>
      <c r="AJ229">
        <v>6.0174045868070458E-2</v>
      </c>
      <c r="AK229">
        <v>0.27917767157695811</v>
      </c>
      <c r="AL229">
        <v>0.27701461232405672</v>
      </c>
      <c r="AM229">
        <v>0.24604763500896781</v>
      </c>
      <c r="AN229">
        <v>0.20752139999723421</v>
      </c>
      <c r="AO229">
        <v>0.16929972824880651</v>
      </c>
      <c r="AP229">
        <v>0.25730151740707979</v>
      </c>
      <c r="AQ229">
        <v>0.20284394324745089</v>
      </c>
      <c r="AR229">
        <v>7.9574933865780129E-2</v>
      </c>
      <c r="AS229">
        <v>5.7152621548283253E-2</v>
      </c>
      <c r="AT229">
        <v>4.6458707810906268E-2</v>
      </c>
      <c r="AU229">
        <v>0.27921474599264839</v>
      </c>
      <c r="AV229">
        <v>1.8590567363945801E-3</v>
      </c>
      <c r="AW229">
        <v>0.1065925747262452</v>
      </c>
      <c r="AX229">
        <v>8.3614152685388965E-2</v>
      </c>
      <c r="AY229">
        <v>7.1809622348504229E-2</v>
      </c>
      <c r="AZ229">
        <v>5.6347589627313878E-2</v>
      </c>
      <c r="BA229">
        <v>0.29090442984320081</v>
      </c>
      <c r="BB229">
        <v>0.28786525509026728</v>
      </c>
      <c r="BC229">
        <v>0.1364270189788174</v>
      </c>
      <c r="BD229">
        <v>9.2256576502119672E-2</v>
      </c>
      <c r="BE229">
        <v>5.1159647878188767E-2</v>
      </c>
      <c r="BF229">
        <v>4.2799968424850163E-2</v>
      </c>
      <c r="BG229">
        <v>4.0227875477844809E-2</v>
      </c>
      <c r="BH229">
        <v>0.28813445379702102</v>
      </c>
      <c r="BI229">
        <v>0.27521630514536488</v>
      </c>
      <c r="BJ229">
        <v>0.1841805033271002</v>
      </c>
      <c r="BK229">
        <v>0.14923805748766031</v>
      </c>
      <c r="BL229">
        <v>0.1231847015587577</v>
      </c>
      <c r="BM229">
        <v>4.7408600705384267E-2</v>
      </c>
      <c r="BN229">
        <v>5.2797805192692962E-2</v>
      </c>
      <c r="BO229">
        <v>0.297385040359397</v>
      </c>
      <c r="BP229">
        <v>4.0004062485662698E-2</v>
      </c>
      <c r="BQ229">
        <v>3.9076410179736981E-2</v>
      </c>
      <c r="BR229">
        <v>0.29775903956486932</v>
      </c>
      <c r="BS229">
        <v>0.29795888710114848</v>
      </c>
      <c r="BT229">
        <v>0.29742797281167799</v>
      </c>
      <c r="BU229">
        <v>3.7631791472219511E-2</v>
      </c>
      <c r="BV229">
        <v>3.3617475940891761E-2</v>
      </c>
      <c r="BW229">
        <v>3.7644428239242141E-2</v>
      </c>
      <c r="BX229">
        <v>3.3611661768879447E-2</v>
      </c>
      <c r="BY229">
        <v>9.5515433978444572E-2</v>
      </c>
      <c r="BZ229">
        <v>7.362024233637042E-2</v>
      </c>
      <c r="CA229">
        <v>6.273831574990188E-2</v>
      </c>
      <c r="CB229">
        <v>5.0838988375164297E-2</v>
      </c>
      <c r="CC229">
        <v>4.3964841196941863E-2</v>
      </c>
      <c r="CD229">
        <v>0.34070634558003238</v>
      </c>
      <c r="CE229">
        <v>5.6648715455003993E-3</v>
      </c>
      <c r="CF229">
        <v>0.34942751885977069</v>
      </c>
      <c r="CG229">
        <v>0.34963332082135601</v>
      </c>
      <c r="CH229">
        <v>5.0588066936328793E-3</v>
      </c>
      <c r="CI229">
        <v>0.34950182788092099</v>
      </c>
      <c r="CJ229">
        <v>0.30346709057398757</v>
      </c>
      <c r="CK229">
        <v>0.30573171457361192</v>
      </c>
      <c r="CL229">
        <v>0.29968295024197822</v>
      </c>
      <c r="CM229">
        <v>0.27977781636769589</v>
      </c>
      <c r="CN229">
        <v>0.26210243715835491</v>
      </c>
      <c r="CO229">
        <v>0.29282792259591622</v>
      </c>
      <c r="CP229">
        <v>0.2899202727890029</v>
      </c>
      <c r="CQ229">
        <v>0.28845112978939702</v>
      </c>
      <c r="CR229">
        <v>0.28452736246414179</v>
      </c>
      <c r="CS229">
        <v>0.26239869389268811</v>
      </c>
      <c r="CT229">
        <v>0.25094723924178458</v>
      </c>
      <c r="CU229">
        <v>0.29111660896058278</v>
      </c>
      <c r="CV229">
        <v>0.30393199311800451</v>
      </c>
      <c r="CW229">
        <v>0.31476289990679579</v>
      </c>
      <c r="CX229">
        <v>7.7874190009065036E-2</v>
      </c>
      <c r="CY229">
        <v>3.7184045232655977E-2</v>
      </c>
      <c r="CZ229">
        <v>2.080299179897115E-2</v>
      </c>
      <c r="DA229">
        <v>1.403867044119333E-2</v>
      </c>
      <c r="DB229">
        <v>1.106887379974612E-2</v>
      </c>
      <c r="DC229">
        <v>0.39692717461886651</v>
      </c>
      <c r="DD229">
        <v>5.4652843788185961E-2</v>
      </c>
      <c r="DE229">
        <v>4.1776881195613229E-2</v>
      </c>
      <c r="DF229">
        <v>3.856803226583698E-2</v>
      </c>
      <c r="DG229">
        <v>3.8179199338249967E-2</v>
      </c>
      <c r="DH229">
        <v>4.0776453643410468E-2</v>
      </c>
      <c r="DI229">
        <v>4.0791970628451711E-2</v>
      </c>
      <c r="DJ229">
        <v>4.1555076830298167E-2</v>
      </c>
      <c r="DK229">
        <v>3.8559082926319217E-2</v>
      </c>
      <c r="DL229">
        <v>4.0788548958024563E-2</v>
      </c>
      <c r="DM229">
        <v>4.0793615372595272E-2</v>
      </c>
      <c r="DN229">
        <v>4.076654875346724E-2</v>
      </c>
      <c r="DO229">
        <v>4.0785613438000128E-2</v>
      </c>
      <c r="DP229">
        <v>4.080137181311936E-2</v>
      </c>
      <c r="DQ229">
        <v>4.1556822889472829E-2</v>
      </c>
      <c r="DR229">
        <v>3.8560730758717313E-2</v>
      </c>
      <c r="DS229">
        <v>4.0796021388608758E-2</v>
      </c>
      <c r="DT229">
        <v>5.4780115194860271E-2</v>
      </c>
      <c r="DU229">
        <v>5.4258830567610307E-2</v>
      </c>
      <c r="DV229">
        <v>5.7187465692922428E-2</v>
      </c>
      <c r="DW229">
        <v>5.6408483701981683E-2</v>
      </c>
      <c r="DX229">
        <v>5.6530189242104081E-2</v>
      </c>
      <c r="DY229">
        <v>5.6754868643039233E-2</v>
      </c>
      <c r="DZ229">
        <v>5.539256089217192E-2</v>
      </c>
      <c r="EA229">
        <v>4.8154146175962011E-2</v>
      </c>
      <c r="EB229">
        <v>4.9112942746057833E-2</v>
      </c>
      <c r="EC229">
        <v>4.9175680432927589E-2</v>
      </c>
      <c r="ED229">
        <v>4.9330658960664013E-2</v>
      </c>
      <c r="EE229">
        <v>4.8568744802993689E-2</v>
      </c>
      <c r="EF229">
        <v>5.3500642754798038E-2</v>
      </c>
      <c r="EG229">
        <v>5.3603193439111241E-2</v>
      </c>
      <c r="EH229">
        <v>3.93131304145031E-2</v>
      </c>
      <c r="EI229">
        <v>5.5508109417564809E-2</v>
      </c>
      <c r="EJ229">
        <v>3.8948239049623197E-2</v>
      </c>
      <c r="EK229">
        <v>5.5581288740448882E-2</v>
      </c>
      <c r="EL229">
        <v>3.8492757049490428E-2</v>
      </c>
      <c r="EM229">
        <v>3.8843308424163538E-2</v>
      </c>
      <c r="EN229">
        <v>3.8856321518969103E-2</v>
      </c>
      <c r="EO229">
        <v>4.1819112399884582E-2</v>
      </c>
      <c r="EP229">
        <v>4.1017745272089463E-2</v>
      </c>
      <c r="EQ229">
        <v>4.1025312536725533E-2</v>
      </c>
      <c r="ER229">
        <v>4.1033526742226413E-2</v>
      </c>
      <c r="ES229">
        <v>3.8863372640550009E-2</v>
      </c>
      <c r="ET229">
        <v>4.0787562105750727E-2</v>
      </c>
      <c r="EU229">
        <v>4.080171055345231E-2</v>
      </c>
      <c r="EV229">
        <v>3.9209305153428013E-2</v>
      </c>
      <c r="EW229">
        <v>4.0788537813169878E-2</v>
      </c>
      <c r="EX229">
        <v>4.0797107570371943E-2</v>
      </c>
      <c r="EY229">
        <v>0.29715771828714282</v>
      </c>
      <c r="EZ229">
        <v>0.29598480141405331</v>
      </c>
      <c r="FA229">
        <v>0.2953717422317414</v>
      </c>
      <c r="FB229">
        <v>0.29606209609739798</v>
      </c>
      <c r="FC229">
        <v>0.29556158672651811</v>
      </c>
      <c r="FD229">
        <v>0.29554498683560421</v>
      </c>
      <c r="FE229">
        <v>0.29490837196763081</v>
      </c>
      <c r="FF229">
        <v>0.96474438374308746</v>
      </c>
      <c r="FG229">
        <v>0.99609088415845759</v>
      </c>
      <c r="FH229">
        <v>0.99990854295718723</v>
      </c>
      <c r="FI229">
        <v>0.99846388719641499</v>
      </c>
      <c r="FJ229">
        <v>0.9649505736213424</v>
      </c>
      <c r="FK229">
        <v>0.18067314308290769</v>
      </c>
      <c r="FL229">
        <v>0.20685442006270149</v>
      </c>
      <c r="FM229">
        <v>0.20796291862408631</v>
      </c>
      <c r="FN229">
        <v>0.207338253220578</v>
      </c>
      <c r="FO229">
        <v>0.20631064094626719</v>
      </c>
      <c r="FP229">
        <v>0.20621881142414961</v>
      </c>
      <c r="FQ229">
        <v>0.26236051941089672</v>
      </c>
      <c r="FR229">
        <v>0.32062421785053591</v>
      </c>
      <c r="FS229">
        <v>0.35987568295392253</v>
      </c>
      <c r="FT229">
        <v>0.39726856259183851</v>
      </c>
      <c r="FU229">
        <v>0.40135530484567689</v>
      </c>
      <c r="FV229">
        <v>0.39931102235442623</v>
      </c>
      <c r="FW229">
        <v>0.38917985036676878</v>
      </c>
      <c r="FX229">
        <v>0.23145357322786289</v>
      </c>
      <c r="FY229">
        <v>0.2555061838342208</v>
      </c>
      <c r="FZ229">
        <v>0.2695690156642277</v>
      </c>
      <c r="GA229">
        <v>0.27485074502827778</v>
      </c>
      <c r="GB229">
        <v>0.2686412770909638</v>
      </c>
      <c r="GC229">
        <v>0.25992793656252883</v>
      </c>
      <c r="GD229">
        <v>0.25451150614138979</v>
      </c>
      <c r="GE229">
        <v>0.18061507585229231</v>
      </c>
      <c r="GF229">
        <v>0.18136648060280711</v>
      </c>
      <c r="GG229">
        <v>0.18139827715424209</v>
      </c>
      <c r="GH229">
        <v>0.18062182913040001</v>
      </c>
      <c r="GI229">
        <v>0.20666180115414179</v>
      </c>
      <c r="GJ229">
        <v>0.2058717856547872</v>
      </c>
      <c r="GK229">
        <v>0.20504065933692739</v>
      </c>
      <c r="GL229">
        <v>0.20465782839172281</v>
      </c>
      <c r="GM229">
        <v>0.1803978911870632</v>
      </c>
      <c r="GN229">
        <v>0.207488187581122</v>
      </c>
      <c r="GO229">
        <v>0.20720118162819129</v>
      </c>
      <c r="GP229">
        <v>0.20626709211902891</v>
      </c>
      <c r="GQ229">
        <v>0.2064075003653878</v>
      </c>
      <c r="GR229">
        <v>0.20763418674411291</v>
      </c>
      <c r="GS229">
        <v>0.20699809548232981</v>
      </c>
      <c r="GT229">
        <v>0.2068011645215275</v>
      </c>
      <c r="GU229">
        <v>0.206073654349956</v>
      </c>
      <c r="GV229">
        <v>0.2064893764643434</v>
      </c>
      <c r="GW229">
        <v>3.1590269485797642E-2</v>
      </c>
      <c r="GX229">
        <v>3.8124268137835877E-2</v>
      </c>
      <c r="GY229">
        <v>4.7780838462757581E-2</v>
      </c>
      <c r="GZ229">
        <v>6.7044374752231892E-2</v>
      </c>
      <c r="HA229">
        <v>9.0692324782020411E-2</v>
      </c>
      <c r="HB229">
        <v>0.1433085912445522</v>
      </c>
      <c r="HC229">
        <v>0.15236906294909069</v>
      </c>
      <c r="HD229">
        <v>0.96494498590653832</v>
      </c>
      <c r="HE229">
        <v>0.99621398470918499</v>
      </c>
      <c r="HF229">
        <v>0.99990975588092279</v>
      </c>
      <c r="HG229">
        <v>0.99846550242278209</v>
      </c>
      <c r="HH229">
        <v>0.79443456526752387</v>
      </c>
      <c r="HI229">
        <v>0.85996961324766774</v>
      </c>
      <c r="HJ229">
        <v>0.86347457113396942</v>
      </c>
      <c r="HK229">
        <v>0.84718703332641243</v>
      </c>
      <c r="HL229">
        <v>0.97900548305558188</v>
      </c>
      <c r="HM229">
        <v>0.98638653273664967</v>
      </c>
      <c r="HN229">
        <v>0.97707197557447356</v>
      </c>
      <c r="HO229">
        <v>0.9462366942857261</v>
      </c>
      <c r="HP229">
        <v>0.97169348684970147</v>
      </c>
      <c r="HQ229">
        <v>0.9984162140287578</v>
      </c>
      <c r="HR229">
        <v>0.99953059923619358</v>
      </c>
      <c r="HS229">
        <v>0.99560492855095739</v>
      </c>
      <c r="HT229">
        <v>0.99621270568359921</v>
      </c>
      <c r="HU229">
        <v>0.99999999999906419</v>
      </c>
      <c r="HV229">
        <v>0.99846559159308135</v>
      </c>
      <c r="HW229">
        <v>0.95826253967766895</v>
      </c>
      <c r="HX229">
        <v>0.99014407105324798</v>
      </c>
      <c r="HY229">
        <v>0.99940347543502805</v>
      </c>
      <c r="HZ229">
        <v>0.99896153799840959</v>
      </c>
      <c r="IA229">
        <v>0.60166181243061001</v>
      </c>
      <c r="IB229">
        <v>0.82152967101744923</v>
      </c>
      <c r="IC229">
        <v>0.88954709608947147</v>
      </c>
      <c r="ID229">
        <v>0.90085886153655204</v>
      </c>
      <c r="IE229">
        <v>0.91623307977443247</v>
      </c>
      <c r="IF229">
        <v>0.94222442386439698</v>
      </c>
      <c r="IG229">
        <v>0.96746617063700058</v>
      </c>
      <c r="IH229">
        <v>0.99593712071036533</v>
      </c>
      <c r="II229">
        <v>0.98781436174957304</v>
      </c>
      <c r="IJ229">
        <v>0.96960544086904255</v>
      </c>
      <c r="IK229">
        <v>0.74219960973110055</v>
      </c>
      <c r="IL229">
        <v>0.83048558550116247</v>
      </c>
      <c r="IM229">
        <v>0.88963704726334225</v>
      </c>
      <c r="IN229">
        <v>0.86844415624037341</v>
      </c>
      <c r="IO229">
        <v>0.85123752182514023</v>
      </c>
      <c r="IP229">
        <v>0.95391925663446364</v>
      </c>
      <c r="IQ229">
        <v>0.97106450717483739</v>
      </c>
      <c r="IR229">
        <v>0.99985832972811806</v>
      </c>
      <c r="IS229">
        <v>0.99206995872769221</v>
      </c>
      <c r="IT229">
        <v>0.97865826040050719</v>
      </c>
      <c r="IU229">
        <v>0.20673186743731151</v>
      </c>
      <c r="IV229">
        <v>0.18053228377017719</v>
      </c>
      <c r="IW229">
        <v>0.2065107322193023</v>
      </c>
      <c r="IX229">
        <v>0.18014285486717899</v>
      </c>
      <c r="IY229">
        <v>0.20711903143505481</v>
      </c>
      <c r="IZ229">
        <v>6.5239906422190255E-2</v>
      </c>
      <c r="JA229">
        <v>6.0144147883808757E-2</v>
      </c>
      <c r="JB229">
        <v>5.9622761956904323E-2</v>
      </c>
      <c r="JC229">
        <v>4.4014970224832028E-2</v>
      </c>
      <c r="JD229">
        <v>1.1180565676666331E-2</v>
      </c>
      <c r="JE229">
        <v>0.1049040506594853</v>
      </c>
      <c r="JF229">
        <v>5.9780308032267852E-2</v>
      </c>
      <c r="JG229">
        <v>4.7662597480774962E-2</v>
      </c>
      <c r="JH229">
        <v>0.18116784143881459</v>
      </c>
      <c r="JI229">
        <v>0.20663701215022859</v>
      </c>
      <c r="JJ229">
        <v>0.20672216147807629</v>
      </c>
      <c r="JK229">
        <v>0.1429391233236352</v>
      </c>
      <c r="JL229">
        <v>0.11359966409965901</v>
      </c>
      <c r="JM229">
        <v>0.20712982424547219</v>
      </c>
      <c r="JN229">
        <v>0.2061739572458825</v>
      </c>
      <c r="JO229">
        <v>0.2119621866625839</v>
      </c>
      <c r="JP229">
        <v>0.22537475867073781</v>
      </c>
      <c r="JQ229">
        <v>0.21266431217679421</v>
      </c>
      <c r="JR229">
        <v>0.24508065904738149</v>
      </c>
      <c r="JS229">
        <v>6.4366216959875738E-2</v>
      </c>
      <c r="JT229">
        <v>6.2580486648236122E-2</v>
      </c>
      <c r="JU229">
        <v>6.4423919119885764E-2</v>
      </c>
      <c r="JV229">
        <v>6.0920621271116637E-2</v>
      </c>
      <c r="JW229">
        <v>5.1480191310922109E-2</v>
      </c>
      <c r="JX229">
        <v>7.2947592026431474E-2</v>
      </c>
      <c r="JY229">
        <v>6.4735895670412144E-2</v>
      </c>
      <c r="JZ229">
        <v>6.5959859626519679E-2</v>
      </c>
      <c r="KA229">
        <v>6.4505962055970659E-2</v>
      </c>
      <c r="KB229">
        <v>6.14857578057664E-2</v>
      </c>
      <c r="KC229">
        <v>0.29824408754973758</v>
      </c>
      <c r="KD229">
        <v>0.29530718933214428</v>
      </c>
      <c r="KE229">
        <v>0.28723664531577331</v>
      </c>
      <c r="KF229">
        <v>7.3177594852420216E-2</v>
      </c>
      <c r="KG229">
        <v>6.4871775938233386E-2</v>
      </c>
      <c r="KH229">
        <v>6.3223448151060888E-2</v>
      </c>
      <c r="KI229">
        <v>6.4717634054154052E-2</v>
      </c>
      <c r="KJ229">
        <v>6.4725712794132098E-2</v>
      </c>
      <c r="KK229">
        <v>7.4503916518986538E-2</v>
      </c>
      <c r="KL229">
        <v>6.6107909488490602E-2</v>
      </c>
    </row>
    <row r="230" spans="1:298" x14ac:dyDescent="0.2">
      <c r="A230" s="1" t="s">
        <v>228</v>
      </c>
      <c r="B230">
        <v>0.42091220713692812</v>
      </c>
      <c r="C230">
        <v>0.2007025170693976</v>
      </c>
      <c r="D230">
        <v>0.43111094729842669</v>
      </c>
      <c r="E230">
        <v>0.1903613426897702</v>
      </c>
      <c r="F230">
        <v>0.28479648011936981</v>
      </c>
      <c r="G230">
        <v>0.17808768502094671</v>
      </c>
      <c r="H230">
        <v>0.2120654245099593</v>
      </c>
      <c r="I230">
        <v>0.20574603923577051</v>
      </c>
      <c r="J230">
        <v>0.19372885903283099</v>
      </c>
      <c r="K230">
        <v>0.16926639424053139</v>
      </c>
      <c r="L230">
        <v>0.29192325240047989</v>
      </c>
      <c r="M230">
        <v>0.25456175898379019</v>
      </c>
      <c r="N230">
        <v>0.15029462344076089</v>
      </c>
      <c r="O230">
        <v>0.10955301013097669</v>
      </c>
      <c r="P230">
        <v>0.17394751047135759</v>
      </c>
      <c r="Q230">
        <v>0.1220702642593704</v>
      </c>
      <c r="R230">
        <v>0.14961530393694089</v>
      </c>
      <c r="S230">
        <v>0.25342446955749348</v>
      </c>
      <c r="T230">
        <v>0.1988059791166448</v>
      </c>
      <c r="U230">
        <v>6.1965243826598848E-2</v>
      </c>
      <c r="V230">
        <v>6.3396846069749976E-2</v>
      </c>
      <c r="W230">
        <v>4.9084601045451218E-2</v>
      </c>
      <c r="X230">
        <v>5.8096409618430288E-2</v>
      </c>
      <c r="Y230">
        <v>0.48028609633297392</v>
      </c>
      <c r="Z230">
        <v>0.55466755493370701</v>
      </c>
      <c r="AA230">
        <v>0.46640976249758448</v>
      </c>
      <c r="AB230">
        <v>0.53381434392400862</v>
      </c>
      <c r="AC230">
        <v>0.31123372087380918</v>
      </c>
      <c r="AD230">
        <v>0.31110051595257282</v>
      </c>
      <c r="AE230">
        <v>0.31087543490799779</v>
      </c>
      <c r="AF230">
        <v>0.31098497048347928</v>
      </c>
      <c r="AG230">
        <v>0.10780639059817811</v>
      </c>
      <c r="AH230">
        <v>8.7240649772359569E-2</v>
      </c>
      <c r="AI230">
        <v>7.593323229123923E-2</v>
      </c>
      <c r="AJ230">
        <v>6.1641236129149277E-2</v>
      </c>
      <c r="AK230">
        <v>0.2884509916420232</v>
      </c>
      <c r="AL230">
        <v>0.28621869606038552</v>
      </c>
      <c r="AM230">
        <v>0.25425199552999672</v>
      </c>
      <c r="AN230">
        <v>0.21445599236096319</v>
      </c>
      <c r="AO230">
        <v>0.17497240982525561</v>
      </c>
      <c r="AP230">
        <v>0.26587312827663701</v>
      </c>
      <c r="AQ230">
        <v>0.2096309140708861</v>
      </c>
      <c r="AR230">
        <v>8.226617138043886E-2</v>
      </c>
      <c r="AS230">
        <v>5.9096854598118399E-2</v>
      </c>
      <c r="AT230">
        <v>4.8055103243378347E-2</v>
      </c>
      <c r="AU230">
        <v>0.28849126870592001</v>
      </c>
      <c r="AV230">
        <v>2.0381565761465438E-3</v>
      </c>
      <c r="AW230">
        <v>0.1096878671725534</v>
      </c>
      <c r="AX230">
        <v>8.5819696104942098E-2</v>
      </c>
      <c r="AY230">
        <v>7.3938318455207444E-2</v>
      </c>
      <c r="AZ230">
        <v>5.7867103714083788E-2</v>
      </c>
      <c r="BA230">
        <v>0.30114170348901359</v>
      </c>
      <c r="BB230">
        <v>0.29799190820807098</v>
      </c>
      <c r="BC230">
        <v>0.14106220370447059</v>
      </c>
      <c r="BD230">
        <v>9.5297716262602347E-2</v>
      </c>
      <c r="BE230">
        <v>5.2707772285600939E-2</v>
      </c>
      <c r="BF230">
        <v>4.4053352805248573E-2</v>
      </c>
      <c r="BG230">
        <v>4.1353526044393858E-2</v>
      </c>
      <c r="BH230">
        <v>0.29844594564993909</v>
      </c>
      <c r="BI230">
        <v>0.28489878111251798</v>
      </c>
      <c r="BJ230">
        <v>0.19004090303550861</v>
      </c>
      <c r="BK230">
        <v>0.15372775872601979</v>
      </c>
      <c r="BL230">
        <v>0.1267154208158863</v>
      </c>
      <c r="BM230">
        <v>4.8970819707041667E-2</v>
      </c>
      <c r="BN230">
        <v>5.4748745253421868E-2</v>
      </c>
      <c r="BO230">
        <v>0.30859808657460841</v>
      </c>
      <c r="BP230">
        <v>4.1562184457577249E-2</v>
      </c>
      <c r="BQ230">
        <v>4.067611274499474E-2</v>
      </c>
      <c r="BR230">
        <v>0.30904388354356782</v>
      </c>
      <c r="BS230">
        <v>0.30924207606945242</v>
      </c>
      <c r="BT230">
        <v>0.30867792955929191</v>
      </c>
      <c r="BU230">
        <v>3.8638893961658413E-2</v>
      </c>
      <c r="BV230">
        <v>3.4492592163009803E-2</v>
      </c>
      <c r="BW230">
        <v>3.8651861801918513E-2</v>
      </c>
      <c r="BX230">
        <v>3.4486945518068121E-2</v>
      </c>
      <c r="BY230">
        <v>9.8643573987670846E-2</v>
      </c>
      <c r="BZ230">
        <v>7.5960395275826875E-2</v>
      </c>
      <c r="CA230">
        <v>6.4680209133997885E-2</v>
      </c>
      <c r="CB230">
        <v>5.2350159486982413E-2</v>
      </c>
      <c r="CC230">
        <v>4.5201177314681519E-2</v>
      </c>
      <c r="CD230">
        <v>0.35337268875986982</v>
      </c>
      <c r="CE230">
        <v>5.8756344350451616E-3</v>
      </c>
      <c r="CF230">
        <v>0.36257533686411542</v>
      </c>
      <c r="CG230">
        <v>0.36278881646718703</v>
      </c>
      <c r="CH230">
        <v>5.2132526259825486E-3</v>
      </c>
      <c r="CI230">
        <v>0.36265338253950108</v>
      </c>
      <c r="CJ230">
        <v>0.31349608259922218</v>
      </c>
      <c r="CK230">
        <v>0.31534304587154738</v>
      </c>
      <c r="CL230">
        <v>0.30879078743418442</v>
      </c>
      <c r="CM230">
        <v>0.28797917761879049</v>
      </c>
      <c r="CN230">
        <v>0.2697186782957221</v>
      </c>
      <c r="CO230">
        <v>0.30311606456572487</v>
      </c>
      <c r="CP230">
        <v>0.30011096176453872</v>
      </c>
      <c r="CQ230">
        <v>0.29855749245074731</v>
      </c>
      <c r="CR230">
        <v>0.29447814837736741</v>
      </c>
      <c r="CS230">
        <v>0.27150484894828159</v>
      </c>
      <c r="CT230">
        <v>0.25963903966152257</v>
      </c>
      <c r="CU230">
        <v>0.30113997101614698</v>
      </c>
      <c r="CV230">
        <v>0.31446679962218371</v>
      </c>
      <c r="CW230">
        <v>0.32581336947362438</v>
      </c>
      <c r="CX230">
        <v>7.964067508647564E-2</v>
      </c>
      <c r="CY230">
        <v>3.8767148902011259E-2</v>
      </c>
      <c r="CZ230">
        <v>2.1928675683076149E-2</v>
      </c>
      <c r="DA230">
        <v>1.5021526883132869E-2</v>
      </c>
      <c r="DB230">
        <v>1.2001199580282691E-2</v>
      </c>
      <c r="DC230">
        <v>0.40911408058847998</v>
      </c>
      <c r="DD230">
        <v>5.6306029922095047E-2</v>
      </c>
      <c r="DE230">
        <v>4.2954919389401942E-2</v>
      </c>
      <c r="DF230">
        <v>3.9594745912305808E-2</v>
      </c>
      <c r="DG230">
        <v>3.9145317379329893E-2</v>
      </c>
      <c r="DH230">
        <v>4.2398752913904672E-2</v>
      </c>
      <c r="DI230">
        <v>4.2414128396495138E-2</v>
      </c>
      <c r="DJ230">
        <v>4.313868258927786E-2</v>
      </c>
      <c r="DK230">
        <v>4.009727006971979E-2</v>
      </c>
      <c r="DL230">
        <v>4.2410650515091658E-2</v>
      </c>
      <c r="DM230">
        <v>4.2415655837366811E-2</v>
      </c>
      <c r="DN230">
        <v>4.2388775141180723E-2</v>
      </c>
      <c r="DO230">
        <v>4.2407800798966611E-2</v>
      </c>
      <c r="DP230">
        <v>4.242358539276702E-2</v>
      </c>
      <c r="DQ230">
        <v>4.3140523429322529E-2</v>
      </c>
      <c r="DR230">
        <v>4.009905372581074E-2</v>
      </c>
      <c r="DS230">
        <v>4.2418133468512163E-2</v>
      </c>
      <c r="DT230">
        <v>5.6853307812810373E-2</v>
      </c>
      <c r="DU230">
        <v>5.6323028335195903E-2</v>
      </c>
      <c r="DV230">
        <v>5.9344212995692702E-2</v>
      </c>
      <c r="DW230">
        <v>5.8560117556880599E-2</v>
      </c>
      <c r="DX230">
        <v>5.8681431566853258E-2</v>
      </c>
      <c r="DY230">
        <v>5.8906471426910897E-2</v>
      </c>
      <c r="DZ230">
        <v>5.7486708138591538E-2</v>
      </c>
      <c r="EA230">
        <v>4.9758526617852093E-2</v>
      </c>
      <c r="EB230">
        <v>5.1036845644236752E-2</v>
      </c>
      <c r="EC230">
        <v>5.1100224621720973E-2</v>
      </c>
      <c r="ED230">
        <v>5.125577747143268E-2</v>
      </c>
      <c r="EE230">
        <v>5.0330490416976521E-2</v>
      </c>
      <c r="EF230">
        <v>5.5613660436602229E-2</v>
      </c>
      <c r="EG230">
        <v>5.5715947571413203E-2</v>
      </c>
      <c r="EH230">
        <v>4.0848209870175983E-2</v>
      </c>
      <c r="EI230">
        <v>5.7677717088521707E-2</v>
      </c>
      <c r="EJ230">
        <v>4.0494719158167727E-2</v>
      </c>
      <c r="EK230">
        <v>5.7751905078472693E-2</v>
      </c>
      <c r="EL230">
        <v>4.0047978993699343E-2</v>
      </c>
      <c r="EM230">
        <v>4.0477614726623048E-2</v>
      </c>
      <c r="EN230">
        <v>4.0490629938831707E-2</v>
      </c>
      <c r="EO230">
        <v>4.3456879281908341E-2</v>
      </c>
      <c r="EP230">
        <v>4.2683494055303563E-2</v>
      </c>
      <c r="EQ230">
        <v>4.269134928584363E-2</v>
      </c>
      <c r="ER230">
        <v>4.2699609260778273E-2</v>
      </c>
      <c r="ES230">
        <v>4.0497998550023853E-2</v>
      </c>
      <c r="ET230">
        <v>4.2409767406876929E-2</v>
      </c>
      <c r="EU230">
        <v>4.2423838867787222E-2</v>
      </c>
      <c r="EV230">
        <v>4.0704495578101643E-2</v>
      </c>
      <c r="EW230">
        <v>4.2410494944801487E-2</v>
      </c>
      <c r="EX230">
        <v>4.2419154930989821E-2</v>
      </c>
      <c r="EY230">
        <v>0.3083818733288935</v>
      </c>
      <c r="EZ230">
        <v>0.30638667802215958</v>
      </c>
      <c r="FA230">
        <v>0.30578506776362258</v>
      </c>
      <c r="FB230">
        <v>0.30649096290035632</v>
      </c>
      <c r="FC230">
        <v>0.30598190381106399</v>
      </c>
      <c r="FD230">
        <v>0.30595688678762961</v>
      </c>
      <c r="FE230">
        <v>0.30530870343426869</v>
      </c>
      <c r="FF230">
        <v>0.96238017472656112</v>
      </c>
      <c r="FG230">
        <v>0.99394673852213189</v>
      </c>
      <c r="FH230">
        <v>0.99846467718725407</v>
      </c>
      <c r="FI230">
        <v>0.99990986149004724</v>
      </c>
      <c r="FJ230">
        <v>0.9625844281478797</v>
      </c>
      <c r="FK230">
        <v>0.1824381764267182</v>
      </c>
      <c r="FL230">
        <v>0.21736983527158829</v>
      </c>
      <c r="FM230">
        <v>0.2185105526160212</v>
      </c>
      <c r="FN230">
        <v>0.2178774417196922</v>
      </c>
      <c r="FO230">
        <v>0.21685031617442449</v>
      </c>
      <c r="FP230">
        <v>0.21675436502320081</v>
      </c>
      <c r="FQ230">
        <v>0.27257858347490038</v>
      </c>
      <c r="FR230">
        <v>0.33052723582918953</v>
      </c>
      <c r="FS230">
        <v>0.36957370961297131</v>
      </c>
      <c r="FT230">
        <v>0.40654721653758652</v>
      </c>
      <c r="FU230">
        <v>0.4102962678983102</v>
      </c>
      <c r="FV230">
        <v>0.40749117519244432</v>
      </c>
      <c r="FW230">
        <v>0.39699248189112429</v>
      </c>
      <c r="FX230">
        <v>0.24147966466503601</v>
      </c>
      <c r="FY230">
        <v>0.26472659784414881</v>
      </c>
      <c r="FZ230">
        <v>0.27825690265061581</v>
      </c>
      <c r="GA230">
        <v>0.28244931763812692</v>
      </c>
      <c r="GB230">
        <v>0.27546316209375332</v>
      </c>
      <c r="GC230">
        <v>0.2662052545288891</v>
      </c>
      <c r="GD230">
        <v>0.2604236147704424</v>
      </c>
      <c r="GE230">
        <v>0.18238233880189109</v>
      </c>
      <c r="GF230">
        <v>0.18311668010591339</v>
      </c>
      <c r="GG230">
        <v>0.18317766865204499</v>
      </c>
      <c r="GH230">
        <v>0.18237614838505181</v>
      </c>
      <c r="GI230">
        <v>0.21722373795665731</v>
      </c>
      <c r="GJ230">
        <v>0.21630929059963019</v>
      </c>
      <c r="GK230">
        <v>0.215406866893319</v>
      </c>
      <c r="GL230">
        <v>0.2149955398424637</v>
      </c>
      <c r="GM230">
        <v>0.1821532824002266</v>
      </c>
      <c r="GN230">
        <v>0.21801880771040669</v>
      </c>
      <c r="GO230">
        <v>0.21775646572180191</v>
      </c>
      <c r="GP230">
        <v>0.21676550837531189</v>
      </c>
      <c r="GQ230">
        <v>0.2169403209968426</v>
      </c>
      <c r="GR230">
        <v>0.21817096463234331</v>
      </c>
      <c r="GS230">
        <v>0.21757643376162239</v>
      </c>
      <c r="GT230">
        <v>0.21735593330327391</v>
      </c>
      <c r="GU230">
        <v>0.21659889006803221</v>
      </c>
      <c r="GV230">
        <v>0.21699978632760031</v>
      </c>
      <c r="GW230">
        <v>3.2525937046147459E-2</v>
      </c>
      <c r="GX230">
        <v>3.9022181624330618E-2</v>
      </c>
      <c r="GY230">
        <v>4.8748203516916722E-2</v>
      </c>
      <c r="GZ230">
        <v>6.8149807993287542E-2</v>
      </c>
      <c r="HA230">
        <v>9.1999182487767811E-2</v>
      </c>
      <c r="HB230">
        <v>0.1587959524202405</v>
      </c>
      <c r="HC230">
        <v>0.16743698026385789</v>
      </c>
      <c r="HD230">
        <v>0.96257813597355224</v>
      </c>
      <c r="HE230">
        <v>0.99406796865174052</v>
      </c>
      <c r="HF230">
        <v>0.99846630870067699</v>
      </c>
      <c r="HG230">
        <v>0.99991099862977362</v>
      </c>
      <c r="HH230">
        <v>0.79255032405589609</v>
      </c>
      <c r="HI230">
        <v>0.85814730971293396</v>
      </c>
      <c r="HJ230">
        <v>0.86224298188886539</v>
      </c>
      <c r="HK230">
        <v>0.8487609142248842</v>
      </c>
      <c r="HL230">
        <v>0.97895748620294598</v>
      </c>
      <c r="HM230">
        <v>0.98931937657636349</v>
      </c>
      <c r="HN230">
        <v>0.98343427049387233</v>
      </c>
      <c r="HO230">
        <v>0.95936541316028867</v>
      </c>
      <c r="HP230">
        <v>0.9695596972602758</v>
      </c>
      <c r="HQ230">
        <v>0.99685092495149652</v>
      </c>
      <c r="HR230">
        <v>0.99904517138169535</v>
      </c>
      <c r="HS230">
        <v>0.99896248823953393</v>
      </c>
      <c r="HT230">
        <v>0.99406659311584877</v>
      </c>
      <c r="HU230">
        <v>0.99846559159308135</v>
      </c>
      <c r="HV230">
        <v>0.99999999999725764</v>
      </c>
      <c r="HW230">
        <v>0.95563825057105989</v>
      </c>
      <c r="HX230">
        <v>0.9874015621451111</v>
      </c>
      <c r="HY230">
        <v>0.99682412005918375</v>
      </c>
      <c r="HZ230">
        <v>0.99729332952477201</v>
      </c>
      <c r="IA230">
        <v>0.6016104011588157</v>
      </c>
      <c r="IB230">
        <v>0.82055163076417215</v>
      </c>
      <c r="IC230">
        <v>0.88855765642403628</v>
      </c>
      <c r="ID230">
        <v>0.90507332805323604</v>
      </c>
      <c r="IE230">
        <v>0.92238053620217242</v>
      </c>
      <c r="IF230">
        <v>0.94250279389217839</v>
      </c>
      <c r="IG230">
        <v>0.96666419457000441</v>
      </c>
      <c r="IH230">
        <v>0.99513381517177713</v>
      </c>
      <c r="II230">
        <v>0.99280119500843933</v>
      </c>
      <c r="IJ230">
        <v>0.97827675889065369</v>
      </c>
      <c r="IK230">
        <v>0.74075765258497572</v>
      </c>
      <c r="IL230">
        <v>0.82881297545687282</v>
      </c>
      <c r="IM230">
        <v>0.88811583447544351</v>
      </c>
      <c r="IN230">
        <v>0.87369116233821953</v>
      </c>
      <c r="IO230">
        <v>0.86133720490017052</v>
      </c>
      <c r="IP230">
        <v>0.95200809838258438</v>
      </c>
      <c r="IQ230">
        <v>0.96909132604990755</v>
      </c>
      <c r="IR230">
        <v>0.99816114146990442</v>
      </c>
      <c r="IS230">
        <v>0.99696031227255366</v>
      </c>
      <c r="IT230">
        <v>0.98716131546469454</v>
      </c>
      <c r="IU230">
        <v>0.21728290173811121</v>
      </c>
      <c r="IV230">
        <v>0.1822970221229949</v>
      </c>
      <c r="IW230">
        <v>0.21707269326666559</v>
      </c>
      <c r="IX230">
        <v>0.18193143137846249</v>
      </c>
      <c r="IY230">
        <v>0.21765801589702699</v>
      </c>
      <c r="IZ230">
        <v>6.7561488395502814E-2</v>
      </c>
      <c r="JA230">
        <v>6.2136320834826807E-2</v>
      </c>
      <c r="JB230">
        <v>6.1478776030764931E-2</v>
      </c>
      <c r="JC230">
        <v>4.5111133132704477E-2</v>
      </c>
      <c r="JD230">
        <v>1.142112288379043E-2</v>
      </c>
      <c r="JE230">
        <v>0.1087403671047892</v>
      </c>
      <c r="JF230">
        <v>6.1442227990641703E-2</v>
      </c>
      <c r="JG230">
        <v>4.8865725875363149E-2</v>
      </c>
      <c r="JH230">
        <v>0.1829462132766915</v>
      </c>
      <c r="JI230">
        <v>0.21716803711446239</v>
      </c>
      <c r="JJ230">
        <v>0.21724770315082001</v>
      </c>
      <c r="JK230">
        <v>0.14897295473958569</v>
      </c>
      <c r="JL230">
        <v>0.1180168810577723</v>
      </c>
      <c r="JM230">
        <v>0.2176688665498773</v>
      </c>
      <c r="JN230">
        <v>0.21672027971986321</v>
      </c>
      <c r="JO230">
        <v>0.22033323475482439</v>
      </c>
      <c r="JP230">
        <v>0.23322572886539669</v>
      </c>
      <c r="JQ230">
        <v>0.22100918252250301</v>
      </c>
      <c r="JR230">
        <v>0.25235126284805942</v>
      </c>
      <c r="JS230">
        <v>6.6230873885444103E-2</v>
      </c>
      <c r="JT230">
        <v>6.4575605217897694E-2</v>
      </c>
      <c r="JU230">
        <v>6.6605086265432059E-2</v>
      </c>
      <c r="JV230">
        <v>6.3076515211581502E-2</v>
      </c>
      <c r="JW230">
        <v>5.3457008290938572E-2</v>
      </c>
      <c r="JX230">
        <v>7.5078236341925467E-2</v>
      </c>
      <c r="JY230">
        <v>6.6727772362167675E-2</v>
      </c>
      <c r="JZ230">
        <v>6.8109494433753998E-2</v>
      </c>
      <c r="KA230">
        <v>6.6672664868975592E-2</v>
      </c>
      <c r="KB230">
        <v>6.3567263069714872E-2</v>
      </c>
      <c r="KC230">
        <v>0.3095533919832188</v>
      </c>
      <c r="KD230">
        <v>0.30651004361223172</v>
      </c>
      <c r="KE230">
        <v>0.29816092697573632</v>
      </c>
      <c r="KF230">
        <v>7.5274971747026714E-2</v>
      </c>
      <c r="KG230">
        <v>6.7041860612674864E-2</v>
      </c>
      <c r="KH230">
        <v>6.5325502891227988E-2</v>
      </c>
      <c r="KI230">
        <v>6.6877862127480078E-2</v>
      </c>
      <c r="KJ230">
        <v>6.6885945771768776E-2</v>
      </c>
      <c r="KK230">
        <v>7.6609842127352556E-2</v>
      </c>
      <c r="KL230">
        <v>6.8249386814426743E-2</v>
      </c>
    </row>
    <row r="231" spans="1:298" x14ac:dyDescent="0.2">
      <c r="A231" s="1" t="s">
        <v>229</v>
      </c>
      <c r="B231">
        <v>0.39299499454551212</v>
      </c>
      <c r="C231">
        <v>0.19191825292070119</v>
      </c>
      <c r="D231">
        <v>0.40212851738090238</v>
      </c>
      <c r="E231">
        <v>0.18268838751082589</v>
      </c>
      <c r="F231">
        <v>0.2722318411994743</v>
      </c>
      <c r="G231">
        <v>0.15877790959001539</v>
      </c>
      <c r="H231">
        <v>0.20690713471242139</v>
      </c>
      <c r="I231">
        <v>0.1972324077194392</v>
      </c>
      <c r="J231">
        <v>0.18673856761302651</v>
      </c>
      <c r="K231">
        <v>0.1666754979246271</v>
      </c>
      <c r="L231">
        <v>0.27860312611048099</v>
      </c>
      <c r="M231">
        <v>0.25246157078196119</v>
      </c>
      <c r="N231">
        <v>0.14813399416093909</v>
      </c>
      <c r="O231">
        <v>0.1093190879473573</v>
      </c>
      <c r="P231">
        <v>0.16710888450421871</v>
      </c>
      <c r="Q231">
        <v>0.1218634730909938</v>
      </c>
      <c r="R231">
        <v>0.14560327311393639</v>
      </c>
      <c r="S231">
        <v>0.2485807033380904</v>
      </c>
      <c r="T231">
        <v>0.1871799494404135</v>
      </c>
      <c r="U231">
        <v>6.3232149102767754E-2</v>
      </c>
      <c r="V231">
        <v>6.6101018889133181E-2</v>
      </c>
      <c r="W231">
        <v>5.1415490597370182E-2</v>
      </c>
      <c r="X231">
        <v>6.1905283147446241E-2</v>
      </c>
      <c r="Y231">
        <v>0.45208324436295011</v>
      </c>
      <c r="Z231">
        <v>0.53633821622727806</v>
      </c>
      <c r="AA231">
        <v>0.43998003036155831</v>
      </c>
      <c r="AB231">
        <v>0.51930631971856045</v>
      </c>
      <c r="AC231">
        <v>0.29096532892022192</v>
      </c>
      <c r="AD231">
        <v>0.29092033433636139</v>
      </c>
      <c r="AE231">
        <v>0.29046948861634581</v>
      </c>
      <c r="AF231">
        <v>0.29062986565179649</v>
      </c>
      <c r="AG231">
        <v>0.10284153469003809</v>
      </c>
      <c r="AH231">
        <v>8.4570488387237366E-2</v>
      </c>
      <c r="AI231">
        <v>7.3345812791067097E-2</v>
      </c>
      <c r="AJ231">
        <v>6.0717027309881953E-2</v>
      </c>
      <c r="AK231">
        <v>0.2753604528699658</v>
      </c>
      <c r="AL231">
        <v>0.2733265297340034</v>
      </c>
      <c r="AM231">
        <v>0.24346427418465019</v>
      </c>
      <c r="AN231">
        <v>0.20584564958592161</v>
      </c>
      <c r="AO231">
        <v>0.16839601668823209</v>
      </c>
      <c r="AP231">
        <v>0.25428814541888167</v>
      </c>
      <c r="AQ231">
        <v>0.200985673561909</v>
      </c>
      <c r="AR231">
        <v>7.9692024088878266E-2</v>
      </c>
      <c r="AS231">
        <v>5.7653477891308987E-2</v>
      </c>
      <c r="AT231">
        <v>4.7183018328135207E-2</v>
      </c>
      <c r="AU231">
        <v>0.27539331310478188</v>
      </c>
      <c r="AV231">
        <v>4.2948881772524993E-3</v>
      </c>
      <c r="AW231">
        <v>0.1043862707062635</v>
      </c>
      <c r="AX231">
        <v>8.2910677850717249E-2</v>
      </c>
      <c r="AY231">
        <v>7.1274963416268003E-2</v>
      </c>
      <c r="AZ231">
        <v>5.6822085717187089E-2</v>
      </c>
      <c r="BA231">
        <v>0.28164509090286211</v>
      </c>
      <c r="BB231">
        <v>0.27895105351180388</v>
      </c>
      <c r="BC231">
        <v>0.1342912973006222</v>
      </c>
      <c r="BD231">
        <v>9.1187904137661452E-2</v>
      </c>
      <c r="BE231">
        <v>5.2005276517289437E-2</v>
      </c>
      <c r="BF231">
        <v>4.403020692338417E-2</v>
      </c>
      <c r="BG231">
        <v>4.1394323802827593E-2</v>
      </c>
      <c r="BH231">
        <v>0.2802549389074902</v>
      </c>
      <c r="BI231">
        <v>0.26748988062140577</v>
      </c>
      <c r="BJ231">
        <v>0.18096356799144289</v>
      </c>
      <c r="BK231">
        <v>0.14732731570164789</v>
      </c>
      <c r="BL231">
        <v>0.1218806381178415</v>
      </c>
      <c r="BM231">
        <v>5.0604321869568918E-2</v>
      </c>
      <c r="BN231">
        <v>5.7775747691462542E-2</v>
      </c>
      <c r="BO231">
        <v>0.28890977959051911</v>
      </c>
      <c r="BP231">
        <v>4.5389062480983677E-2</v>
      </c>
      <c r="BQ231">
        <v>4.360883457887256E-2</v>
      </c>
      <c r="BR231">
        <v>0.28916564900222158</v>
      </c>
      <c r="BS231">
        <v>0.28937656387192651</v>
      </c>
      <c r="BT231">
        <v>0.28892445534914601</v>
      </c>
      <c r="BU231">
        <v>4.1691658464338852E-2</v>
      </c>
      <c r="BV231">
        <v>3.7811278590848089E-2</v>
      </c>
      <c r="BW231">
        <v>4.170248799573624E-2</v>
      </c>
      <c r="BX231">
        <v>3.780293064811794E-2</v>
      </c>
      <c r="BY231">
        <v>9.6029976191919345E-2</v>
      </c>
      <c r="BZ231">
        <v>7.5214829452049867E-2</v>
      </c>
      <c r="CA231">
        <v>6.4661818747031183E-2</v>
      </c>
      <c r="CB231">
        <v>5.3209353934397567E-2</v>
      </c>
      <c r="CC231">
        <v>4.7944748295227678E-2</v>
      </c>
      <c r="CD231">
        <v>0.32856768689255678</v>
      </c>
      <c r="CE231">
        <v>8.0826180905157769E-3</v>
      </c>
      <c r="CF231">
        <v>0.33506223345255098</v>
      </c>
      <c r="CG231">
        <v>0.33520473640951792</v>
      </c>
      <c r="CH231">
        <v>7.0817867921622799E-3</v>
      </c>
      <c r="CI231">
        <v>0.33508930194948577</v>
      </c>
      <c r="CJ231">
        <v>0.29658200934062001</v>
      </c>
      <c r="CK231">
        <v>0.29821901562553088</v>
      </c>
      <c r="CL231">
        <v>0.29295677197652098</v>
      </c>
      <c r="CM231">
        <v>0.27438958416245618</v>
      </c>
      <c r="CN231">
        <v>0.25769957464766052</v>
      </c>
      <c r="CO231">
        <v>0.28570417484223509</v>
      </c>
      <c r="CP231">
        <v>0.28284412359861988</v>
      </c>
      <c r="CQ231">
        <v>0.28135768727624411</v>
      </c>
      <c r="CR231">
        <v>0.27764151840948842</v>
      </c>
      <c r="CS231">
        <v>0.25701779829907812</v>
      </c>
      <c r="CT231">
        <v>0.2464260313218484</v>
      </c>
      <c r="CU231">
        <v>0.28481889908453412</v>
      </c>
      <c r="CV231">
        <v>0.29729192302302382</v>
      </c>
      <c r="CW231">
        <v>0.3070403920843523</v>
      </c>
      <c r="CX231">
        <v>8.2912309965424827E-2</v>
      </c>
      <c r="CY231">
        <v>4.1151669756502827E-2</v>
      </c>
      <c r="CZ231">
        <v>2.5637019184120029E-2</v>
      </c>
      <c r="DA231">
        <v>1.9524264870234141E-2</v>
      </c>
      <c r="DB231">
        <v>1.6984718885442281E-2</v>
      </c>
      <c r="DC231">
        <v>0.38267650720845009</v>
      </c>
      <c r="DD231">
        <v>5.6790488375855139E-2</v>
      </c>
      <c r="DE231">
        <v>4.5029834247704868E-2</v>
      </c>
      <c r="DF231">
        <v>4.2671324579205333E-2</v>
      </c>
      <c r="DG231">
        <v>4.2619347014636738E-2</v>
      </c>
      <c r="DH231">
        <v>4.5503730694621221E-2</v>
      </c>
      <c r="DI231">
        <v>4.5515923017329409E-2</v>
      </c>
      <c r="DJ231">
        <v>4.6899223822904429E-2</v>
      </c>
      <c r="DK231">
        <v>4.3385573106342362E-2</v>
      </c>
      <c r="DL231">
        <v>4.5521323226909868E-2</v>
      </c>
      <c r="DM231">
        <v>4.5524867415636432E-2</v>
      </c>
      <c r="DN231">
        <v>4.5498173675722162E-2</v>
      </c>
      <c r="DO231">
        <v>4.5511311082558417E-2</v>
      </c>
      <c r="DP231">
        <v>4.5523035281193502E-2</v>
      </c>
      <c r="DQ231">
        <v>4.6902135178530119E-2</v>
      </c>
      <c r="DR231">
        <v>4.3388583933325738E-2</v>
      </c>
      <c r="DS231">
        <v>4.5527777392770689E-2</v>
      </c>
      <c r="DT231">
        <v>5.8660805612840802E-2</v>
      </c>
      <c r="DU231">
        <v>5.8152669306520688E-2</v>
      </c>
      <c r="DV231">
        <v>6.1485136469189038E-2</v>
      </c>
      <c r="DW231">
        <v>6.0386737263447753E-2</v>
      </c>
      <c r="DX231">
        <v>6.050733388158349E-2</v>
      </c>
      <c r="DY231">
        <v>6.0713497518078863E-2</v>
      </c>
      <c r="DZ231">
        <v>5.9275795433620777E-2</v>
      </c>
      <c r="EA231">
        <v>5.1432839490522013E-2</v>
      </c>
      <c r="EB231">
        <v>5.3219849139687907E-2</v>
      </c>
      <c r="EC231">
        <v>5.3270971236721407E-2</v>
      </c>
      <c r="ED231">
        <v>5.341912296665427E-2</v>
      </c>
      <c r="EE231">
        <v>5.2318390949245223E-2</v>
      </c>
      <c r="EF231">
        <v>5.7439657360332352E-2</v>
      </c>
      <c r="EG231">
        <v>5.7517184963116037E-2</v>
      </c>
      <c r="EH231">
        <v>4.4268991431067307E-2</v>
      </c>
      <c r="EI231">
        <v>5.9500909927354441E-2</v>
      </c>
      <c r="EJ231">
        <v>4.3633429661706843E-2</v>
      </c>
      <c r="EK231">
        <v>5.9560434049404122E-2</v>
      </c>
      <c r="EL231">
        <v>4.3078299411721727E-2</v>
      </c>
      <c r="EM231">
        <v>4.3244560885457473E-2</v>
      </c>
      <c r="EN231">
        <v>4.3252874503884042E-2</v>
      </c>
      <c r="EO231">
        <v>4.7005940662357457E-2</v>
      </c>
      <c r="EP231">
        <v>4.5658127689851898E-2</v>
      </c>
      <c r="EQ231">
        <v>4.5665089549409857E-2</v>
      </c>
      <c r="ER231">
        <v>4.5669513259572567E-2</v>
      </c>
      <c r="ES231">
        <v>4.3266548485667383E-2</v>
      </c>
      <c r="ET231">
        <v>4.5511935260141988E-2</v>
      </c>
      <c r="EU231">
        <v>4.5523551310816403E-2</v>
      </c>
      <c r="EV231">
        <v>4.4652041397218317E-2</v>
      </c>
      <c r="EW231">
        <v>4.5522677903083737E-2</v>
      </c>
      <c r="EX231">
        <v>4.5528117689029209E-2</v>
      </c>
      <c r="EY231">
        <v>0.28870212557698038</v>
      </c>
      <c r="EZ231">
        <v>0.28846037481876019</v>
      </c>
      <c r="FA231">
        <v>0.28792315751708741</v>
      </c>
      <c r="FB231">
        <v>0.28865082711850781</v>
      </c>
      <c r="FC231">
        <v>0.28806044580067203</v>
      </c>
      <c r="FD231">
        <v>0.28813812283550261</v>
      </c>
      <c r="FE231">
        <v>0.28745932093540533</v>
      </c>
      <c r="FF231">
        <v>0.99668472242972406</v>
      </c>
      <c r="FG231">
        <v>0.96635541401072089</v>
      </c>
      <c r="FH231">
        <v>0.95824593406668135</v>
      </c>
      <c r="FI231">
        <v>0.95562241072822529</v>
      </c>
      <c r="FJ231">
        <v>0.99664934275592032</v>
      </c>
      <c r="FK231">
        <v>0.18481296065638289</v>
      </c>
      <c r="FL231">
        <v>0.1986253160902221</v>
      </c>
      <c r="FM231">
        <v>0.19985664939982159</v>
      </c>
      <c r="FN231">
        <v>0.19928752880093489</v>
      </c>
      <c r="FO231">
        <v>0.19831100278727631</v>
      </c>
      <c r="FP231">
        <v>0.19813189155875749</v>
      </c>
      <c r="FQ231">
        <v>0.25417362058456988</v>
      </c>
      <c r="FR231">
        <v>0.31371303336072509</v>
      </c>
      <c r="FS231">
        <v>0.34956988714853943</v>
      </c>
      <c r="FT231">
        <v>0.38720523479214919</v>
      </c>
      <c r="FU231">
        <v>0.39220832090796681</v>
      </c>
      <c r="FV231">
        <v>0.39112280090063922</v>
      </c>
      <c r="FW231">
        <v>0.38200444960880348</v>
      </c>
      <c r="FX231">
        <v>0.2245045606818217</v>
      </c>
      <c r="FY231">
        <v>0.25094188330899803</v>
      </c>
      <c r="FZ231">
        <v>0.26345816594247451</v>
      </c>
      <c r="GA231">
        <v>0.27143756636928917</v>
      </c>
      <c r="GB231">
        <v>0.26736244429824269</v>
      </c>
      <c r="GC231">
        <v>0.25937835382129121</v>
      </c>
      <c r="GD231">
        <v>0.25465415196412639</v>
      </c>
      <c r="GE231">
        <v>0.18492953569571621</v>
      </c>
      <c r="GF231">
        <v>0.18551212074986259</v>
      </c>
      <c r="GG231">
        <v>0.18518982523150829</v>
      </c>
      <c r="GH231">
        <v>0.18460184495324</v>
      </c>
      <c r="GI231">
        <v>0.19870855168403251</v>
      </c>
      <c r="GJ231">
        <v>0.19806796932184709</v>
      </c>
      <c r="GK231">
        <v>0.1971103347061896</v>
      </c>
      <c r="GL231">
        <v>0.19696797000006561</v>
      </c>
      <c r="GM231">
        <v>0.18447868220120631</v>
      </c>
      <c r="GN231">
        <v>0.1993509505823729</v>
      </c>
      <c r="GO231">
        <v>0.19926525878956319</v>
      </c>
      <c r="GP231">
        <v>0.19826849515263489</v>
      </c>
      <c r="GQ231">
        <v>0.1983226874213703</v>
      </c>
      <c r="GR231">
        <v>0.19972635181555551</v>
      </c>
      <c r="GS231">
        <v>0.19901022764867921</v>
      </c>
      <c r="GT231">
        <v>0.19881048250946859</v>
      </c>
      <c r="GU231">
        <v>0.19810429671325669</v>
      </c>
      <c r="GV231">
        <v>0.1983912667723631</v>
      </c>
      <c r="GW231">
        <v>3.2849469646635827E-2</v>
      </c>
      <c r="GX231">
        <v>4.0193897065808323E-2</v>
      </c>
      <c r="GY231">
        <v>4.9600667068282651E-2</v>
      </c>
      <c r="GZ231">
        <v>6.9485818208175953E-2</v>
      </c>
      <c r="HA231">
        <v>9.3958896168601036E-2</v>
      </c>
      <c r="HB231">
        <v>0.12615154381510399</v>
      </c>
      <c r="HC231">
        <v>0.13590061295429889</v>
      </c>
      <c r="HD231">
        <v>0.99664906463387304</v>
      </c>
      <c r="HE231">
        <v>0.96622062170290002</v>
      </c>
      <c r="HF231">
        <v>0.95826191549215467</v>
      </c>
      <c r="HG231">
        <v>0.9556394034667729</v>
      </c>
      <c r="HH231">
        <v>0.83010931707711511</v>
      </c>
      <c r="HI231">
        <v>0.84031369953039325</v>
      </c>
      <c r="HJ231">
        <v>0.82901404958745173</v>
      </c>
      <c r="HK231">
        <v>0.81235982017152675</v>
      </c>
      <c r="HL231">
        <v>0.96902056691379534</v>
      </c>
      <c r="HM231">
        <v>0.94394203581029634</v>
      </c>
      <c r="HN231">
        <v>0.93269405546993123</v>
      </c>
      <c r="HO231">
        <v>0.90061339079670977</v>
      </c>
      <c r="HP231">
        <v>0.9937266655742617</v>
      </c>
      <c r="HQ231">
        <v>0.96236712694988724</v>
      </c>
      <c r="HR231">
        <v>0.95735608722441701</v>
      </c>
      <c r="HS231">
        <v>0.95192892301518017</v>
      </c>
      <c r="HT231">
        <v>0.96622085778559197</v>
      </c>
      <c r="HU231">
        <v>0.95826253967766895</v>
      </c>
      <c r="HV231">
        <v>0.95563825057105989</v>
      </c>
      <c r="HW231">
        <v>1.0000000000009199</v>
      </c>
      <c r="HX231">
        <v>0.96938329287768588</v>
      </c>
      <c r="HY231">
        <v>0.95849868342660149</v>
      </c>
      <c r="HZ231">
        <v>0.95780104633193752</v>
      </c>
      <c r="IA231">
        <v>0.59800609836435847</v>
      </c>
      <c r="IB231">
        <v>0.82387376874783735</v>
      </c>
      <c r="IC231">
        <v>0.85124203459171355</v>
      </c>
      <c r="ID231">
        <v>0.86108261564017086</v>
      </c>
      <c r="IE231">
        <v>0.87314552371830889</v>
      </c>
      <c r="IF231">
        <v>0.94767758900675092</v>
      </c>
      <c r="IG231">
        <v>0.9608174101208089</v>
      </c>
      <c r="IH231">
        <v>0.95380572095936411</v>
      </c>
      <c r="II231">
        <v>0.94333950320597848</v>
      </c>
      <c r="IJ231">
        <v>0.92412871928805274</v>
      </c>
      <c r="IK231">
        <v>0.78289079427481789</v>
      </c>
      <c r="IL231">
        <v>0.82964818187502065</v>
      </c>
      <c r="IM231">
        <v>0.85392567636739447</v>
      </c>
      <c r="IN231">
        <v>0.83069470607475282</v>
      </c>
      <c r="IO231">
        <v>0.8117850774955242</v>
      </c>
      <c r="IP231">
        <v>0.99239455412141242</v>
      </c>
      <c r="IQ231">
        <v>0.96404185788488161</v>
      </c>
      <c r="IR231">
        <v>0.95823139504350885</v>
      </c>
      <c r="IS231">
        <v>0.94779931428477959</v>
      </c>
      <c r="IT231">
        <v>0.93324252054216805</v>
      </c>
      <c r="IU231">
        <v>0.19866128530561761</v>
      </c>
      <c r="IV231">
        <v>0.18467368047427149</v>
      </c>
      <c r="IW231">
        <v>0.19844250550234821</v>
      </c>
      <c r="IX231">
        <v>0.1842539847774784</v>
      </c>
      <c r="IY231">
        <v>0.19911214797248361</v>
      </c>
      <c r="IZ231">
        <v>6.1847865995425452E-2</v>
      </c>
      <c r="JA231">
        <v>5.7373826013587849E-2</v>
      </c>
      <c r="JB231">
        <v>5.7101321299457317E-2</v>
      </c>
      <c r="JC231">
        <v>4.4345802090653683E-2</v>
      </c>
      <c r="JD231">
        <v>1.2495838488710709E-2</v>
      </c>
      <c r="JE231">
        <v>0.10003584541524591</v>
      </c>
      <c r="JF231">
        <v>5.90618358273561E-2</v>
      </c>
      <c r="JG231">
        <v>4.8132977966202702E-2</v>
      </c>
      <c r="JH231">
        <v>0.18517696721395219</v>
      </c>
      <c r="JI231">
        <v>0.1985758874100754</v>
      </c>
      <c r="JJ231">
        <v>0.19862920295120221</v>
      </c>
      <c r="JK231">
        <v>0.13590264273523159</v>
      </c>
      <c r="JL231">
        <v>0.1082567685014402</v>
      </c>
      <c r="JM231">
        <v>0.19898876873576779</v>
      </c>
      <c r="JN231">
        <v>0.19814137374226051</v>
      </c>
      <c r="JO231">
        <v>0.20750429481433269</v>
      </c>
      <c r="JP231">
        <v>0.2224001690115377</v>
      </c>
      <c r="JQ231">
        <v>0.20812661427368351</v>
      </c>
      <c r="JR231">
        <v>0.243805656425853</v>
      </c>
      <c r="JS231">
        <v>7.2477255887943487E-2</v>
      </c>
      <c r="JT231">
        <v>7.073748511704045E-2</v>
      </c>
      <c r="JU231">
        <v>7.1149466847391804E-2</v>
      </c>
      <c r="JV231">
        <v>6.7605733577294616E-2</v>
      </c>
      <c r="JW231">
        <v>5.7609510901142517E-2</v>
      </c>
      <c r="JX231">
        <v>8.1145763686716041E-2</v>
      </c>
      <c r="JY231">
        <v>7.294604767984518E-2</v>
      </c>
      <c r="JZ231">
        <v>7.2696794063878717E-2</v>
      </c>
      <c r="KA231">
        <v>7.1358772347983143E-2</v>
      </c>
      <c r="KB231">
        <v>6.848008492451238E-2</v>
      </c>
      <c r="KC231">
        <v>0.28958822129885042</v>
      </c>
      <c r="KD231">
        <v>0.2868821066231283</v>
      </c>
      <c r="KE231">
        <v>0.27931086518431891</v>
      </c>
      <c r="KF231">
        <v>8.2802091095150285E-2</v>
      </c>
      <c r="KG231">
        <v>7.2277538277620429E-2</v>
      </c>
      <c r="KH231">
        <v>7.0373300842823186E-2</v>
      </c>
      <c r="KI231">
        <v>7.178223399950992E-2</v>
      </c>
      <c r="KJ231">
        <v>7.1787912742103097E-2</v>
      </c>
      <c r="KK231">
        <v>8.4015520669768709E-2</v>
      </c>
      <c r="KL231">
        <v>7.3744901748822977E-2</v>
      </c>
    </row>
    <row r="232" spans="1:298" x14ac:dyDescent="0.2">
      <c r="A232" s="1" t="s">
        <v>230</v>
      </c>
      <c r="B232">
        <v>0.3981002334614725</v>
      </c>
      <c r="C232">
        <v>0.1898804108175757</v>
      </c>
      <c r="D232">
        <v>0.40763305618744561</v>
      </c>
      <c r="E232">
        <v>0.18032154535167999</v>
      </c>
      <c r="F232">
        <v>0.26947599302384828</v>
      </c>
      <c r="G232">
        <v>0.15801358617586361</v>
      </c>
      <c r="H232">
        <v>0.2029147889645902</v>
      </c>
      <c r="I232">
        <v>0.19238021140999931</v>
      </c>
      <c r="J232">
        <v>0.18503695790312941</v>
      </c>
      <c r="K232">
        <v>0.16222721391817549</v>
      </c>
      <c r="L232">
        <v>0.28044729856066669</v>
      </c>
      <c r="M232">
        <v>0.248213235425437</v>
      </c>
      <c r="N232">
        <v>0.1433067873172239</v>
      </c>
      <c r="O232">
        <v>0.1018761667232066</v>
      </c>
      <c r="P232">
        <v>0.163391170783006</v>
      </c>
      <c r="Q232">
        <v>0.115658010231622</v>
      </c>
      <c r="R232">
        <v>0.1397996098889355</v>
      </c>
      <c r="S232">
        <v>0.24480473029190469</v>
      </c>
      <c r="T232">
        <v>0.18432157509804659</v>
      </c>
      <c r="U232">
        <v>5.9204728465861799E-2</v>
      </c>
      <c r="V232">
        <v>6.1040077934760621E-2</v>
      </c>
      <c r="W232">
        <v>4.7128339289308853E-2</v>
      </c>
      <c r="X232">
        <v>5.6298661475453517E-2</v>
      </c>
      <c r="Y232">
        <v>0.466391129481873</v>
      </c>
      <c r="Z232">
        <v>0.54744088388936085</v>
      </c>
      <c r="AA232">
        <v>0.458381503964575</v>
      </c>
      <c r="AB232">
        <v>0.53127332778624137</v>
      </c>
      <c r="AC232">
        <v>0.29247852257771101</v>
      </c>
      <c r="AD232">
        <v>0.29241247092175271</v>
      </c>
      <c r="AE232">
        <v>0.29218365876101687</v>
      </c>
      <c r="AF232">
        <v>0.29234726389237092</v>
      </c>
      <c r="AG232">
        <v>0.1031225376875182</v>
      </c>
      <c r="AH232">
        <v>8.4094289027891025E-2</v>
      </c>
      <c r="AI232">
        <v>7.2793025197453398E-2</v>
      </c>
      <c r="AJ232">
        <v>5.958349331937951E-2</v>
      </c>
      <c r="AK232">
        <v>0.27290090097907321</v>
      </c>
      <c r="AL232">
        <v>0.27079807824881541</v>
      </c>
      <c r="AM232">
        <v>0.24061135578649501</v>
      </c>
      <c r="AN232">
        <v>0.20299607909590139</v>
      </c>
      <c r="AO232">
        <v>0.16565976023979589</v>
      </c>
      <c r="AP232">
        <v>0.25158313068999932</v>
      </c>
      <c r="AQ232">
        <v>0.1984030686069452</v>
      </c>
      <c r="AR232">
        <v>7.7948061258729093E-2</v>
      </c>
      <c r="AS232">
        <v>5.6038295936994109E-2</v>
      </c>
      <c r="AT232">
        <v>4.5586377872062683E-2</v>
      </c>
      <c r="AU232">
        <v>0.27293933648811791</v>
      </c>
      <c r="AV232">
        <v>2.117837359184826E-3</v>
      </c>
      <c r="AW232">
        <v>0.1046770112777942</v>
      </c>
      <c r="AX232">
        <v>8.2491687264530003E-2</v>
      </c>
      <c r="AY232">
        <v>7.0631158770549193E-2</v>
      </c>
      <c r="AZ232">
        <v>5.5705014270399839E-2</v>
      </c>
      <c r="BA232">
        <v>0.28310317188789902</v>
      </c>
      <c r="BB232">
        <v>0.28021337453944267</v>
      </c>
      <c r="BC232">
        <v>0.13364203547731701</v>
      </c>
      <c r="BD232">
        <v>9.051174428121174E-2</v>
      </c>
      <c r="BE232">
        <v>5.0478968940469958E-2</v>
      </c>
      <c r="BF232">
        <v>4.2290676170339228E-2</v>
      </c>
      <c r="BG232">
        <v>3.9730686738779331E-2</v>
      </c>
      <c r="BH232">
        <v>0.28042426801482201</v>
      </c>
      <c r="BI232">
        <v>0.26770762382179047</v>
      </c>
      <c r="BJ232">
        <v>0.17988102383652199</v>
      </c>
      <c r="BK232">
        <v>0.145911421138469</v>
      </c>
      <c r="BL232">
        <v>0.1204183671913677</v>
      </c>
      <c r="BM232">
        <v>4.7076551123580737E-2</v>
      </c>
      <c r="BN232">
        <v>5.2670666960711113E-2</v>
      </c>
      <c r="BO232">
        <v>0.28925040033824018</v>
      </c>
      <c r="BP232">
        <v>4.0106914508814852E-2</v>
      </c>
      <c r="BQ232">
        <v>3.9085678486262508E-2</v>
      </c>
      <c r="BR232">
        <v>0.28951908369742102</v>
      </c>
      <c r="BS232">
        <v>0.2897264728758458</v>
      </c>
      <c r="BT232">
        <v>0.28923821310851272</v>
      </c>
      <c r="BU232">
        <v>3.7831885553542763E-2</v>
      </c>
      <c r="BV232">
        <v>3.3858275570470962E-2</v>
      </c>
      <c r="BW232">
        <v>3.7842908353355902E-2</v>
      </c>
      <c r="BX232">
        <v>3.3851578691459258E-2</v>
      </c>
      <c r="BY232">
        <v>9.4279797049835842E-2</v>
      </c>
      <c r="BZ232">
        <v>7.3171007130931331E-2</v>
      </c>
      <c r="CA232">
        <v>6.2575672988135073E-2</v>
      </c>
      <c r="CB232">
        <v>5.0690247011762217E-2</v>
      </c>
      <c r="CC232">
        <v>4.4154183780607842E-2</v>
      </c>
      <c r="CD232">
        <v>0.33094755477920218</v>
      </c>
      <c r="CE232">
        <v>6.0280978335336124E-3</v>
      </c>
      <c r="CF232">
        <v>0.33893086189326121</v>
      </c>
      <c r="CG232">
        <v>0.33912094867969661</v>
      </c>
      <c r="CH232">
        <v>5.3288072225709379E-3</v>
      </c>
      <c r="CI232">
        <v>0.33899198539896103</v>
      </c>
      <c r="CJ232">
        <v>0.29653163151357809</v>
      </c>
      <c r="CK232">
        <v>0.29868691769570649</v>
      </c>
      <c r="CL232">
        <v>0.29306046709194811</v>
      </c>
      <c r="CM232">
        <v>0.27397109326169489</v>
      </c>
      <c r="CN232">
        <v>0.25682298998070158</v>
      </c>
      <c r="CO232">
        <v>0.28543448894926537</v>
      </c>
      <c r="CP232">
        <v>0.28265346689039111</v>
      </c>
      <c r="CQ232">
        <v>0.28130782834325552</v>
      </c>
      <c r="CR232">
        <v>0.27748373267886289</v>
      </c>
      <c r="CS232">
        <v>0.25614546685343109</v>
      </c>
      <c r="CT232">
        <v>0.2451366367722983</v>
      </c>
      <c r="CU232">
        <v>0.28377130279131513</v>
      </c>
      <c r="CV232">
        <v>0.29635457264113241</v>
      </c>
      <c r="CW232">
        <v>0.30664205049040322</v>
      </c>
      <c r="CX232">
        <v>7.7466972895089609E-2</v>
      </c>
      <c r="CY232">
        <v>3.6997202877341623E-2</v>
      </c>
      <c r="CZ232">
        <v>2.1030493682539519E-2</v>
      </c>
      <c r="DA232">
        <v>1.447003040481983E-2</v>
      </c>
      <c r="DB232">
        <v>1.1596062705997031E-2</v>
      </c>
      <c r="DC232">
        <v>0.38708049526641508</v>
      </c>
      <c r="DD232">
        <v>5.4221902283359102E-2</v>
      </c>
      <c r="DE232">
        <v>4.1720760073887413E-2</v>
      </c>
      <c r="DF232">
        <v>3.8763441172024758E-2</v>
      </c>
      <c r="DG232">
        <v>3.8406153546634549E-2</v>
      </c>
      <c r="DH232">
        <v>4.0734981206935333E-2</v>
      </c>
      <c r="DI232">
        <v>4.0750892359423529E-2</v>
      </c>
      <c r="DJ232">
        <v>4.1579972014238152E-2</v>
      </c>
      <c r="DK232">
        <v>3.8584391528307518E-2</v>
      </c>
      <c r="DL232">
        <v>4.074641499002115E-2</v>
      </c>
      <c r="DM232">
        <v>4.0752288072901009E-2</v>
      </c>
      <c r="DN232">
        <v>4.0725228396364548E-2</v>
      </c>
      <c r="DO232">
        <v>4.0744293823554413E-2</v>
      </c>
      <c r="DP232">
        <v>4.0760472649240848E-2</v>
      </c>
      <c r="DQ232">
        <v>4.158218583291097E-2</v>
      </c>
      <c r="DR232">
        <v>3.8585984790459993E-2</v>
      </c>
      <c r="DS232">
        <v>4.0753923993069492E-2</v>
      </c>
      <c r="DT232">
        <v>5.4370145568288057E-2</v>
      </c>
      <c r="DU232">
        <v>5.3859007334247019E-2</v>
      </c>
      <c r="DV232">
        <v>5.6767385460123838E-2</v>
      </c>
      <c r="DW232">
        <v>5.5982725953733603E-2</v>
      </c>
      <c r="DX232">
        <v>5.6106670644746781E-2</v>
      </c>
      <c r="DY232">
        <v>5.6325702437465097E-2</v>
      </c>
      <c r="DZ232">
        <v>5.4980079844422283E-2</v>
      </c>
      <c r="EA232">
        <v>4.7849143900931243E-2</v>
      </c>
      <c r="EB232">
        <v>4.8825109273367119E-2</v>
      </c>
      <c r="EC232">
        <v>4.8885277593039879E-2</v>
      </c>
      <c r="ED232">
        <v>4.9039674283342681E-2</v>
      </c>
      <c r="EE232">
        <v>4.8302041547500472E-2</v>
      </c>
      <c r="EF232">
        <v>5.3098846317260431E-2</v>
      </c>
      <c r="EG232">
        <v>5.3204831243100797E-2</v>
      </c>
      <c r="EH232">
        <v>3.937514765607817E-2</v>
      </c>
      <c r="EI232">
        <v>5.5061966972860532E-2</v>
      </c>
      <c r="EJ232">
        <v>3.9007870735056342E-2</v>
      </c>
      <c r="EK232">
        <v>5.5139944441851947E-2</v>
      </c>
      <c r="EL232">
        <v>3.8542354324156827E-2</v>
      </c>
      <c r="EM232">
        <v>3.8786686505960413E-2</v>
      </c>
      <c r="EN232">
        <v>3.8799785565573883E-2</v>
      </c>
      <c r="EO232">
        <v>4.1813836843352971E-2</v>
      </c>
      <c r="EP232">
        <v>4.0965391796730838E-2</v>
      </c>
      <c r="EQ232">
        <v>4.0973679229850152E-2</v>
      </c>
      <c r="ER232">
        <v>4.0981732412534062E-2</v>
      </c>
      <c r="ES232">
        <v>3.8805885185055233E-2</v>
      </c>
      <c r="ET232">
        <v>4.0745787832015962E-2</v>
      </c>
      <c r="EU232">
        <v>4.0760453572627538E-2</v>
      </c>
      <c r="EV232">
        <v>3.9305012845071513E-2</v>
      </c>
      <c r="EW232">
        <v>4.0747011287632418E-2</v>
      </c>
      <c r="EX232">
        <v>4.0755403740368457E-2</v>
      </c>
      <c r="EY232">
        <v>0.28900438386977512</v>
      </c>
      <c r="EZ232">
        <v>0.28835461365416187</v>
      </c>
      <c r="FA232">
        <v>0.28779480981649902</v>
      </c>
      <c r="FB232">
        <v>0.28840884556347118</v>
      </c>
      <c r="FC232">
        <v>0.28791743038170919</v>
      </c>
      <c r="FD232">
        <v>0.28796056392982528</v>
      </c>
      <c r="FE232">
        <v>0.28728610853437098</v>
      </c>
      <c r="FF232">
        <v>0.96903668783260732</v>
      </c>
      <c r="FG232">
        <v>0.99721455898608991</v>
      </c>
      <c r="FH232">
        <v>0.99014324236602813</v>
      </c>
      <c r="FI232">
        <v>0.98740050905409427</v>
      </c>
      <c r="FJ232">
        <v>0.96919159932915611</v>
      </c>
      <c r="FK232">
        <v>0.18130467212972171</v>
      </c>
      <c r="FL232">
        <v>0.198026666483687</v>
      </c>
      <c r="FM232">
        <v>0.19927843412854179</v>
      </c>
      <c r="FN232">
        <v>0.1986626771031928</v>
      </c>
      <c r="FO232">
        <v>0.1975913284995118</v>
      </c>
      <c r="FP232">
        <v>0.19755111431885511</v>
      </c>
      <c r="FQ232">
        <v>0.25437765067952078</v>
      </c>
      <c r="FR232">
        <v>0.31508066412586971</v>
      </c>
      <c r="FS232">
        <v>0.35248476243356341</v>
      </c>
      <c r="FT232">
        <v>0.39030694662026821</v>
      </c>
      <c r="FU232">
        <v>0.39484153623819512</v>
      </c>
      <c r="FV232">
        <v>0.39343172194482839</v>
      </c>
      <c r="FW232">
        <v>0.38359228313691163</v>
      </c>
      <c r="FX232">
        <v>0.2237609765117142</v>
      </c>
      <c r="FY232">
        <v>0.25018337461814322</v>
      </c>
      <c r="FZ232">
        <v>0.26337400605298339</v>
      </c>
      <c r="GA232">
        <v>0.27008119734334318</v>
      </c>
      <c r="GB232">
        <v>0.26497948223181977</v>
      </c>
      <c r="GC232">
        <v>0.25680649293601587</v>
      </c>
      <c r="GD232">
        <v>0.2516150591203381</v>
      </c>
      <c r="GE232">
        <v>0.1812975696072249</v>
      </c>
      <c r="GF232">
        <v>0.18204778716971809</v>
      </c>
      <c r="GG232">
        <v>0.18194040021501739</v>
      </c>
      <c r="GH232">
        <v>0.18138326368467511</v>
      </c>
      <c r="GI232">
        <v>0.19799526942995271</v>
      </c>
      <c r="GJ232">
        <v>0.1973047128854841</v>
      </c>
      <c r="GK232">
        <v>0.19653178181423411</v>
      </c>
      <c r="GL232">
        <v>0.19625901551654359</v>
      </c>
      <c r="GM232">
        <v>0.18119788478840301</v>
      </c>
      <c r="GN232">
        <v>0.1987824537674428</v>
      </c>
      <c r="GO232">
        <v>0.19853226563384219</v>
      </c>
      <c r="GP232">
        <v>0.1975860488397517</v>
      </c>
      <c r="GQ232">
        <v>0.19770148123264111</v>
      </c>
      <c r="GR232">
        <v>0.19894480756801461</v>
      </c>
      <c r="GS232">
        <v>0.1983529534951913</v>
      </c>
      <c r="GT232">
        <v>0.1980281773236591</v>
      </c>
      <c r="GU232">
        <v>0.1974377573544171</v>
      </c>
      <c r="GV232">
        <v>0.1978043143435341</v>
      </c>
      <c r="GW232">
        <v>3.1403263097319348E-2</v>
      </c>
      <c r="GX232">
        <v>3.8538101635130467E-2</v>
      </c>
      <c r="GY232">
        <v>4.7781497447159399E-2</v>
      </c>
      <c r="GZ232">
        <v>6.7266970078699972E-2</v>
      </c>
      <c r="HA232">
        <v>9.126501384985844E-2</v>
      </c>
      <c r="HB232">
        <v>0.12839317635872449</v>
      </c>
      <c r="HC232">
        <v>0.13787091283725089</v>
      </c>
      <c r="HD232">
        <v>0.96918852571697045</v>
      </c>
      <c r="HE232">
        <v>0.99712688873241118</v>
      </c>
      <c r="HF232">
        <v>0.99014378556261284</v>
      </c>
      <c r="HG232">
        <v>0.98740152661036507</v>
      </c>
      <c r="HH232">
        <v>0.80240867678218353</v>
      </c>
      <c r="HI232">
        <v>0.8645032195777087</v>
      </c>
      <c r="HJ232">
        <v>0.85526046617900764</v>
      </c>
      <c r="HK232">
        <v>0.83786187327218775</v>
      </c>
      <c r="HL232">
        <v>0.96947823513325027</v>
      </c>
      <c r="HM232">
        <v>0.97418356303535458</v>
      </c>
      <c r="HN232">
        <v>0.96245499635453713</v>
      </c>
      <c r="HO232">
        <v>0.92908577373566703</v>
      </c>
      <c r="HP232">
        <v>0.97205403096425602</v>
      </c>
      <c r="HQ232">
        <v>0.9938600124053073</v>
      </c>
      <c r="HR232">
        <v>0.98909033461774021</v>
      </c>
      <c r="HS232">
        <v>0.98341102217259591</v>
      </c>
      <c r="HT232">
        <v>0.99712695373379345</v>
      </c>
      <c r="HU232">
        <v>0.99014407105324798</v>
      </c>
      <c r="HV232">
        <v>0.9874015621451111</v>
      </c>
      <c r="HW232">
        <v>0.96938329287768588</v>
      </c>
      <c r="HX232">
        <v>1.000000000000522</v>
      </c>
      <c r="HY232">
        <v>0.99052461726585128</v>
      </c>
      <c r="HZ232">
        <v>0.98987086202947416</v>
      </c>
      <c r="IA232">
        <v>0.58643590467337936</v>
      </c>
      <c r="IB232">
        <v>0.83319523760723657</v>
      </c>
      <c r="IC232">
        <v>0.87971924682505298</v>
      </c>
      <c r="ID232">
        <v>0.88881140121117208</v>
      </c>
      <c r="IE232">
        <v>0.90205562444086207</v>
      </c>
      <c r="IF232">
        <v>0.93207439233517075</v>
      </c>
      <c r="IG232">
        <v>0.97670131708022734</v>
      </c>
      <c r="IH232">
        <v>0.98488678655189932</v>
      </c>
      <c r="II232">
        <v>0.9742801079420933</v>
      </c>
      <c r="IJ232">
        <v>0.95420517862645926</v>
      </c>
      <c r="IK232">
        <v>0.7547936953827159</v>
      </c>
      <c r="IL232">
        <v>0.84923828700775084</v>
      </c>
      <c r="IM232">
        <v>0.88128448642200297</v>
      </c>
      <c r="IN232">
        <v>0.85701819034428151</v>
      </c>
      <c r="IO232">
        <v>0.83735405214790071</v>
      </c>
      <c r="IP232">
        <v>0.96382427584313268</v>
      </c>
      <c r="IQ232">
        <v>0.98984848887867238</v>
      </c>
      <c r="IR232">
        <v>0.99016903686558222</v>
      </c>
      <c r="IS232">
        <v>0.97932178203955034</v>
      </c>
      <c r="IT232">
        <v>0.96415540532175203</v>
      </c>
      <c r="IU232">
        <v>0.1980033265036838</v>
      </c>
      <c r="IV232">
        <v>0.181261393210642</v>
      </c>
      <c r="IW232">
        <v>0.1977614283996689</v>
      </c>
      <c r="IX232">
        <v>0.1808117098834775</v>
      </c>
      <c r="IY232">
        <v>0.1984881390667326</v>
      </c>
      <c r="IZ232">
        <v>6.3539891229834472E-2</v>
      </c>
      <c r="JA232">
        <v>5.8795568846912213E-2</v>
      </c>
      <c r="JB232">
        <v>5.8262078001335198E-2</v>
      </c>
      <c r="JC232">
        <v>4.3695880656387978E-2</v>
      </c>
      <c r="JD232">
        <v>1.128537657853515E-2</v>
      </c>
      <c r="JE232">
        <v>0.102255926696628</v>
      </c>
      <c r="JF232">
        <v>5.9112759264615018E-2</v>
      </c>
      <c r="JG232">
        <v>4.7428890174623081E-2</v>
      </c>
      <c r="JH232">
        <v>0.18181831645134</v>
      </c>
      <c r="JI232">
        <v>0.1979529490175633</v>
      </c>
      <c r="JJ232">
        <v>0.19805790885970451</v>
      </c>
      <c r="JK232">
        <v>0.13845108549700999</v>
      </c>
      <c r="JL232">
        <v>0.1106145403653437</v>
      </c>
      <c r="JM232">
        <v>0.19842212689425939</v>
      </c>
      <c r="JN232">
        <v>0.1974523767691691</v>
      </c>
      <c r="JO232">
        <v>0.20623280864267141</v>
      </c>
      <c r="JP232">
        <v>0.2208137395456575</v>
      </c>
      <c r="JQ232">
        <v>0.2068187598584445</v>
      </c>
      <c r="JR232">
        <v>0.24105048229123249</v>
      </c>
      <c r="JS232">
        <v>6.5438647668884201E-2</v>
      </c>
      <c r="JT232">
        <v>6.4249167153809864E-2</v>
      </c>
      <c r="JU232">
        <v>6.4680959491105319E-2</v>
      </c>
      <c r="JV232">
        <v>6.1135600110034299E-2</v>
      </c>
      <c r="JW232">
        <v>5.1591011150267797E-2</v>
      </c>
      <c r="JX232">
        <v>7.3784969660761021E-2</v>
      </c>
      <c r="JY232">
        <v>6.6413672679982466E-2</v>
      </c>
      <c r="JZ232">
        <v>6.6292431849640329E-2</v>
      </c>
      <c r="KA232">
        <v>6.4831285456670704E-2</v>
      </c>
      <c r="KB232">
        <v>6.1883069112904067E-2</v>
      </c>
      <c r="KC232">
        <v>0.28997256396554227</v>
      </c>
      <c r="KD232">
        <v>0.28714265054553628</v>
      </c>
      <c r="KE232">
        <v>0.27933221166591338</v>
      </c>
      <c r="KF232">
        <v>7.4371246103127259E-2</v>
      </c>
      <c r="KG232">
        <v>6.5642931728353671E-2</v>
      </c>
      <c r="KH232">
        <v>6.3637965787369716E-2</v>
      </c>
      <c r="KI232">
        <v>6.5081928615256746E-2</v>
      </c>
      <c r="KJ232">
        <v>6.5089998559950096E-2</v>
      </c>
      <c r="KK232">
        <v>7.5569877629418566E-2</v>
      </c>
      <c r="KL232">
        <v>6.6962836428768685E-2</v>
      </c>
    </row>
    <row r="233" spans="1:298" x14ac:dyDescent="0.2">
      <c r="A233" s="1" t="s">
        <v>231</v>
      </c>
      <c r="B233">
        <v>0.40161364952905992</v>
      </c>
      <c r="C233">
        <v>0.1910105224389208</v>
      </c>
      <c r="D233">
        <v>0.41130359299771929</v>
      </c>
      <c r="E233">
        <v>0.1813633253165518</v>
      </c>
      <c r="F233">
        <v>0.2711518578176475</v>
      </c>
      <c r="G233">
        <v>0.1610386779111232</v>
      </c>
      <c r="H233">
        <v>0.20428122980901151</v>
      </c>
      <c r="I233">
        <v>0.19267236128889539</v>
      </c>
      <c r="J233">
        <v>0.1855119405500274</v>
      </c>
      <c r="K233">
        <v>0.16262625628130109</v>
      </c>
      <c r="L233">
        <v>0.28338501166055269</v>
      </c>
      <c r="M233">
        <v>0.24833676069634311</v>
      </c>
      <c r="N233">
        <v>0.14368305919544649</v>
      </c>
      <c r="O233">
        <v>0.10200616500201221</v>
      </c>
      <c r="P233">
        <v>0.16452928768865191</v>
      </c>
      <c r="Q233">
        <v>0.1157735303280185</v>
      </c>
      <c r="R233">
        <v>0.14056927445083131</v>
      </c>
      <c r="S233">
        <v>0.2451884878710911</v>
      </c>
      <c r="T233">
        <v>0.1864081398153935</v>
      </c>
      <c r="U233">
        <v>5.9362437594327751E-2</v>
      </c>
      <c r="V233">
        <v>6.0890349728274847E-2</v>
      </c>
      <c r="W233">
        <v>4.718534904838171E-2</v>
      </c>
      <c r="X233">
        <v>5.5995736874366632E-2</v>
      </c>
      <c r="Y233">
        <v>0.47048963779418912</v>
      </c>
      <c r="Z233">
        <v>0.54912658085261656</v>
      </c>
      <c r="AA233">
        <v>0.46232482219826182</v>
      </c>
      <c r="AB233">
        <v>0.53248561075907652</v>
      </c>
      <c r="AC233">
        <v>0.29499735591391152</v>
      </c>
      <c r="AD233">
        <v>0.29486200816606573</v>
      </c>
      <c r="AE233">
        <v>0.29465950478264569</v>
      </c>
      <c r="AF233">
        <v>0.29477726667298959</v>
      </c>
      <c r="AG233">
        <v>0.1035487296003431</v>
      </c>
      <c r="AH233">
        <v>8.4191757793897495E-2</v>
      </c>
      <c r="AI233">
        <v>7.3005180295386898E-2</v>
      </c>
      <c r="AJ233">
        <v>5.9561539855794023E-2</v>
      </c>
      <c r="AK233">
        <v>0.27463657150736009</v>
      </c>
      <c r="AL233">
        <v>0.27250760370579358</v>
      </c>
      <c r="AM233">
        <v>0.2420633018635871</v>
      </c>
      <c r="AN233">
        <v>0.2041742061638053</v>
      </c>
      <c r="AO233">
        <v>0.16657600870458189</v>
      </c>
      <c r="AP233">
        <v>0.25312373934804688</v>
      </c>
      <c r="AQ233">
        <v>0.19956476770956069</v>
      </c>
      <c r="AR233">
        <v>7.8313024953591742E-2</v>
      </c>
      <c r="AS233">
        <v>5.6258237454349172E-2</v>
      </c>
      <c r="AT233">
        <v>4.5736082198450843E-2</v>
      </c>
      <c r="AU233">
        <v>0.27467387519767039</v>
      </c>
      <c r="AV233">
        <v>1.8764368699144759E-3</v>
      </c>
      <c r="AW233">
        <v>0.1051439694436021</v>
      </c>
      <c r="AX233">
        <v>8.2622951486645099E-2</v>
      </c>
      <c r="AY233">
        <v>7.0872332659813145E-2</v>
      </c>
      <c r="AZ233">
        <v>5.5712555134528982E-2</v>
      </c>
      <c r="BA233">
        <v>0.28549134997480041</v>
      </c>
      <c r="BB233">
        <v>0.28249566286861422</v>
      </c>
      <c r="BC233">
        <v>0.13420491168052159</v>
      </c>
      <c r="BD233">
        <v>9.0952801339049261E-2</v>
      </c>
      <c r="BE233">
        <v>5.0696605843432573E-2</v>
      </c>
      <c r="BF233">
        <v>4.2498642695886962E-2</v>
      </c>
      <c r="BG233">
        <v>4.0011349581366387E-2</v>
      </c>
      <c r="BH233">
        <v>0.28268767708038822</v>
      </c>
      <c r="BI233">
        <v>0.27018963307457339</v>
      </c>
      <c r="BJ233">
        <v>0.1815606332602164</v>
      </c>
      <c r="BK233">
        <v>0.14740679534448911</v>
      </c>
      <c r="BL233">
        <v>0.1218760893963001</v>
      </c>
      <c r="BM233">
        <v>4.731819644210325E-2</v>
      </c>
      <c r="BN233">
        <v>5.2511754796349112E-2</v>
      </c>
      <c r="BO233">
        <v>0.29175578138336172</v>
      </c>
      <c r="BP233">
        <v>3.9932929013961213E-2</v>
      </c>
      <c r="BQ233">
        <v>3.9003973395459433E-2</v>
      </c>
      <c r="BR233">
        <v>0.2920631859017277</v>
      </c>
      <c r="BS233">
        <v>0.29226893570531709</v>
      </c>
      <c r="BT233">
        <v>0.29176678899891129</v>
      </c>
      <c r="BU233">
        <v>3.7590488353689319E-2</v>
      </c>
      <c r="BV233">
        <v>3.3642382530077161E-2</v>
      </c>
      <c r="BW233">
        <v>3.7603343549649851E-2</v>
      </c>
      <c r="BX233">
        <v>3.363655221366664E-2</v>
      </c>
      <c r="BY233">
        <v>9.4320605865118215E-2</v>
      </c>
      <c r="BZ233">
        <v>7.2862683988325697E-2</v>
      </c>
      <c r="CA233">
        <v>6.2204185767271117E-2</v>
      </c>
      <c r="CB233">
        <v>5.0608945056984662E-2</v>
      </c>
      <c r="CC233">
        <v>4.3938671362946588E-2</v>
      </c>
      <c r="CD233">
        <v>0.33396987887620089</v>
      </c>
      <c r="CE233">
        <v>5.7165241581223093E-3</v>
      </c>
      <c r="CF233">
        <v>0.34222274562315902</v>
      </c>
      <c r="CG233">
        <v>0.3424191532306135</v>
      </c>
      <c r="CH233">
        <v>5.1418267201108299E-3</v>
      </c>
      <c r="CI233">
        <v>0.34228962565602072</v>
      </c>
      <c r="CJ233">
        <v>0.29831308492470421</v>
      </c>
      <c r="CK233">
        <v>0.30083083195218691</v>
      </c>
      <c r="CL233">
        <v>0.29510919353542658</v>
      </c>
      <c r="CM233">
        <v>0.27574652002110123</v>
      </c>
      <c r="CN233">
        <v>0.25844256459930731</v>
      </c>
      <c r="CO233">
        <v>0.28761800575185431</v>
      </c>
      <c r="CP233">
        <v>0.28479174787517159</v>
      </c>
      <c r="CQ233">
        <v>0.28340781011503019</v>
      </c>
      <c r="CR233">
        <v>0.27961715835036099</v>
      </c>
      <c r="CS233">
        <v>0.25799696418690299</v>
      </c>
      <c r="CT233">
        <v>0.24678714470046381</v>
      </c>
      <c r="CU233">
        <v>0.28616171847825911</v>
      </c>
      <c r="CV233">
        <v>0.29867625025608568</v>
      </c>
      <c r="CW233">
        <v>0.30916900511340539</v>
      </c>
      <c r="CX233">
        <v>7.7630222300060975E-2</v>
      </c>
      <c r="CY233">
        <v>3.6909064738586142E-2</v>
      </c>
      <c r="CZ233">
        <v>2.0789114769184519E-2</v>
      </c>
      <c r="DA233">
        <v>1.4123170811864909E-2</v>
      </c>
      <c r="DB233">
        <v>1.1185112851225049E-2</v>
      </c>
      <c r="DC233">
        <v>0.39032959132133371</v>
      </c>
      <c r="DD233">
        <v>5.418276484999783E-2</v>
      </c>
      <c r="DE233">
        <v>4.1600920601270443E-2</v>
      </c>
      <c r="DF233">
        <v>3.8524342323383892E-2</v>
      </c>
      <c r="DG233">
        <v>3.8190001940726463E-2</v>
      </c>
      <c r="DH233">
        <v>4.0683868069498162E-2</v>
      </c>
      <c r="DI233">
        <v>4.0699425042396563E-2</v>
      </c>
      <c r="DJ233">
        <v>4.1465423652393328E-2</v>
      </c>
      <c r="DK233">
        <v>3.8512097360351737E-2</v>
      </c>
      <c r="DL233">
        <v>4.0695670022177402E-2</v>
      </c>
      <c r="DM233">
        <v>4.0700715077191758E-2</v>
      </c>
      <c r="DN233">
        <v>4.0673866545726779E-2</v>
      </c>
      <c r="DO233">
        <v>4.0692908728537452E-2</v>
      </c>
      <c r="DP233">
        <v>4.0708816006533588E-2</v>
      </c>
      <c r="DQ233">
        <v>4.1467106016836203E-2</v>
      </c>
      <c r="DR233">
        <v>3.8513862968933263E-2</v>
      </c>
      <c r="DS233">
        <v>4.0703114968934161E-2</v>
      </c>
      <c r="DT233">
        <v>5.4450907463001047E-2</v>
      </c>
      <c r="DU233">
        <v>5.3935627838452592E-2</v>
      </c>
      <c r="DV233">
        <v>5.6794886679636093E-2</v>
      </c>
      <c r="DW233">
        <v>5.6024218284783191E-2</v>
      </c>
      <c r="DX233">
        <v>5.6145945457793722E-2</v>
      </c>
      <c r="DY233">
        <v>5.6370262968028703E-2</v>
      </c>
      <c r="DZ233">
        <v>5.5050873855420637E-2</v>
      </c>
      <c r="EA233">
        <v>4.8052738630698567E-2</v>
      </c>
      <c r="EB233">
        <v>4.8856452342988022E-2</v>
      </c>
      <c r="EC233">
        <v>4.891942536516531E-2</v>
      </c>
      <c r="ED233">
        <v>4.9074927871177218E-2</v>
      </c>
      <c r="EE233">
        <v>4.8411273055255062E-2</v>
      </c>
      <c r="EF233">
        <v>5.3150791140248253E-2</v>
      </c>
      <c r="EG233">
        <v>5.3254544568153178E-2</v>
      </c>
      <c r="EH233">
        <v>3.9271686909062457E-2</v>
      </c>
      <c r="EI233">
        <v>5.5120581344512379E-2</v>
      </c>
      <c r="EJ233">
        <v>3.890476958641495E-2</v>
      </c>
      <c r="EK233">
        <v>5.5194405988224657E-2</v>
      </c>
      <c r="EL233">
        <v>3.8449114826867817E-2</v>
      </c>
      <c r="EM233">
        <v>3.8758429209825813E-2</v>
      </c>
      <c r="EN233">
        <v>3.8771648481501157E-2</v>
      </c>
      <c r="EO233">
        <v>4.1704375063400287E-2</v>
      </c>
      <c r="EP233">
        <v>4.0901080804185301E-2</v>
      </c>
      <c r="EQ233">
        <v>4.0908868272394018E-2</v>
      </c>
      <c r="ER233">
        <v>4.0917114200708662E-2</v>
      </c>
      <c r="ES233">
        <v>3.877849898429224E-2</v>
      </c>
      <c r="ET233">
        <v>4.0694895032575652E-2</v>
      </c>
      <c r="EU233">
        <v>4.0709174445725249E-2</v>
      </c>
      <c r="EV233">
        <v>3.9168278831653483E-2</v>
      </c>
      <c r="EW233">
        <v>4.0695595083595007E-2</v>
      </c>
      <c r="EX233">
        <v>4.0704241144173398E-2</v>
      </c>
      <c r="EY233">
        <v>0.29151946759397729</v>
      </c>
      <c r="EZ233">
        <v>0.29059884920909612</v>
      </c>
      <c r="FA233">
        <v>0.28999204149674063</v>
      </c>
      <c r="FB233">
        <v>0.29068739759468831</v>
      </c>
      <c r="FC233">
        <v>0.29016579558377809</v>
      </c>
      <c r="FD233">
        <v>0.29017036139336189</v>
      </c>
      <c r="FE233">
        <v>0.28954426550784418</v>
      </c>
      <c r="FF233">
        <v>0.96474625318557639</v>
      </c>
      <c r="FG233">
        <v>0.99593379384834746</v>
      </c>
      <c r="FH233">
        <v>0.99940558606696572</v>
      </c>
      <c r="FI233">
        <v>0.99682600652892983</v>
      </c>
      <c r="FJ233">
        <v>0.96495119676152707</v>
      </c>
      <c r="FK233">
        <v>0.18069279129216059</v>
      </c>
      <c r="FL233">
        <v>0.2009337439928548</v>
      </c>
      <c r="FM233">
        <v>0.2020413405836203</v>
      </c>
      <c r="FN233">
        <v>0.20140646272834689</v>
      </c>
      <c r="FO233">
        <v>0.20039349348448929</v>
      </c>
      <c r="FP233">
        <v>0.2003063386511551</v>
      </c>
      <c r="FQ233">
        <v>0.25664028398818561</v>
      </c>
      <c r="FR233">
        <v>0.31517057950509542</v>
      </c>
      <c r="FS233">
        <v>0.35463830858034429</v>
      </c>
      <c r="FT233">
        <v>0.39241233736750469</v>
      </c>
      <c r="FU233">
        <v>0.39681559738457189</v>
      </c>
      <c r="FV233">
        <v>0.39529063318553398</v>
      </c>
      <c r="FW233">
        <v>0.38543128795488568</v>
      </c>
      <c r="FX233">
        <v>0.22594990969742479</v>
      </c>
      <c r="FY233">
        <v>0.25064261991083447</v>
      </c>
      <c r="FZ233">
        <v>0.26521810531010509</v>
      </c>
      <c r="GA233">
        <v>0.27148264120305132</v>
      </c>
      <c r="GB233">
        <v>0.26591408243035303</v>
      </c>
      <c r="GC233">
        <v>0.25758405826725878</v>
      </c>
      <c r="GD233">
        <v>0.25237808954855911</v>
      </c>
      <c r="GE233">
        <v>0.18065195264860831</v>
      </c>
      <c r="GF233">
        <v>0.1813906876028071</v>
      </c>
      <c r="GG233">
        <v>0.18141908155620959</v>
      </c>
      <c r="GH233">
        <v>0.18065495279407409</v>
      </c>
      <c r="GI233">
        <v>0.20074285081061041</v>
      </c>
      <c r="GJ233">
        <v>0.19999921078889399</v>
      </c>
      <c r="GK233">
        <v>0.19923848768539451</v>
      </c>
      <c r="GL233">
        <v>0.19888219305581889</v>
      </c>
      <c r="GM233">
        <v>0.18042338034605279</v>
      </c>
      <c r="GN233">
        <v>0.20156588981044099</v>
      </c>
      <c r="GO233">
        <v>0.20126770034651689</v>
      </c>
      <c r="GP233">
        <v>0.2003489589138715</v>
      </c>
      <c r="GQ233">
        <v>0.20050035960666721</v>
      </c>
      <c r="GR233">
        <v>0.20170270968504489</v>
      </c>
      <c r="GS233">
        <v>0.2010731111929957</v>
      </c>
      <c r="GT233">
        <v>0.2008705634636202</v>
      </c>
      <c r="GU233">
        <v>0.20017280439720281</v>
      </c>
      <c r="GV233">
        <v>0.20058200538461071</v>
      </c>
      <c r="GW233">
        <v>3.1202646960046751E-2</v>
      </c>
      <c r="GX233">
        <v>3.784493155322436E-2</v>
      </c>
      <c r="GY233">
        <v>4.7560291231260182E-2</v>
      </c>
      <c r="GZ233">
        <v>6.6942215015981688E-2</v>
      </c>
      <c r="HA233">
        <v>9.0682042169175622E-2</v>
      </c>
      <c r="HB233">
        <v>0.13363854320158111</v>
      </c>
      <c r="HC233">
        <v>0.1430518833785786</v>
      </c>
      <c r="HD233">
        <v>0.96494694317930707</v>
      </c>
      <c r="HE233">
        <v>0.99605471323380457</v>
      </c>
      <c r="HF233">
        <v>0.99940267806052474</v>
      </c>
      <c r="HG233">
        <v>0.99682396379984195</v>
      </c>
      <c r="HH233">
        <v>0.79450203948375808</v>
      </c>
      <c r="HI233">
        <v>0.85989701277184372</v>
      </c>
      <c r="HJ233">
        <v>0.86315460841420533</v>
      </c>
      <c r="HK233">
        <v>0.84576034142283363</v>
      </c>
      <c r="HL233">
        <v>0.97761684256987824</v>
      </c>
      <c r="HM233">
        <v>0.98312891185791906</v>
      </c>
      <c r="HN233">
        <v>0.97181641937547669</v>
      </c>
      <c r="HO233">
        <v>0.93835890121151044</v>
      </c>
      <c r="HP233">
        <v>0.97152767726507283</v>
      </c>
      <c r="HQ233">
        <v>0.99788583323235092</v>
      </c>
      <c r="HR233">
        <v>0.99843735523544086</v>
      </c>
      <c r="HS233">
        <v>0.9929144368981645</v>
      </c>
      <c r="HT233">
        <v>0.99605371370001416</v>
      </c>
      <c r="HU233">
        <v>0.99940347543502805</v>
      </c>
      <c r="HV233">
        <v>0.99682412005918375</v>
      </c>
      <c r="HW233">
        <v>0.95849868342660149</v>
      </c>
      <c r="HX233">
        <v>0.99052461726585128</v>
      </c>
      <c r="HY233">
        <v>1.0000000000001501</v>
      </c>
      <c r="HZ233">
        <v>0.99945896181060778</v>
      </c>
      <c r="IA233">
        <v>0.60025976893731603</v>
      </c>
      <c r="IB233">
        <v>0.82057881748784078</v>
      </c>
      <c r="IC233">
        <v>0.888667774382225</v>
      </c>
      <c r="ID233">
        <v>0.89715749634377073</v>
      </c>
      <c r="IE233">
        <v>0.911407709693829</v>
      </c>
      <c r="IF233">
        <v>0.9401753518182302</v>
      </c>
      <c r="IG233">
        <v>0.96599443370516258</v>
      </c>
      <c r="IH233">
        <v>0.99448084911838419</v>
      </c>
      <c r="II233">
        <v>0.98334933620720322</v>
      </c>
      <c r="IJ233">
        <v>0.96316296633333154</v>
      </c>
      <c r="IK233">
        <v>0.74195647824431799</v>
      </c>
      <c r="IL233">
        <v>0.83033099353373185</v>
      </c>
      <c r="IM233">
        <v>0.88946896632307004</v>
      </c>
      <c r="IN233">
        <v>0.86536134391520103</v>
      </c>
      <c r="IO233">
        <v>0.84574469170850208</v>
      </c>
      <c r="IP233">
        <v>0.95351530726657374</v>
      </c>
      <c r="IQ233">
        <v>0.97072702367563812</v>
      </c>
      <c r="IR233">
        <v>0.99947604087512365</v>
      </c>
      <c r="IS233">
        <v>0.98898606030689251</v>
      </c>
      <c r="IT233">
        <v>0.97387544522802461</v>
      </c>
      <c r="IU233">
        <v>0.20079017470807989</v>
      </c>
      <c r="IV233">
        <v>0.180566412473777</v>
      </c>
      <c r="IW233">
        <v>0.20057716303348769</v>
      </c>
      <c r="IX233">
        <v>0.18016871197677289</v>
      </c>
      <c r="IY233">
        <v>0.20121695280408861</v>
      </c>
      <c r="IZ233">
        <v>6.3971805770384679E-2</v>
      </c>
      <c r="JA233">
        <v>5.9085512167957731E-2</v>
      </c>
      <c r="JB233">
        <v>5.8683818233721978E-2</v>
      </c>
      <c r="JC233">
        <v>4.3664875509722957E-2</v>
      </c>
      <c r="JD233">
        <v>1.110860478924024E-2</v>
      </c>
      <c r="JE233">
        <v>0.1030018721240383</v>
      </c>
      <c r="JF233">
        <v>5.9212745367564608E-2</v>
      </c>
      <c r="JG233">
        <v>4.7361821441910347E-2</v>
      </c>
      <c r="JH233">
        <v>0.1812043767065051</v>
      </c>
      <c r="JI233">
        <v>0.20072565579825419</v>
      </c>
      <c r="JJ233">
        <v>0.20079040284291941</v>
      </c>
      <c r="JK233">
        <v>0.13974414085005199</v>
      </c>
      <c r="JL233">
        <v>0.11133920968524071</v>
      </c>
      <c r="JM233">
        <v>0.20121078618881999</v>
      </c>
      <c r="JN233">
        <v>0.2002407414881141</v>
      </c>
      <c r="JO233">
        <v>0.2076173642047244</v>
      </c>
      <c r="JP233">
        <v>0.22155264336592631</v>
      </c>
      <c r="JQ233">
        <v>0.2083100865154317</v>
      </c>
      <c r="JR233">
        <v>0.24179201483045359</v>
      </c>
      <c r="JS233">
        <v>6.4120300647915782E-2</v>
      </c>
      <c r="JT233">
        <v>6.2459709891523073E-2</v>
      </c>
      <c r="JU233">
        <v>6.4333068204275382E-2</v>
      </c>
      <c r="JV233">
        <v>6.0845185722525182E-2</v>
      </c>
      <c r="JW233">
        <v>5.1428254773367481E-2</v>
      </c>
      <c r="JX233">
        <v>7.2564753967311824E-2</v>
      </c>
      <c r="JY233">
        <v>6.4552273699089557E-2</v>
      </c>
      <c r="JZ233">
        <v>6.5806680050739988E-2</v>
      </c>
      <c r="KA233">
        <v>6.4363393756383336E-2</v>
      </c>
      <c r="KB233">
        <v>6.1396160281351572E-2</v>
      </c>
      <c r="KC233">
        <v>0.29252749320874638</v>
      </c>
      <c r="KD233">
        <v>0.28966057018790359</v>
      </c>
      <c r="KE233">
        <v>0.28176356303716038</v>
      </c>
      <c r="KF233">
        <v>7.3031123401735135E-2</v>
      </c>
      <c r="KG233">
        <v>6.4776424943697189E-2</v>
      </c>
      <c r="KH233">
        <v>6.3138483839710977E-2</v>
      </c>
      <c r="KI233">
        <v>6.4598720805397761E-2</v>
      </c>
      <c r="KJ233">
        <v>6.4606798818581793E-2</v>
      </c>
      <c r="KK233">
        <v>7.433069605720885E-2</v>
      </c>
      <c r="KL233">
        <v>6.5986203739735419E-2</v>
      </c>
    </row>
    <row r="234" spans="1:298" x14ac:dyDescent="0.2">
      <c r="A234" s="1" t="s">
        <v>232</v>
      </c>
      <c r="B234">
        <v>0.40465930657939692</v>
      </c>
      <c r="C234">
        <v>0.19311040316270181</v>
      </c>
      <c r="D234">
        <v>0.41441929054693111</v>
      </c>
      <c r="E234">
        <v>0.18342384517568841</v>
      </c>
      <c r="F234">
        <v>0.27409741652782932</v>
      </c>
      <c r="G234">
        <v>0.16257346180887741</v>
      </c>
      <c r="H234">
        <v>0.20670767283910321</v>
      </c>
      <c r="I234">
        <v>0.19539664554369321</v>
      </c>
      <c r="J234">
        <v>0.18752230299969291</v>
      </c>
      <c r="K234">
        <v>0.16457145473703921</v>
      </c>
      <c r="L234">
        <v>0.28543564607375072</v>
      </c>
      <c r="M234">
        <v>0.25124810165925271</v>
      </c>
      <c r="N234">
        <v>0.14588366618647899</v>
      </c>
      <c r="O234">
        <v>0.1045265149271484</v>
      </c>
      <c r="P234">
        <v>0.16672482804164571</v>
      </c>
      <c r="Q234">
        <v>0.11777614949996031</v>
      </c>
      <c r="R234">
        <v>0.14282772342230271</v>
      </c>
      <c r="S234">
        <v>0.24806676893372751</v>
      </c>
      <c r="T234">
        <v>0.18865346554411799</v>
      </c>
      <c r="U234">
        <v>6.1240711569874769E-2</v>
      </c>
      <c r="V234">
        <v>6.2937281011415297E-2</v>
      </c>
      <c r="W234">
        <v>4.8959626050397158E-2</v>
      </c>
      <c r="X234">
        <v>5.8036282578688987E-2</v>
      </c>
      <c r="Y234">
        <v>0.471997835639831</v>
      </c>
      <c r="Z234">
        <v>0.54985952380083869</v>
      </c>
      <c r="AA234">
        <v>0.4628624686959521</v>
      </c>
      <c r="AB234">
        <v>0.53249522507763225</v>
      </c>
      <c r="AC234">
        <v>0.29760508297711269</v>
      </c>
      <c r="AD234">
        <v>0.29747616278446831</v>
      </c>
      <c r="AE234">
        <v>0.29726176672275612</v>
      </c>
      <c r="AF234">
        <v>0.29738062788723968</v>
      </c>
      <c r="AG234">
        <v>0.1045956698534065</v>
      </c>
      <c r="AH234">
        <v>8.5067807698083503E-2</v>
      </c>
      <c r="AI234">
        <v>7.3808531963798565E-2</v>
      </c>
      <c r="AJ234">
        <v>6.024480471221344E-2</v>
      </c>
      <c r="AK234">
        <v>0.27759003721200581</v>
      </c>
      <c r="AL234">
        <v>0.27544765351563633</v>
      </c>
      <c r="AM234">
        <v>0.24472450510499311</v>
      </c>
      <c r="AN234">
        <v>0.2064543829096139</v>
      </c>
      <c r="AO234">
        <v>0.1684691265612453</v>
      </c>
      <c r="AP234">
        <v>0.25589688531450921</v>
      </c>
      <c r="AQ234">
        <v>0.20178734408121929</v>
      </c>
      <c r="AR234">
        <v>7.9239236101842997E-2</v>
      </c>
      <c r="AS234">
        <v>5.6954661028625078E-2</v>
      </c>
      <c r="AT234">
        <v>4.6334814031415122E-2</v>
      </c>
      <c r="AU234">
        <v>0.27762797868711198</v>
      </c>
      <c r="AV234">
        <v>2.0849182804385268E-3</v>
      </c>
      <c r="AW234">
        <v>0.106224729514989</v>
      </c>
      <c r="AX234">
        <v>8.3511509414110424E-2</v>
      </c>
      <c r="AY234">
        <v>7.1689188719001234E-2</v>
      </c>
      <c r="AZ234">
        <v>5.6400466911022608E-2</v>
      </c>
      <c r="BA234">
        <v>0.28804960979917482</v>
      </c>
      <c r="BB234">
        <v>0.28505244773792893</v>
      </c>
      <c r="BC234">
        <v>0.13564022208263621</v>
      </c>
      <c r="BD234">
        <v>9.2047056508635663E-2</v>
      </c>
      <c r="BE234">
        <v>5.1517137316314042E-2</v>
      </c>
      <c r="BF234">
        <v>4.3264896687763073E-2</v>
      </c>
      <c r="BG234">
        <v>4.0769650977365637E-2</v>
      </c>
      <c r="BH234">
        <v>0.28529654603331611</v>
      </c>
      <c r="BI234">
        <v>0.27278250552205707</v>
      </c>
      <c r="BJ234">
        <v>0.1837427488574857</v>
      </c>
      <c r="BK234">
        <v>0.14935171349552209</v>
      </c>
      <c r="BL234">
        <v>0.1236028520109837</v>
      </c>
      <c r="BM234">
        <v>4.8900546429884471E-2</v>
      </c>
      <c r="BN234">
        <v>5.4211432646021927E-2</v>
      </c>
      <c r="BO234">
        <v>0.29507277953800898</v>
      </c>
      <c r="BP234">
        <v>4.1531114623607139E-2</v>
      </c>
      <c r="BQ234">
        <v>4.0650934308253242E-2</v>
      </c>
      <c r="BR234">
        <v>0.29538084365730888</v>
      </c>
      <c r="BS234">
        <v>0.29558786308545482</v>
      </c>
      <c r="BT234">
        <v>0.29508646841974828</v>
      </c>
      <c r="BU234">
        <v>3.8517074506908007E-2</v>
      </c>
      <c r="BV234">
        <v>3.4527435057817767E-2</v>
      </c>
      <c r="BW234">
        <v>3.8530216245402461E-2</v>
      </c>
      <c r="BX234">
        <v>3.4521846926069612E-2</v>
      </c>
      <c r="BY234">
        <v>9.5583156874314096E-2</v>
      </c>
      <c r="BZ234">
        <v>7.394124636922042E-2</v>
      </c>
      <c r="CA234">
        <v>6.3194399401104689E-2</v>
      </c>
      <c r="CB234">
        <v>5.152732787901252E-2</v>
      </c>
      <c r="CC234">
        <v>4.4965310887259011E-2</v>
      </c>
      <c r="CD234">
        <v>0.33705922555295031</v>
      </c>
      <c r="CE234">
        <v>5.9834990808792119E-3</v>
      </c>
      <c r="CF234">
        <v>0.3451738298355187</v>
      </c>
      <c r="CG234">
        <v>0.34536640499021071</v>
      </c>
      <c r="CH234">
        <v>5.3374106764005717E-3</v>
      </c>
      <c r="CI234">
        <v>0.34523533636256759</v>
      </c>
      <c r="CJ234">
        <v>0.30112578977298898</v>
      </c>
      <c r="CK234">
        <v>0.30359444363614357</v>
      </c>
      <c r="CL234">
        <v>0.29784013911210339</v>
      </c>
      <c r="CM234">
        <v>0.27833657764216918</v>
      </c>
      <c r="CN234">
        <v>0.26094691947670312</v>
      </c>
      <c r="CO234">
        <v>0.29045806926922069</v>
      </c>
      <c r="CP234">
        <v>0.28762452150725781</v>
      </c>
      <c r="CQ234">
        <v>0.28622165496727547</v>
      </c>
      <c r="CR234">
        <v>0.28242750348444212</v>
      </c>
      <c r="CS234">
        <v>0.26074092468005311</v>
      </c>
      <c r="CT234">
        <v>0.24945567065725119</v>
      </c>
      <c r="CU234">
        <v>0.2892161380333188</v>
      </c>
      <c r="CV234">
        <v>0.30181155693665718</v>
      </c>
      <c r="CW234">
        <v>0.31233683386221428</v>
      </c>
      <c r="CX234">
        <v>7.9107762523695141E-2</v>
      </c>
      <c r="CY234">
        <v>3.7812248731896883E-2</v>
      </c>
      <c r="CZ234">
        <v>2.165718967390675E-2</v>
      </c>
      <c r="DA234">
        <v>1.502764303581753E-2</v>
      </c>
      <c r="DB234">
        <v>1.21078226071188E-2</v>
      </c>
      <c r="DC234">
        <v>0.39328450601426451</v>
      </c>
      <c r="DD234">
        <v>5.5132858253137393E-2</v>
      </c>
      <c r="DE234">
        <v>4.250051097223656E-2</v>
      </c>
      <c r="DF234">
        <v>3.9466210598273682E-2</v>
      </c>
      <c r="DG234">
        <v>3.9152470482474402E-2</v>
      </c>
      <c r="DH234">
        <v>4.2330749496826567E-2</v>
      </c>
      <c r="DI234">
        <v>4.2346227927973483E-2</v>
      </c>
      <c r="DJ234">
        <v>4.3066755470186992E-2</v>
      </c>
      <c r="DK234">
        <v>4.0139597524771871E-2</v>
      </c>
      <c r="DL234">
        <v>4.2341941847039682E-2</v>
      </c>
      <c r="DM234">
        <v>4.2347051446022493E-2</v>
      </c>
      <c r="DN234">
        <v>4.2320712073507967E-2</v>
      </c>
      <c r="DO234">
        <v>4.2339833662362637E-2</v>
      </c>
      <c r="DP234">
        <v>4.2355684445219449E-2</v>
      </c>
      <c r="DQ234">
        <v>4.3068446890259737E-2</v>
      </c>
      <c r="DR234">
        <v>4.0141416846325717E-2</v>
      </c>
      <c r="DS234">
        <v>4.2349446278734541E-2</v>
      </c>
      <c r="DT234">
        <v>5.6218239368418438E-2</v>
      </c>
      <c r="DU234">
        <v>5.5700423426267992E-2</v>
      </c>
      <c r="DV234">
        <v>5.8555948679996528E-2</v>
      </c>
      <c r="DW234">
        <v>5.7792358674511733E-2</v>
      </c>
      <c r="DX234">
        <v>5.7914234350933118E-2</v>
      </c>
      <c r="DY234">
        <v>5.814029762232837E-2</v>
      </c>
      <c r="DZ234">
        <v>5.6821371835399023E-2</v>
      </c>
      <c r="EA234">
        <v>4.9664167269326577E-2</v>
      </c>
      <c r="EB234">
        <v>5.0575305865027897E-2</v>
      </c>
      <c r="EC234">
        <v>5.0639029293943448E-2</v>
      </c>
      <c r="ED234">
        <v>5.0795356668353941E-2</v>
      </c>
      <c r="EE234">
        <v>5.0108090547099728E-2</v>
      </c>
      <c r="EF234">
        <v>5.4922829024492421E-2</v>
      </c>
      <c r="EG234">
        <v>5.5026540431605007E-2</v>
      </c>
      <c r="EH234">
        <v>4.0899606342949819E-2</v>
      </c>
      <c r="EI234">
        <v>5.6896765780967667E-2</v>
      </c>
      <c r="EJ234">
        <v>4.0544410628450787E-2</v>
      </c>
      <c r="EK234">
        <v>5.6970904975664448E-2</v>
      </c>
      <c r="EL234">
        <v>4.0096623164023661E-2</v>
      </c>
      <c r="EM234">
        <v>4.0420444676393177E-2</v>
      </c>
      <c r="EN234">
        <v>4.0433571572444212E-2</v>
      </c>
      <c r="EO234">
        <v>4.3323919544681427E-2</v>
      </c>
      <c r="EP234">
        <v>4.2556339636531437E-2</v>
      </c>
      <c r="EQ234">
        <v>4.256413440824023E-2</v>
      </c>
      <c r="ER234">
        <v>4.2572512800862931E-2</v>
      </c>
      <c r="ES234">
        <v>4.0440677856192042E-2</v>
      </c>
      <c r="ET234">
        <v>4.2341787323326337E-2</v>
      </c>
      <c r="EU234">
        <v>4.2355908910247132E-2</v>
      </c>
      <c r="EV234">
        <v>4.0749903963175987E-2</v>
      </c>
      <c r="EW234">
        <v>4.2341805966518223E-2</v>
      </c>
      <c r="EX234">
        <v>4.2350500777576093E-2</v>
      </c>
      <c r="EY234">
        <v>0.2948385945827135</v>
      </c>
      <c r="EZ234">
        <v>0.29346846077061772</v>
      </c>
      <c r="FA234">
        <v>0.29286486059341371</v>
      </c>
      <c r="FB234">
        <v>0.29355515635895618</v>
      </c>
      <c r="FC234">
        <v>0.2930514141724021</v>
      </c>
      <c r="FD234">
        <v>0.29303364065080562</v>
      </c>
      <c r="FE234">
        <v>0.29240700005732723</v>
      </c>
      <c r="FF234">
        <v>0.9640124651564963</v>
      </c>
      <c r="FG234">
        <v>0.99525691897571633</v>
      </c>
      <c r="FH234">
        <v>0.99896400820685149</v>
      </c>
      <c r="FI234">
        <v>0.99729485135499718</v>
      </c>
      <c r="FJ234">
        <v>0.96421694925756807</v>
      </c>
      <c r="FK234">
        <v>0.18292628783932219</v>
      </c>
      <c r="FL234">
        <v>0.2028780601849047</v>
      </c>
      <c r="FM234">
        <v>0.204005547430852</v>
      </c>
      <c r="FN234">
        <v>0.2033758144439485</v>
      </c>
      <c r="FO234">
        <v>0.202350209393621</v>
      </c>
      <c r="FP234">
        <v>0.20228569441095981</v>
      </c>
      <c r="FQ234">
        <v>0.25866642343517138</v>
      </c>
      <c r="FR234">
        <v>0.31735958169351641</v>
      </c>
      <c r="FS234">
        <v>0.35700979326920568</v>
      </c>
      <c r="FT234">
        <v>0.39496555147486268</v>
      </c>
      <c r="FU234">
        <v>0.39952111455748279</v>
      </c>
      <c r="FV234">
        <v>0.39799951959786523</v>
      </c>
      <c r="FW234">
        <v>0.38816515744885921</v>
      </c>
      <c r="FX234">
        <v>0.2280901301929491</v>
      </c>
      <c r="FY234">
        <v>0.25299817385458628</v>
      </c>
      <c r="FZ234">
        <v>0.26780250754391471</v>
      </c>
      <c r="GA234">
        <v>0.27443073690194758</v>
      </c>
      <c r="GB234">
        <v>0.26902657784536782</v>
      </c>
      <c r="GC234">
        <v>0.26072339199379962</v>
      </c>
      <c r="GD234">
        <v>0.2554844952876667</v>
      </c>
      <c r="GE234">
        <v>0.1828773380059048</v>
      </c>
      <c r="GF234">
        <v>0.18360285236140569</v>
      </c>
      <c r="GG234">
        <v>0.18364503223568571</v>
      </c>
      <c r="GH234">
        <v>0.18283826635653311</v>
      </c>
      <c r="GI234">
        <v>0.2027327829303929</v>
      </c>
      <c r="GJ234">
        <v>0.20198683237497661</v>
      </c>
      <c r="GK234">
        <v>0.2011998901835278</v>
      </c>
      <c r="GL234">
        <v>0.2008703306135918</v>
      </c>
      <c r="GM234">
        <v>0.18262906407203519</v>
      </c>
      <c r="GN234">
        <v>0.20352020245386801</v>
      </c>
      <c r="GO234">
        <v>0.20325346603465569</v>
      </c>
      <c r="GP234">
        <v>0.20229582712881211</v>
      </c>
      <c r="GQ234">
        <v>0.20248922078288351</v>
      </c>
      <c r="GR234">
        <v>0.20366553027474521</v>
      </c>
      <c r="GS234">
        <v>0.20307723098970781</v>
      </c>
      <c r="GT234">
        <v>0.20285785043211749</v>
      </c>
      <c r="GU234">
        <v>0.20214590508580699</v>
      </c>
      <c r="GV234">
        <v>0.2025368330743032</v>
      </c>
      <c r="GW234">
        <v>3.1650252015702922E-2</v>
      </c>
      <c r="GX234">
        <v>3.8413571342528763E-2</v>
      </c>
      <c r="GY234">
        <v>4.8286924136301472E-2</v>
      </c>
      <c r="GZ234">
        <v>6.7987707669196998E-2</v>
      </c>
      <c r="HA234">
        <v>9.207058094379203E-2</v>
      </c>
      <c r="HB234">
        <v>0.13462967290316349</v>
      </c>
      <c r="HC234">
        <v>0.14417427052199841</v>
      </c>
      <c r="HD234">
        <v>0.9642116363876988</v>
      </c>
      <c r="HE234">
        <v>0.99537660915847792</v>
      </c>
      <c r="HF234">
        <v>0.99896078046289016</v>
      </c>
      <c r="HG234">
        <v>0.99729277506518832</v>
      </c>
      <c r="HH234">
        <v>0.79395410450516035</v>
      </c>
      <c r="HI234">
        <v>0.85933908577727802</v>
      </c>
      <c r="HJ234">
        <v>0.86276973594173556</v>
      </c>
      <c r="HK234">
        <v>0.84621245072416806</v>
      </c>
      <c r="HL234">
        <v>0.97759822227406601</v>
      </c>
      <c r="HM234">
        <v>0.98379571394662757</v>
      </c>
      <c r="HN234">
        <v>0.97334741794272395</v>
      </c>
      <c r="HO234">
        <v>0.94131085222299316</v>
      </c>
      <c r="HP234">
        <v>0.97086937848068322</v>
      </c>
      <c r="HQ234">
        <v>0.99737137150853095</v>
      </c>
      <c r="HR234">
        <v>0.99825920110601474</v>
      </c>
      <c r="HS234">
        <v>0.99375741985210808</v>
      </c>
      <c r="HT234">
        <v>0.99537592486746773</v>
      </c>
      <c r="HU234">
        <v>0.99896153799840959</v>
      </c>
      <c r="HV234">
        <v>0.99729332952477201</v>
      </c>
      <c r="HW234">
        <v>0.95780104633193752</v>
      </c>
      <c r="HX234">
        <v>0.98987086202947416</v>
      </c>
      <c r="HY234">
        <v>0.99945896181060778</v>
      </c>
      <c r="HZ234">
        <v>1.0000000000002061</v>
      </c>
      <c r="IA234">
        <v>0.59994984898236969</v>
      </c>
      <c r="IB234">
        <v>0.81989424540453926</v>
      </c>
      <c r="IC234">
        <v>0.8878973195399309</v>
      </c>
      <c r="ID234">
        <v>0.8965881669000364</v>
      </c>
      <c r="IE234">
        <v>0.91091221654377352</v>
      </c>
      <c r="IF234">
        <v>0.93969476686917963</v>
      </c>
      <c r="IG234">
        <v>0.96517785844499182</v>
      </c>
      <c r="IH234">
        <v>0.99360897195397901</v>
      </c>
      <c r="II234">
        <v>0.98282941448515537</v>
      </c>
      <c r="IJ234">
        <v>0.96303088628853839</v>
      </c>
      <c r="IK234">
        <v>0.74153972549074487</v>
      </c>
      <c r="IL234">
        <v>0.82980333172876286</v>
      </c>
      <c r="IM234">
        <v>0.8889725196023659</v>
      </c>
      <c r="IN234">
        <v>0.86674340509026548</v>
      </c>
      <c r="IO234">
        <v>0.84810488294593933</v>
      </c>
      <c r="IP234">
        <v>0.95290992960628573</v>
      </c>
      <c r="IQ234">
        <v>0.97007444603433857</v>
      </c>
      <c r="IR234">
        <v>0.99891468906204295</v>
      </c>
      <c r="IS234">
        <v>0.99049280632182424</v>
      </c>
      <c r="IT234">
        <v>0.97620482891797822</v>
      </c>
      <c r="IU234">
        <v>0.202762939321216</v>
      </c>
      <c r="IV234">
        <v>0.1827882810635523</v>
      </c>
      <c r="IW234">
        <v>0.202567420576798</v>
      </c>
      <c r="IX234">
        <v>0.18239128945820249</v>
      </c>
      <c r="IY234">
        <v>0.20319583424416501</v>
      </c>
      <c r="IZ234">
        <v>6.4552132572101587E-2</v>
      </c>
      <c r="JA234">
        <v>5.9639193209480808E-2</v>
      </c>
      <c r="JB234">
        <v>5.9261803644709878E-2</v>
      </c>
      <c r="JC234">
        <v>4.4290980800272349E-2</v>
      </c>
      <c r="JD234">
        <v>1.12813212824334E-2</v>
      </c>
      <c r="JE234">
        <v>0.1040354257223859</v>
      </c>
      <c r="JF234">
        <v>6.0001330758112932E-2</v>
      </c>
      <c r="JG234">
        <v>4.8050903377979438E-2</v>
      </c>
      <c r="JH234">
        <v>0.1834252458108466</v>
      </c>
      <c r="JI234">
        <v>0.2026794282895647</v>
      </c>
      <c r="JJ234">
        <v>0.20276499421835009</v>
      </c>
      <c r="JK234">
        <v>0.14108655604930401</v>
      </c>
      <c r="JL234">
        <v>0.1124270304803998</v>
      </c>
      <c r="JM234">
        <v>0.20315286544961211</v>
      </c>
      <c r="JN234">
        <v>0.20220833622725071</v>
      </c>
      <c r="JO234">
        <v>0.20980432833277479</v>
      </c>
      <c r="JP234">
        <v>0.22401436877334499</v>
      </c>
      <c r="JQ234">
        <v>0.21047673840597661</v>
      </c>
      <c r="JR234">
        <v>0.2445114608702966</v>
      </c>
      <c r="JS234">
        <v>6.5928892086688035E-2</v>
      </c>
      <c r="JT234">
        <v>6.4540387828818505E-2</v>
      </c>
      <c r="JU234">
        <v>6.6625816978660102E-2</v>
      </c>
      <c r="JV234">
        <v>6.3115222033260754E-2</v>
      </c>
      <c r="JW234">
        <v>5.3500738342639763E-2</v>
      </c>
      <c r="JX234">
        <v>7.4450868343805265E-2</v>
      </c>
      <c r="JY234">
        <v>6.6567775466003287E-2</v>
      </c>
      <c r="JZ234">
        <v>6.8024316208250987E-2</v>
      </c>
      <c r="KA234">
        <v>6.6602341904822102E-2</v>
      </c>
      <c r="KB234">
        <v>6.3621504303850149E-2</v>
      </c>
      <c r="KC234">
        <v>0.29584714880654689</v>
      </c>
      <c r="KD234">
        <v>0.29297285507126508</v>
      </c>
      <c r="KE234">
        <v>0.28504049649886282</v>
      </c>
      <c r="KF234">
        <v>7.519609756893314E-2</v>
      </c>
      <c r="KG234">
        <v>6.7058043040726947E-2</v>
      </c>
      <c r="KH234">
        <v>6.5390175765578692E-2</v>
      </c>
      <c r="KI234">
        <v>6.6859754766194393E-2</v>
      </c>
      <c r="KJ234">
        <v>6.686780229474934E-2</v>
      </c>
      <c r="KK234">
        <v>7.6477100404116843E-2</v>
      </c>
      <c r="KL234">
        <v>6.8228598188237885E-2</v>
      </c>
    </row>
    <row r="235" spans="1:298" x14ac:dyDescent="0.2">
      <c r="A235" s="1" t="s">
        <v>233</v>
      </c>
      <c r="B235">
        <v>0.44922734524823682</v>
      </c>
      <c r="C235">
        <v>0.23641652083270309</v>
      </c>
      <c r="D235">
        <v>0.4584213662771025</v>
      </c>
      <c r="E235">
        <v>0.2589089402809695</v>
      </c>
      <c r="F235">
        <v>0.33429300031766251</v>
      </c>
      <c r="G235">
        <v>0.42752699902429298</v>
      </c>
      <c r="H235">
        <v>0.2381982280776736</v>
      </c>
      <c r="I235">
        <v>0.27537772892607387</v>
      </c>
      <c r="J235">
        <v>0.24395894533060661</v>
      </c>
      <c r="K235">
        <v>0.20155787980677939</v>
      </c>
      <c r="L235">
        <v>0.31161444976728209</v>
      </c>
      <c r="M235">
        <v>0.2314428358556169</v>
      </c>
      <c r="N235">
        <v>0.1842208441303437</v>
      </c>
      <c r="O235">
        <v>0.21879878547838441</v>
      </c>
      <c r="P235">
        <v>0.26317194174007841</v>
      </c>
      <c r="Q235">
        <v>0.16299444859997439</v>
      </c>
      <c r="R235">
        <v>0.2408157955132198</v>
      </c>
      <c r="S235">
        <v>0.29803402946309482</v>
      </c>
      <c r="T235">
        <v>0.29030829996826057</v>
      </c>
      <c r="U235">
        <v>7.4320896787078233E-2</v>
      </c>
      <c r="V235">
        <v>7.7208049613930338E-2</v>
      </c>
      <c r="W235">
        <v>5.8266977175384309E-2</v>
      </c>
      <c r="X235">
        <v>7.0487480667063049E-2</v>
      </c>
      <c r="Y235">
        <v>0.39495727081495269</v>
      </c>
      <c r="Z235">
        <v>0.40204464683933627</v>
      </c>
      <c r="AA235">
        <v>0.32426703154805958</v>
      </c>
      <c r="AB235">
        <v>0.34537970911849242</v>
      </c>
      <c r="AC235">
        <v>0.36616378156156121</v>
      </c>
      <c r="AD235">
        <v>0.36612931326456999</v>
      </c>
      <c r="AE235">
        <v>0.36557915318486212</v>
      </c>
      <c r="AF235">
        <v>0.36564656150567082</v>
      </c>
      <c r="AG235">
        <v>0.1230153535472823</v>
      </c>
      <c r="AH235">
        <v>9.9295916111801052E-2</v>
      </c>
      <c r="AI235">
        <v>8.9297711689740433E-2</v>
      </c>
      <c r="AJ235">
        <v>7.3013268643510765E-2</v>
      </c>
      <c r="AK235">
        <v>0.33756462552241162</v>
      </c>
      <c r="AL235">
        <v>0.33553405852062518</v>
      </c>
      <c r="AM235">
        <v>0.30113629909771178</v>
      </c>
      <c r="AN235">
        <v>0.25594998321038698</v>
      </c>
      <c r="AO235">
        <v>0.21052358519764691</v>
      </c>
      <c r="AP235">
        <v>0.31532801735905119</v>
      </c>
      <c r="AQ235">
        <v>0.25292899423756993</v>
      </c>
      <c r="AR235">
        <v>0.1060873074583432</v>
      </c>
      <c r="AS235">
        <v>7.8768022872880802E-2</v>
      </c>
      <c r="AT235">
        <v>6.5540237014719338E-2</v>
      </c>
      <c r="AU235">
        <v>0.33763705161053409</v>
      </c>
      <c r="AV235">
        <v>1.2166220548168089E-2</v>
      </c>
      <c r="AW235">
        <v>0.12696234786549471</v>
      </c>
      <c r="AX235">
        <v>9.9600478870188067E-2</v>
      </c>
      <c r="AY235">
        <v>8.9413923078133492E-2</v>
      </c>
      <c r="AZ235">
        <v>7.1050029586122415E-2</v>
      </c>
      <c r="BA235">
        <v>0.35398143237819152</v>
      </c>
      <c r="BB235">
        <v>0.35061644399805281</v>
      </c>
      <c r="BC235">
        <v>0.20902696101143101</v>
      </c>
      <c r="BD235">
        <v>0.14955045937244979</v>
      </c>
      <c r="BE235">
        <v>8.9897250263512973E-2</v>
      </c>
      <c r="BF235">
        <v>7.4506068303566403E-2</v>
      </c>
      <c r="BG235">
        <v>6.7592535747928478E-2</v>
      </c>
      <c r="BH235">
        <v>0.35309288202412631</v>
      </c>
      <c r="BI235">
        <v>0.33565849112133378</v>
      </c>
      <c r="BJ235">
        <v>0.21615680034589371</v>
      </c>
      <c r="BK235">
        <v>0.17087466259290951</v>
      </c>
      <c r="BL235">
        <v>0.1384532656616656</v>
      </c>
      <c r="BM235">
        <v>5.6722409944201288E-2</v>
      </c>
      <c r="BN235">
        <v>6.8451244478071355E-2</v>
      </c>
      <c r="BO235">
        <v>0.36199513569756447</v>
      </c>
      <c r="BP235">
        <v>5.577654995424406E-2</v>
      </c>
      <c r="BQ235">
        <v>5.6050346371988843E-2</v>
      </c>
      <c r="BR235">
        <v>0.36165104312039781</v>
      </c>
      <c r="BS235">
        <v>0.36209319742609208</v>
      </c>
      <c r="BT235">
        <v>0.36180763193359022</v>
      </c>
      <c r="BU235">
        <v>6.4222935398738801E-2</v>
      </c>
      <c r="BV235">
        <v>5.5692635348277751E-2</v>
      </c>
      <c r="BW235">
        <v>6.423259627905395E-2</v>
      </c>
      <c r="BX235">
        <v>5.5691559463602748E-2</v>
      </c>
      <c r="BY235">
        <v>0.16966040432327409</v>
      </c>
      <c r="BZ235">
        <v>0.13965092621524791</v>
      </c>
      <c r="CA235">
        <v>0.1228694311252235</v>
      </c>
      <c r="CB235">
        <v>0.10379852766656129</v>
      </c>
      <c r="CC235">
        <v>8.1852389682859739E-2</v>
      </c>
      <c r="CD235">
        <v>0.41569355260455321</v>
      </c>
      <c r="CE235">
        <v>3.9144221652293823E-2</v>
      </c>
      <c r="CF235">
        <v>0.41871099189491379</v>
      </c>
      <c r="CG235">
        <v>0.41855010987455121</v>
      </c>
      <c r="CH235">
        <v>2.7243269390182841E-2</v>
      </c>
      <c r="CI235">
        <v>0.41875322803261289</v>
      </c>
      <c r="CJ235">
        <v>0.35906074045883951</v>
      </c>
      <c r="CK235">
        <v>0.35547187120590462</v>
      </c>
      <c r="CL235">
        <v>0.34480287896421158</v>
      </c>
      <c r="CM235">
        <v>0.31880232410453929</v>
      </c>
      <c r="CN235">
        <v>0.29955450444375642</v>
      </c>
      <c r="CO235">
        <v>0.35687092372905083</v>
      </c>
      <c r="CP235">
        <v>0.35563418919452972</v>
      </c>
      <c r="CQ235">
        <v>0.35489776498168563</v>
      </c>
      <c r="CR235">
        <v>0.35188109808567242</v>
      </c>
      <c r="CS235">
        <v>0.33068642770374168</v>
      </c>
      <c r="CT235">
        <v>0.31838845468224181</v>
      </c>
      <c r="CU235">
        <v>0.3508673193177998</v>
      </c>
      <c r="CV235">
        <v>0.36440506144994611</v>
      </c>
      <c r="CW235">
        <v>0.37820120288354592</v>
      </c>
      <c r="CX235">
        <v>9.9101464679978588E-2</v>
      </c>
      <c r="CY235">
        <v>9.5358620376390368E-2</v>
      </c>
      <c r="CZ235">
        <v>6.9652477350526917E-2</v>
      </c>
      <c r="DA235">
        <v>5.6785452933168237E-2</v>
      </c>
      <c r="DB235">
        <v>5.0798697383232873E-2</v>
      </c>
      <c r="DC235">
        <v>0.4433098911296619</v>
      </c>
      <c r="DD235">
        <v>0.10159644928945261</v>
      </c>
      <c r="DE235">
        <v>7.6386944536420753E-2</v>
      </c>
      <c r="DF235">
        <v>6.4972800434125816E-2</v>
      </c>
      <c r="DG235">
        <v>5.9993061787669451E-2</v>
      </c>
      <c r="DH235">
        <v>5.505293480316821E-2</v>
      </c>
      <c r="DI235">
        <v>5.5074897933802887E-2</v>
      </c>
      <c r="DJ235">
        <v>5.4890234318178882E-2</v>
      </c>
      <c r="DK235">
        <v>5.2391755486584583E-2</v>
      </c>
      <c r="DL235">
        <v>5.505541332123793E-2</v>
      </c>
      <c r="DM235">
        <v>5.5060927365794543E-2</v>
      </c>
      <c r="DN235">
        <v>5.5046183551048573E-2</v>
      </c>
      <c r="DO235">
        <v>5.5052420738361571E-2</v>
      </c>
      <c r="DP235">
        <v>5.5075077125431492E-2</v>
      </c>
      <c r="DQ235">
        <v>5.4888645430203067E-2</v>
      </c>
      <c r="DR235">
        <v>5.2390161543790469E-2</v>
      </c>
      <c r="DS235">
        <v>5.5056571969653481E-2</v>
      </c>
      <c r="DT235">
        <v>7.134370785121219E-2</v>
      </c>
      <c r="DU235">
        <v>7.0927288561629956E-2</v>
      </c>
      <c r="DV235">
        <v>7.4530503658384178E-2</v>
      </c>
      <c r="DW235">
        <v>7.4025604401858985E-2</v>
      </c>
      <c r="DX235">
        <v>7.4115179902856973E-2</v>
      </c>
      <c r="DY235">
        <v>7.4252462992233509E-2</v>
      </c>
      <c r="DZ235">
        <v>7.2074385567637123E-2</v>
      </c>
      <c r="EA235">
        <v>5.7710185550279222E-2</v>
      </c>
      <c r="EB235">
        <v>6.5546452260542495E-2</v>
      </c>
      <c r="EC235">
        <v>6.5604917076146491E-2</v>
      </c>
      <c r="ED235">
        <v>6.5707612192024506E-2</v>
      </c>
      <c r="EE235">
        <v>6.1118802201286633E-2</v>
      </c>
      <c r="EF235">
        <v>7.1305877118269564E-2</v>
      </c>
      <c r="EG235">
        <v>7.1411226276636847E-2</v>
      </c>
      <c r="EH235">
        <v>5.3824128174452257E-2</v>
      </c>
      <c r="EI235">
        <v>7.3581630911730464E-2</v>
      </c>
      <c r="EJ235">
        <v>5.3822273240173489E-2</v>
      </c>
      <c r="EK235">
        <v>7.3671702406693809E-2</v>
      </c>
      <c r="EL235">
        <v>5.3487555967706268E-2</v>
      </c>
      <c r="EM235">
        <v>5.3793092821455703E-2</v>
      </c>
      <c r="EN235">
        <v>5.3811481516142567E-2</v>
      </c>
      <c r="EO235">
        <v>5.6074490301576081E-2</v>
      </c>
      <c r="EP235">
        <v>5.6080690856762358E-2</v>
      </c>
      <c r="EQ235">
        <v>5.6093061275985019E-2</v>
      </c>
      <c r="ER235">
        <v>5.6102484493810251E-2</v>
      </c>
      <c r="ES235">
        <v>5.3805877393638922E-2</v>
      </c>
      <c r="ET235">
        <v>5.5055768279228867E-2</v>
      </c>
      <c r="EU235">
        <v>5.5076090336157832E-2</v>
      </c>
      <c r="EV235">
        <v>5.2084039635680979E-2</v>
      </c>
      <c r="EW235">
        <v>5.5045738541740767E-2</v>
      </c>
      <c r="EX235">
        <v>5.5058928024516077E-2</v>
      </c>
      <c r="EY235">
        <v>0.36170802926028062</v>
      </c>
      <c r="EZ235">
        <v>0.35765184411566942</v>
      </c>
      <c r="FA235">
        <v>0.35740377448025912</v>
      </c>
      <c r="FB235">
        <v>0.35735557289186948</v>
      </c>
      <c r="FC235">
        <v>0.35732010982736512</v>
      </c>
      <c r="FD235">
        <v>0.35733967281120871</v>
      </c>
      <c r="FE235">
        <v>0.35689856475385068</v>
      </c>
      <c r="FF235">
        <v>0.6144899029376486</v>
      </c>
      <c r="FG235">
        <v>0.60001160923295294</v>
      </c>
      <c r="FH235">
        <v>0.60162801518727205</v>
      </c>
      <c r="FI235">
        <v>0.60157762882708732</v>
      </c>
      <c r="FJ235">
        <v>0.61462750642669395</v>
      </c>
      <c r="FK235">
        <v>0.14776349190092841</v>
      </c>
      <c r="FL235">
        <v>0.3140648216419783</v>
      </c>
      <c r="FM235">
        <v>0.31449175485337261</v>
      </c>
      <c r="FN235">
        <v>0.31441679262755851</v>
      </c>
      <c r="FO235">
        <v>0.31435217348841771</v>
      </c>
      <c r="FP235">
        <v>0.3140000898030853</v>
      </c>
      <c r="FQ235">
        <v>0.34157316568890678</v>
      </c>
      <c r="FR235">
        <v>0.36736491222146661</v>
      </c>
      <c r="FS235">
        <v>0.38515339511359098</v>
      </c>
      <c r="FT235">
        <v>0.39688219474573971</v>
      </c>
      <c r="FU235">
        <v>0.39135333419883178</v>
      </c>
      <c r="FV235">
        <v>0.37583427268400982</v>
      </c>
      <c r="FW235">
        <v>0.36281301685728279</v>
      </c>
      <c r="FX235">
        <v>0.31820780090163497</v>
      </c>
      <c r="FY235">
        <v>0.31458577062509102</v>
      </c>
      <c r="FZ235">
        <v>0.31046801803381591</v>
      </c>
      <c r="GA235">
        <v>0.28736294669981671</v>
      </c>
      <c r="GB235">
        <v>0.26718409981393809</v>
      </c>
      <c r="GC235">
        <v>0.25161879319974417</v>
      </c>
      <c r="GD235">
        <v>0.24241154426469119</v>
      </c>
      <c r="GE235">
        <v>0.1478312667425366</v>
      </c>
      <c r="GF235">
        <v>0.14810865014547561</v>
      </c>
      <c r="GG235">
        <v>0.14791487294217581</v>
      </c>
      <c r="GH235">
        <v>0.14761826517898641</v>
      </c>
      <c r="GI235">
        <v>0.31466402407177241</v>
      </c>
      <c r="GJ235">
        <v>0.31267293519543049</v>
      </c>
      <c r="GK235">
        <v>0.31166556481395608</v>
      </c>
      <c r="GL235">
        <v>0.31038714675742241</v>
      </c>
      <c r="GM235">
        <v>0.1471440051539514</v>
      </c>
      <c r="GN235">
        <v>0.31418746495085598</v>
      </c>
      <c r="GO235">
        <v>0.31427625472076942</v>
      </c>
      <c r="GP235">
        <v>0.31435553360458918</v>
      </c>
      <c r="GQ235">
        <v>0.31440866523478961</v>
      </c>
      <c r="GR235">
        <v>0.31457095537480451</v>
      </c>
      <c r="GS235">
        <v>0.31423824849430881</v>
      </c>
      <c r="GT235">
        <v>0.31430077592489519</v>
      </c>
      <c r="GU235">
        <v>0.31434097408339068</v>
      </c>
      <c r="GV235">
        <v>0.31452572769160941</v>
      </c>
      <c r="GW235">
        <v>8.6671964093082449E-2</v>
      </c>
      <c r="GX235">
        <v>8.4548692543069209E-2</v>
      </c>
      <c r="GY235">
        <v>8.8219560543282574E-2</v>
      </c>
      <c r="GZ235">
        <v>9.3760578860743168E-2</v>
      </c>
      <c r="HA235">
        <v>0.1018774227155379</v>
      </c>
      <c r="HB235">
        <v>0.36409080300826802</v>
      </c>
      <c r="HC235">
        <v>0.36068177089293951</v>
      </c>
      <c r="HD235">
        <v>0.61461602548862815</v>
      </c>
      <c r="HE235">
        <v>0.60016464727149732</v>
      </c>
      <c r="HF235">
        <v>0.60167245468604624</v>
      </c>
      <c r="HG235">
        <v>0.60162072703793112</v>
      </c>
      <c r="HH235">
        <v>0.75459045025011651</v>
      </c>
      <c r="HI235">
        <v>0.72930650891470894</v>
      </c>
      <c r="HJ235">
        <v>0.74495194479686333</v>
      </c>
      <c r="HK235">
        <v>0.74413210019045928</v>
      </c>
      <c r="HL235">
        <v>0.62469755856717635</v>
      </c>
      <c r="HM235">
        <v>0.61135257463318171</v>
      </c>
      <c r="HN235">
        <v>0.60697004700688084</v>
      </c>
      <c r="HO235">
        <v>0.59089163723009597</v>
      </c>
      <c r="HP235">
        <v>0.61841082262219382</v>
      </c>
      <c r="HQ235">
        <v>0.603631797847476</v>
      </c>
      <c r="HR235">
        <v>0.60374751670714211</v>
      </c>
      <c r="HS235">
        <v>0.60277287621502562</v>
      </c>
      <c r="HT235">
        <v>0.60014631830549214</v>
      </c>
      <c r="HU235">
        <v>0.60166181243061001</v>
      </c>
      <c r="HV235">
        <v>0.6016104011588157</v>
      </c>
      <c r="HW235">
        <v>0.59800609836435847</v>
      </c>
      <c r="HX235">
        <v>0.58643590467337936</v>
      </c>
      <c r="HY235">
        <v>0.60025976893731603</v>
      </c>
      <c r="HZ235">
        <v>0.59994984898236969</v>
      </c>
      <c r="IA235">
        <v>0.99999999999973277</v>
      </c>
      <c r="IB235">
        <v>0.852304571597299</v>
      </c>
      <c r="IC235">
        <v>0.8327372243294443</v>
      </c>
      <c r="ID235">
        <v>0.78584573206310215</v>
      </c>
      <c r="IE235">
        <v>0.73095287710047629</v>
      </c>
      <c r="IF235">
        <v>0.65547090248954643</v>
      </c>
      <c r="IG235">
        <v>0.60939252798598686</v>
      </c>
      <c r="IH235">
        <v>0.61042713985334329</v>
      </c>
      <c r="II235">
        <v>0.59896343512218653</v>
      </c>
      <c r="IJ235">
        <v>0.58968684758186163</v>
      </c>
      <c r="IK235">
        <v>0.73963634696528757</v>
      </c>
      <c r="IL235">
        <v>0.69537484401648275</v>
      </c>
      <c r="IM235">
        <v>0.72520880475214911</v>
      </c>
      <c r="IN235">
        <v>0.72670151621696366</v>
      </c>
      <c r="IO235">
        <v>0.71252436463914515</v>
      </c>
      <c r="IP235">
        <v>0.60840361437518664</v>
      </c>
      <c r="IQ235">
        <v>0.57406771442648086</v>
      </c>
      <c r="IR235">
        <v>0.60182424233811582</v>
      </c>
      <c r="IS235">
        <v>0.59918093932841476</v>
      </c>
      <c r="IT235">
        <v>0.59262240669853539</v>
      </c>
      <c r="IU235">
        <v>0.31397915706924462</v>
      </c>
      <c r="IV235">
        <v>0.14727527412051711</v>
      </c>
      <c r="IW235">
        <v>0.31386624736382579</v>
      </c>
      <c r="IX235">
        <v>0.1479545104299316</v>
      </c>
      <c r="IY235">
        <v>0.31463940949196911</v>
      </c>
      <c r="IZ235">
        <v>0.19356189207167551</v>
      </c>
      <c r="JA235">
        <v>0.1805540156822372</v>
      </c>
      <c r="JB235">
        <v>0.17444218263388461</v>
      </c>
      <c r="JC235">
        <v>0.11606915571545461</v>
      </c>
      <c r="JD235">
        <v>3.7316857903893393E-2</v>
      </c>
      <c r="JE235">
        <v>0.24606762029351251</v>
      </c>
      <c r="JF235">
        <v>0.14483818333871629</v>
      </c>
      <c r="JG235">
        <v>0.11168238599841181</v>
      </c>
      <c r="JH235">
        <v>0.14790638119996191</v>
      </c>
      <c r="JI235">
        <v>0.31427201588000248</v>
      </c>
      <c r="JJ235">
        <v>0.31445953696613799</v>
      </c>
      <c r="JK235">
        <v>0.30946275515444072</v>
      </c>
      <c r="JL235">
        <v>0.26721797524783542</v>
      </c>
      <c r="JM235">
        <v>0.31428196064188768</v>
      </c>
      <c r="JN235">
        <v>0.31371063488104189</v>
      </c>
      <c r="JO235">
        <v>0.29731035576528131</v>
      </c>
      <c r="JP235">
        <v>0.28787293163578442</v>
      </c>
      <c r="JQ235">
        <v>0.29834603368718188</v>
      </c>
      <c r="JR235">
        <v>0.28625717945457452</v>
      </c>
      <c r="JS235">
        <v>9.7830512495651903E-2</v>
      </c>
      <c r="JT235">
        <v>8.3333483674901246E-2</v>
      </c>
      <c r="JU235">
        <v>8.3564345117071753E-2</v>
      </c>
      <c r="JV235">
        <v>8.0457298666975069E-2</v>
      </c>
      <c r="JW235">
        <v>7.0339956670727122E-2</v>
      </c>
      <c r="JX235">
        <v>8.7858459378101494E-2</v>
      </c>
      <c r="JY235">
        <v>7.7874762871273512E-2</v>
      </c>
      <c r="JZ235">
        <v>7.9596896629843858E-2</v>
      </c>
      <c r="KA235">
        <v>7.9222561283664367E-2</v>
      </c>
      <c r="KB235">
        <v>7.6258184008339766E-2</v>
      </c>
      <c r="KC235">
        <v>0.36159400599129621</v>
      </c>
      <c r="KD235">
        <v>0.35837411658831891</v>
      </c>
      <c r="KE235">
        <v>0.34932908790815709</v>
      </c>
      <c r="KF235">
        <v>8.6017690628030108E-2</v>
      </c>
      <c r="KG235">
        <v>8.3088441823005746E-2</v>
      </c>
      <c r="KH235">
        <v>8.0745093019771216E-2</v>
      </c>
      <c r="KI235">
        <v>8.2528692199184059E-2</v>
      </c>
      <c r="KJ235">
        <v>8.2536778568790881E-2</v>
      </c>
      <c r="KK235">
        <v>8.4278336883446214E-2</v>
      </c>
      <c r="KL235">
        <v>8.3361856605185053E-2</v>
      </c>
    </row>
    <row r="236" spans="1:298" x14ac:dyDescent="0.2">
      <c r="A236" s="1" t="s">
        <v>234</v>
      </c>
      <c r="B236">
        <v>0.45376738018282159</v>
      </c>
      <c r="C236">
        <v>0.22323723618721289</v>
      </c>
      <c r="D236">
        <v>0.46447663324257088</v>
      </c>
      <c r="E236">
        <v>0.23094071976130789</v>
      </c>
      <c r="F236">
        <v>0.31650403519491788</v>
      </c>
      <c r="G236">
        <v>0.33592065056463022</v>
      </c>
      <c r="H236">
        <v>0.22355734835952101</v>
      </c>
      <c r="I236">
        <v>0.24461082432252149</v>
      </c>
      <c r="J236">
        <v>0.2232377399708077</v>
      </c>
      <c r="K236">
        <v>0.18627521909687891</v>
      </c>
      <c r="L236">
        <v>0.31290810814389042</v>
      </c>
      <c r="M236">
        <v>0.24488899014421139</v>
      </c>
      <c r="N236">
        <v>0.16745068628914231</v>
      </c>
      <c r="O236">
        <v>0.17002414892057741</v>
      </c>
      <c r="P236">
        <v>0.22847970412623991</v>
      </c>
      <c r="Q236">
        <v>0.14031160614917171</v>
      </c>
      <c r="R236">
        <v>0.2001899430867774</v>
      </c>
      <c r="S236">
        <v>0.28462546734272393</v>
      </c>
      <c r="T236">
        <v>0.25491043757053222</v>
      </c>
      <c r="U236">
        <v>6.2080657329090898E-2</v>
      </c>
      <c r="V236">
        <v>6.5981229547158293E-2</v>
      </c>
      <c r="W236">
        <v>4.6943819919774261E-2</v>
      </c>
      <c r="X236">
        <v>6.0553440697650292E-2</v>
      </c>
      <c r="Y236">
        <v>0.4509417160541247</v>
      </c>
      <c r="Z236">
        <v>0.49482405155149323</v>
      </c>
      <c r="AA236">
        <v>0.40620041838260351</v>
      </c>
      <c r="AB236">
        <v>0.45514739387503039</v>
      </c>
      <c r="AC236">
        <v>0.3511491419026363</v>
      </c>
      <c r="AD236">
        <v>0.35110025422244279</v>
      </c>
      <c r="AE236">
        <v>0.35060945504434038</v>
      </c>
      <c r="AF236">
        <v>0.35082800922613072</v>
      </c>
      <c r="AG236">
        <v>0.1157261150438641</v>
      </c>
      <c r="AH236">
        <v>9.2174583392306164E-2</v>
      </c>
      <c r="AI236">
        <v>8.1677253918671394E-2</v>
      </c>
      <c r="AJ236">
        <v>6.5352748291774537E-2</v>
      </c>
      <c r="AK236">
        <v>0.32026948450030762</v>
      </c>
      <c r="AL236">
        <v>0.31813989469140552</v>
      </c>
      <c r="AM236">
        <v>0.28396567509428439</v>
      </c>
      <c r="AN236">
        <v>0.24012087218279851</v>
      </c>
      <c r="AO236">
        <v>0.1963536621611835</v>
      </c>
      <c r="AP236">
        <v>0.29730892860833352</v>
      </c>
      <c r="AQ236">
        <v>0.23791488026700769</v>
      </c>
      <c r="AR236">
        <v>9.9050743450900133E-2</v>
      </c>
      <c r="AS236">
        <v>7.2831199892624085E-2</v>
      </c>
      <c r="AT236">
        <v>5.9929238832106893E-2</v>
      </c>
      <c r="AU236">
        <v>0.32033276927489701</v>
      </c>
      <c r="AV236">
        <v>5.0046576658606774E-3</v>
      </c>
      <c r="AW236">
        <v>0.1188297094858657</v>
      </c>
      <c r="AX236">
        <v>9.1661190093530409E-2</v>
      </c>
      <c r="AY236">
        <v>8.0748289506632293E-2</v>
      </c>
      <c r="AZ236">
        <v>6.244513949252576E-2</v>
      </c>
      <c r="BA236">
        <v>0.33931832869640399</v>
      </c>
      <c r="BB236">
        <v>0.3356062057980207</v>
      </c>
      <c r="BC236">
        <v>0.18489883536012841</v>
      </c>
      <c r="BD236">
        <v>0.13182544775292621</v>
      </c>
      <c r="BE236">
        <v>8.0384142209876344E-2</v>
      </c>
      <c r="BF236">
        <v>6.7300114618803974E-2</v>
      </c>
      <c r="BG236">
        <v>6.1428807323022562E-2</v>
      </c>
      <c r="BH236">
        <v>0.33734145465006099</v>
      </c>
      <c r="BI236">
        <v>0.31984345899997169</v>
      </c>
      <c r="BJ236">
        <v>0.20798418251396419</v>
      </c>
      <c r="BK236">
        <v>0.16464302320722429</v>
      </c>
      <c r="BL236">
        <v>0.13352415683415619</v>
      </c>
      <c r="BM236">
        <v>4.6798818650299591E-2</v>
      </c>
      <c r="BN236">
        <v>5.5539621862709859E-2</v>
      </c>
      <c r="BO236">
        <v>0.34876707908814569</v>
      </c>
      <c r="BP236">
        <v>4.2030287507396569E-2</v>
      </c>
      <c r="BQ236">
        <v>4.1584351707847182E-2</v>
      </c>
      <c r="BR236">
        <v>0.34866431328968428</v>
      </c>
      <c r="BS236">
        <v>0.3490386409883221</v>
      </c>
      <c r="BT236">
        <v>0.34860453432952748</v>
      </c>
      <c r="BU236">
        <v>5.0497241396326803E-2</v>
      </c>
      <c r="BV236">
        <v>4.4465294146259791E-2</v>
      </c>
      <c r="BW236">
        <v>5.0504070930349289E-2</v>
      </c>
      <c r="BX236">
        <v>4.4461420411904429E-2</v>
      </c>
      <c r="BY236">
        <v>0.1322651789569956</v>
      </c>
      <c r="BZ236">
        <v>0.1080853120259307</v>
      </c>
      <c r="CA236">
        <v>9.5715044319714004E-2</v>
      </c>
      <c r="CB236">
        <v>7.886370295533339E-2</v>
      </c>
      <c r="CC236">
        <v>6.2817700208894378E-2</v>
      </c>
      <c r="CD236">
        <v>0.40484895505720031</v>
      </c>
      <c r="CE236">
        <v>1.9277335811071852E-2</v>
      </c>
      <c r="CF236">
        <v>0.4129365280013168</v>
      </c>
      <c r="CG236">
        <v>0.41301221536468408</v>
      </c>
      <c r="CH236">
        <v>1.5716532116448551E-2</v>
      </c>
      <c r="CI236">
        <v>0.41304862050611302</v>
      </c>
      <c r="CJ236">
        <v>0.34868018773213372</v>
      </c>
      <c r="CK236">
        <v>0.34652586054498691</v>
      </c>
      <c r="CL236">
        <v>0.33654083381855948</v>
      </c>
      <c r="CM236">
        <v>0.31128061398874979</v>
      </c>
      <c r="CN236">
        <v>0.29079221118482879</v>
      </c>
      <c r="CO236">
        <v>0.3415839319378407</v>
      </c>
      <c r="CP236">
        <v>0.33941472201796741</v>
      </c>
      <c r="CQ236">
        <v>0.33833284870294938</v>
      </c>
      <c r="CR236">
        <v>0.33428489258328709</v>
      </c>
      <c r="CS236">
        <v>0.30999324061397632</v>
      </c>
      <c r="CT236">
        <v>0.29731987005855781</v>
      </c>
      <c r="CU236">
        <v>0.33552173589155049</v>
      </c>
      <c r="CV236">
        <v>0.35056683857003729</v>
      </c>
      <c r="CW236">
        <v>0.36493167873232618</v>
      </c>
      <c r="CX236">
        <v>8.3487717308747711E-2</v>
      </c>
      <c r="CY236">
        <v>6.8304076615449655E-2</v>
      </c>
      <c r="CZ236">
        <v>4.6136115701589181E-2</v>
      </c>
      <c r="DA236">
        <v>3.5064353726869057E-2</v>
      </c>
      <c r="DB236">
        <v>2.957631261781583E-2</v>
      </c>
      <c r="DC236">
        <v>0.44785772553864478</v>
      </c>
      <c r="DD236">
        <v>7.8542984229329149E-2</v>
      </c>
      <c r="DE236">
        <v>5.9575097592405063E-2</v>
      </c>
      <c r="DF236">
        <v>5.1173215879973658E-2</v>
      </c>
      <c r="DG236">
        <v>4.8069067298497532E-2</v>
      </c>
      <c r="DH236">
        <v>4.1830773167328403E-2</v>
      </c>
      <c r="DI236">
        <v>4.1850645721392583E-2</v>
      </c>
      <c r="DJ236">
        <v>4.2383087955787262E-2</v>
      </c>
      <c r="DK236">
        <v>3.920843744397625E-2</v>
      </c>
      <c r="DL236">
        <v>4.1839780130589067E-2</v>
      </c>
      <c r="DM236">
        <v>4.1846455474963462E-2</v>
      </c>
      <c r="DN236">
        <v>4.1822893400119347E-2</v>
      </c>
      <c r="DO236">
        <v>4.1837196165124109E-2</v>
      </c>
      <c r="DP236">
        <v>4.185725886947414E-2</v>
      </c>
      <c r="DQ236">
        <v>4.2383770876631581E-2</v>
      </c>
      <c r="DR236">
        <v>3.9209971035479838E-2</v>
      </c>
      <c r="DS236">
        <v>4.1844389868400327E-2</v>
      </c>
      <c r="DT236">
        <v>5.7892258502001907E-2</v>
      </c>
      <c r="DU236">
        <v>5.7408773547696301E-2</v>
      </c>
      <c r="DV236">
        <v>6.0965942493137699E-2</v>
      </c>
      <c r="DW236">
        <v>6.0231461841808262E-2</v>
      </c>
      <c r="DX236">
        <v>6.0334071591452113E-2</v>
      </c>
      <c r="DY236">
        <v>6.0515328960890589E-2</v>
      </c>
      <c r="DZ236">
        <v>5.8617151432145138E-2</v>
      </c>
      <c r="EA236">
        <v>4.7594675516091513E-2</v>
      </c>
      <c r="EB236">
        <v>5.175810856498568E-2</v>
      </c>
      <c r="EC236">
        <v>5.1817963730942641E-2</v>
      </c>
      <c r="ED236">
        <v>5.1948071617911491E-2</v>
      </c>
      <c r="EE236">
        <v>4.9222087296863982E-2</v>
      </c>
      <c r="EF236">
        <v>5.7252322849774738E-2</v>
      </c>
      <c r="EG236">
        <v>5.7373821153690323E-2</v>
      </c>
      <c r="EH236">
        <v>4.0191057855343937E-2</v>
      </c>
      <c r="EI236">
        <v>5.9525501285576321E-2</v>
      </c>
      <c r="EJ236">
        <v>3.99872699377068E-2</v>
      </c>
      <c r="EK236">
        <v>5.9615594966646333E-2</v>
      </c>
      <c r="EL236">
        <v>3.9591100517576742E-2</v>
      </c>
      <c r="EM236">
        <v>4.0293362143023571E-2</v>
      </c>
      <c r="EN236">
        <v>4.0308783843828022E-2</v>
      </c>
      <c r="EO236">
        <v>4.3130082105687972E-2</v>
      </c>
      <c r="EP236">
        <v>4.2542259277830889E-2</v>
      </c>
      <c r="EQ236">
        <v>4.2552566722452327E-2</v>
      </c>
      <c r="ER236">
        <v>4.2561842734759728E-2</v>
      </c>
      <c r="ES236">
        <v>4.0308517285783829E-2</v>
      </c>
      <c r="ET236">
        <v>4.1839393729669917E-2</v>
      </c>
      <c r="EU236">
        <v>4.185658728977492E-2</v>
      </c>
      <c r="EV236">
        <v>3.9613048773386818E-2</v>
      </c>
      <c r="EW236">
        <v>4.183719065518255E-2</v>
      </c>
      <c r="EX236">
        <v>4.1847429728030877E-2</v>
      </c>
      <c r="EY236">
        <v>0.34846941505777862</v>
      </c>
      <c r="EZ236">
        <v>0.3442784001507862</v>
      </c>
      <c r="FA236">
        <v>0.34386544368786759</v>
      </c>
      <c r="FB236">
        <v>0.34426772624124602</v>
      </c>
      <c r="FC236">
        <v>0.34387303812887859</v>
      </c>
      <c r="FD236">
        <v>0.34396302240162868</v>
      </c>
      <c r="FE236">
        <v>0.34332116844474669</v>
      </c>
      <c r="FF236">
        <v>0.82615047228924721</v>
      </c>
      <c r="FG236">
        <v>0.83204846741847061</v>
      </c>
      <c r="FH236">
        <v>0.82150637965129558</v>
      </c>
      <c r="FI236">
        <v>0.82052710046620059</v>
      </c>
      <c r="FJ236">
        <v>0.82624253780113299</v>
      </c>
      <c r="FK236">
        <v>0.16330105581371371</v>
      </c>
      <c r="FL236">
        <v>0.27598080785640922</v>
      </c>
      <c r="FM236">
        <v>0.27666470015422773</v>
      </c>
      <c r="FN236">
        <v>0.27667644490133081</v>
      </c>
      <c r="FO236">
        <v>0.27570463323532818</v>
      </c>
      <c r="FP236">
        <v>0.27556265456052981</v>
      </c>
      <c r="FQ236">
        <v>0.31952277804550089</v>
      </c>
      <c r="FR236">
        <v>0.36820938736886188</v>
      </c>
      <c r="FS236">
        <v>0.39235774441263799</v>
      </c>
      <c r="FT236">
        <v>0.41721673207951149</v>
      </c>
      <c r="FU236">
        <v>0.41585979479211233</v>
      </c>
      <c r="FV236">
        <v>0.40534170213826809</v>
      </c>
      <c r="FW236">
        <v>0.39243044315436698</v>
      </c>
      <c r="FX236">
        <v>0.29035825242691859</v>
      </c>
      <c r="FY236">
        <v>0.30282801923000102</v>
      </c>
      <c r="FZ236">
        <v>0.30261757928689909</v>
      </c>
      <c r="GA236">
        <v>0.29116678959399711</v>
      </c>
      <c r="GB236">
        <v>0.27627156660421293</v>
      </c>
      <c r="GC236">
        <v>0.26256782512613641</v>
      </c>
      <c r="GD236">
        <v>0.25422217689921878</v>
      </c>
      <c r="GE236">
        <v>0.16343710792310909</v>
      </c>
      <c r="GF236">
        <v>0.16383933847660789</v>
      </c>
      <c r="GG236">
        <v>0.1640034229630756</v>
      </c>
      <c r="GH236">
        <v>0.16327424689315109</v>
      </c>
      <c r="GI236">
        <v>0.27627826379723242</v>
      </c>
      <c r="GJ236">
        <v>0.27447359639897478</v>
      </c>
      <c r="GK236">
        <v>0.27355555953440219</v>
      </c>
      <c r="GL236">
        <v>0.27245121319997179</v>
      </c>
      <c r="GM236">
        <v>0.1630805327094777</v>
      </c>
      <c r="GN236">
        <v>0.27631231070256318</v>
      </c>
      <c r="GO236">
        <v>0.27613993959309763</v>
      </c>
      <c r="GP236">
        <v>0.27582485184067829</v>
      </c>
      <c r="GQ236">
        <v>0.27555522422514178</v>
      </c>
      <c r="GR236">
        <v>0.27687134018819631</v>
      </c>
      <c r="GS236">
        <v>0.2763465608110478</v>
      </c>
      <c r="GT236">
        <v>0.27584298351719788</v>
      </c>
      <c r="GU236">
        <v>0.27542941333864851</v>
      </c>
      <c r="GV236">
        <v>0.27600444612085312</v>
      </c>
      <c r="GW236">
        <v>7.6147190647946644E-2</v>
      </c>
      <c r="GX236">
        <v>7.9789774202552746E-2</v>
      </c>
      <c r="GY236">
        <v>8.3717455992408651E-2</v>
      </c>
      <c r="GZ236">
        <v>9.4094773575519888E-2</v>
      </c>
      <c r="HA236">
        <v>0.1078467519227983</v>
      </c>
      <c r="HB236">
        <v>0.28567201976981971</v>
      </c>
      <c r="HC236">
        <v>0.2871897909121589</v>
      </c>
      <c r="HD236">
        <v>0.8262406122479945</v>
      </c>
      <c r="HE236">
        <v>0.83190282155179507</v>
      </c>
      <c r="HF236">
        <v>0.82153795978619737</v>
      </c>
      <c r="HG236">
        <v>0.82055944711009654</v>
      </c>
      <c r="HH236">
        <v>0.85600608904120534</v>
      </c>
      <c r="HI236">
        <v>0.8877483997821668</v>
      </c>
      <c r="HJ236">
        <v>0.87945924843395118</v>
      </c>
      <c r="HK236">
        <v>0.87209012516153162</v>
      </c>
      <c r="HL236">
        <v>0.82457349753891573</v>
      </c>
      <c r="HM236">
        <v>0.82025418325018973</v>
      </c>
      <c r="HN236">
        <v>0.81220500033064214</v>
      </c>
      <c r="HO236">
        <v>0.78759856780667825</v>
      </c>
      <c r="HP236">
        <v>0.82767790218523041</v>
      </c>
      <c r="HQ236">
        <v>0.82788993057678906</v>
      </c>
      <c r="HR236">
        <v>0.8222546934519317</v>
      </c>
      <c r="HS236">
        <v>0.81950867427755492</v>
      </c>
      <c r="HT236">
        <v>0.83189522060491039</v>
      </c>
      <c r="HU236">
        <v>0.82152967101744923</v>
      </c>
      <c r="HV236">
        <v>0.82055163076417215</v>
      </c>
      <c r="HW236">
        <v>0.82387376874783735</v>
      </c>
      <c r="HX236">
        <v>0.83319523760723657</v>
      </c>
      <c r="HY236">
        <v>0.82057881748784078</v>
      </c>
      <c r="HZ236">
        <v>0.81989424540453926</v>
      </c>
      <c r="IA236">
        <v>0.852304571597299</v>
      </c>
      <c r="IB236">
        <v>1.000000000001257</v>
      </c>
      <c r="IC236">
        <v>0.95765025254491654</v>
      </c>
      <c r="ID236">
        <v>0.92182311535789352</v>
      </c>
      <c r="IE236">
        <v>0.88749181241749642</v>
      </c>
      <c r="IF236">
        <v>0.81681302181168369</v>
      </c>
      <c r="IG236">
        <v>0.86133782108104462</v>
      </c>
      <c r="IH236">
        <v>0.8281393314328378</v>
      </c>
      <c r="II236">
        <v>0.81426889624258425</v>
      </c>
      <c r="IJ236">
        <v>0.80014458381708975</v>
      </c>
      <c r="IK236">
        <v>0.81784164155248951</v>
      </c>
      <c r="IL236">
        <v>0.88303060148383516</v>
      </c>
      <c r="IM236">
        <v>0.87273697001156503</v>
      </c>
      <c r="IN236">
        <v>0.86340638646939438</v>
      </c>
      <c r="IO236">
        <v>0.84553900626516443</v>
      </c>
      <c r="IP236">
        <v>0.82503210552270489</v>
      </c>
      <c r="IQ236">
        <v>0.84016900552156659</v>
      </c>
      <c r="IR236">
        <v>0.82151702904354429</v>
      </c>
      <c r="IS236">
        <v>0.81558764219431867</v>
      </c>
      <c r="IT236">
        <v>0.80505152601993857</v>
      </c>
      <c r="IU236">
        <v>0.2758835749621808</v>
      </c>
      <c r="IV236">
        <v>0.16345670071607571</v>
      </c>
      <c r="IW236">
        <v>0.27568237313914362</v>
      </c>
      <c r="IX236">
        <v>0.1631262598326966</v>
      </c>
      <c r="IY236">
        <v>0.27656456666271467</v>
      </c>
      <c r="IZ236">
        <v>0.1580757194611932</v>
      </c>
      <c r="JA236">
        <v>0.15206208525872689</v>
      </c>
      <c r="JB236">
        <v>0.1464890058704994</v>
      </c>
      <c r="JC236">
        <v>0.1028669043125186</v>
      </c>
      <c r="JD236">
        <v>3.6626391754354858E-2</v>
      </c>
      <c r="JE236">
        <v>0.19793320409089141</v>
      </c>
      <c r="JF236">
        <v>0.1241721217545852</v>
      </c>
      <c r="JG236">
        <v>9.9704938259367187E-2</v>
      </c>
      <c r="JH236">
        <v>0.16395037665546841</v>
      </c>
      <c r="JI236">
        <v>0.27597888870331289</v>
      </c>
      <c r="JJ236">
        <v>0.27621687046564508</v>
      </c>
      <c r="JK236">
        <v>0.22898588559374669</v>
      </c>
      <c r="JL236">
        <v>0.21447340027854439</v>
      </c>
      <c r="JM236">
        <v>0.27628007511440611</v>
      </c>
      <c r="JN236">
        <v>0.27562710428727072</v>
      </c>
      <c r="JO236">
        <v>0.26751586251821657</v>
      </c>
      <c r="JP236">
        <v>0.26713961264204861</v>
      </c>
      <c r="JQ236">
        <v>0.26827939754754743</v>
      </c>
      <c r="JR236">
        <v>0.2749237415377202</v>
      </c>
      <c r="JS236">
        <v>8.6729526023749642E-2</v>
      </c>
      <c r="JT236">
        <v>7.5542366000686006E-2</v>
      </c>
      <c r="JU236">
        <v>7.0240341666685205E-2</v>
      </c>
      <c r="JV236">
        <v>6.6179219755677116E-2</v>
      </c>
      <c r="JW236">
        <v>5.5594406118359967E-2</v>
      </c>
      <c r="JX236">
        <v>7.6544180848805293E-2</v>
      </c>
      <c r="JY236">
        <v>6.8128700356672664E-2</v>
      </c>
      <c r="JZ236">
        <v>6.5591918837736962E-2</v>
      </c>
      <c r="KA236">
        <v>6.4597619739593229E-2</v>
      </c>
      <c r="KB236">
        <v>6.1391217094700058E-2</v>
      </c>
      <c r="KC236">
        <v>0.34886415142657268</v>
      </c>
      <c r="KD236">
        <v>0.34546278361809668</v>
      </c>
      <c r="KE236">
        <v>0.3360460107160177</v>
      </c>
      <c r="KF236">
        <v>7.4915065541109369E-2</v>
      </c>
      <c r="KG236">
        <v>7.0733230750536655E-2</v>
      </c>
      <c r="KH236">
        <v>6.8420915187219919E-2</v>
      </c>
      <c r="KI236">
        <v>7.0186108835861377E-2</v>
      </c>
      <c r="KJ236">
        <v>7.0194406873416923E-2</v>
      </c>
      <c r="KK236">
        <v>7.4881773585176531E-2</v>
      </c>
      <c r="KL236">
        <v>7.1996679614132197E-2</v>
      </c>
    </row>
    <row r="237" spans="1:298" x14ac:dyDescent="0.2">
      <c r="A237" s="1" t="s">
        <v>235</v>
      </c>
      <c r="B237">
        <v>0.46536661491948123</v>
      </c>
      <c r="C237">
        <v>0.22495850648143581</v>
      </c>
      <c r="D237">
        <v>0.47663768742959728</v>
      </c>
      <c r="E237">
        <v>0.23114762569553771</v>
      </c>
      <c r="F237">
        <v>0.31906510902432039</v>
      </c>
      <c r="G237">
        <v>0.32563622617920851</v>
      </c>
      <c r="H237">
        <v>0.2261399927342585</v>
      </c>
      <c r="I237">
        <v>0.24093673733737059</v>
      </c>
      <c r="J237">
        <v>0.22032406641085961</v>
      </c>
      <c r="K237">
        <v>0.18495720076822289</v>
      </c>
      <c r="L237">
        <v>0.32000584809309263</v>
      </c>
      <c r="M237">
        <v>0.2500603987801514</v>
      </c>
      <c r="N237">
        <v>0.16601595390221319</v>
      </c>
      <c r="O237">
        <v>0.16294173492225619</v>
      </c>
      <c r="P237">
        <v>0.2268154442567914</v>
      </c>
      <c r="Q237">
        <v>0.13820270195410539</v>
      </c>
      <c r="R237">
        <v>0.1965602760682649</v>
      </c>
      <c r="S237">
        <v>0.28606403975432471</v>
      </c>
      <c r="T237">
        <v>0.25472491320312102</v>
      </c>
      <c r="U237">
        <v>6.1131930310988708E-2</v>
      </c>
      <c r="V237">
        <v>6.3329565860019227E-2</v>
      </c>
      <c r="W237">
        <v>4.5857748681234253E-2</v>
      </c>
      <c r="X237">
        <v>5.7237781441051502E-2</v>
      </c>
      <c r="Y237">
        <v>0.47456806108512772</v>
      </c>
      <c r="Z237">
        <v>0.52406098588185879</v>
      </c>
      <c r="AA237">
        <v>0.43488411255670489</v>
      </c>
      <c r="AB237">
        <v>0.4866685849915468</v>
      </c>
      <c r="AC237">
        <v>0.35601104115421561</v>
      </c>
      <c r="AD237">
        <v>0.3557518367714459</v>
      </c>
      <c r="AE237">
        <v>0.35543037848182102</v>
      </c>
      <c r="AF237">
        <v>0.35561704058565802</v>
      </c>
      <c r="AG237">
        <v>0.11643612124421419</v>
      </c>
      <c r="AH237">
        <v>9.2342868743924902E-2</v>
      </c>
      <c r="AI237">
        <v>8.1626609498012551E-2</v>
      </c>
      <c r="AJ237">
        <v>6.4914305557841598E-2</v>
      </c>
      <c r="AK237">
        <v>0.32297944711169252</v>
      </c>
      <c r="AL237">
        <v>0.32080868677161439</v>
      </c>
      <c r="AM237">
        <v>0.2859860781652539</v>
      </c>
      <c r="AN237">
        <v>0.24153484894585681</v>
      </c>
      <c r="AO237">
        <v>0.19725313379812831</v>
      </c>
      <c r="AP237">
        <v>0.29938420504932323</v>
      </c>
      <c r="AQ237">
        <v>0.2393695585263507</v>
      </c>
      <c r="AR237">
        <v>9.948769420216956E-2</v>
      </c>
      <c r="AS237">
        <v>7.2963254666526339E-2</v>
      </c>
      <c r="AT237">
        <v>5.988976744220012E-2</v>
      </c>
      <c r="AU237">
        <v>0.32303818648644889</v>
      </c>
      <c r="AV237">
        <v>3.605048988462495E-3</v>
      </c>
      <c r="AW237">
        <v>0.1195335811113432</v>
      </c>
      <c r="AX237">
        <v>9.1773083701477534E-2</v>
      </c>
      <c r="AY237">
        <v>8.0611436821711638E-2</v>
      </c>
      <c r="AZ237">
        <v>6.1909613542802541E-2</v>
      </c>
      <c r="BA237">
        <v>0.34391540946156052</v>
      </c>
      <c r="BB237">
        <v>0.34012260473762329</v>
      </c>
      <c r="BC237">
        <v>0.17721854052236591</v>
      </c>
      <c r="BD237">
        <v>0.1248350468071029</v>
      </c>
      <c r="BE237">
        <v>7.3878319208683707E-2</v>
      </c>
      <c r="BF237">
        <v>6.1780090723658802E-2</v>
      </c>
      <c r="BG237">
        <v>5.6699623531754922E-2</v>
      </c>
      <c r="BH237">
        <v>0.34160579022476772</v>
      </c>
      <c r="BI237">
        <v>0.32490605623472979</v>
      </c>
      <c r="BJ237">
        <v>0.21100541930264349</v>
      </c>
      <c r="BK237">
        <v>0.16755317896899949</v>
      </c>
      <c r="BL237">
        <v>0.13631539989388469</v>
      </c>
      <c r="BM237">
        <v>4.6197779896255002E-2</v>
      </c>
      <c r="BN237">
        <v>5.3685628289809592E-2</v>
      </c>
      <c r="BO237">
        <v>0.35287902890577072</v>
      </c>
      <c r="BP237">
        <v>3.9616847404757738E-2</v>
      </c>
      <c r="BQ237">
        <v>3.9425620675078717E-2</v>
      </c>
      <c r="BR237">
        <v>0.35277348687330951</v>
      </c>
      <c r="BS237">
        <v>0.35315909062504308</v>
      </c>
      <c r="BT237">
        <v>0.35270614237748033</v>
      </c>
      <c r="BU237">
        <v>4.8211186250223421E-2</v>
      </c>
      <c r="BV237">
        <v>4.262992260729722E-2</v>
      </c>
      <c r="BW237">
        <v>4.8220461808586197E-2</v>
      </c>
      <c r="BX237">
        <v>4.2626144494058757E-2</v>
      </c>
      <c r="BY237">
        <v>0.12600311330073499</v>
      </c>
      <c r="BZ237">
        <v>0.1012612661421832</v>
      </c>
      <c r="CA237">
        <v>8.8943169428718064E-2</v>
      </c>
      <c r="CB237">
        <v>7.4720304414780142E-2</v>
      </c>
      <c r="CC237">
        <v>5.9737309738992009E-2</v>
      </c>
      <c r="CD237">
        <v>0.41029244092219341</v>
      </c>
      <c r="CE237">
        <v>1.448489729958061E-2</v>
      </c>
      <c r="CF237">
        <v>0.41966829289949842</v>
      </c>
      <c r="CG237">
        <v>0.41979185673473962</v>
      </c>
      <c r="CH237">
        <v>1.304256388795645E-2</v>
      </c>
      <c r="CI237">
        <v>0.41978441170435998</v>
      </c>
      <c r="CJ237">
        <v>0.35229120029154881</v>
      </c>
      <c r="CK237">
        <v>0.35124116772265468</v>
      </c>
      <c r="CL237">
        <v>0.34129497892423089</v>
      </c>
      <c r="CM237">
        <v>0.31556962425615398</v>
      </c>
      <c r="CN237">
        <v>0.29463156483872971</v>
      </c>
      <c r="CO237">
        <v>0.34512042731363368</v>
      </c>
      <c r="CP237">
        <v>0.34250963860962952</v>
      </c>
      <c r="CQ237">
        <v>0.34110017076956928</v>
      </c>
      <c r="CR237">
        <v>0.33715514318429562</v>
      </c>
      <c r="CS237">
        <v>0.31157596063010928</v>
      </c>
      <c r="CT237">
        <v>0.29845361397561659</v>
      </c>
      <c r="CU237">
        <v>0.33987058095846973</v>
      </c>
      <c r="CV237">
        <v>0.35477291699936081</v>
      </c>
      <c r="CW237">
        <v>0.36952341637382963</v>
      </c>
      <c r="CX237">
        <v>8.2391383679124616E-2</v>
      </c>
      <c r="CY237">
        <v>6.3544214691492351E-2</v>
      </c>
      <c r="CZ237">
        <v>4.1917046398728473E-2</v>
      </c>
      <c r="DA237">
        <v>3.1107184007574271E-2</v>
      </c>
      <c r="DB237">
        <v>2.5671957915775079E-2</v>
      </c>
      <c r="DC237">
        <v>0.45749156503613508</v>
      </c>
      <c r="DD237">
        <v>7.459049631819073E-2</v>
      </c>
      <c r="DE237">
        <v>5.6759507505240822E-2</v>
      </c>
      <c r="DF237">
        <v>4.8931699222599413E-2</v>
      </c>
      <c r="DG237">
        <v>4.6256170728949227E-2</v>
      </c>
      <c r="DH237">
        <v>4.0056693640658503E-2</v>
      </c>
      <c r="DI237">
        <v>4.007452488613697E-2</v>
      </c>
      <c r="DJ237">
        <v>4.0414371678257829E-2</v>
      </c>
      <c r="DK237">
        <v>3.7389371481946841E-2</v>
      </c>
      <c r="DL237">
        <v>4.0064865045121439E-2</v>
      </c>
      <c r="DM237">
        <v>4.0070425807075108E-2</v>
      </c>
      <c r="DN237">
        <v>4.0047453569025608E-2</v>
      </c>
      <c r="DO237">
        <v>4.0063709905471263E-2</v>
      </c>
      <c r="DP237">
        <v>4.008252057491779E-2</v>
      </c>
      <c r="DQ237">
        <v>4.0415408198197812E-2</v>
      </c>
      <c r="DR237">
        <v>3.7390808366346499E-2</v>
      </c>
      <c r="DS237">
        <v>4.0070681532676893E-2</v>
      </c>
      <c r="DT237">
        <v>5.6475773858631922E-2</v>
      </c>
      <c r="DU237">
        <v>5.5972862163834139E-2</v>
      </c>
      <c r="DV237">
        <v>5.9358934564683337E-2</v>
      </c>
      <c r="DW237">
        <v>5.8707138606117558E-2</v>
      </c>
      <c r="DX237">
        <v>5.8820206203008818E-2</v>
      </c>
      <c r="DY237">
        <v>5.9022604918994588E-2</v>
      </c>
      <c r="DZ237">
        <v>5.7182006322205707E-2</v>
      </c>
      <c r="EA237">
        <v>4.691152760639835E-2</v>
      </c>
      <c r="EB237">
        <v>5.0222039643431103E-2</v>
      </c>
      <c r="EC237">
        <v>5.0285799638032327E-2</v>
      </c>
      <c r="ED237">
        <v>5.0426836502907829E-2</v>
      </c>
      <c r="EE237">
        <v>4.8067950464866463E-2</v>
      </c>
      <c r="EF237">
        <v>5.5681909731469408E-2</v>
      </c>
      <c r="EG237">
        <v>5.5797838944779972E-2</v>
      </c>
      <c r="EH237">
        <v>3.8246757105371981E-2</v>
      </c>
      <c r="EI237">
        <v>5.7970622346580528E-2</v>
      </c>
      <c r="EJ237">
        <v>3.8095255505017113E-2</v>
      </c>
      <c r="EK237">
        <v>5.8053513665341103E-2</v>
      </c>
      <c r="EL237">
        <v>3.7709491729960021E-2</v>
      </c>
      <c r="EM237">
        <v>3.8524761268440719E-2</v>
      </c>
      <c r="EN237">
        <v>3.8539877640126827E-2</v>
      </c>
      <c r="EO237">
        <v>4.1143776755128217E-2</v>
      </c>
      <c r="EP237">
        <v>4.0717042803766562E-2</v>
      </c>
      <c r="EQ237">
        <v>4.0726549505035278E-2</v>
      </c>
      <c r="ER237">
        <v>4.0735209726866638E-2</v>
      </c>
      <c r="ES237">
        <v>3.8541706446853008E-2</v>
      </c>
      <c r="ET237">
        <v>4.0066142467031739E-2</v>
      </c>
      <c r="EU237">
        <v>4.0082270038033059E-2</v>
      </c>
      <c r="EV237">
        <v>3.7598496542251898E-2</v>
      </c>
      <c r="EW237">
        <v>4.0062632704900181E-2</v>
      </c>
      <c r="EX237">
        <v>4.0072538064763977E-2</v>
      </c>
      <c r="EY237">
        <v>0.35258570909561637</v>
      </c>
      <c r="EZ237">
        <v>0.348284768824977</v>
      </c>
      <c r="FA237">
        <v>0.3477432361751609</v>
      </c>
      <c r="FB237">
        <v>0.34828844277884419</v>
      </c>
      <c r="FC237">
        <v>0.34785177603498152</v>
      </c>
      <c r="FD237">
        <v>0.34784612236105461</v>
      </c>
      <c r="FE237">
        <v>0.34720718643699972</v>
      </c>
      <c r="FF237">
        <v>0.85863260133198016</v>
      </c>
      <c r="FG237">
        <v>0.88636645991433916</v>
      </c>
      <c r="FH237">
        <v>0.88954357428564046</v>
      </c>
      <c r="FI237">
        <v>0.88855020611885938</v>
      </c>
      <c r="FJ237">
        <v>0.85883108125120544</v>
      </c>
      <c r="FK237">
        <v>0.16662311388371959</v>
      </c>
      <c r="FL237">
        <v>0.27632254412471052</v>
      </c>
      <c r="FM237">
        <v>0.27716405967665458</v>
      </c>
      <c r="FN237">
        <v>0.27682296077789692</v>
      </c>
      <c r="FO237">
        <v>0.27590615858645678</v>
      </c>
      <c r="FP237">
        <v>0.27578722146271639</v>
      </c>
      <c r="FQ237">
        <v>0.32242339269196513</v>
      </c>
      <c r="FR237">
        <v>0.37019605845776149</v>
      </c>
      <c r="FS237">
        <v>0.4018958593358839</v>
      </c>
      <c r="FT237">
        <v>0.42943978577966252</v>
      </c>
      <c r="FU237">
        <v>0.42836124881489512</v>
      </c>
      <c r="FV237">
        <v>0.41865143845657432</v>
      </c>
      <c r="FW237">
        <v>0.40564088947307231</v>
      </c>
      <c r="FX237">
        <v>0.29156781445477298</v>
      </c>
      <c r="FY237">
        <v>0.30308417438694502</v>
      </c>
      <c r="FZ237">
        <v>0.30791833011159869</v>
      </c>
      <c r="GA237">
        <v>0.29756605253191071</v>
      </c>
      <c r="GB237">
        <v>0.28236537099582232</v>
      </c>
      <c r="GC237">
        <v>0.26874811474976512</v>
      </c>
      <c r="GD237">
        <v>0.26054265816052041</v>
      </c>
      <c r="GE237">
        <v>0.16672638062676029</v>
      </c>
      <c r="GF237">
        <v>0.16717798439255629</v>
      </c>
      <c r="GG237">
        <v>0.1674005252248007</v>
      </c>
      <c r="GH237">
        <v>0.1666425332303359</v>
      </c>
      <c r="GI237">
        <v>0.27633315454943558</v>
      </c>
      <c r="GJ237">
        <v>0.27446898275867249</v>
      </c>
      <c r="GK237">
        <v>0.27348433212469719</v>
      </c>
      <c r="GL237">
        <v>0.27237735897100218</v>
      </c>
      <c r="GM237">
        <v>0.16628994938763719</v>
      </c>
      <c r="GN237">
        <v>0.27675361493078382</v>
      </c>
      <c r="GO237">
        <v>0.27645434750090109</v>
      </c>
      <c r="GP237">
        <v>0.27589457329982092</v>
      </c>
      <c r="GQ237">
        <v>0.27580287928697789</v>
      </c>
      <c r="GR237">
        <v>0.27707201646483631</v>
      </c>
      <c r="GS237">
        <v>0.2765001376150773</v>
      </c>
      <c r="GT237">
        <v>0.27626010691541952</v>
      </c>
      <c r="GU237">
        <v>0.27552081381119647</v>
      </c>
      <c r="GV237">
        <v>0.27615920320498499</v>
      </c>
      <c r="GW237">
        <v>6.2712636011929029E-2</v>
      </c>
      <c r="GX237">
        <v>6.6523550343469393E-2</v>
      </c>
      <c r="GY237">
        <v>7.3620124537520107E-2</v>
      </c>
      <c r="GZ237">
        <v>8.6854595082592745E-2</v>
      </c>
      <c r="HA237">
        <v>0.1027297065027731</v>
      </c>
      <c r="HB237">
        <v>0.27987878357238111</v>
      </c>
      <c r="HC237">
        <v>0.28229586817765318</v>
      </c>
      <c r="HD237">
        <v>0.85882537617396881</v>
      </c>
      <c r="HE237">
        <v>0.88647837928520767</v>
      </c>
      <c r="HF237">
        <v>0.88955547407070534</v>
      </c>
      <c r="HG237">
        <v>0.88856377265782682</v>
      </c>
      <c r="HH237">
        <v>0.84883222164593497</v>
      </c>
      <c r="HI237">
        <v>0.90548547973218441</v>
      </c>
      <c r="HJ237">
        <v>0.92539018573322585</v>
      </c>
      <c r="HK237">
        <v>0.91798781204884905</v>
      </c>
      <c r="HL237">
        <v>0.87813613950443969</v>
      </c>
      <c r="HM237">
        <v>0.88450168897163661</v>
      </c>
      <c r="HN237">
        <v>0.87711968545565877</v>
      </c>
      <c r="HO237">
        <v>0.85058270473202857</v>
      </c>
      <c r="HP237">
        <v>0.86570425948889229</v>
      </c>
      <c r="HQ237">
        <v>0.88902606132857875</v>
      </c>
      <c r="HR237">
        <v>0.89003029141632128</v>
      </c>
      <c r="HS237">
        <v>0.88713620784421432</v>
      </c>
      <c r="HT237">
        <v>0.88646861781279995</v>
      </c>
      <c r="HU237">
        <v>0.88954709608947147</v>
      </c>
      <c r="HV237">
        <v>0.88855765642403628</v>
      </c>
      <c r="HW237">
        <v>0.85124203459171355</v>
      </c>
      <c r="HX237">
        <v>0.87971924682505298</v>
      </c>
      <c r="HY237">
        <v>0.888667774382225</v>
      </c>
      <c r="HZ237">
        <v>0.8878973195399309</v>
      </c>
      <c r="IA237">
        <v>0.8327372243294443</v>
      </c>
      <c r="IB237">
        <v>0.95765025254491654</v>
      </c>
      <c r="IC237">
        <v>0.99999999999753342</v>
      </c>
      <c r="ID237">
        <v>0.97351452462987131</v>
      </c>
      <c r="IE237">
        <v>0.94442177404282834</v>
      </c>
      <c r="IF237">
        <v>0.8583037648505456</v>
      </c>
      <c r="IG237">
        <v>0.87390896710477206</v>
      </c>
      <c r="IH237">
        <v>0.89506342982167408</v>
      </c>
      <c r="II237">
        <v>0.88171618770949212</v>
      </c>
      <c r="IJ237">
        <v>0.86655130499187294</v>
      </c>
      <c r="IK237">
        <v>0.80103144237691259</v>
      </c>
      <c r="IL237">
        <v>0.87239919188292381</v>
      </c>
      <c r="IM237">
        <v>0.92249012078115755</v>
      </c>
      <c r="IN237">
        <v>0.91258562292240097</v>
      </c>
      <c r="IO237">
        <v>0.894198413895537</v>
      </c>
      <c r="IP237">
        <v>0.84927002851612321</v>
      </c>
      <c r="IQ237">
        <v>0.86330623102411019</v>
      </c>
      <c r="IR237">
        <v>0.88953628989556699</v>
      </c>
      <c r="IS237">
        <v>0.88320848540975605</v>
      </c>
      <c r="IT237">
        <v>0.8718835523660764</v>
      </c>
      <c r="IU237">
        <v>0.27619202298301848</v>
      </c>
      <c r="IV237">
        <v>0.16666988769713781</v>
      </c>
      <c r="IW237">
        <v>0.27594390761287851</v>
      </c>
      <c r="IX237">
        <v>0.16646754278386419</v>
      </c>
      <c r="IY237">
        <v>0.27661606416118839</v>
      </c>
      <c r="IZ237">
        <v>0.1323015396452599</v>
      </c>
      <c r="JA237">
        <v>0.12675742036777959</v>
      </c>
      <c r="JB237">
        <v>0.12464459603377941</v>
      </c>
      <c r="JC237">
        <v>8.796536235017155E-2</v>
      </c>
      <c r="JD237">
        <v>2.953891254113623E-2</v>
      </c>
      <c r="JE237">
        <v>0.177345389370205</v>
      </c>
      <c r="JF237">
        <v>0.108484770516037</v>
      </c>
      <c r="JG237">
        <v>8.6552392069771861E-2</v>
      </c>
      <c r="JH237">
        <v>0.16725793406433359</v>
      </c>
      <c r="JI237">
        <v>0.27624702812989632</v>
      </c>
      <c r="JJ237">
        <v>0.27629394281170427</v>
      </c>
      <c r="JK237">
        <v>0.21299464260316889</v>
      </c>
      <c r="JL237">
        <v>0.19087772732785341</v>
      </c>
      <c r="JM237">
        <v>0.27661069228440638</v>
      </c>
      <c r="JN237">
        <v>0.27587865740016582</v>
      </c>
      <c r="JO237">
        <v>0.26566377775217581</v>
      </c>
      <c r="JP237">
        <v>0.26670131342713421</v>
      </c>
      <c r="JQ237">
        <v>0.26647620598148047</v>
      </c>
      <c r="JR237">
        <v>0.2765447376681025</v>
      </c>
      <c r="JS237">
        <v>7.666363345352066E-2</v>
      </c>
      <c r="JT237">
        <v>6.7147680479598668E-2</v>
      </c>
      <c r="JU237">
        <v>6.6198158116448608E-2</v>
      </c>
      <c r="JV237">
        <v>6.238586888441508E-2</v>
      </c>
      <c r="JW237">
        <v>5.236047179788457E-2</v>
      </c>
      <c r="JX237">
        <v>7.2965391309399039E-2</v>
      </c>
      <c r="JY237">
        <v>6.2825037776322451E-2</v>
      </c>
      <c r="JZ237">
        <v>6.3253652711969768E-2</v>
      </c>
      <c r="KA237">
        <v>6.2082524733870798E-2</v>
      </c>
      <c r="KB237">
        <v>5.8755405143619169E-2</v>
      </c>
      <c r="KC237">
        <v>0.35302344074134517</v>
      </c>
      <c r="KD237">
        <v>0.34950433535216691</v>
      </c>
      <c r="KE237">
        <v>0.33982265669808898</v>
      </c>
      <c r="KF237">
        <v>7.0708527711952518E-2</v>
      </c>
      <c r="KG237">
        <v>6.5983850813507702E-2</v>
      </c>
      <c r="KH237">
        <v>6.414898146729843E-2</v>
      </c>
      <c r="KI237">
        <v>6.5959691023634165E-2</v>
      </c>
      <c r="KJ237">
        <v>6.59679356223285E-2</v>
      </c>
      <c r="KK237">
        <v>7.1298252230830014E-2</v>
      </c>
      <c r="KL237">
        <v>6.7134286336319279E-2</v>
      </c>
    </row>
    <row r="238" spans="1:298" x14ac:dyDescent="0.2">
      <c r="A238" s="1" t="s">
        <v>236</v>
      </c>
      <c r="B238">
        <v>0.48629877761406171</v>
      </c>
      <c r="C238">
        <v>0.23300912259529219</v>
      </c>
      <c r="D238">
        <v>0.49815154138947382</v>
      </c>
      <c r="E238">
        <v>0.24137436245993199</v>
      </c>
      <c r="F238">
        <v>0.33059336773339748</v>
      </c>
      <c r="G238">
        <v>0.33606705805334353</v>
      </c>
      <c r="H238">
        <v>0.2325300508867536</v>
      </c>
      <c r="I238">
        <v>0.24749369121504469</v>
      </c>
      <c r="J238">
        <v>0.22345610313954689</v>
      </c>
      <c r="K238">
        <v>0.18774044676413471</v>
      </c>
      <c r="L238">
        <v>0.33069322668951762</v>
      </c>
      <c r="M238">
        <v>0.25432468238936051</v>
      </c>
      <c r="N238">
        <v>0.16937505337428191</v>
      </c>
      <c r="O238">
        <v>0.1658718658858126</v>
      </c>
      <c r="P238">
        <v>0.23370124935838171</v>
      </c>
      <c r="Q238">
        <v>0.14206557995225849</v>
      </c>
      <c r="R238">
        <v>0.2025921576550814</v>
      </c>
      <c r="S238">
        <v>0.29238339463188912</v>
      </c>
      <c r="T238">
        <v>0.26629829730812871</v>
      </c>
      <c r="U238">
        <v>6.1518008129901491E-2</v>
      </c>
      <c r="V238">
        <v>6.1989557228682893E-2</v>
      </c>
      <c r="W238">
        <v>4.5746721848523957E-2</v>
      </c>
      <c r="X238">
        <v>5.4962464344604167E-2</v>
      </c>
      <c r="Y238">
        <v>0.49394996474213487</v>
      </c>
      <c r="Z238">
        <v>0.53842330243225545</v>
      </c>
      <c r="AA238">
        <v>0.45147104750070988</v>
      </c>
      <c r="AB238">
        <v>0.49716653907725211</v>
      </c>
      <c r="AC238">
        <v>0.37175025949791551</v>
      </c>
      <c r="AD238">
        <v>0.37156969882260021</v>
      </c>
      <c r="AE238">
        <v>0.37125929283332498</v>
      </c>
      <c r="AF238">
        <v>0.3713678471558815</v>
      </c>
      <c r="AG238">
        <v>0.119964865984398</v>
      </c>
      <c r="AH238">
        <v>9.4439581075702744E-2</v>
      </c>
      <c r="AI238">
        <v>8.384848780337284E-2</v>
      </c>
      <c r="AJ238">
        <v>6.611234833098048E-2</v>
      </c>
      <c r="AK238">
        <v>0.33461222727885209</v>
      </c>
      <c r="AL238">
        <v>0.33248392915491509</v>
      </c>
      <c r="AM238">
        <v>0.29685255874462291</v>
      </c>
      <c r="AN238">
        <v>0.25066288567858841</v>
      </c>
      <c r="AO238">
        <v>0.20464560461759851</v>
      </c>
      <c r="AP238">
        <v>0.31046147584797268</v>
      </c>
      <c r="AQ238">
        <v>0.24933316829361579</v>
      </c>
      <c r="AR238">
        <v>0.1060294479920567</v>
      </c>
      <c r="AS238">
        <v>7.8454243205240068E-2</v>
      </c>
      <c r="AT238">
        <v>6.4603269534144803E-2</v>
      </c>
      <c r="AU238">
        <v>0.3346816280781994</v>
      </c>
      <c r="AV238">
        <v>3.2937246250471829E-3</v>
      </c>
      <c r="AW238">
        <v>0.1232697829332617</v>
      </c>
      <c r="AX238">
        <v>9.3979890682574577E-2</v>
      </c>
      <c r="AY238">
        <v>8.2817619832425596E-2</v>
      </c>
      <c r="AZ238">
        <v>6.3060527039858524E-2</v>
      </c>
      <c r="BA238">
        <v>0.35908004795921822</v>
      </c>
      <c r="BB238">
        <v>0.35511024261028917</v>
      </c>
      <c r="BC238">
        <v>0.17668838236721179</v>
      </c>
      <c r="BD238">
        <v>0.1221437474057523</v>
      </c>
      <c r="BE238">
        <v>6.9730778168947891E-2</v>
      </c>
      <c r="BF238">
        <v>5.8038033752669582E-2</v>
      </c>
      <c r="BG238">
        <v>5.3243448378272273E-2</v>
      </c>
      <c r="BH238">
        <v>0.35695801822742917</v>
      </c>
      <c r="BI238">
        <v>0.33897186627929499</v>
      </c>
      <c r="BJ238">
        <v>0.21789229924857009</v>
      </c>
      <c r="BK238">
        <v>0.17233657824184651</v>
      </c>
      <c r="BL238">
        <v>0.13962327885910439</v>
      </c>
      <c r="BM238">
        <v>4.4770489991894993E-2</v>
      </c>
      <c r="BN238">
        <v>5.2830405544951067E-2</v>
      </c>
      <c r="BO238">
        <v>0.3685375582948705</v>
      </c>
      <c r="BP238">
        <v>3.8041532556703971E-2</v>
      </c>
      <c r="BQ238">
        <v>3.7836112884244412E-2</v>
      </c>
      <c r="BR238">
        <v>0.36779039575262512</v>
      </c>
      <c r="BS238">
        <v>0.36836818157666879</v>
      </c>
      <c r="BT238">
        <v>0.36820815381311273</v>
      </c>
      <c r="BU238">
        <v>5.0757121989243911E-2</v>
      </c>
      <c r="BV238">
        <v>4.5180502020026679E-2</v>
      </c>
      <c r="BW238">
        <v>5.0766941873238658E-2</v>
      </c>
      <c r="BX238">
        <v>4.5175001056840983E-2</v>
      </c>
      <c r="BY238">
        <v>0.12780745876005459</v>
      </c>
      <c r="BZ238">
        <v>0.1024108312316267</v>
      </c>
      <c r="CA238">
        <v>9.0103019318508476E-2</v>
      </c>
      <c r="CB238">
        <v>7.5902254088192608E-2</v>
      </c>
      <c r="CC238">
        <v>6.2546916659952309E-2</v>
      </c>
      <c r="CD238">
        <v>0.43011473751689971</v>
      </c>
      <c r="CE238">
        <v>1.3141725921756621E-2</v>
      </c>
      <c r="CF238">
        <v>0.44034186581304691</v>
      </c>
      <c r="CG238">
        <v>0.44043777812448048</v>
      </c>
      <c r="CH238">
        <v>1.3195574029663979E-2</v>
      </c>
      <c r="CI238">
        <v>0.44035739153976527</v>
      </c>
      <c r="CJ238">
        <v>0.36603583556009278</v>
      </c>
      <c r="CK238">
        <v>0.36415377798033322</v>
      </c>
      <c r="CL238">
        <v>0.35323627695134352</v>
      </c>
      <c r="CM238">
        <v>0.32598728063984828</v>
      </c>
      <c r="CN238">
        <v>0.30396529970750868</v>
      </c>
      <c r="CO238">
        <v>0.35926281690179851</v>
      </c>
      <c r="CP238">
        <v>0.35633988978653253</v>
      </c>
      <c r="CQ238">
        <v>0.35460011050901019</v>
      </c>
      <c r="CR238">
        <v>0.35052896871897449</v>
      </c>
      <c r="CS238">
        <v>0.32358057688978742</v>
      </c>
      <c r="CT238">
        <v>0.31015612993518848</v>
      </c>
      <c r="CU238">
        <v>0.35362134223430708</v>
      </c>
      <c r="CV238">
        <v>0.36961523920997602</v>
      </c>
      <c r="CW238">
        <v>0.3852725328813919</v>
      </c>
      <c r="CX238">
        <v>8.2638762254973686E-2</v>
      </c>
      <c r="CY238">
        <v>6.4984115917456481E-2</v>
      </c>
      <c r="CZ238">
        <v>4.4600569224644927E-2</v>
      </c>
      <c r="DA238">
        <v>3.3878412768583208E-2</v>
      </c>
      <c r="DB238">
        <v>2.80077105640688E-2</v>
      </c>
      <c r="DC238">
        <v>0.4775854402447709</v>
      </c>
      <c r="DD238">
        <v>7.593861173597527E-2</v>
      </c>
      <c r="DE238">
        <v>5.864865346599709E-2</v>
      </c>
      <c r="DF238">
        <v>5.1437624303187567E-2</v>
      </c>
      <c r="DG238">
        <v>4.8460183132338013E-2</v>
      </c>
      <c r="DH238">
        <v>3.8714847254117717E-2</v>
      </c>
      <c r="DI238">
        <v>3.8730719926015143E-2</v>
      </c>
      <c r="DJ238">
        <v>3.9069958210083487E-2</v>
      </c>
      <c r="DK238">
        <v>3.5915208511740397E-2</v>
      </c>
      <c r="DL238">
        <v>3.8720701814404408E-2</v>
      </c>
      <c r="DM238">
        <v>3.8726001934668103E-2</v>
      </c>
      <c r="DN238">
        <v>3.8705989814399752E-2</v>
      </c>
      <c r="DO238">
        <v>3.8722523574265588E-2</v>
      </c>
      <c r="DP238">
        <v>3.8738240247377313E-2</v>
      </c>
      <c r="DQ238">
        <v>3.9071756148336127E-2</v>
      </c>
      <c r="DR238">
        <v>3.5916496360792603E-2</v>
      </c>
      <c r="DS238">
        <v>3.872746461437071E-2</v>
      </c>
      <c r="DT238">
        <v>5.5830661400234842E-2</v>
      </c>
      <c r="DU238">
        <v>5.5300786241679091E-2</v>
      </c>
      <c r="DV238">
        <v>5.8832793670148688E-2</v>
      </c>
      <c r="DW238">
        <v>5.8158261611023832E-2</v>
      </c>
      <c r="DX238">
        <v>5.8271633313215887E-2</v>
      </c>
      <c r="DY238">
        <v>5.8474335398941792E-2</v>
      </c>
      <c r="DZ238">
        <v>5.6560082629825488E-2</v>
      </c>
      <c r="EA238">
        <v>4.5601233245392517E-2</v>
      </c>
      <c r="EB238">
        <v>4.9319487866293872E-2</v>
      </c>
      <c r="EC238">
        <v>4.9377905317756793E-2</v>
      </c>
      <c r="ED238">
        <v>4.9521005865484601E-2</v>
      </c>
      <c r="EE238">
        <v>4.7069734686244008E-2</v>
      </c>
      <c r="EF238">
        <v>5.5062261293857398E-2</v>
      </c>
      <c r="EG238">
        <v>5.5161620187627353E-2</v>
      </c>
      <c r="EH238">
        <v>3.6716904783235929E-2</v>
      </c>
      <c r="EI238">
        <v>5.7436200063388031E-2</v>
      </c>
      <c r="EJ238">
        <v>3.6585319488748977E-2</v>
      </c>
      <c r="EK238">
        <v>5.7516431192322907E-2</v>
      </c>
      <c r="EL238">
        <v>3.6229168712464843E-2</v>
      </c>
      <c r="EM238">
        <v>3.7296431909784947E-2</v>
      </c>
      <c r="EN238">
        <v>3.7309495446842193E-2</v>
      </c>
      <c r="EO238">
        <v>3.9871345502643152E-2</v>
      </c>
      <c r="EP238">
        <v>3.9450062124894728E-2</v>
      </c>
      <c r="EQ238">
        <v>3.945905860165911E-2</v>
      </c>
      <c r="ER238">
        <v>3.9467689447858577E-2</v>
      </c>
      <c r="ES238">
        <v>3.7314032669632097E-2</v>
      </c>
      <c r="ET238">
        <v>3.8724308715518782E-2</v>
      </c>
      <c r="EU238">
        <v>3.873891292601675E-2</v>
      </c>
      <c r="EV238">
        <v>3.6117022158165472E-2</v>
      </c>
      <c r="EW238">
        <v>3.8719053344799977E-2</v>
      </c>
      <c r="EX238">
        <v>3.8728468277608508E-2</v>
      </c>
      <c r="EY238">
        <v>0.36827202119160768</v>
      </c>
      <c r="EZ238">
        <v>0.36270424589604888</v>
      </c>
      <c r="FA238">
        <v>0.36214954651569231</v>
      </c>
      <c r="FB238">
        <v>0.36280115650483891</v>
      </c>
      <c r="FC238">
        <v>0.3623519373362008</v>
      </c>
      <c r="FD238">
        <v>0.36226870222744728</v>
      </c>
      <c r="FE238">
        <v>0.3615750564510376</v>
      </c>
      <c r="FF238">
        <v>0.86769120878467909</v>
      </c>
      <c r="FG238">
        <v>0.89606787529414167</v>
      </c>
      <c r="FH238">
        <v>0.90087258763414069</v>
      </c>
      <c r="FI238">
        <v>0.90508497656471809</v>
      </c>
      <c r="FJ238">
        <v>0.86787795142686419</v>
      </c>
      <c r="FK238">
        <v>0.16579522568764871</v>
      </c>
      <c r="FL238">
        <v>0.29200039479178941</v>
      </c>
      <c r="FM238">
        <v>0.29288159171012829</v>
      </c>
      <c r="FN238">
        <v>0.29236145815341191</v>
      </c>
      <c r="FO238">
        <v>0.29150107743411507</v>
      </c>
      <c r="FP238">
        <v>0.29125176220480398</v>
      </c>
      <c r="FQ238">
        <v>0.33843063899876802</v>
      </c>
      <c r="FR238">
        <v>0.38627582068021032</v>
      </c>
      <c r="FS238">
        <v>0.41801873645112331</v>
      </c>
      <c r="FT238">
        <v>0.44556559709155191</v>
      </c>
      <c r="FU238">
        <v>0.44376986857206829</v>
      </c>
      <c r="FV238">
        <v>0.43277878163327621</v>
      </c>
      <c r="FW238">
        <v>0.41900429641959591</v>
      </c>
      <c r="FX238">
        <v>0.30633580810012889</v>
      </c>
      <c r="FY238">
        <v>0.31668707740156388</v>
      </c>
      <c r="FZ238">
        <v>0.32036543904813353</v>
      </c>
      <c r="GA238">
        <v>0.30790873698678611</v>
      </c>
      <c r="GB238">
        <v>0.29122566266999611</v>
      </c>
      <c r="GC238">
        <v>0.27642669072649262</v>
      </c>
      <c r="GD238">
        <v>0.26761529980300619</v>
      </c>
      <c r="GE238">
        <v>0.16585500129281261</v>
      </c>
      <c r="GF238">
        <v>0.16642675355763259</v>
      </c>
      <c r="GG238">
        <v>0.16662911435799471</v>
      </c>
      <c r="GH238">
        <v>0.1659013819519303</v>
      </c>
      <c r="GI238">
        <v>0.29185018174721911</v>
      </c>
      <c r="GJ238">
        <v>0.28975670645048301</v>
      </c>
      <c r="GK238">
        <v>0.28843699269946271</v>
      </c>
      <c r="GL238">
        <v>0.28751633666326448</v>
      </c>
      <c r="GM238">
        <v>0.16560687745929831</v>
      </c>
      <c r="GN238">
        <v>0.29245256891724758</v>
      </c>
      <c r="GO238">
        <v>0.29215241321625818</v>
      </c>
      <c r="GP238">
        <v>0.29131313699975292</v>
      </c>
      <c r="GQ238">
        <v>0.29134223252665598</v>
      </c>
      <c r="GR238">
        <v>0.29273021601071769</v>
      </c>
      <c r="GS238">
        <v>0.29213792775146158</v>
      </c>
      <c r="GT238">
        <v>0.29190243233640789</v>
      </c>
      <c r="GU238">
        <v>0.29105030843273089</v>
      </c>
      <c r="GV238">
        <v>0.29158698841680319</v>
      </c>
      <c r="GW238">
        <v>5.3269961075461211E-2</v>
      </c>
      <c r="GX238">
        <v>5.8124492337966467E-2</v>
      </c>
      <c r="GY238">
        <v>6.6571335556266931E-2</v>
      </c>
      <c r="GZ238">
        <v>8.2779445691468542E-2</v>
      </c>
      <c r="HA238">
        <v>0.1009401661412286</v>
      </c>
      <c r="HB238">
        <v>0.30578460468929991</v>
      </c>
      <c r="HC238">
        <v>0.30726697885419901</v>
      </c>
      <c r="HD238">
        <v>0.86786726278819626</v>
      </c>
      <c r="HE238">
        <v>0.89617871224985135</v>
      </c>
      <c r="HF238">
        <v>0.90086734150681669</v>
      </c>
      <c r="HG238">
        <v>0.90507918748551552</v>
      </c>
      <c r="HH238">
        <v>0.83315010063465134</v>
      </c>
      <c r="HI238">
        <v>0.89365730736351812</v>
      </c>
      <c r="HJ238">
        <v>0.91547043147483842</v>
      </c>
      <c r="HK238">
        <v>0.92272305372810559</v>
      </c>
      <c r="HL238">
        <v>0.89048170108392277</v>
      </c>
      <c r="HM238">
        <v>0.90350096113418565</v>
      </c>
      <c r="HN238">
        <v>0.90248839472057107</v>
      </c>
      <c r="HO238">
        <v>0.88857898740079411</v>
      </c>
      <c r="HP238">
        <v>0.87497356344605448</v>
      </c>
      <c r="HQ238">
        <v>0.89991190846110902</v>
      </c>
      <c r="HR238">
        <v>0.90305604222382163</v>
      </c>
      <c r="HS238">
        <v>0.90745744988719002</v>
      </c>
      <c r="HT238">
        <v>0.89616989636692379</v>
      </c>
      <c r="HU238">
        <v>0.90085886153655204</v>
      </c>
      <c r="HV238">
        <v>0.90507332805323604</v>
      </c>
      <c r="HW238">
        <v>0.86108261564017086</v>
      </c>
      <c r="HX238">
        <v>0.88881140121117208</v>
      </c>
      <c r="HY238">
        <v>0.89715749634377073</v>
      </c>
      <c r="HZ238">
        <v>0.8965881669000364</v>
      </c>
      <c r="IA238">
        <v>0.78584573206310215</v>
      </c>
      <c r="IB238">
        <v>0.92182311535789352</v>
      </c>
      <c r="IC238">
        <v>0.97351452462987131</v>
      </c>
      <c r="ID238">
        <v>1.0000000000014919</v>
      </c>
      <c r="IE238">
        <v>0.98305707675065912</v>
      </c>
      <c r="IF238">
        <v>0.86105919295017708</v>
      </c>
      <c r="IG238">
        <v>0.87598465285539973</v>
      </c>
      <c r="IH238">
        <v>0.90124227486022923</v>
      </c>
      <c r="II238">
        <v>0.91101262467696142</v>
      </c>
      <c r="IJ238">
        <v>0.90508286003286709</v>
      </c>
      <c r="IK238">
        <v>0.78594101371081382</v>
      </c>
      <c r="IL238">
        <v>0.85981524231142659</v>
      </c>
      <c r="IM238">
        <v>0.91363922171221545</v>
      </c>
      <c r="IN238">
        <v>0.92570682146637229</v>
      </c>
      <c r="IO238">
        <v>0.92037746290959921</v>
      </c>
      <c r="IP238">
        <v>0.85938615033571708</v>
      </c>
      <c r="IQ238">
        <v>0.87350191744636596</v>
      </c>
      <c r="IR238">
        <v>0.90030833078566608</v>
      </c>
      <c r="IS238">
        <v>0.90676555757976773</v>
      </c>
      <c r="IT238">
        <v>0.90345353550010921</v>
      </c>
      <c r="IU238">
        <v>0.29189550934457359</v>
      </c>
      <c r="IV238">
        <v>0.16576236867755351</v>
      </c>
      <c r="IW238">
        <v>0.29159690055350518</v>
      </c>
      <c r="IX238">
        <v>0.16561338970143469</v>
      </c>
      <c r="IY238">
        <v>0.29212205324122548</v>
      </c>
      <c r="IZ238">
        <v>0.1150852738875784</v>
      </c>
      <c r="JA238">
        <v>0.110981640828476</v>
      </c>
      <c r="JB238">
        <v>0.1105034497346758</v>
      </c>
      <c r="JC238">
        <v>8.0613990895201715E-2</v>
      </c>
      <c r="JD238">
        <v>2.5820537859898358E-2</v>
      </c>
      <c r="JE238">
        <v>0.16774965353254989</v>
      </c>
      <c r="JF238">
        <v>0.10187068977052011</v>
      </c>
      <c r="JG238">
        <v>8.1039119103156337E-2</v>
      </c>
      <c r="JH238">
        <v>0.16644168084155939</v>
      </c>
      <c r="JI238">
        <v>0.2917804424540118</v>
      </c>
      <c r="JJ238">
        <v>0.29183173889521408</v>
      </c>
      <c r="JK238">
        <v>0.2116815669297972</v>
      </c>
      <c r="JL238">
        <v>0.18143631699013679</v>
      </c>
      <c r="JM238">
        <v>0.29219038723400331</v>
      </c>
      <c r="JN238">
        <v>0.29140799231610909</v>
      </c>
      <c r="JO238">
        <v>0.27449137424726278</v>
      </c>
      <c r="JP238">
        <v>0.27678919376003508</v>
      </c>
      <c r="JQ238">
        <v>0.27512080650121079</v>
      </c>
      <c r="JR238">
        <v>0.28436833484373719</v>
      </c>
      <c r="JS238">
        <v>6.9039959133977966E-2</v>
      </c>
      <c r="JT238">
        <v>6.2348094289220737E-2</v>
      </c>
      <c r="JU238">
        <v>6.2616185167084504E-2</v>
      </c>
      <c r="JV238">
        <v>5.937665763873054E-2</v>
      </c>
      <c r="JW238">
        <v>4.9942539916832729E-2</v>
      </c>
      <c r="JX238">
        <v>7.0955507366332674E-2</v>
      </c>
      <c r="JY238">
        <v>6.0706305749748002E-2</v>
      </c>
      <c r="JZ238">
        <v>6.1342110663989008E-2</v>
      </c>
      <c r="KA238">
        <v>6.008655689431603E-2</v>
      </c>
      <c r="KB238">
        <v>5.6575482267782133E-2</v>
      </c>
      <c r="KC238">
        <v>0.36808061620789501</v>
      </c>
      <c r="KD238">
        <v>0.36442107035121279</v>
      </c>
      <c r="KE238">
        <v>0.35424775471808978</v>
      </c>
      <c r="KF238">
        <v>6.8551689460263798E-2</v>
      </c>
      <c r="KG238">
        <v>6.2562001408952669E-2</v>
      </c>
      <c r="KH238">
        <v>6.0417649879048643E-2</v>
      </c>
      <c r="KI238">
        <v>6.2342086544265811E-2</v>
      </c>
      <c r="KJ238">
        <v>6.2349685283128613E-2</v>
      </c>
      <c r="KK238">
        <v>6.9423939214249442E-2</v>
      </c>
      <c r="KL238">
        <v>6.3570068117553585E-2</v>
      </c>
    </row>
    <row r="239" spans="1:298" x14ac:dyDescent="0.2">
      <c r="A239" s="1" t="s">
        <v>237</v>
      </c>
      <c r="B239">
        <v>0.48161897479977761</v>
      </c>
      <c r="C239">
        <v>0.22968842683535759</v>
      </c>
      <c r="D239">
        <v>0.49340578370421329</v>
      </c>
      <c r="E239">
        <v>0.23469240245059769</v>
      </c>
      <c r="F239">
        <v>0.32597730581016487</v>
      </c>
      <c r="G239">
        <v>0.31184403078358219</v>
      </c>
      <c r="H239">
        <v>0.22885560469752911</v>
      </c>
      <c r="I239">
        <v>0.24036884313372439</v>
      </c>
      <c r="J239">
        <v>0.21810035307562339</v>
      </c>
      <c r="K239">
        <v>0.18460614617318841</v>
      </c>
      <c r="L239">
        <v>0.32982187712302002</v>
      </c>
      <c r="M239">
        <v>0.25392726801685012</v>
      </c>
      <c r="N239">
        <v>0.1666676581494784</v>
      </c>
      <c r="O239">
        <v>0.15561828830553839</v>
      </c>
      <c r="P239">
        <v>0.22511459995875441</v>
      </c>
      <c r="Q239">
        <v>0.13927608627103799</v>
      </c>
      <c r="R239">
        <v>0.19407074557398829</v>
      </c>
      <c r="S239">
        <v>0.28625924031451627</v>
      </c>
      <c r="T239">
        <v>0.25905308159421842</v>
      </c>
      <c r="U239">
        <v>6.2355574898483618E-2</v>
      </c>
      <c r="V239">
        <v>6.1339717803499401E-2</v>
      </c>
      <c r="W239">
        <v>4.7027131192737173E-2</v>
      </c>
      <c r="X239">
        <v>5.3891776111173288E-2</v>
      </c>
      <c r="Y239">
        <v>0.50395662389910978</v>
      </c>
      <c r="Z239">
        <v>0.54335242687539964</v>
      </c>
      <c r="AA239">
        <v>0.46464910882616789</v>
      </c>
      <c r="AB239">
        <v>0.50376268499427679</v>
      </c>
      <c r="AC239">
        <v>0.36671966967649861</v>
      </c>
      <c r="AD239">
        <v>0.36649117227009981</v>
      </c>
      <c r="AE239">
        <v>0.36620214548085822</v>
      </c>
      <c r="AF239">
        <v>0.36621185346833118</v>
      </c>
      <c r="AG239">
        <v>0.11991513999325421</v>
      </c>
      <c r="AH239">
        <v>9.4083207998591586E-2</v>
      </c>
      <c r="AI239">
        <v>8.3784388856066788E-2</v>
      </c>
      <c r="AJ239">
        <v>6.5845923555358288E-2</v>
      </c>
      <c r="AK239">
        <v>0.33005209048203932</v>
      </c>
      <c r="AL239">
        <v>0.32781510334271963</v>
      </c>
      <c r="AM239">
        <v>0.29219455813545919</v>
      </c>
      <c r="AN239">
        <v>0.24659338861774899</v>
      </c>
      <c r="AO239">
        <v>0.20125515420144741</v>
      </c>
      <c r="AP239">
        <v>0.30563627176928609</v>
      </c>
      <c r="AQ239">
        <v>0.24423194836759471</v>
      </c>
      <c r="AR239">
        <v>0.1017169508631272</v>
      </c>
      <c r="AS239">
        <v>7.4690286843774073E-2</v>
      </c>
      <c r="AT239">
        <v>6.1297639407161562E-2</v>
      </c>
      <c r="AU239">
        <v>0.33011504201199099</v>
      </c>
      <c r="AV239">
        <v>2.572539867048672E-3</v>
      </c>
      <c r="AW239">
        <v>0.1228896609129943</v>
      </c>
      <c r="AX239">
        <v>9.3474026873563223E-2</v>
      </c>
      <c r="AY239">
        <v>8.24249328224336E-2</v>
      </c>
      <c r="AZ239">
        <v>6.2606041907262738E-2</v>
      </c>
      <c r="BA239">
        <v>0.35429414928391251</v>
      </c>
      <c r="BB239">
        <v>0.35039724322476301</v>
      </c>
      <c r="BC239">
        <v>0.1709504037640083</v>
      </c>
      <c r="BD239">
        <v>0.1169843369433048</v>
      </c>
      <c r="BE239">
        <v>6.5801383616921741E-2</v>
      </c>
      <c r="BF239">
        <v>5.4955136573022527E-2</v>
      </c>
      <c r="BG239">
        <v>5.0756892770610053E-2</v>
      </c>
      <c r="BH239">
        <v>0.3519418104395951</v>
      </c>
      <c r="BI239">
        <v>0.33405383929364768</v>
      </c>
      <c r="BJ239">
        <v>0.2151789658196411</v>
      </c>
      <c r="BK239">
        <v>0.17140025714313739</v>
      </c>
      <c r="BL239">
        <v>0.13964833920692329</v>
      </c>
      <c r="BM239">
        <v>4.5520278517663743E-2</v>
      </c>
      <c r="BN239">
        <v>5.188102421801713E-2</v>
      </c>
      <c r="BO239">
        <v>0.36364048699473689</v>
      </c>
      <c r="BP239">
        <v>3.7150278525249658E-2</v>
      </c>
      <c r="BQ239">
        <v>3.6776576293428058E-2</v>
      </c>
      <c r="BR239">
        <v>0.36260980875179388</v>
      </c>
      <c r="BS239">
        <v>0.36320479690878221</v>
      </c>
      <c r="BT239">
        <v>0.36317754569684618</v>
      </c>
      <c r="BU239">
        <v>4.9202720858459968E-2</v>
      </c>
      <c r="BV239">
        <v>4.462361546395887E-2</v>
      </c>
      <c r="BW239">
        <v>4.9213500283957892E-2</v>
      </c>
      <c r="BX239">
        <v>4.4618123787404262E-2</v>
      </c>
      <c r="BY239">
        <v>0.1233522647659534</v>
      </c>
      <c r="BZ239">
        <v>9.7987826335737438E-2</v>
      </c>
      <c r="CA239">
        <v>8.5487847924606078E-2</v>
      </c>
      <c r="CB239">
        <v>7.1485274408028265E-2</v>
      </c>
      <c r="CC239">
        <v>6.0425751764032143E-2</v>
      </c>
      <c r="CD239">
        <v>0.42435345685477288</v>
      </c>
      <c r="CE239">
        <v>1.183680647085329E-2</v>
      </c>
      <c r="CF239">
        <v>0.43461873970786841</v>
      </c>
      <c r="CG239">
        <v>0.43473231503674142</v>
      </c>
      <c r="CH239">
        <v>1.1994663749157079E-2</v>
      </c>
      <c r="CI239">
        <v>0.43456229333805052</v>
      </c>
      <c r="CJ239">
        <v>0.36135807003012632</v>
      </c>
      <c r="CK239">
        <v>0.35974452716609873</v>
      </c>
      <c r="CL239">
        <v>0.34916535363338358</v>
      </c>
      <c r="CM239">
        <v>0.32260575446230422</v>
      </c>
      <c r="CN239">
        <v>0.3011347968576254</v>
      </c>
      <c r="CO239">
        <v>0.35428970542560079</v>
      </c>
      <c r="CP239">
        <v>0.35124633177963838</v>
      </c>
      <c r="CQ239">
        <v>0.34946699090331801</v>
      </c>
      <c r="CR239">
        <v>0.3454257899154316</v>
      </c>
      <c r="CS239">
        <v>0.31879474198049967</v>
      </c>
      <c r="CT239">
        <v>0.30546062560282228</v>
      </c>
      <c r="CU239">
        <v>0.34901441535276972</v>
      </c>
      <c r="CV239">
        <v>0.36556031758231877</v>
      </c>
      <c r="CW239">
        <v>0.38158473546662153</v>
      </c>
      <c r="CX239">
        <v>8.3808450626923547E-2</v>
      </c>
      <c r="CY239">
        <v>6.0425255357572039E-2</v>
      </c>
      <c r="CZ239">
        <v>4.1135635455867903E-2</v>
      </c>
      <c r="DA239">
        <v>3.1300676811824933E-2</v>
      </c>
      <c r="DB239">
        <v>2.5785112992519711E-2</v>
      </c>
      <c r="DC239">
        <v>0.47235433193156401</v>
      </c>
      <c r="DD239">
        <v>7.2256431828266202E-2</v>
      </c>
      <c r="DE239">
        <v>5.5750406451131967E-2</v>
      </c>
      <c r="DF239">
        <v>4.9928892060718558E-2</v>
      </c>
      <c r="DG239">
        <v>4.8020346984330393E-2</v>
      </c>
      <c r="DH239">
        <v>3.7879820193894798E-2</v>
      </c>
      <c r="DI239">
        <v>3.7897095134196208E-2</v>
      </c>
      <c r="DJ239">
        <v>3.835407667960495E-2</v>
      </c>
      <c r="DK239">
        <v>3.5114692890494507E-2</v>
      </c>
      <c r="DL239">
        <v>3.7883361599807402E-2</v>
      </c>
      <c r="DM239">
        <v>3.7888196037501223E-2</v>
      </c>
      <c r="DN239">
        <v>3.7870538091549999E-2</v>
      </c>
      <c r="DO239">
        <v>3.7888925722319743E-2</v>
      </c>
      <c r="DP239">
        <v>3.790494226647835E-2</v>
      </c>
      <c r="DQ239">
        <v>3.8355639602280132E-2</v>
      </c>
      <c r="DR239">
        <v>3.5116683510595707E-2</v>
      </c>
      <c r="DS239">
        <v>3.7890242485265221E-2</v>
      </c>
      <c r="DT239">
        <v>5.4946771234713393E-2</v>
      </c>
      <c r="DU239">
        <v>5.4426052956105357E-2</v>
      </c>
      <c r="DV239">
        <v>5.7697256656277958E-2</v>
      </c>
      <c r="DW239">
        <v>5.6968401957612463E-2</v>
      </c>
      <c r="DX239">
        <v>5.7086359087883842E-2</v>
      </c>
      <c r="DY239">
        <v>5.729646844944198E-2</v>
      </c>
      <c r="DZ239">
        <v>5.5618969026302853E-2</v>
      </c>
      <c r="EA239">
        <v>4.6292405118366818E-2</v>
      </c>
      <c r="EB239">
        <v>4.8271844174788872E-2</v>
      </c>
      <c r="EC239">
        <v>4.8328215092499419E-2</v>
      </c>
      <c r="ED239">
        <v>4.8474994561913051E-2</v>
      </c>
      <c r="EE239">
        <v>4.6949195366516552E-2</v>
      </c>
      <c r="EF239">
        <v>5.4038848009606212E-2</v>
      </c>
      <c r="EG239">
        <v>5.4143442330661408E-2</v>
      </c>
      <c r="EH239">
        <v>3.5853684670253377E-2</v>
      </c>
      <c r="EI239">
        <v>5.6241728872444087E-2</v>
      </c>
      <c r="EJ239">
        <v>3.566317099533952E-2</v>
      </c>
      <c r="EK239">
        <v>5.6318930341620783E-2</v>
      </c>
      <c r="EL239">
        <v>3.5415122128033043E-2</v>
      </c>
      <c r="EM239">
        <v>3.6828616162834997E-2</v>
      </c>
      <c r="EN239">
        <v>3.6842376031031951E-2</v>
      </c>
      <c r="EO239">
        <v>3.9049748603014738E-2</v>
      </c>
      <c r="EP239">
        <v>3.8517816275775309E-2</v>
      </c>
      <c r="EQ239">
        <v>3.8526068857945503E-2</v>
      </c>
      <c r="ER239">
        <v>3.8533519216886407E-2</v>
      </c>
      <c r="ES239">
        <v>3.6846102628349427E-2</v>
      </c>
      <c r="ET239">
        <v>3.7890654694387398E-2</v>
      </c>
      <c r="EU239">
        <v>3.7906165602610259E-2</v>
      </c>
      <c r="EV239">
        <v>3.543957988324254E-2</v>
      </c>
      <c r="EW239">
        <v>3.7883030807332532E-2</v>
      </c>
      <c r="EX239">
        <v>3.789172186285187E-2</v>
      </c>
      <c r="EY239">
        <v>0.36337650169654839</v>
      </c>
      <c r="EZ239">
        <v>0.35774424146227252</v>
      </c>
      <c r="FA239">
        <v>0.35722696055746178</v>
      </c>
      <c r="FB239">
        <v>0.35783724768366931</v>
      </c>
      <c r="FC239">
        <v>0.35738380634219058</v>
      </c>
      <c r="FD239">
        <v>0.35729180256795962</v>
      </c>
      <c r="FE239">
        <v>0.35663488741085458</v>
      </c>
      <c r="FF239">
        <v>0.88093801995985754</v>
      </c>
      <c r="FG239">
        <v>0.91048165956518989</v>
      </c>
      <c r="FH239">
        <v>0.91624775035975758</v>
      </c>
      <c r="FI239">
        <v>0.92239528021140105</v>
      </c>
      <c r="FJ239">
        <v>0.88110862510114674</v>
      </c>
      <c r="FK239">
        <v>0.16623257423809701</v>
      </c>
      <c r="FL239">
        <v>0.28551248333106788</v>
      </c>
      <c r="FM239">
        <v>0.2864230852401855</v>
      </c>
      <c r="FN239">
        <v>0.28581932317895542</v>
      </c>
      <c r="FO239">
        <v>0.28499192395113032</v>
      </c>
      <c r="FP239">
        <v>0.28473962250523172</v>
      </c>
      <c r="FQ239">
        <v>0.3330509214134198</v>
      </c>
      <c r="FR239">
        <v>0.38206004311800013</v>
      </c>
      <c r="FS239">
        <v>0.41471240545902949</v>
      </c>
      <c r="FT239">
        <v>0.4436810491327377</v>
      </c>
      <c r="FU239">
        <v>0.4429499911322004</v>
      </c>
      <c r="FV239">
        <v>0.43436927812248421</v>
      </c>
      <c r="FW239">
        <v>0.4216294902979934</v>
      </c>
      <c r="FX239">
        <v>0.30066610091053991</v>
      </c>
      <c r="FY239">
        <v>0.31229733732477971</v>
      </c>
      <c r="FZ239">
        <v>0.31689892219566151</v>
      </c>
      <c r="GA239">
        <v>0.30629637418064581</v>
      </c>
      <c r="GB239">
        <v>0.29136775224900469</v>
      </c>
      <c r="GC239">
        <v>0.27840013348543352</v>
      </c>
      <c r="GD239">
        <v>0.27071017052405472</v>
      </c>
      <c r="GE239">
        <v>0.1662756153075306</v>
      </c>
      <c r="GF239">
        <v>0.16689254537520651</v>
      </c>
      <c r="GG239">
        <v>0.1670459577995905</v>
      </c>
      <c r="GH239">
        <v>0.1663192482810098</v>
      </c>
      <c r="GI239">
        <v>0.28532284847098582</v>
      </c>
      <c r="GJ239">
        <v>0.28334288824934312</v>
      </c>
      <c r="GK239">
        <v>0.28211765745303269</v>
      </c>
      <c r="GL239">
        <v>0.28125405571851492</v>
      </c>
      <c r="GM239">
        <v>0.16608446206112409</v>
      </c>
      <c r="GN239">
        <v>0.28592811844305471</v>
      </c>
      <c r="GO239">
        <v>0.28566888712865962</v>
      </c>
      <c r="GP239">
        <v>0.28478533413268931</v>
      </c>
      <c r="GQ239">
        <v>0.28488494759343252</v>
      </c>
      <c r="GR239">
        <v>0.28618307446171232</v>
      </c>
      <c r="GS239">
        <v>0.2855516500957041</v>
      </c>
      <c r="GT239">
        <v>0.28533990667416509</v>
      </c>
      <c r="GU239">
        <v>0.28452807266983199</v>
      </c>
      <c r="GV239">
        <v>0.28511263898415579</v>
      </c>
      <c r="GW239">
        <v>4.8261082107716249E-2</v>
      </c>
      <c r="GX239">
        <v>5.3295405003144718E-2</v>
      </c>
      <c r="GY239">
        <v>6.1851748126191493E-2</v>
      </c>
      <c r="GZ239">
        <v>7.8934784861571197E-2</v>
      </c>
      <c r="HA239">
        <v>9.986136819242121E-2</v>
      </c>
      <c r="HB239">
        <v>0.29575466241523429</v>
      </c>
      <c r="HC239">
        <v>0.29889057542937109</v>
      </c>
      <c r="HD239">
        <v>0.88110424675196919</v>
      </c>
      <c r="HE239">
        <v>0.91058725813151964</v>
      </c>
      <c r="HF239">
        <v>0.91624236613718513</v>
      </c>
      <c r="HG239">
        <v>0.92238508714735379</v>
      </c>
      <c r="HH239">
        <v>0.81222647864521591</v>
      </c>
      <c r="HI239">
        <v>0.87492903308073944</v>
      </c>
      <c r="HJ239">
        <v>0.89373673451272095</v>
      </c>
      <c r="HK239">
        <v>0.90069180391110659</v>
      </c>
      <c r="HL239">
        <v>0.90455927131336045</v>
      </c>
      <c r="HM239">
        <v>0.92060461570115348</v>
      </c>
      <c r="HN239">
        <v>0.92213232058198236</v>
      </c>
      <c r="HO239">
        <v>0.91230725373150556</v>
      </c>
      <c r="HP239">
        <v>0.88826443190469695</v>
      </c>
      <c r="HQ239">
        <v>0.91473025593136781</v>
      </c>
      <c r="HR239">
        <v>0.91899376003099464</v>
      </c>
      <c r="HS239">
        <v>0.92606010828413454</v>
      </c>
      <c r="HT239">
        <v>0.91057796108654865</v>
      </c>
      <c r="HU239">
        <v>0.91623307977443247</v>
      </c>
      <c r="HV239">
        <v>0.92238053620217242</v>
      </c>
      <c r="HW239">
        <v>0.87314552371830889</v>
      </c>
      <c r="HX239">
        <v>0.90205562444086207</v>
      </c>
      <c r="HY239">
        <v>0.911407709693829</v>
      </c>
      <c r="HZ239">
        <v>0.91091221654377352</v>
      </c>
      <c r="IA239">
        <v>0.73095287710047629</v>
      </c>
      <c r="IB239">
        <v>0.88749181241749642</v>
      </c>
      <c r="IC239">
        <v>0.94442177404282834</v>
      </c>
      <c r="ID239">
        <v>0.98305707675065912</v>
      </c>
      <c r="IE239">
        <v>0.99999999999582412</v>
      </c>
      <c r="IF239">
        <v>0.87432358227843088</v>
      </c>
      <c r="IG239">
        <v>0.88925643573860313</v>
      </c>
      <c r="IH239">
        <v>0.91661601409537419</v>
      </c>
      <c r="II239">
        <v>0.93329976554588967</v>
      </c>
      <c r="IJ239">
        <v>0.93364832524243158</v>
      </c>
      <c r="IK239">
        <v>0.75393186654752942</v>
      </c>
      <c r="IL239">
        <v>0.83730145199207673</v>
      </c>
      <c r="IM239">
        <v>0.89727765464793297</v>
      </c>
      <c r="IN239">
        <v>0.91100996514732624</v>
      </c>
      <c r="IO239">
        <v>0.9145700261741041</v>
      </c>
      <c r="IP239">
        <v>0.8674152321050731</v>
      </c>
      <c r="IQ239">
        <v>0.88262782496815095</v>
      </c>
      <c r="IR239">
        <v>0.91545586109905486</v>
      </c>
      <c r="IS239">
        <v>0.92689165778320814</v>
      </c>
      <c r="IT239">
        <v>0.92872204734253316</v>
      </c>
      <c r="IU239">
        <v>0.28533429173600749</v>
      </c>
      <c r="IV239">
        <v>0.16620714964394431</v>
      </c>
      <c r="IW239">
        <v>0.28518544824749081</v>
      </c>
      <c r="IX239">
        <v>0.16606876993511091</v>
      </c>
      <c r="IY239">
        <v>0.28557195524470491</v>
      </c>
      <c r="IZ239">
        <v>0.10494681629413979</v>
      </c>
      <c r="JA239">
        <v>0.1000168101778894</v>
      </c>
      <c r="JB239">
        <v>9.9063195568556472E-2</v>
      </c>
      <c r="JC239">
        <v>7.1141184242131617E-2</v>
      </c>
      <c r="JD239">
        <v>2.2056420031451279E-2</v>
      </c>
      <c r="JE239">
        <v>0.1571592668707987</v>
      </c>
      <c r="JF239">
        <v>9.2899126676016408E-2</v>
      </c>
      <c r="JG239">
        <v>7.4277679249281012E-2</v>
      </c>
      <c r="JH239">
        <v>0.16689453539764301</v>
      </c>
      <c r="JI239">
        <v>0.28523034725190272</v>
      </c>
      <c r="JJ239">
        <v>0.28526352519845088</v>
      </c>
      <c r="JK239">
        <v>0.20298787878565661</v>
      </c>
      <c r="JL239">
        <v>0.17054295290743909</v>
      </c>
      <c r="JM239">
        <v>0.2857433264884563</v>
      </c>
      <c r="JN239">
        <v>0.28494539448679801</v>
      </c>
      <c r="JO239">
        <v>0.26029973628060832</v>
      </c>
      <c r="JP239">
        <v>0.26543677680709271</v>
      </c>
      <c r="JQ239">
        <v>0.26079700501647152</v>
      </c>
      <c r="JR239">
        <v>0.27879246570726679</v>
      </c>
      <c r="JS239">
        <v>6.4235885352964164E-2</v>
      </c>
      <c r="JT239">
        <v>5.9332699352061542E-2</v>
      </c>
      <c r="JU239">
        <v>6.0876780486391592E-2</v>
      </c>
      <c r="JV239">
        <v>5.8299903668708707E-2</v>
      </c>
      <c r="JW239">
        <v>4.9929891241391938E-2</v>
      </c>
      <c r="JX239">
        <v>6.7801792212689976E-2</v>
      </c>
      <c r="JY239">
        <v>5.8212145949289161E-2</v>
      </c>
      <c r="JZ239">
        <v>5.9597611394237082E-2</v>
      </c>
      <c r="KA239">
        <v>5.8686042185951033E-2</v>
      </c>
      <c r="KB239">
        <v>5.5283120291084863E-2</v>
      </c>
      <c r="KC239">
        <v>0.36293682005571032</v>
      </c>
      <c r="KD239">
        <v>0.35930542789425979</v>
      </c>
      <c r="KE239">
        <v>0.34928776767755831</v>
      </c>
      <c r="KF239">
        <v>6.6767407836613793E-2</v>
      </c>
      <c r="KG239">
        <v>6.0913434818270669E-2</v>
      </c>
      <c r="KH239">
        <v>5.8336767737428109E-2</v>
      </c>
      <c r="KI239">
        <v>6.0243537374602557E-2</v>
      </c>
      <c r="KJ239">
        <v>6.0251713505458458E-2</v>
      </c>
      <c r="KK239">
        <v>6.7306033872356258E-2</v>
      </c>
      <c r="KL239">
        <v>6.1395891522708669E-2</v>
      </c>
    </row>
    <row r="240" spans="1:298" x14ac:dyDescent="0.2">
      <c r="A240" s="1" t="s">
        <v>238</v>
      </c>
      <c r="B240">
        <v>0.46502080647335442</v>
      </c>
      <c r="C240">
        <v>0.26156688436475012</v>
      </c>
      <c r="D240">
        <v>0.47357306716615549</v>
      </c>
      <c r="E240">
        <v>0.25239236997217479</v>
      </c>
      <c r="F240">
        <v>0.37036050658929459</v>
      </c>
      <c r="G240">
        <v>0.23867315979295781</v>
      </c>
      <c r="H240">
        <v>0.29615113297879331</v>
      </c>
      <c r="I240">
        <v>0.29018521977894057</v>
      </c>
      <c r="J240">
        <v>0.25758126398106229</v>
      </c>
      <c r="K240">
        <v>0.24208444884589109</v>
      </c>
      <c r="L240">
        <v>0.34707332443519728</v>
      </c>
      <c r="M240">
        <v>0.33107761038383232</v>
      </c>
      <c r="N240">
        <v>0.22648395276331121</v>
      </c>
      <c r="O240">
        <v>0.19841370703500891</v>
      </c>
      <c r="P240">
        <v>0.24900170787342729</v>
      </c>
      <c r="Q240">
        <v>0.2025356825037829</v>
      </c>
      <c r="R240">
        <v>0.23594058230278581</v>
      </c>
      <c r="S240">
        <v>0.33178510228001618</v>
      </c>
      <c r="T240">
        <v>0.26880292747330609</v>
      </c>
      <c r="U240">
        <v>0.1125275688767392</v>
      </c>
      <c r="V240">
        <v>0.11881024641689179</v>
      </c>
      <c r="W240">
        <v>9.6432354779930535E-2</v>
      </c>
      <c r="X240">
        <v>0.11308738735853011</v>
      </c>
      <c r="Y240">
        <v>0.48639388424563063</v>
      </c>
      <c r="Z240">
        <v>0.55229973130453291</v>
      </c>
      <c r="AA240">
        <v>0.44312744870170528</v>
      </c>
      <c r="AB240">
        <v>0.51486164197963047</v>
      </c>
      <c r="AC240">
        <v>0.36932326856476361</v>
      </c>
      <c r="AD240">
        <v>0.36932638788123978</v>
      </c>
      <c r="AE240">
        <v>0.36887406791318839</v>
      </c>
      <c r="AF240">
        <v>0.36898616658152028</v>
      </c>
      <c r="AG240">
        <v>0.144198148126257</v>
      </c>
      <c r="AH240">
        <v>0.1223952166253196</v>
      </c>
      <c r="AI240">
        <v>0.10680921420813599</v>
      </c>
      <c r="AJ240">
        <v>9.2035094221583527E-2</v>
      </c>
      <c r="AK240">
        <v>0.37211480529254071</v>
      </c>
      <c r="AL240">
        <v>0.37013912391052017</v>
      </c>
      <c r="AM240">
        <v>0.33418858286572761</v>
      </c>
      <c r="AN240">
        <v>0.28574094217400497</v>
      </c>
      <c r="AO240">
        <v>0.23670652445563639</v>
      </c>
      <c r="AP240">
        <v>0.34713308353005368</v>
      </c>
      <c r="AQ240">
        <v>0.27778729746754077</v>
      </c>
      <c r="AR240">
        <v>0.11568879760388109</v>
      </c>
      <c r="AS240">
        <v>8.6320578827765698E-2</v>
      </c>
      <c r="AT240">
        <v>7.259887777675815E-2</v>
      </c>
      <c r="AU240">
        <v>0.37213822667810892</v>
      </c>
      <c r="AV240">
        <v>2.2277146592191221E-2</v>
      </c>
      <c r="AW240">
        <v>0.14678247315129991</v>
      </c>
      <c r="AX240">
        <v>0.1210916083169743</v>
      </c>
      <c r="AY240">
        <v>0.10513607975806059</v>
      </c>
      <c r="AZ240">
        <v>8.8166728082836807E-2</v>
      </c>
      <c r="BA240">
        <v>0.35977396102980541</v>
      </c>
      <c r="BB240">
        <v>0.35711356954151457</v>
      </c>
      <c r="BC240">
        <v>0.18924319708734319</v>
      </c>
      <c r="BD240">
        <v>0.13615560860098189</v>
      </c>
      <c r="BE240">
        <v>8.7220826151586564E-2</v>
      </c>
      <c r="BF240">
        <v>7.6973233891208567E-2</v>
      </c>
      <c r="BG240">
        <v>7.3655320055693488E-2</v>
      </c>
      <c r="BH240">
        <v>0.36272504141705741</v>
      </c>
      <c r="BI240">
        <v>0.35027111785194021</v>
      </c>
      <c r="BJ240">
        <v>0.24911435011139191</v>
      </c>
      <c r="BK240">
        <v>0.207612105551852</v>
      </c>
      <c r="BL240">
        <v>0.1754891739209106</v>
      </c>
      <c r="BM240">
        <v>9.3340295746056373E-2</v>
      </c>
      <c r="BN240">
        <v>0.1070011391804086</v>
      </c>
      <c r="BO240">
        <v>0.37105428070075352</v>
      </c>
      <c r="BP240">
        <v>9.2400423040075549E-2</v>
      </c>
      <c r="BQ240">
        <v>9.2445428040188127E-2</v>
      </c>
      <c r="BR240">
        <v>0.36955902059343348</v>
      </c>
      <c r="BS240">
        <v>0.37011299193725139</v>
      </c>
      <c r="BT240">
        <v>0.37011223489819778</v>
      </c>
      <c r="BU240">
        <v>8.6194576582340671E-2</v>
      </c>
      <c r="BV240">
        <v>8.1124865381196801E-2</v>
      </c>
      <c r="BW240">
        <v>8.6203447490225807E-2</v>
      </c>
      <c r="BX240">
        <v>8.1117821228719411E-2</v>
      </c>
      <c r="BY240">
        <v>0.1469025785979145</v>
      </c>
      <c r="BZ240">
        <v>0.1217250494253308</v>
      </c>
      <c r="CA240">
        <v>0.1092641855270719</v>
      </c>
      <c r="CB240">
        <v>9.7090895903073793E-2</v>
      </c>
      <c r="CC240">
        <v>9.4782005232907959E-2</v>
      </c>
      <c r="CD240">
        <v>0.40459860491582972</v>
      </c>
      <c r="CE240">
        <v>2.9074466856249759E-2</v>
      </c>
      <c r="CF240">
        <v>0.40037857943127991</v>
      </c>
      <c r="CG240">
        <v>0.40018343982775989</v>
      </c>
      <c r="CH240">
        <v>2.4357126451134851E-2</v>
      </c>
      <c r="CI240">
        <v>0.40016569093294241</v>
      </c>
      <c r="CJ240">
        <v>0.37776574553523812</v>
      </c>
      <c r="CK240">
        <v>0.37935456379551452</v>
      </c>
      <c r="CL240">
        <v>0.37402035859482158</v>
      </c>
      <c r="CM240">
        <v>0.35337196134028309</v>
      </c>
      <c r="CN240">
        <v>0.33662046812695579</v>
      </c>
      <c r="CO240">
        <v>0.36829001775153608</v>
      </c>
      <c r="CP240">
        <v>0.36556242417652701</v>
      </c>
      <c r="CQ240">
        <v>0.36413164733255582</v>
      </c>
      <c r="CR240">
        <v>0.36031809960295141</v>
      </c>
      <c r="CS240">
        <v>0.33888466649455989</v>
      </c>
      <c r="CT240">
        <v>0.32790221420302312</v>
      </c>
      <c r="CU240">
        <v>0.37655204156462763</v>
      </c>
      <c r="CV240">
        <v>0.38870281547973778</v>
      </c>
      <c r="CW240">
        <v>0.39712891046552279</v>
      </c>
      <c r="CX240">
        <v>0.14785047695916029</v>
      </c>
      <c r="CY240">
        <v>8.4625586063936109E-2</v>
      </c>
      <c r="CZ240">
        <v>6.8278210614792473E-2</v>
      </c>
      <c r="DA240">
        <v>6.4069676788718805E-2</v>
      </c>
      <c r="DB240">
        <v>6.339985359552229E-2</v>
      </c>
      <c r="DC240">
        <v>0.45609690740068443</v>
      </c>
      <c r="DD240">
        <v>0.1014091499491846</v>
      </c>
      <c r="DE240">
        <v>8.8747083053517695E-2</v>
      </c>
      <c r="DF240">
        <v>8.7843895307505498E-2</v>
      </c>
      <c r="DG240">
        <v>8.9408051251049822E-2</v>
      </c>
      <c r="DH240">
        <v>9.3583005733177196E-2</v>
      </c>
      <c r="DI240">
        <v>9.3600808569769461E-2</v>
      </c>
      <c r="DJ240">
        <v>9.3437100567519263E-2</v>
      </c>
      <c r="DK240">
        <v>9.1056577399625735E-2</v>
      </c>
      <c r="DL240">
        <v>9.3598893513079956E-2</v>
      </c>
      <c r="DM240">
        <v>9.3603022835867147E-2</v>
      </c>
      <c r="DN240">
        <v>9.3575819651822184E-2</v>
      </c>
      <c r="DO240">
        <v>9.3586526119599334E-2</v>
      </c>
      <c r="DP240">
        <v>9.3603807768264838E-2</v>
      </c>
      <c r="DQ240">
        <v>9.3438381979421323E-2</v>
      </c>
      <c r="DR240">
        <v>9.1058739671814548E-2</v>
      </c>
      <c r="DS240">
        <v>9.3604878018568469E-2</v>
      </c>
      <c r="DT240">
        <v>0.1098592202672936</v>
      </c>
      <c r="DU240">
        <v>0.109330433458685</v>
      </c>
      <c r="DV240">
        <v>0.1130406750605092</v>
      </c>
      <c r="DW240">
        <v>0.1123051440774879</v>
      </c>
      <c r="DX240">
        <v>0.1124253770251424</v>
      </c>
      <c r="DY240">
        <v>0.1126530872586103</v>
      </c>
      <c r="DZ240">
        <v>0.1106617532592637</v>
      </c>
      <c r="EA240">
        <v>9.5037148227147941E-2</v>
      </c>
      <c r="EB240">
        <v>0.1035355015424024</v>
      </c>
      <c r="EC240">
        <v>0.1036053119223336</v>
      </c>
      <c r="ED240">
        <v>0.1037790168298882</v>
      </c>
      <c r="EE240">
        <v>9.9465942300861615E-2</v>
      </c>
      <c r="EF240">
        <v>0.10907233603042241</v>
      </c>
      <c r="EG240">
        <v>0.1091544338071266</v>
      </c>
      <c r="EH240">
        <v>9.2981458512704146E-2</v>
      </c>
      <c r="EI240">
        <v>0.1115628878679453</v>
      </c>
      <c r="EJ240">
        <v>9.2709131333699887E-2</v>
      </c>
      <c r="EK240">
        <v>0.1116273733214158</v>
      </c>
      <c r="EL240">
        <v>9.2047174598256565E-2</v>
      </c>
      <c r="EM240">
        <v>9.0851361630860439E-2</v>
      </c>
      <c r="EN240">
        <v>9.086225177487485E-2</v>
      </c>
      <c r="EO240">
        <v>9.4302633834832617E-2</v>
      </c>
      <c r="EP240">
        <v>9.4181728562864081E-2</v>
      </c>
      <c r="EQ240">
        <v>9.4189669323086936E-2</v>
      </c>
      <c r="ER240">
        <v>9.4195332018229369E-2</v>
      </c>
      <c r="ES240">
        <v>9.0874474765177446E-2</v>
      </c>
      <c r="ET240">
        <v>9.358905385424493E-2</v>
      </c>
      <c r="EU240">
        <v>9.3602870240094282E-2</v>
      </c>
      <c r="EV240">
        <v>9.0760297176162061E-2</v>
      </c>
      <c r="EW240">
        <v>9.3595770888738258E-2</v>
      </c>
      <c r="EX240">
        <v>9.3605401759548248E-2</v>
      </c>
      <c r="EY240">
        <v>0.37036971995690249</v>
      </c>
      <c r="EZ240">
        <v>0.37145226995342462</v>
      </c>
      <c r="FA240">
        <v>0.37108377346307297</v>
      </c>
      <c r="FB240">
        <v>0.37171646591118329</v>
      </c>
      <c r="FC240">
        <v>0.37109624082479092</v>
      </c>
      <c r="FD240">
        <v>0.37108559115356993</v>
      </c>
      <c r="FE240">
        <v>0.37065540454134388</v>
      </c>
      <c r="FF240">
        <v>0.95870170321556969</v>
      </c>
      <c r="FG240">
        <v>0.941349675989954</v>
      </c>
      <c r="FH240">
        <v>0.9422042067876214</v>
      </c>
      <c r="FI240">
        <v>0.94247972953637493</v>
      </c>
      <c r="FJ240">
        <v>0.95880092433307662</v>
      </c>
      <c r="FK240">
        <v>0.23907660337208531</v>
      </c>
      <c r="FL240">
        <v>0.28192024022557072</v>
      </c>
      <c r="FM240">
        <v>0.28294794721883482</v>
      </c>
      <c r="FN240">
        <v>0.28254169196930279</v>
      </c>
      <c r="FO240">
        <v>0.2816021754535496</v>
      </c>
      <c r="FP240">
        <v>0.2813106216921476</v>
      </c>
      <c r="FQ240">
        <v>0.33245964322191712</v>
      </c>
      <c r="FR240">
        <v>0.38533343181489388</v>
      </c>
      <c r="FS240">
        <v>0.42052636209610761</v>
      </c>
      <c r="FT240">
        <v>0.45458402635069378</v>
      </c>
      <c r="FU240">
        <v>0.45890418373648378</v>
      </c>
      <c r="FV240">
        <v>0.45496225614021357</v>
      </c>
      <c r="FW240">
        <v>0.44532666673953292</v>
      </c>
      <c r="FX240">
        <v>0.30434621649131088</v>
      </c>
      <c r="FY240">
        <v>0.3263228649835912</v>
      </c>
      <c r="FZ240">
        <v>0.33978560306084432</v>
      </c>
      <c r="GA240">
        <v>0.34481427928626079</v>
      </c>
      <c r="GB240">
        <v>0.33944404133342998</v>
      </c>
      <c r="GC240">
        <v>0.33122004673954458</v>
      </c>
      <c r="GD240">
        <v>0.32594476692912472</v>
      </c>
      <c r="GE240">
        <v>0.23939208465305409</v>
      </c>
      <c r="GF240">
        <v>0.23997931703796341</v>
      </c>
      <c r="GG240">
        <v>0.23958119590852919</v>
      </c>
      <c r="GH240">
        <v>0.2388972369158823</v>
      </c>
      <c r="GI240">
        <v>0.28222836692433861</v>
      </c>
      <c r="GJ240">
        <v>0.28088396120353409</v>
      </c>
      <c r="GK240">
        <v>0.2803354477386541</v>
      </c>
      <c r="GL240">
        <v>0.27976809878789838</v>
      </c>
      <c r="GM240">
        <v>0.2387468659394206</v>
      </c>
      <c r="GN240">
        <v>0.28251221506005492</v>
      </c>
      <c r="GO240">
        <v>0.2822871313110405</v>
      </c>
      <c r="GP240">
        <v>0.28168243377839453</v>
      </c>
      <c r="GQ240">
        <v>0.28143717986366151</v>
      </c>
      <c r="GR240">
        <v>0.282871834182926</v>
      </c>
      <c r="GS240">
        <v>0.28218502958349961</v>
      </c>
      <c r="GT240">
        <v>0.28196610005014949</v>
      </c>
      <c r="GU240">
        <v>0.28141105012564432</v>
      </c>
      <c r="GV240">
        <v>0.28161409802755499</v>
      </c>
      <c r="GW240">
        <v>5.9595288104790617E-2</v>
      </c>
      <c r="GX240">
        <v>6.9416032579795853E-2</v>
      </c>
      <c r="GY240">
        <v>8.3287891251375298E-2</v>
      </c>
      <c r="GZ240">
        <v>0.1086644963276668</v>
      </c>
      <c r="HA240">
        <v>0.1379957430847894</v>
      </c>
      <c r="HB240">
        <v>0.21202659359488649</v>
      </c>
      <c r="HC240">
        <v>0.22282751938712581</v>
      </c>
      <c r="HD240">
        <v>0.95880749444567914</v>
      </c>
      <c r="HE240">
        <v>0.94142170559550609</v>
      </c>
      <c r="HF240">
        <v>0.94222335341164642</v>
      </c>
      <c r="HG240">
        <v>0.94250314072108055</v>
      </c>
      <c r="HH240">
        <v>0.80924339717464167</v>
      </c>
      <c r="HI240">
        <v>0.82623563596133032</v>
      </c>
      <c r="HJ240">
        <v>0.82648302021773301</v>
      </c>
      <c r="HK240">
        <v>0.81436095062415603</v>
      </c>
      <c r="HL240">
        <v>0.96117451094776607</v>
      </c>
      <c r="HM240">
        <v>0.94382096372271918</v>
      </c>
      <c r="HN240">
        <v>0.93718516004758312</v>
      </c>
      <c r="HO240">
        <v>0.91307833683464201</v>
      </c>
      <c r="HP240">
        <v>0.96204289186672576</v>
      </c>
      <c r="HQ240">
        <v>0.94362271508697526</v>
      </c>
      <c r="HR240">
        <v>0.94377485198016853</v>
      </c>
      <c r="HS240">
        <v>0.94258520239872157</v>
      </c>
      <c r="HT240">
        <v>0.94142359832240718</v>
      </c>
      <c r="HU240">
        <v>0.94222442386439698</v>
      </c>
      <c r="HV240">
        <v>0.94250279389217839</v>
      </c>
      <c r="HW240">
        <v>0.94767758900675092</v>
      </c>
      <c r="HX240">
        <v>0.93207439233517075</v>
      </c>
      <c r="HY240">
        <v>0.9401753518182302</v>
      </c>
      <c r="HZ240">
        <v>0.93969476686917963</v>
      </c>
      <c r="IA240">
        <v>0.65547090248954643</v>
      </c>
      <c r="IB240">
        <v>0.81681302181168369</v>
      </c>
      <c r="IC240">
        <v>0.8583037648505456</v>
      </c>
      <c r="ID240">
        <v>0.86105919295017708</v>
      </c>
      <c r="IE240">
        <v>0.87432358227843088</v>
      </c>
      <c r="IF240">
        <v>0.99999999999591649</v>
      </c>
      <c r="IG240">
        <v>0.94363741448285454</v>
      </c>
      <c r="IH240">
        <v>0.94909484949640022</v>
      </c>
      <c r="II240">
        <v>0.93773898335932238</v>
      </c>
      <c r="IJ240">
        <v>0.92399045235122657</v>
      </c>
      <c r="IK240">
        <v>0.75904066928956715</v>
      </c>
      <c r="IL240">
        <v>0.79734498694154599</v>
      </c>
      <c r="IM240">
        <v>0.84874973872923209</v>
      </c>
      <c r="IN240">
        <v>0.83499601872483842</v>
      </c>
      <c r="IO240">
        <v>0.82257410125432051</v>
      </c>
      <c r="IP240">
        <v>0.95062964180520149</v>
      </c>
      <c r="IQ240">
        <v>0.91792810768927735</v>
      </c>
      <c r="IR240">
        <v>0.94216483975071363</v>
      </c>
      <c r="IS240">
        <v>0.93896683718289176</v>
      </c>
      <c r="IT240">
        <v>0.92936654302141153</v>
      </c>
      <c r="IU240">
        <v>0.2821130167926385</v>
      </c>
      <c r="IV240">
        <v>0.23907898140859199</v>
      </c>
      <c r="IW240">
        <v>0.28160157085342108</v>
      </c>
      <c r="IX240">
        <v>0.23867219521073221</v>
      </c>
      <c r="IY240">
        <v>0.28223096361036037</v>
      </c>
      <c r="IZ240">
        <v>9.2527396165290196E-2</v>
      </c>
      <c r="JA240">
        <v>8.6828560181290537E-2</v>
      </c>
      <c r="JB240">
        <v>8.670419400269333E-2</v>
      </c>
      <c r="JC240">
        <v>7.0616427761300782E-2</v>
      </c>
      <c r="JD240">
        <v>2.6703908060108819E-2</v>
      </c>
      <c r="JE240">
        <v>0.14477594402725971</v>
      </c>
      <c r="JF240">
        <v>8.8538717092230906E-2</v>
      </c>
      <c r="JG240">
        <v>7.495587294644665E-2</v>
      </c>
      <c r="JH240">
        <v>0.23962615495455361</v>
      </c>
      <c r="JI240">
        <v>0.28173843244637248</v>
      </c>
      <c r="JJ240">
        <v>0.2818130454433313</v>
      </c>
      <c r="JK240">
        <v>0.19461830892087639</v>
      </c>
      <c r="JL240">
        <v>0.1561636712983597</v>
      </c>
      <c r="JM240">
        <v>0.28227883438115992</v>
      </c>
      <c r="JN240">
        <v>0.28164950717140808</v>
      </c>
      <c r="JO240">
        <v>0.28884317795060538</v>
      </c>
      <c r="JP240">
        <v>0.30268305890253611</v>
      </c>
      <c r="JQ240">
        <v>0.28991581893803242</v>
      </c>
      <c r="JR240">
        <v>0.32897346924066512</v>
      </c>
      <c r="JS240">
        <v>0.1238253417293876</v>
      </c>
      <c r="JT240">
        <v>0.12593804704767539</v>
      </c>
      <c r="JU240">
        <v>0.13249469063111699</v>
      </c>
      <c r="JV240">
        <v>0.1290059908936389</v>
      </c>
      <c r="JW240">
        <v>0.11437272530421649</v>
      </c>
      <c r="JX240">
        <v>0.13420156439865269</v>
      </c>
      <c r="JY240">
        <v>0.12705900526031549</v>
      </c>
      <c r="JZ240">
        <v>0.13262952091862731</v>
      </c>
      <c r="KA240">
        <v>0.13226161530592831</v>
      </c>
      <c r="KB240">
        <v>0.12929135675160491</v>
      </c>
      <c r="KC240">
        <v>0.36966533346058239</v>
      </c>
      <c r="KD240">
        <v>0.36716317630905998</v>
      </c>
      <c r="KE240">
        <v>0.35922925057100158</v>
      </c>
      <c r="KF240">
        <v>0.13704695358218569</v>
      </c>
      <c r="KG240">
        <v>0.132603530100007</v>
      </c>
      <c r="KH240">
        <v>0.1313257281794665</v>
      </c>
      <c r="KI240">
        <v>0.13292129284857679</v>
      </c>
      <c r="KJ240">
        <v>0.13292795782706929</v>
      </c>
      <c r="KK240">
        <v>0.13807699214845709</v>
      </c>
      <c r="KL240">
        <v>0.13339192241057241</v>
      </c>
    </row>
    <row r="241" spans="1:298" x14ac:dyDescent="0.2">
      <c r="A241" s="1" t="s">
        <v>239</v>
      </c>
      <c r="B241">
        <v>0.41360286817626318</v>
      </c>
      <c r="C241">
        <v>0.2043671848743584</v>
      </c>
      <c r="D241">
        <v>0.42297819740110137</v>
      </c>
      <c r="E241">
        <v>0.19458754870123721</v>
      </c>
      <c r="F241">
        <v>0.28985479003208808</v>
      </c>
      <c r="G241">
        <v>0.17912108567224819</v>
      </c>
      <c r="H241">
        <v>0.22020504794594431</v>
      </c>
      <c r="I241">
        <v>0.21330525733614869</v>
      </c>
      <c r="J241">
        <v>0.2000416280941624</v>
      </c>
      <c r="K241">
        <v>0.17718968826333481</v>
      </c>
      <c r="L241">
        <v>0.29199592278473357</v>
      </c>
      <c r="M241">
        <v>0.26117406466909687</v>
      </c>
      <c r="N241">
        <v>0.15863150956395</v>
      </c>
      <c r="O241">
        <v>0.1205670239718942</v>
      </c>
      <c r="P241">
        <v>0.1803389270498589</v>
      </c>
      <c r="Q241">
        <v>0.1321658208068503</v>
      </c>
      <c r="R241">
        <v>0.1587639169459665</v>
      </c>
      <c r="S241">
        <v>0.25958777382657522</v>
      </c>
      <c r="T241">
        <v>0.20192388393227861</v>
      </c>
      <c r="U241">
        <v>6.7402198645273317E-2</v>
      </c>
      <c r="V241">
        <v>7.0003511082918954E-2</v>
      </c>
      <c r="W241">
        <v>5.4264658116751387E-2</v>
      </c>
      <c r="X241">
        <v>6.4937436329089729E-2</v>
      </c>
      <c r="Y241">
        <v>0.46144543267057347</v>
      </c>
      <c r="Z241">
        <v>0.53942726640231697</v>
      </c>
      <c r="AA241">
        <v>0.44275145052169701</v>
      </c>
      <c r="AB241">
        <v>0.51804584713321333</v>
      </c>
      <c r="AC241">
        <v>0.30988452262254013</v>
      </c>
      <c r="AD241">
        <v>0.3098672396089126</v>
      </c>
      <c r="AE241">
        <v>0.30964630397577902</v>
      </c>
      <c r="AF241">
        <v>0.30966391645244201</v>
      </c>
      <c r="AG241">
        <v>0.11059627934789019</v>
      </c>
      <c r="AH241">
        <v>9.07840827701131E-2</v>
      </c>
      <c r="AI241">
        <v>7.8753804043309963E-2</v>
      </c>
      <c r="AJ241">
        <v>6.5054243811228638E-2</v>
      </c>
      <c r="AK241">
        <v>0.29302170670886912</v>
      </c>
      <c r="AL241">
        <v>0.29091852733762991</v>
      </c>
      <c r="AM241">
        <v>0.25944639366572142</v>
      </c>
      <c r="AN241">
        <v>0.21958849292161869</v>
      </c>
      <c r="AO241">
        <v>0.17984336766708259</v>
      </c>
      <c r="AP241">
        <v>0.27084142682664941</v>
      </c>
      <c r="AQ241">
        <v>0.2143004692751723</v>
      </c>
      <c r="AR241">
        <v>8.5346824986221884E-2</v>
      </c>
      <c r="AS241">
        <v>6.1915207153204803E-2</v>
      </c>
      <c r="AT241">
        <v>5.079556880403549E-2</v>
      </c>
      <c r="AU241">
        <v>0.29305474614283478</v>
      </c>
      <c r="AV241">
        <v>5.724175265353155E-3</v>
      </c>
      <c r="AW241">
        <v>0.11245901751950731</v>
      </c>
      <c r="AX241">
        <v>8.9323900790113389E-2</v>
      </c>
      <c r="AY241">
        <v>7.6792509869758746E-2</v>
      </c>
      <c r="AZ241">
        <v>6.1250226060912308E-2</v>
      </c>
      <c r="BA241">
        <v>0.30035253740760209</v>
      </c>
      <c r="BB241">
        <v>0.2973622889197976</v>
      </c>
      <c r="BC241">
        <v>0.14481465653768799</v>
      </c>
      <c r="BD241">
        <v>9.9162421827233366E-2</v>
      </c>
      <c r="BE241">
        <v>5.685225896883115E-2</v>
      </c>
      <c r="BF241">
        <v>4.8186298185473278E-2</v>
      </c>
      <c r="BG241">
        <v>4.5483932948908873E-2</v>
      </c>
      <c r="BH241">
        <v>0.29881415430336677</v>
      </c>
      <c r="BI241">
        <v>0.28525057719165958</v>
      </c>
      <c r="BJ241">
        <v>0.1927178663052691</v>
      </c>
      <c r="BK241">
        <v>0.15681166590568679</v>
      </c>
      <c r="BL241">
        <v>0.129964233688936</v>
      </c>
      <c r="BM241">
        <v>5.4354187624539071E-2</v>
      </c>
      <c r="BN241">
        <v>6.1842823150037328E-2</v>
      </c>
      <c r="BO241">
        <v>0.30741954579977088</v>
      </c>
      <c r="BP241">
        <v>4.8814567421307631E-2</v>
      </c>
      <c r="BQ241">
        <v>4.7773485399807518E-2</v>
      </c>
      <c r="BR241">
        <v>0.30739245294142731</v>
      </c>
      <c r="BS241">
        <v>0.30766538772318569</v>
      </c>
      <c r="BT241">
        <v>0.30723996854039082</v>
      </c>
      <c r="BU241">
        <v>4.5959899019768227E-2</v>
      </c>
      <c r="BV241">
        <v>4.1781735083570748E-2</v>
      </c>
      <c r="BW241">
        <v>4.5969467013645127E-2</v>
      </c>
      <c r="BX241">
        <v>4.1775229140969643E-2</v>
      </c>
      <c r="BY241">
        <v>0.1040558507911814</v>
      </c>
      <c r="BZ241">
        <v>8.2031686546116048E-2</v>
      </c>
      <c r="CA241">
        <v>7.105768943217243E-2</v>
      </c>
      <c r="CB241">
        <v>5.8655109188240719E-2</v>
      </c>
      <c r="CC241">
        <v>5.2718005805793389E-2</v>
      </c>
      <c r="CD241">
        <v>0.34881578980617861</v>
      </c>
      <c r="CE241">
        <v>1.017581261178158E-2</v>
      </c>
      <c r="CF241">
        <v>0.35513376369117627</v>
      </c>
      <c r="CG241">
        <v>0.35526138146306241</v>
      </c>
      <c r="CH241">
        <v>8.7299371677712016E-3</v>
      </c>
      <c r="CI241">
        <v>0.35515609448845759</v>
      </c>
      <c r="CJ241">
        <v>0.31424933342751821</v>
      </c>
      <c r="CK241">
        <v>0.31554517973878088</v>
      </c>
      <c r="CL241">
        <v>0.3094907516995351</v>
      </c>
      <c r="CM241">
        <v>0.28959231397692908</v>
      </c>
      <c r="CN241">
        <v>0.27221875559229419</v>
      </c>
      <c r="CO241">
        <v>0.30341824809181539</v>
      </c>
      <c r="CP241">
        <v>0.30063096565913527</v>
      </c>
      <c r="CQ241">
        <v>0.29919399083354448</v>
      </c>
      <c r="CR241">
        <v>0.29529041278208579</v>
      </c>
      <c r="CS241">
        <v>0.27353657102709822</v>
      </c>
      <c r="CT241">
        <v>0.2624054828263947</v>
      </c>
      <c r="CU241">
        <v>0.30273432278232731</v>
      </c>
      <c r="CV241">
        <v>0.31560830735102058</v>
      </c>
      <c r="CW241">
        <v>0.32601588716626451</v>
      </c>
      <c r="CX241">
        <v>8.9162542786520096E-2</v>
      </c>
      <c r="CY241">
        <v>4.5660356309578681E-2</v>
      </c>
      <c r="CZ241">
        <v>2.9499755269223091E-2</v>
      </c>
      <c r="DA241">
        <v>2.329649238190484E-2</v>
      </c>
      <c r="DB241">
        <v>2.079249212225024E-2</v>
      </c>
      <c r="DC241">
        <v>0.40296438384569139</v>
      </c>
      <c r="DD241">
        <v>6.2435810071405008E-2</v>
      </c>
      <c r="DE241">
        <v>4.9782047858198397E-2</v>
      </c>
      <c r="DF241">
        <v>4.7003274467587459E-2</v>
      </c>
      <c r="DG241">
        <v>4.6933778948724768E-2</v>
      </c>
      <c r="DH241">
        <v>4.9349785529361527E-2</v>
      </c>
      <c r="DI241">
        <v>4.9366765799180597E-2</v>
      </c>
      <c r="DJ241">
        <v>5.0166499754065882E-2</v>
      </c>
      <c r="DK241">
        <v>4.7100094704242063E-2</v>
      </c>
      <c r="DL241">
        <v>4.9363481226164387E-2</v>
      </c>
      <c r="DM241">
        <v>4.9370538437701138E-2</v>
      </c>
      <c r="DN241">
        <v>4.934010777517344E-2</v>
      </c>
      <c r="DO241">
        <v>4.9357761994174569E-2</v>
      </c>
      <c r="DP241">
        <v>4.9375570846625853E-2</v>
      </c>
      <c r="DQ241">
        <v>5.0167822644956978E-2</v>
      </c>
      <c r="DR241">
        <v>4.7102021842020357E-2</v>
      </c>
      <c r="DS241">
        <v>4.9370784564346792E-2</v>
      </c>
      <c r="DT241">
        <v>6.3518443543747749E-2</v>
      </c>
      <c r="DU241">
        <v>6.3017374588004951E-2</v>
      </c>
      <c r="DV241">
        <v>6.6264354872201392E-2</v>
      </c>
      <c r="DW241">
        <v>6.5418855252015268E-2</v>
      </c>
      <c r="DX241">
        <v>6.5532459085724928E-2</v>
      </c>
      <c r="DY241">
        <v>6.5748519485496038E-2</v>
      </c>
      <c r="DZ241">
        <v>6.4187005764638511E-2</v>
      </c>
      <c r="EA241">
        <v>5.5206247641646403E-2</v>
      </c>
      <c r="EB241">
        <v>5.7843436527045412E-2</v>
      </c>
      <c r="EC241">
        <v>5.7906218210053977E-2</v>
      </c>
      <c r="ED241">
        <v>5.8059828788858958E-2</v>
      </c>
      <c r="EE241">
        <v>5.6380998505001341E-2</v>
      </c>
      <c r="EF241">
        <v>6.2417558954334623E-2</v>
      </c>
      <c r="EG241">
        <v>6.2530115309480119E-2</v>
      </c>
      <c r="EH241">
        <v>4.8131776485648987E-2</v>
      </c>
      <c r="EI241">
        <v>6.4532442836324436E-2</v>
      </c>
      <c r="EJ241">
        <v>4.7727558113993152E-2</v>
      </c>
      <c r="EK241">
        <v>6.4612757840625326E-2</v>
      </c>
      <c r="EL241">
        <v>4.719385283588947E-2</v>
      </c>
      <c r="EM241">
        <v>4.7162762091049387E-2</v>
      </c>
      <c r="EN241">
        <v>4.7176056213133512E-2</v>
      </c>
      <c r="EO241">
        <v>5.0525108996912517E-2</v>
      </c>
      <c r="EP241">
        <v>4.9677376180794652E-2</v>
      </c>
      <c r="EQ241">
        <v>4.9685580684306813E-2</v>
      </c>
      <c r="ER241">
        <v>4.969376716852722E-2</v>
      </c>
      <c r="ES241">
        <v>4.7181730296754452E-2</v>
      </c>
      <c r="ET241">
        <v>4.9359220059605302E-2</v>
      </c>
      <c r="EU241">
        <v>4.9375015087336348E-2</v>
      </c>
      <c r="EV241">
        <v>4.778513422666749E-2</v>
      </c>
      <c r="EW241">
        <v>4.9363503912488192E-2</v>
      </c>
      <c r="EX241">
        <v>4.9372712694671292E-2</v>
      </c>
      <c r="EY241">
        <v>0.30707774491232093</v>
      </c>
      <c r="EZ241">
        <v>0.30656551343864769</v>
      </c>
      <c r="FA241">
        <v>0.30602249268470438</v>
      </c>
      <c r="FB241">
        <v>0.30662084423094338</v>
      </c>
      <c r="FC241">
        <v>0.30607282887958831</v>
      </c>
      <c r="FD241">
        <v>0.30618624494479052</v>
      </c>
      <c r="FE241">
        <v>0.30557548177326221</v>
      </c>
      <c r="FF241">
        <v>0.96454657135695132</v>
      </c>
      <c r="FG241">
        <v>0.97725972839778075</v>
      </c>
      <c r="FH241">
        <v>0.96743160165250763</v>
      </c>
      <c r="FI241">
        <v>0.96662984061784996</v>
      </c>
      <c r="FJ241">
        <v>0.96465894333321167</v>
      </c>
      <c r="FK241">
        <v>0.1890306854996289</v>
      </c>
      <c r="FL241">
        <v>0.21842764884317431</v>
      </c>
      <c r="FM241">
        <v>0.21949289028020971</v>
      </c>
      <c r="FN241">
        <v>0.21920905404643079</v>
      </c>
      <c r="FO241">
        <v>0.21810364891462261</v>
      </c>
      <c r="FP241">
        <v>0.2179046146858136</v>
      </c>
      <c r="FQ241">
        <v>0.27292840118505818</v>
      </c>
      <c r="FR241">
        <v>0.33327631813795561</v>
      </c>
      <c r="FS241">
        <v>0.36674095946026308</v>
      </c>
      <c r="FT241">
        <v>0.40240930968637417</v>
      </c>
      <c r="FU241">
        <v>0.40638565385452602</v>
      </c>
      <c r="FV241">
        <v>0.40365279704462997</v>
      </c>
      <c r="FW241">
        <v>0.39341360905452438</v>
      </c>
      <c r="FX241">
        <v>0.2430744101972511</v>
      </c>
      <c r="FY241">
        <v>0.26854151946818072</v>
      </c>
      <c r="FZ241">
        <v>0.27892051506679377</v>
      </c>
      <c r="GA241">
        <v>0.28362870999152417</v>
      </c>
      <c r="GB241">
        <v>0.27772201860379853</v>
      </c>
      <c r="GC241">
        <v>0.26911560734713719</v>
      </c>
      <c r="GD241">
        <v>0.26355561687227841</v>
      </c>
      <c r="GE241">
        <v>0.1890048087398602</v>
      </c>
      <c r="GF241">
        <v>0.18973596847428811</v>
      </c>
      <c r="GG241">
        <v>0.18960824560084669</v>
      </c>
      <c r="GH241">
        <v>0.18891493585330579</v>
      </c>
      <c r="GI241">
        <v>0.21855434678217939</v>
      </c>
      <c r="GJ241">
        <v>0.21768518976172699</v>
      </c>
      <c r="GK241">
        <v>0.21704234683067661</v>
      </c>
      <c r="GL241">
        <v>0.21652828482479489</v>
      </c>
      <c r="GM241">
        <v>0.18875208936663351</v>
      </c>
      <c r="GN241">
        <v>0.21907967812563769</v>
      </c>
      <c r="GO241">
        <v>0.2188418224355278</v>
      </c>
      <c r="GP241">
        <v>0.21810076218869831</v>
      </c>
      <c r="GQ241">
        <v>0.21804976910233639</v>
      </c>
      <c r="GR241">
        <v>0.21944534411686331</v>
      </c>
      <c r="GS241">
        <v>0.21874202081159039</v>
      </c>
      <c r="GT241">
        <v>0.21846567903371089</v>
      </c>
      <c r="GU241">
        <v>0.21783729198293111</v>
      </c>
      <c r="GV241">
        <v>0.2182288110924013</v>
      </c>
      <c r="GW241">
        <v>3.6701750183231137E-2</v>
      </c>
      <c r="GX241">
        <v>4.4517074907932747E-2</v>
      </c>
      <c r="GY241">
        <v>5.3777744427745439E-2</v>
      </c>
      <c r="GZ241">
        <v>7.379232020346585E-2</v>
      </c>
      <c r="HA241">
        <v>9.821082019982158E-2</v>
      </c>
      <c r="HB241">
        <v>0.15502973738187359</v>
      </c>
      <c r="HC241">
        <v>0.16418373707628869</v>
      </c>
      <c r="HD241">
        <v>0.96465799499267801</v>
      </c>
      <c r="HE241">
        <v>0.97712857339250481</v>
      </c>
      <c r="HF241">
        <v>0.96746757514120796</v>
      </c>
      <c r="HG241">
        <v>0.9666648575582788</v>
      </c>
      <c r="HH241">
        <v>0.8044156088761476</v>
      </c>
      <c r="HI241">
        <v>0.85188610775179918</v>
      </c>
      <c r="HJ241">
        <v>0.83797189778089798</v>
      </c>
      <c r="HK241">
        <v>0.82318716185375251</v>
      </c>
      <c r="HL241">
        <v>0.96035539385129187</v>
      </c>
      <c r="HM241">
        <v>0.96023514083929717</v>
      </c>
      <c r="HN241">
        <v>0.95102818943016498</v>
      </c>
      <c r="HO241">
        <v>0.92309721062004602</v>
      </c>
      <c r="HP241">
        <v>0.96649831325173474</v>
      </c>
      <c r="HQ241">
        <v>0.97311491561415431</v>
      </c>
      <c r="HR241">
        <v>0.96786028037581817</v>
      </c>
      <c r="HS241">
        <v>0.96505942876770334</v>
      </c>
      <c r="HT241">
        <v>0.97713045347784155</v>
      </c>
      <c r="HU241">
        <v>0.96746617063700058</v>
      </c>
      <c r="HV241">
        <v>0.96666419457000441</v>
      </c>
      <c r="HW241">
        <v>0.9608174101208089</v>
      </c>
      <c r="HX241">
        <v>0.97670131708022734</v>
      </c>
      <c r="HY241">
        <v>0.96599443370516258</v>
      </c>
      <c r="HZ241">
        <v>0.96517785844499182</v>
      </c>
      <c r="IA241">
        <v>0.60939252798598686</v>
      </c>
      <c r="IB241">
        <v>0.86133782108104462</v>
      </c>
      <c r="IC241">
        <v>0.87390896710477206</v>
      </c>
      <c r="ID241">
        <v>0.87598465285539973</v>
      </c>
      <c r="IE241">
        <v>0.88925643573860313</v>
      </c>
      <c r="IF241">
        <v>0.94363741448285454</v>
      </c>
      <c r="IG241">
        <v>1.000000000003902</v>
      </c>
      <c r="IH241">
        <v>0.97222749357917682</v>
      </c>
      <c r="II241">
        <v>0.95975198375823345</v>
      </c>
      <c r="IJ241">
        <v>0.94382433916781994</v>
      </c>
      <c r="IK241">
        <v>0.75800798658777324</v>
      </c>
      <c r="IL241">
        <v>0.84718120070096914</v>
      </c>
      <c r="IM241">
        <v>0.86265828254653754</v>
      </c>
      <c r="IN241">
        <v>0.84431055621710072</v>
      </c>
      <c r="IO241">
        <v>0.82929359571471628</v>
      </c>
      <c r="IP241">
        <v>0.96062052787717533</v>
      </c>
      <c r="IQ241">
        <v>0.97993827138132228</v>
      </c>
      <c r="IR241">
        <v>0.96741931308513751</v>
      </c>
      <c r="IS241">
        <v>0.961370500874135</v>
      </c>
      <c r="IT241">
        <v>0.94954303914087979</v>
      </c>
      <c r="IU241">
        <v>0.21843746543257481</v>
      </c>
      <c r="IV241">
        <v>0.18898416372132629</v>
      </c>
      <c r="IW241">
        <v>0.21825787553129569</v>
      </c>
      <c r="IX241">
        <v>0.18827447983527551</v>
      </c>
      <c r="IY241">
        <v>0.21907010233651841</v>
      </c>
      <c r="IZ241">
        <v>7.013104102780679E-2</v>
      </c>
      <c r="JA241">
        <v>6.499180229586074E-2</v>
      </c>
      <c r="JB241">
        <v>6.4377125315611933E-2</v>
      </c>
      <c r="JC241">
        <v>4.8829917735237073E-2</v>
      </c>
      <c r="JD241">
        <v>1.4014004407197271E-2</v>
      </c>
      <c r="JE241">
        <v>0.1118062457420545</v>
      </c>
      <c r="JF241">
        <v>6.4773946936160315E-2</v>
      </c>
      <c r="JG241">
        <v>5.2181066681483493E-2</v>
      </c>
      <c r="JH241">
        <v>0.18948458559477169</v>
      </c>
      <c r="JI241">
        <v>0.2183280856107315</v>
      </c>
      <c r="JJ241">
        <v>0.21855913412970829</v>
      </c>
      <c r="JK241">
        <v>0.15153127089778851</v>
      </c>
      <c r="JL241">
        <v>0.1211822792559053</v>
      </c>
      <c r="JM241">
        <v>0.21895744532405129</v>
      </c>
      <c r="JN241">
        <v>0.21798195186252209</v>
      </c>
      <c r="JO241">
        <v>0.22520960077904609</v>
      </c>
      <c r="JP241">
        <v>0.23714946025685929</v>
      </c>
      <c r="JQ241">
        <v>0.225999403575942</v>
      </c>
      <c r="JR241">
        <v>0.25793367005420098</v>
      </c>
      <c r="JS241">
        <v>7.6387976609848848E-2</v>
      </c>
      <c r="JT241">
        <v>7.6058610313801539E-2</v>
      </c>
      <c r="JU241">
        <v>7.5591256056533468E-2</v>
      </c>
      <c r="JV241">
        <v>7.2155503770548191E-2</v>
      </c>
      <c r="JW241">
        <v>6.1877356396546922E-2</v>
      </c>
      <c r="JX241">
        <v>8.5087047870764432E-2</v>
      </c>
      <c r="JY241">
        <v>7.8131132606754167E-2</v>
      </c>
      <c r="JZ241">
        <v>7.7204880857358396E-2</v>
      </c>
      <c r="KA241">
        <v>7.5995521581901385E-2</v>
      </c>
      <c r="KB241">
        <v>7.3021237325128274E-2</v>
      </c>
      <c r="KC241">
        <v>0.3077939813619161</v>
      </c>
      <c r="KD241">
        <v>0.30496270857031182</v>
      </c>
      <c r="KE241">
        <v>0.29696444713059561</v>
      </c>
      <c r="KF241">
        <v>8.5136959723695546E-2</v>
      </c>
      <c r="KG241">
        <v>7.6684973957802785E-2</v>
      </c>
      <c r="KH241">
        <v>7.4724296206329713E-2</v>
      </c>
      <c r="KI241">
        <v>7.622058147024395E-2</v>
      </c>
      <c r="KJ241">
        <v>7.6227998103767305E-2</v>
      </c>
      <c r="KK241">
        <v>8.6357177240867722E-2</v>
      </c>
      <c r="KL241">
        <v>7.8100045444229091E-2</v>
      </c>
    </row>
    <row r="242" spans="1:298" x14ac:dyDescent="0.2">
      <c r="A242" s="1" t="s">
        <v>240</v>
      </c>
      <c r="B242">
        <v>0.41710398433307422</v>
      </c>
      <c r="C242">
        <v>0.20114478314250811</v>
      </c>
      <c r="D242">
        <v>0.42692443456988399</v>
      </c>
      <c r="E242">
        <v>0.19112087481563719</v>
      </c>
      <c r="F242">
        <v>0.28540371416964372</v>
      </c>
      <c r="G242">
        <v>0.17801699246735969</v>
      </c>
      <c r="H242">
        <v>0.21449485723567091</v>
      </c>
      <c r="I242">
        <v>0.20650642849072759</v>
      </c>
      <c r="J242">
        <v>0.19519250250073941</v>
      </c>
      <c r="K242">
        <v>0.17144221619492039</v>
      </c>
      <c r="L242">
        <v>0.29255598666455951</v>
      </c>
      <c r="M242">
        <v>0.25560188281269403</v>
      </c>
      <c r="N242">
        <v>0.15242800968667289</v>
      </c>
      <c r="O242">
        <v>0.1119865274590517</v>
      </c>
      <c r="P242">
        <v>0.1753257321105266</v>
      </c>
      <c r="Q242">
        <v>0.12482484801636259</v>
      </c>
      <c r="R242">
        <v>0.1519011950023563</v>
      </c>
      <c r="S242">
        <v>0.25408083733443643</v>
      </c>
      <c r="T242">
        <v>0.19898143896218609</v>
      </c>
      <c r="U242">
        <v>6.278411810747192E-2</v>
      </c>
      <c r="V242">
        <v>6.4480995653384235E-2</v>
      </c>
      <c r="W242">
        <v>4.9756936152010239E-2</v>
      </c>
      <c r="X242">
        <v>5.9247268725733493E-2</v>
      </c>
      <c r="Y242">
        <v>0.47268679857155282</v>
      </c>
      <c r="Z242">
        <v>0.55105604280953668</v>
      </c>
      <c r="AA242">
        <v>0.45775698026144029</v>
      </c>
      <c r="AB242">
        <v>0.53096411918290209</v>
      </c>
      <c r="AC242">
        <v>0.30962811187080791</v>
      </c>
      <c r="AD242">
        <v>0.30946025094277052</v>
      </c>
      <c r="AE242">
        <v>0.30924614233288289</v>
      </c>
      <c r="AF242">
        <v>0.30930478238230169</v>
      </c>
      <c r="AG242">
        <v>0.1082577205253489</v>
      </c>
      <c r="AH242">
        <v>8.8107236329739602E-2</v>
      </c>
      <c r="AI242">
        <v>7.650204496625472E-2</v>
      </c>
      <c r="AJ242">
        <v>6.2531664544626456E-2</v>
      </c>
      <c r="AK242">
        <v>0.28886786322617808</v>
      </c>
      <c r="AL242">
        <v>0.28668889086710042</v>
      </c>
      <c r="AM242">
        <v>0.25503473867328491</v>
      </c>
      <c r="AN242">
        <v>0.2153861244869619</v>
      </c>
      <c r="AO242">
        <v>0.1759791077067987</v>
      </c>
      <c r="AP242">
        <v>0.26653167568723879</v>
      </c>
      <c r="AQ242">
        <v>0.21042298013314889</v>
      </c>
      <c r="AR242">
        <v>8.3029254473788505E-2</v>
      </c>
      <c r="AS242">
        <v>5.9863352971461552E-2</v>
      </c>
      <c r="AT242">
        <v>4.8835519189708923E-2</v>
      </c>
      <c r="AU242">
        <v>0.28890682776501941</v>
      </c>
      <c r="AV242">
        <v>3.3729350881264281E-3</v>
      </c>
      <c r="AW242">
        <v>0.1101683886709726</v>
      </c>
      <c r="AX242">
        <v>8.6693614898411833E-2</v>
      </c>
      <c r="AY242">
        <v>7.4585426922104528E-2</v>
      </c>
      <c r="AZ242">
        <v>5.8806154916867193E-2</v>
      </c>
      <c r="BA242">
        <v>0.29972039134376999</v>
      </c>
      <c r="BB242">
        <v>0.29664942369435032</v>
      </c>
      <c r="BC242">
        <v>0.14160383966155191</v>
      </c>
      <c r="BD242">
        <v>9.6230522529448775E-2</v>
      </c>
      <c r="BE242">
        <v>5.4044522245325299E-2</v>
      </c>
      <c r="BF242">
        <v>4.5457374271558458E-2</v>
      </c>
      <c r="BG242">
        <v>4.2814009529625642E-2</v>
      </c>
      <c r="BH242">
        <v>0.29742652711765483</v>
      </c>
      <c r="BI242">
        <v>0.2841959813072904</v>
      </c>
      <c r="BJ242">
        <v>0.1905858738895943</v>
      </c>
      <c r="BK242">
        <v>0.15460806553441631</v>
      </c>
      <c r="BL242">
        <v>0.1278145587433529</v>
      </c>
      <c r="BM242">
        <v>5.0469888622620307E-2</v>
      </c>
      <c r="BN242">
        <v>5.6438319534780762E-2</v>
      </c>
      <c r="BO242">
        <v>0.30639379398581479</v>
      </c>
      <c r="BP242">
        <v>4.3336382937505677E-2</v>
      </c>
      <c r="BQ242">
        <v>4.2530627455993383E-2</v>
      </c>
      <c r="BR242">
        <v>0.30663140557765678</v>
      </c>
      <c r="BS242">
        <v>0.30686219003752901</v>
      </c>
      <c r="BT242">
        <v>0.3063572891994556</v>
      </c>
      <c r="BU242">
        <v>4.0992194277148099E-2</v>
      </c>
      <c r="BV242">
        <v>3.693496894058175E-2</v>
      </c>
      <c r="BW242">
        <v>4.1003449233903533E-2</v>
      </c>
      <c r="BX242">
        <v>3.6929510714783273E-2</v>
      </c>
      <c r="BY242">
        <v>9.9713161950277907E-2</v>
      </c>
      <c r="BZ242">
        <v>7.7326363068451059E-2</v>
      </c>
      <c r="CA242">
        <v>6.6214607798381717E-2</v>
      </c>
      <c r="CB242">
        <v>5.4238498497612378E-2</v>
      </c>
      <c r="CC242">
        <v>4.7545848302239777E-2</v>
      </c>
      <c r="CD242">
        <v>0.34998285405506602</v>
      </c>
      <c r="CE242">
        <v>7.3278378165708069E-3</v>
      </c>
      <c r="CF242">
        <v>0.35812497975923441</v>
      </c>
      <c r="CG242">
        <v>0.35830716504577681</v>
      </c>
      <c r="CH242">
        <v>6.4826524031749841E-3</v>
      </c>
      <c r="CI242">
        <v>0.35818435151353067</v>
      </c>
      <c r="CJ242">
        <v>0.31220413168461042</v>
      </c>
      <c r="CK242">
        <v>0.31425812448188462</v>
      </c>
      <c r="CL242">
        <v>0.30801117877465622</v>
      </c>
      <c r="CM242">
        <v>0.28758841391382139</v>
      </c>
      <c r="CN242">
        <v>0.26975582125471309</v>
      </c>
      <c r="CO242">
        <v>0.30182765057179212</v>
      </c>
      <c r="CP242">
        <v>0.2989020781265958</v>
      </c>
      <c r="CQ242">
        <v>0.29738366825997758</v>
      </c>
      <c r="CR242">
        <v>0.29338532423702479</v>
      </c>
      <c r="CS242">
        <v>0.27092427676919673</v>
      </c>
      <c r="CT242">
        <v>0.25935685597553149</v>
      </c>
      <c r="CU242">
        <v>0.30059601929247182</v>
      </c>
      <c r="CV242">
        <v>0.31344236412361509</v>
      </c>
      <c r="CW242">
        <v>0.3244613056660377</v>
      </c>
      <c r="CX242">
        <v>8.3023353414814122E-2</v>
      </c>
      <c r="CY242">
        <v>4.0975188652799012E-2</v>
      </c>
      <c r="CZ242">
        <v>2.4375839189132401E-2</v>
      </c>
      <c r="DA242">
        <v>1.7688192057610509E-2</v>
      </c>
      <c r="DB242">
        <v>1.483508662523628E-2</v>
      </c>
      <c r="DC242">
        <v>0.40574139556256023</v>
      </c>
      <c r="DD242">
        <v>5.815901965229793E-2</v>
      </c>
      <c r="DE242">
        <v>4.5173374164650053E-2</v>
      </c>
      <c r="DF242">
        <v>4.1974460988915212E-2</v>
      </c>
      <c r="DG242">
        <v>4.1757534376164543E-2</v>
      </c>
      <c r="DH242">
        <v>4.4163523855066708E-2</v>
      </c>
      <c r="DI242">
        <v>4.4179530818905258E-2</v>
      </c>
      <c r="DJ242">
        <v>4.4842550323195278E-2</v>
      </c>
      <c r="DK242">
        <v>4.1893036615703733E-2</v>
      </c>
      <c r="DL242">
        <v>4.4177642387569223E-2</v>
      </c>
      <c r="DM242">
        <v>4.4183085150574668E-2</v>
      </c>
      <c r="DN242">
        <v>4.4153355985718262E-2</v>
      </c>
      <c r="DO242">
        <v>4.4171993245944022E-2</v>
      </c>
      <c r="DP242">
        <v>4.4189023124099717E-2</v>
      </c>
      <c r="DQ242">
        <v>4.4843959712416823E-2</v>
      </c>
      <c r="DR242">
        <v>4.189492745501041E-2</v>
      </c>
      <c r="DS242">
        <v>4.4184782805932493E-2</v>
      </c>
      <c r="DT242">
        <v>5.8490211452268209E-2</v>
      </c>
      <c r="DU242">
        <v>5.7975385922723943E-2</v>
      </c>
      <c r="DV242">
        <v>6.1019345179619183E-2</v>
      </c>
      <c r="DW242">
        <v>6.0256353298722268E-2</v>
      </c>
      <c r="DX242">
        <v>6.0377294911688167E-2</v>
      </c>
      <c r="DY242">
        <v>6.0602760029832177E-2</v>
      </c>
      <c r="DZ242">
        <v>5.9130358039107489E-2</v>
      </c>
      <c r="EA242">
        <v>5.1192409703733538E-2</v>
      </c>
      <c r="EB242">
        <v>5.2781093538384581E-2</v>
      </c>
      <c r="EC242">
        <v>5.2846357758820441E-2</v>
      </c>
      <c r="ED242">
        <v>5.3002228587441927E-2</v>
      </c>
      <c r="EE242">
        <v>5.1765978420211002E-2</v>
      </c>
      <c r="EF242">
        <v>5.7293649113879859E-2</v>
      </c>
      <c r="EG242">
        <v>5.7399962684141548E-2</v>
      </c>
      <c r="EH242">
        <v>4.2752756064767229E-2</v>
      </c>
      <c r="EI242">
        <v>5.9372632613315601E-2</v>
      </c>
      <c r="EJ242">
        <v>4.2406426774816749E-2</v>
      </c>
      <c r="EK242">
        <v>5.9447965639871918E-2</v>
      </c>
      <c r="EL242">
        <v>4.1915971309445937E-2</v>
      </c>
      <c r="EM242">
        <v>4.2109963341287047E-2</v>
      </c>
      <c r="EN242">
        <v>4.2123540480316038E-2</v>
      </c>
      <c r="EO242">
        <v>4.5184254810373227E-2</v>
      </c>
      <c r="EP242">
        <v>4.4461109692575752E-2</v>
      </c>
      <c r="EQ242">
        <v>4.4468821762297432E-2</v>
      </c>
      <c r="ER242">
        <v>4.4476942862388943E-2</v>
      </c>
      <c r="ES242">
        <v>4.2130159291407232E-2</v>
      </c>
      <c r="ET242">
        <v>4.4174056314452953E-2</v>
      </c>
      <c r="EU242">
        <v>4.4188929021408078E-2</v>
      </c>
      <c r="EV242">
        <v>4.2439179221901123E-2</v>
      </c>
      <c r="EW242">
        <v>4.4177246226434291E-2</v>
      </c>
      <c r="EX242">
        <v>4.4186326349034112E-2</v>
      </c>
      <c r="EY242">
        <v>0.30611985773336892</v>
      </c>
      <c r="EZ242">
        <v>0.30508059401806931</v>
      </c>
      <c r="FA242">
        <v>0.30447457906339143</v>
      </c>
      <c r="FB242">
        <v>0.30515946921566378</v>
      </c>
      <c r="FC242">
        <v>0.30461998498395138</v>
      </c>
      <c r="FD242">
        <v>0.30465751699357269</v>
      </c>
      <c r="FE242">
        <v>0.30400974192990349</v>
      </c>
      <c r="FF242">
        <v>0.96157032176459234</v>
      </c>
      <c r="FG242">
        <v>0.99209703993047682</v>
      </c>
      <c r="FH242">
        <v>0.9959195553573873</v>
      </c>
      <c r="FI242">
        <v>0.99511572171895746</v>
      </c>
      <c r="FJ242">
        <v>0.96177900899001367</v>
      </c>
      <c r="FK242">
        <v>0.18384110831989839</v>
      </c>
      <c r="FL242">
        <v>0.2171121237522099</v>
      </c>
      <c r="FM242">
        <v>0.21823936003739661</v>
      </c>
      <c r="FN242">
        <v>0.21762055725176241</v>
      </c>
      <c r="FO242">
        <v>0.21658780712363171</v>
      </c>
      <c r="FP242">
        <v>0.21645383765211651</v>
      </c>
      <c r="FQ242">
        <v>0.27174806292074571</v>
      </c>
      <c r="FR242">
        <v>0.32909391818670392</v>
      </c>
      <c r="FS242">
        <v>0.36780854034818139</v>
      </c>
      <c r="FT242">
        <v>0.40425842023909769</v>
      </c>
      <c r="FU242">
        <v>0.40787116287965292</v>
      </c>
      <c r="FV242">
        <v>0.40517858593730111</v>
      </c>
      <c r="FW242">
        <v>0.3946734326094411</v>
      </c>
      <c r="FX242">
        <v>0.24100186266965101</v>
      </c>
      <c r="FY242">
        <v>0.26392683203063899</v>
      </c>
      <c r="FZ242">
        <v>0.27740404847550698</v>
      </c>
      <c r="GA242">
        <v>0.28141431122415639</v>
      </c>
      <c r="GB242">
        <v>0.27442020238517839</v>
      </c>
      <c r="GC242">
        <v>0.26541657644148192</v>
      </c>
      <c r="GD242">
        <v>0.25970973605969799</v>
      </c>
      <c r="GE242">
        <v>0.1837412495590281</v>
      </c>
      <c r="GF242">
        <v>0.18446251274903641</v>
      </c>
      <c r="GG242">
        <v>0.18452038860697639</v>
      </c>
      <c r="GH242">
        <v>0.1836754255296319</v>
      </c>
      <c r="GI242">
        <v>0.21699218090905181</v>
      </c>
      <c r="GJ242">
        <v>0.21600591034766309</v>
      </c>
      <c r="GK242">
        <v>0.21534198254316839</v>
      </c>
      <c r="GL242">
        <v>0.21476029814584219</v>
      </c>
      <c r="GM242">
        <v>0.1834504803135921</v>
      </c>
      <c r="GN242">
        <v>0.2177497333905235</v>
      </c>
      <c r="GO242">
        <v>0.2173897447778938</v>
      </c>
      <c r="GP242">
        <v>0.2165995970053079</v>
      </c>
      <c r="GQ242">
        <v>0.21661782355466061</v>
      </c>
      <c r="GR242">
        <v>0.21794002958825709</v>
      </c>
      <c r="GS242">
        <v>0.21727166700782141</v>
      </c>
      <c r="GT242">
        <v>0.21703988625425341</v>
      </c>
      <c r="GU242">
        <v>0.21630817586223591</v>
      </c>
      <c r="GV242">
        <v>0.21681460529991961</v>
      </c>
      <c r="GW242">
        <v>3.3917820626307403E-2</v>
      </c>
      <c r="GX242">
        <v>4.0534333102652247E-2</v>
      </c>
      <c r="GY242">
        <v>5.0414333333857572E-2</v>
      </c>
      <c r="GZ242">
        <v>6.9830551325977791E-2</v>
      </c>
      <c r="HA242">
        <v>9.3405810617324669E-2</v>
      </c>
      <c r="HB242">
        <v>0.15731437490332131</v>
      </c>
      <c r="HC242">
        <v>0.1660854475764979</v>
      </c>
      <c r="HD242">
        <v>0.96177470976500179</v>
      </c>
      <c r="HE242">
        <v>0.99222178153268237</v>
      </c>
      <c r="HF242">
        <v>0.99593820055671989</v>
      </c>
      <c r="HG242">
        <v>0.9951344674355812</v>
      </c>
      <c r="HH242">
        <v>0.79294704075639844</v>
      </c>
      <c r="HI242">
        <v>0.85752280637324396</v>
      </c>
      <c r="HJ242">
        <v>0.86116099247481259</v>
      </c>
      <c r="HK242">
        <v>0.84577626479047185</v>
      </c>
      <c r="HL242">
        <v>0.97719864481075847</v>
      </c>
      <c r="HM242">
        <v>0.98538966100081637</v>
      </c>
      <c r="HN242">
        <v>0.97748906491177823</v>
      </c>
      <c r="HO242">
        <v>0.94873448509048264</v>
      </c>
      <c r="HP242">
        <v>0.96870819518682627</v>
      </c>
      <c r="HQ242">
        <v>0.99477142550678277</v>
      </c>
      <c r="HR242">
        <v>0.99614265675980473</v>
      </c>
      <c r="HS242">
        <v>0.99328365435896449</v>
      </c>
      <c r="HT242">
        <v>0.99222031930208487</v>
      </c>
      <c r="HU242">
        <v>0.99593712071036533</v>
      </c>
      <c r="HV242">
        <v>0.99513381517177713</v>
      </c>
      <c r="HW242">
        <v>0.95380572095936411</v>
      </c>
      <c r="HX242">
        <v>0.98488678655189932</v>
      </c>
      <c r="HY242">
        <v>0.99448084911838419</v>
      </c>
      <c r="HZ242">
        <v>0.99360897195397901</v>
      </c>
      <c r="IA242">
        <v>0.61042713985334329</v>
      </c>
      <c r="IB242">
        <v>0.8281393314328378</v>
      </c>
      <c r="IC242">
        <v>0.89506342982167408</v>
      </c>
      <c r="ID242">
        <v>0.90124227486022923</v>
      </c>
      <c r="IE242">
        <v>0.91661601409537419</v>
      </c>
      <c r="IF242">
        <v>0.94909484949640022</v>
      </c>
      <c r="IG242">
        <v>0.97222749357917682</v>
      </c>
      <c r="IH242">
        <v>1.0000000000050679</v>
      </c>
      <c r="II242">
        <v>0.98797418987426744</v>
      </c>
      <c r="IJ242">
        <v>0.9716511820703384</v>
      </c>
      <c r="IK242">
        <v>0.74021789158683593</v>
      </c>
      <c r="IL242">
        <v>0.82760948720868255</v>
      </c>
      <c r="IM242">
        <v>0.88688255151252671</v>
      </c>
      <c r="IN242">
        <v>0.8677571419513459</v>
      </c>
      <c r="IO242">
        <v>0.8523690736808871</v>
      </c>
      <c r="IP242">
        <v>0.95090690513590792</v>
      </c>
      <c r="IQ242">
        <v>0.96684494911201402</v>
      </c>
      <c r="IR242">
        <v>0.99590826550196709</v>
      </c>
      <c r="IS242">
        <v>0.98965823423166832</v>
      </c>
      <c r="IT242">
        <v>0.97750586496926239</v>
      </c>
      <c r="IU242">
        <v>0.21701858193419141</v>
      </c>
      <c r="IV242">
        <v>0.18363050530678329</v>
      </c>
      <c r="IW242">
        <v>0.21677265139447391</v>
      </c>
      <c r="IX242">
        <v>0.183159074838881</v>
      </c>
      <c r="IY242">
        <v>0.21740692527220451</v>
      </c>
      <c r="IZ242">
        <v>6.8452010963530291E-2</v>
      </c>
      <c r="JA242">
        <v>6.3119684000783063E-2</v>
      </c>
      <c r="JB242">
        <v>6.2569930758725578E-2</v>
      </c>
      <c r="JC242">
        <v>4.6370187215537553E-2</v>
      </c>
      <c r="JD242">
        <v>1.2376139704828801E-2</v>
      </c>
      <c r="JE242">
        <v>0.10931169787078659</v>
      </c>
      <c r="JF242">
        <v>6.2252279383051119E-2</v>
      </c>
      <c r="JG242">
        <v>4.9618761463874957E-2</v>
      </c>
      <c r="JH242">
        <v>0.18424909932689981</v>
      </c>
      <c r="JI242">
        <v>0.21692286188771301</v>
      </c>
      <c r="JJ242">
        <v>0.2170034070568044</v>
      </c>
      <c r="JK242">
        <v>0.149194286979586</v>
      </c>
      <c r="JL242">
        <v>0.11843760142688529</v>
      </c>
      <c r="JM242">
        <v>0.2174683176772011</v>
      </c>
      <c r="JN242">
        <v>0.2165055915488851</v>
      </c>
      <c r="JO242">
        <v>0.22145032023324859</v>
      </c>
      <c r="JP242">
        <v>0.2330873684211528</v>
      </c>
      <c r="JQ242">
        <v>0.22227619538596069</v>
      </c>
      <c r="JR242">
        <v>0.25349802356032569</v>
      </c>
      <c r="JS242">
        <v>6.8542159790054485E-2</v>
      </c>
      <c r="JT242">
        <v>6.6651653634281188E-2</v>
      </c>
      <c r="JU242">
        <v>6.8595099484536431E-2</v>
      </c>
      <c r="JV242">
        <v>6.510390592164049E-2</v>
      </c>
      <c r="JW242">
        <v>5.5315272045962621E-2</v>
      </c>
      <c r="JX242">
        <v>7.7275180379056688E-2</v>
      </c>
      <c r="JY242">
        <v>6.8801021340020807E-2</v>
      </c>
      <c r="JZ242">
        <v>7.0139496143547669E-2</v>
      </c>
      <c r="KA242">
        <v>6.8769651271035459E-2</v>
      </c>
      <c r="KB242">
        <v>6.5721827094664897E-2</v>
      </c>
      <c r="KC242">
        <v>0.30709711053833738</v>
      </c>
      <c r="KD242">
        <v>0.30412794740162158</v>
      </c>
      <c r="KE242">
        <v>0.29590079919703011</v>
      </c>
      <c r="KF242">
        <v>7.6946671055929977E-2</v>
      </c>
      <c r="KG242">
        <v>6.9002966911250449E-2</v>
      </c>
      <c r="KH242">
        <v>6.7455765663943817E-2</v>
      </c>
      <c r="KI242">
        <v>6.8980298989383557E-2</v>
      </c>
      <c r="KJ242">
        <v>6.8988272657986238E-2</v>
      </c>
      <c r="KK242">
        <v>7.83242263956547E-2</v>
      </c>
      <c r="KL242">
        <v>7.0292679331088861E-2</v>
      </c>
    </row>
    <row r="243" spans="1:298" x14ac:dyDescent="0.2">
      <c r="A243" s="1" t="s">
        <v>241</v>
      </c>
      <c r="B243">
        <v>0.44090127976406362</v>
      </c>
      <c r="C243">
        <v>0.21039508671863649</v>
      </c>
      <c r="D243">
        <v>0.45148536565309172</v>
      </c>
      <c r="E243">
        <v>0.19961198051037629</v>
      </c>
      <c r="F243">
        <v>0.29846340529804449</v>
      </c>
      <c r="G243">
        <v>0.20162293458834199</v>
      </c>
      <c r="H243">
        <v>0.2178699318118914</v>
      </c>
      <c r="I243">
        <v>0.21968700972656779</v>
      </c>
      <c r="J243">
        <v>0.20150677691165281</v>
      </c>
      <c r="K243">
        <v>0.17515139063529489</v>
      </c>
      <c r="L243">
        <v>0.29894928082783762</v>
      </c>
      <c r="M243">
        <v>0.25638867246408897</v>
      </c>
      <c r="N243">
        <v>0.15579420298307839</v>
      </c>
      <c r="O243">
        <v>0.11661341536535599</v>
      </c>
      <c r="P243">
        <v>0.1842536478486119</v>
      </c>
      <c r="Q243">
        <v>0.12793129973339629</v>
      </c>
      <c r="R243">
        <v>0.15939929216978149</v>
      </c>
      <c r="S243">
        <v>0.259143385647775</v>
      </c>
      <c r="T243">
        <v>0.21346981745618179</v>
      </c>
      <c r="U243">
        <v>6.1726992072255467E-2</v>
      </c>
      <c r="V243">
        <v>6.2715080830168121E-2</v>
      </c>
      <c r="W243">
        <v>4.8028557105558277E-2</v>
      </c>
      <c r="X243">
        <v>5.6829545371628307E-2</v>
      </c>
      <c r="Y243">
        <v>0.4884539421434525</v>
      </c>
      <c r="Z243">
        <v>0.55667812988078025</v>
      </c>
      <c r="AA243">
        <v>0.46765570858834782</v>
      </c>
      <c r="AB243">
        <v>0.53079015493253268</v>
      </c>
      <c r="AC243">
        <v>0.32892704604160278</v>
      </c>
      <c r="AD243">
        <v>0.3287523346143047</v>
      </c>
      <c r="AE243">
        <v>0.32853740801405468</v>
      </c>
      <c r="AF243">
        <v>0.32859109176455509</v>
      </c>
      <c r="AG243">
        <v>0.1118774562099028</v>
      </c>
      <c r="AH243">
        <v>8.9983746073183449E-2</v>
      </c>
      <c r="AI243">
        <v>7.8646102664026482E-2</v>
      </c>
      <c r="AJ243">
        <v>6.3443173580471399E-2</v>
      </c>
      <c r="AK243">
        <v>0.30226100043083659</v>
      </c>
      <c r="AL243">
        <v>0.29993346424361522</v>
      </c>
      <c r="AM243">
        <v>0.26649582500450752</v>
      </c>
      <c r="AN243">
        <v>0.22482463904199371</v>
      </c>
      <c r="AO243">
        <v>0.18346878492012411</v>
      </c>
      <c r="AP243">
        <v>0.27864593634790669</v>
      </c>
      <c r="AQ243">
        <v>0.2197441151122542</v>
      </c>
      <c r="AR243">
        <v>8.632362402010052E-2</v>
      </c>
      <c r="AS243">
        <v>6.2050957179598229E-2</v>
      </c>
      <c r="AT243">
        <v>5.0476661148847878E-2</v>
      </c>
      <c r="AU243">
        <v>0.30230153728958231</v>
      </c>
      <c r="AV243">
        <v>2.345328372078263E-3</v>
      </c>
      <c r="AW243">
        <v>0.11411635704227439</v>
      </c>
      <c r="AX243">
        <v>8.8776180858587822E-2</v>
      </c>
      <c r="AY243">
        <v>7.6858030697863441E-2</v>
      </c>
      <c r="AZ243">
        <v>5.9798466444542918E-2</v>
      </c>
      <c r="BA243">
        <v>0.31809845834125189</v>
      </c>
      <c r="BB243">
        <v>0.31473969402161761</v>
      </c>
      <c r="BC243">
        <v>0.14843818709856399</v>
      </c>
      <c r="BD243">
        <v>9.9842267748781827E-2</v>
      </c>
      <c r="BE243">
        <v>5.4467287026841428E-2</v>
      </c>
      <c r="BF243">
        <v>4.5215364239412657E-2</v>
      </c>
      <c r="BG243">
        <v>4.2209109306620453E-2</v>
      </c>
      <c r="BH243">
        <v>0.31560503654735778</v>
      </c>
      <c r="BI243">
        <v>0.30064160203855639</v>
      </c>
      <c r="BJ243">
        <v>0.19768997028589061</v>
      </c>
      <c r="BK243">
        <v>0.15872352906687021</v>
      </c>
      <c r="BL243">
        <v>0.13003261462887569</v>
      </c>
      <c r="BM243">
        <v>4.8005259559026348E-2</v>
      </c>
      <c r="BN243">
        <v>5.459337297361775E-2</v>
      </c>
      <c r="BO243">
        <v>0.32534907468185947</v>
      </c>
      <c r="BP243">
        <v>4.0800045491448937E-2</v>
      </c>
      <c r="BQ243">
        <v>3.9905251835774383E-2</v>
      </c>
      <c r="BR243">
        <v>0.3258542682277647</v>
      </c>
      <c r="BS243">
        <v>0.32606481760704598</v>
      </c>
      <c r="BT243">
        <v>0.32545815282059087</v>
      </c>
      <c r="BU243">
        <v>3.9078797485441213E-2</v>
      </c>
      <c r="BV243">
        <v>3.4706535580471133E-2</v>
      </c>
      <c r="BW243">
        <v>3.9091145291194687E-2</v>
      </c>
      <c r="BX243">
        <v>3.4700698392768348E-2</v>
      </c>
      <c r="BY243">
        <v>0.1031085971175181</v>
      </c>
      <c r="BZ243">
        <v>7.9087461451032987E-2</v>
      </c>
      <c r="CA243">
        <v>6.7119036248160055E-2</v>
      </c>
      <c r="CB243">
        <v>5.4016077808304523E-2</v>
      </c>
      <c r="CC243">
        <v>4.6029887093895432E-2</v>
      </c>
      <c r="CD243">
        <v>0.37417845205951578</v>
      </c>
      <c r="CE243">
        <v>6.1992017990998858E-3</v>
      </c>
      <c r="CF243">
        <v>0.38464809252818433</v>
      </c>
      <c r="CG243">
        <v>0.38487929913222579</v>
      </c>
      <c r="CH243">
        <v>5.4780731830708024E-3</v>
      </c>
      <c r="CI243">
        <v>0.38474112083709211</v>
      </c>
      <c r="CJ243">
        <v>0.32903915444493831</v>
      </c>
      <c r="CK243">
        <v>0.32993074485499158</v>
      </c>
      <c r="CL243">
        <v>0.32227828332991237</v>
      </c>
      <c r="CM243">
        <v>0.29973715374830651</v>
      </c>
      <c r="CN243">
        <v>0.28039212154803961</v>
      </c>
      <c r="CO243">
        <v>0.31935108321070721</v>
      </c>
      <c r="CP243">
        <v>0.31618189549604531</v>
      </c>
      <c r="CQ243">
        <v>0.31445511305949131</v>
      </c>
      <c r="CR243">
        <v>0.31008171819160141</v>
      </c>
      <c r="CS243">
        <v>0.28564275718499582</v>
      </c>
      <c r="CT243">
        <v>0.27303474457452542</v>
      </c>
      <c r="CU243">
        <v>0.3162380397440579</v>
      </c>
      <c r="CV243">
        <v>0.33043657376752428</v>
      </c>
      <c r="CW243">
        <v>0.34281949106776177</v>
      </c>
      <c r="CX243">
        <v>8.0247584706327355E-2</v>
      </c>
      <c r="CY243">
        <v>4.079719231142509E-2</v>
      </c>
      <c r="CZ243">
        <v>2.3129475728406599E-2</v>
      </c>
      <c r="DA243">
        <v>1.585134818469407E-2</v>
      </c>
      <c r="DB243">
        <v>1.2662951779812869E-2</v>
      </c>
      <c r="DC243">
        <v>0.42872023652513802</v>
      </c>
      <c r="DD243">
        <v>5.8180982127020928E-2</v>
      </c>
      <c r="DE243">
        <v>4.3871005961317863E-2</v>
      </c>
      <c r="DF243">
        <v>4.0038312360192681E-2</v>
      </c>
      <c r="DG243">
        <v>3.9352437200866883E-2</v>
      </c>
      <c r="DH243">
        <v>4.1638501420906027E-2</v>
      </c>
      <c r="DI243">
        <v>4.1653943435591548E-2</v>
      </c>
      <c r="DJ243">
        <v>4.239344729106647E-2</v>
      </c>
      <c r="DK243">
        <v>3.9197114861794162E-2</v>
      </c>
      <c r="DL243">
        <v>4.1650997650606411E-2</v>
      </c>
      <c r="DM243">
        <v>4.1656280842796968E-2</v>
      </c>
      <c r="DN243">
        <v>4.162844783444844E-2</v>
      </c>
      <c r="DO243">
        <v>4.1647395164424408E-2</v>
      </c>
      <c r="DP243">
        <v>4.1663057241274719E-2</v>
      </c>
      <c r="DQ243">
        <v>4.2395138070343653E-2</v>
      </c>
      <c r="DR243">
        <v>3.9198868299256943E-2</v>
      </c>
      <c r="DS243">
        <v>4.1658653138279433E-2</v>
      </c>
      <c r="DT243">
        <v>5.6780626994978038E-2</v>
      </c>
      <c r="DU243">
        <v>5.6236871249133707E-2</v>
      </c>
      <c r="DV243">
        <v>5.9532003997824767E-2</v>
      </c>
      <c r="DW243">
        <v>5.8713920944086569E-2</v>
      </c>
      <c r="DX243">
        <v>5.8833284492761567E-2</v>
      </c>
      <c r="DY243">
        <v>5.9053608487074583E-2</v>
      </c>
      <c r="DZ243">
        <v>5.7463952448556968E-2</v>
      </c>
      <c r="EA243">
        <v>4.8820551418794871E-2</v>
      </c>
      <c r="EB243">
        <v>5.0789445681442898E-2</v>
      </c>
      <c r="EC243">
        <v>5.0852088788374807E-2</v>
      </c>
      <c r="ED243">
        <v>5.1004842527291067E-2</v>
      </c>
      <c r="EE243">
        <v>4.9624977964288053E-2</v>
      </c>
      <c r="EF243">
        <v>5.5652372383660123E-2</v>
      </c>
      <c r="EG243">
        <v>5.5753267353045158E-2</v>
      </c>
      <c r="EH243">
        <v>3.9972494728057251E-2</v>
      </c>
      <c r="EI243">
        <v>5.7853722777647963E-2</v>
      </c>
      <c r="EJ243">
        <v>3.9617735613635123E-2</v>
      </c>
      <c r="EK243">
        <v>5.7927662047766747E-2</v>
      </c>
      <c r="EL243">
        <v>3.9156487917352392E-2</v>
      </c>
      <c r="EM243">
        <v>3.9649759089389738E-2</v>
      </c>
      <c r="EN243">
        <v>3.9662570585738258E-2</v>
      </c>
      <c r="EO243">
        <v>4.280602135647104E-2</v>
      </c>
      <c r="EP243">
        <v>4.2016987663398987E-2</v>
      </c>
      <c r="EQ243">
        <v>4.2024759075571932E-2</v>
      </c>
      <c r="ER243">
        <v>4.20332470147372E-2</v>
      </c>
      <c r="ES243">
        <v>3.9669726425693552E-2</v>
      </c>
      <c r="ET243">
        <v>4.1649161693899782E-2</v>
      </c>
      <c r="EU243">
        <v>4.1663282855925188E-2</v>
      </c>
      <c r="EV243">
        <v>3.9810450915310769E-2</v>
      </c>
      <c r="EW243">
        <v>4.1650916045324733E-2</v>
      </c>
      <c r="EX243">
        <v>4.1659768284273507E-2</v>
      </c>
      <c r="EY243">
        <v>0.32513472054452253</v>
      </c>
      <c r="EZ243">
        <v>0.32282781516172698</v>
      </c>
      <c r="FA243">
        <v>0.32222156312941452</v>
      </c>
      <c r="FB243">
        <v>0.32293189152312007</v>
      </c>
      <c r="FC243">
        <v>0.32241533031199382</v>
      </c>
      <c r="FD243">
        <v>0.32239028667448189</v>
      </c>
      <c r="FE243">
        <v>0.32171973943706172</v>
      </c>
      <c r="FF243">
        <v>0.95094794743660993</v>
      </c>
      <c r="FG243">
        <v>0.98252030030858095</v>
      </c>
      <c r="FH243">
        <v>0.98781223258558526</v>
      </c>
      <c r="FI243">
        <v>0.99279972652592907</v>
      </c>
      <c r="FJ243">
        <v>0.9511491899053417</v>
      </c>
      <c r="FK243">
        <v>0.17911672394320721</v>
      </c>
      <c r="FL243">
        <v>0.23827728341944371</v>
      </c>
      <c r="FM243">
        <v>0.23934132958109861</v>
      </c>
      <c r="FN243">
        <v>0.23872606666104329</v>
      </c>
      <c r="FO243">
        <v>0.23771714815688669</v>
      </c>
      <c r="FP243">
        <v>0.2375709816136452</v>
      </c>
      <c r="FQ243">
        <v>0.2917980616471873</v>
      </c>
      <c r="FR243">
        <v>0.34766969709911499</v>
      </c>
      <c r="FS243">
        <v>0.38515922058921243</v>
      </c>
      <c r="FT243">
        <v>0.41998857386527721</v>
      </c>
      <c r="FU243">
        <v>0.42226527240572043</v>
      </c>
      <c r="FV243">
        <v>0.41729851379162408</v>
      </c>
      <c r="FW243">
        <v>0.40583565215849721</v>
      </c>
      <c r="FX243">
        <v>0.2600521552738862</v>
      </c>
      <c r="FY243">
        <v>0.28016624580441718</v>
      </c>
      <c r="FZ243">
        <v>0.29127057398159167</v>
      </c>
      <c r="GA243">
        <v>0.29106226974158711</v>
      </c>
      <c r="GB243">
        <v>0.28146483733089328</v>
      </c>
      <c r="GC243">
        <v>0.27071071349081038</v>
      </c>
      <c r="GD243">
        <v>0.26413618082759482</v>
      </c>
      <c r="GE243">
        <v>0.17904795715953681</v>
      </c>
      <c r="GF243">
        <v>0.1798116032286757</v>
      </c>
      <c r="GG243">
        <v>0.1798491125884879</v>
      </c>
      <c r="GH243">
        <v>0.1790951788049629</v>
      </c>
      <c r="GI243">
        <v>0.23804697755349849</v>
      </c>
      <c r="GJ243">
        <v>0.23683063366804141</v>
      </c>
      <c r="GK243">
        <v>0.23580868760106599</v>
      </c>
      <c r="GL243">
        <v>0.23523914024753009</v>
      </c>
      <c r="GM243">
        <v>0.17884938347067231</v>
      </c>
      <c r="GN243">
        <v>0.23887262115473329</v>
      </c>
      <c r="GO243">
        <v>0.23856996498688049</v>
      </c>
      <c r="GP243">
        <v>0.2375689653052355</v>
      </c>
      <c r="GQ243">
        <v>0.23769511997275261</v>
      </c>
      <c r="GR243">
        <v>0.2390448155650419</v>
      </c>
      <c r="GS243">
        <v>0.23840593242901989</v>
      </c>
      <c r="GT243">
        <v>0.23819016504476009</v>
      </c>
      <c r="GU243">
        <v>0.23741395013493541</v>
      </c>
      <c r="GV243">
        <v>0.2378154205535965</v>
      </c>
      <c r="GW243">
        <v>3.3971424020579538E-2</v>
      </c>
      <c r="GX243">
        <v>3.9951724839571157E-2</v>
      </c>
      <c r="GY243">
        <v>4.9319941812372523E-2</v>
      </c>
      <c r="GZ243">
        <v>6.7927016336844948E-2</v>
      </c>
      <c r="HA243">
        <v>9.0975976460077282E-2</v>
      </c>
      <c r="HB243">
        <v>0.1965105437832807</v>
      </c>
      <c r="HC243">
        <v>0.20350438557261741</v>
      </c>
      <c r="HD243">
        <v>0.95114283040854042</v>
      </c>
      <c r="HE243">
        <v>0.98264493373620176</v>
      </c>
      <c r="HF243">
        <v>0.98781713266190685</v>
      </c>
      <c r="HG243">
        <v>0.99280082929649605</v>
      </c>
      <c r="HH243">
        <v>0.78359489332204824</v>
      </c>
      <c r="HI243">
        <v>0.84872259666585947</v>
      </c>
      <c r="HJ243">
        <v>0.85357651585440997</v>
      </c>
      <c r="HK243">
        <v>0.84394127107807604</v>
      </c>
      <c r="HL243">
        <v>0.97099226396669813</v>
      </c>
      <c r="HM243">
        <v>0.98622686274323224</v>
      </c>
      <c r="HN243">
        <v>0.98561988407238321</v>
      </c>
      <c r="HO243">
        <v>0.97221160030444587</v>
      </c>
      <c r="HP243">
        <v>0.95845817273848177</v>
      </c>
      <c r="HQ243">
        <v>0.98635989694735937</v>
      </c>
      <c r="HR243">
        <v>0.98993277019151149</v>
      </c>
      <c r="HS243">
        <v>0.99522107042992181</v>
      </c>
      <c r="HT243">
        <v>0.98264224704180314</v>
      </c>
      <c r="HU243">
        <v>0.98781436174957304</v>
      </c>
      <c r="HV243">
        <v>0.99280119500843933</v>
      </c>
      <c r="HW243">
        <v>0.94333950320597848</v>
      </c>
      <c r="HX243">
        <v>0.9742801079420933</v>
      </c>
      <c r="HY243">
        <v>0.98334933620720322</v>
      </c>
      <c r="HZ243">
        <v>0.98282941448515537</v>
      </c>
      <c r="IA243">
        <v>0.59896343512218653</v>
      </c>
      <c r="IB243">
        <v>0.81426889624258425</v>
      </c>
      <c r="IC243">
        <v>0.88171618770949212</v>
      </c>
      <c r="ID243">
        <v>0.91101262467696142</v>
      </c>
      <c r="IE243">
        <v>0.93329976554588967</v>
      </c>
      <c r="IF243">
        <v>0.93773898335932238</v>
      </c>
      <c r="IG243">
        <v>0.95975198375823345</v>
      </c>
      <c r="IH243">
        <v>0.98797418987426744</v>
      </c>
      <c r="II243">
        <v>1.0000000000045079</v>
      </c>
      <c r="IJ243">
        <v>0.99442524993339609</v>
      </c>
      <c r="IK243">
        <v>0.73297103358345661</v>
      </c>
      <c r="IL243">
        <v>0.81981484708599117</v>
      </c>
      <c r="IM243">
        <v>0.87882430803844713</v>
      </c>
      <c r="IN243">
        <v>0.87546669396689458</v>
      </c>
      <c r="IO243">
        <v>0.87269395796120208</v>
      </c>
      <c r="IP243">
        <v>0.94153716011474287</v>
      </c>
      <c r="IQ243">
        <v>0.95822783772288311</v>
      </c>
      <c r="IR243">
        <v>0.9873865698712756</v>
      </c>
      <c r="IS243">
        <v>0.99592346537304965</v>
      </c>
      <c r="IT243">
        <v>0.99305109769524758</v>
      </c>
      <c r="IU243">
        <v>0.23817314961370159</v>
      </c>
      <c r="IV243">
        <v>0.17897903440923441</v>
      </c>
      <c r="IW243">
        <v>0.23792783143387669</v>
      </c>
      <c r="IX243">
        <v>0.1785960017310885</v>
      </c>
      <c r="IY243">
        <v>0.23846614589665199</v>
      </c>
      <c r="IZ243">
        <v>7.2073036806542257E-2</v>
      </c>
      <c r="JA243">
        <v>6.5885299843628953E-2</v>
      </c>
      <c r="JB243">
        <v>6.4805107672957857E-2</v>
      </c>
      <c r="JC243">
        <v>4.6365248101584662E-2</v>
      </c>
      <c r="JD243">
        <v>1.182683695357384E-2</v>
      </c>
      <c r="JE243">
        <v>0.11554878943405091</v>
      </c>
      <c r="JF243">
        <v>6.3463234581585939E-2</v>
      </c>
      <c r="JG243">
        <v>4.9926165971170042E-2</v>
      </c>
      <c r="JH243">
        <v>0.17960680296634601</v>
      </c>
      <c r="JI243">
        <v>0.23801652029968209</v>
      </c>
      <c r="JJ243">
        <v>0.238065882364736</v>
      </c>
      <c r="JK243">
        <v>0.16040626047580711</v>
      </c>
      <c r="JL243">
        <v>0.12610707330747109</v>
      </c>
      <c r="JM243">
        <v>0.2385583710619826</v>
      </c>
      <c r="JN243">
        <v>0.23761298605837211</v>
      </c>
      <c r="JO243">
        <v>0.23502482352763571</v>
      </c>
      <c r="JP243">
        <v>0.24537167585148101</v>
      </c>
      <c r="JQ243">
        <v>0.2357343452743895</v>
      </c>
      <c r="JR243">
        <v>0.26182051908253579</v>
      </c>
      <c r="JS243">
        <v>6.5574014580228171E-2</v>
      </c>
      <c r="JT243">
        <v>6.336055309299389E-2</v>
      </c>
      <c r="JU243">
        <v>6.5151366303367014E-2</v>
      </c>
      <c r="JV243">
        <v>6.162320880319206E-2</v>
      </c>
      <c r="JW243">
        <v>5.2098332770888357E-2</v>
      </c>
      <c r="JX243">
        <v>7.4755669529441959E-2</v>
      </c>
      <c r="JY243">
        <v>6.5716217319793088E-2</v>
      </c>
      <c r="JZ243">
        <v>6.6853629087635091E-2</v>
      </c>
      <c r="KA243">
        <v>6.5378514758301406E-2</v>
      </c>
      <c r="KB243">
        <v>6.2112383485171008E-2</v>
      </c>
      <c r="KC243">
        <v>0.32640178174308349</v>
      </c>
      <c r="KD243">
        <v>0.323143947439543</v>
      </c>
      <c r="KE243">
        <v>0.31425330688667408</v>
      </c>
      <c r="KF243">
        <v>7.387384452929692E-2</v>
      </c>
      <c r="KG243">
        <v>6.5584897189871025E-2</v>
      </c>
      <c r="KH243">
        <v>6.3853106874537824E-2</v>
      </c>
      <c r="KI243">
        <v>6.5513755696054027E-2</v>
      </c>
      <c r="KJ243">
        <v>6.5521723470084225E-2</v>
      </c>
      <c r="KK243">
        <v>7.5309140744547934E-2</v>
      </c>
      <c r="KL243">
        <v>6.6881778583236795E-2</v>
      </c>
    </row>
    <row r="244" spans="1:298" x14ac:dyDescent="0.2">
      <c r="A244" s="1" t="s">
        <v>242</v>
      </c>
      <c r="B244">
        <v>0.45640450326889748</v>
      </c>
      <c r="C244">
        <v>0.21776952046150511</v>
      </c>
      <c r="D244">
        <v>0.46735039160611208</v>
      </c>
      <c r="E244">
        <v>0.2064759247313514</v>
      </c>
      <c r="F244">
        <v>0.30875001262034468</v>
      </c>
      <c r="G244">
        <v>0.2199020414635226</v>
      </c>
      <c r="H244">
        <v>0.22129846321594829</v>
      </c>
      <c r="I244">
        <v>0.23084064332416629</v>
      </c>
      <c r="J244">
        <v>0.2069615683156191</v>
      </c>
      <c r="K244">
        <v>0.17903927004365361</v>
      </c>
      <c r="L244">
        <v>0.30286832335677832</v>
      </c>
      <c r="M244">
        <v>0.25731480380310562</v>
      </c>
      <c r="N244">
        <v>0.15978945398109001</v>
      </c>
      <c r="O244">
        <v>0.12230977839607381</v>
      </c>
      <c r="P244">
        <v>0.1921193842599144</v>
      </c>
      <c r="Q244">
        <v>0.13216746449426151</v>
      </c>
      <c r="R244">
        <v>0.16681001102552431</v>
      </c>
      <c r="S244">
        <v>0.263220886811041</v>
      </c>
      <c r="T244">
        <v>0.22521906297924429</v>
      </c>
      <c r="U244">
        <v>6.2149660495995823E-2</v>
      </c>
      <c r="V244">
        <v>6.2751867771035294E-2</v>
      </c>
      <c r="W244">
        <v>4.7830161956315287E-2</v>
      </c>
      <c r="X244">
        <v>5.6413956432920673E-2</v>
      </c>
      <c r="Y244">
        <v>0.49176238975258468</v>
      </c>
      <c r="Z244">
        <v>0.55383149084878147</v>
      </c>
      <c r="AA244">
        <v>0.46457781467983711</v>
      </c>
      <c r="AB244">
        <v>0.5234407012247374</v>
      </c>
      <c r="AC244">
        <v>0.34258965688543919</v>
      </c>
      <c r="AD244">
        <v>0.34240093630596302</v>
      </c>
      <c r="AE244">
        <v>0.34216377273237109</v>
      </c>
      <c r="AF244">
        <v>0.34221508664564049</v>
      </c>
      <c r="AG244">
        <v>0.1146032559476822</v>
      </c>
      <c r="AH244">
        <v>9.1598991409657368E-2</v>
      </c>
      <c r="AI244">
        <v>8.0378439076207051E-2</v>
      </c>
      <c r="AJ244">
        <v>6.4398783249942942E-2</v>
      </c>
      <c r="AK244">
        <v>0.3126962118003731</v>
      </c>
      <c r="AL244">
        <v>0.31028121459858587</v>
      </c>
      <c r="AM244">
        <v>0.2756606855365582</v>
      </c>
      <c r="AN244">
        <v>0.23253860051425099</v>
      </c>
      <c r="AO244">
        <v>0.18974304951083229</v>
      </c>
      <c r="AP244">
        <v>0.28824487373054569</v>
      </c>
      <c r="AQ244">
        <v>0.22729578079271751</v>
      </c>
      <c r="AR244">
        <v>8.9244664878161309E-2</v>
      </c>
      <c r="AS244">
        <v>6.4134201754462258E-2</v>
      </c>
      <c r="AT244">
        <v>5.2164392789947438E-2</v>
      </c>
      <c r="AU244">
        <v>0.31273322343012711</v>
      </c>
      <c r="AV244">
        <v>2.3020216205057531E-3</v>
      </c>
      <c r="AW244">
        <v>0.1171547756625317</v>
      </c>
      <c r="AX244">
        <v>9.0594652934962397E-2</v>
      </c>
      <c r="AY244">
        <v>7.8798936000023884E-2</v>
      </c>
      <c r="AZ244">
        <v>6.0909530301254337E-2</v>
      </c>
      <c r="BA244">
        <v>0.33120273251534421</v>
      </c>
      <c r="BB244">
        <v>0.32767129706843512</v>
      </c>
      <c r="BC244">
        <v>0.15376075152498939</v>
      </c>
      <c r="BD244">
        <v>0.10297171353820909</v>
      </c>
      <c r="BE244">
        <v>5.5502134074011618E-2</v>
      </c>
      <c r="BF244">
        <v>4.5840436121309822E-2</v>
      </c>
      <c r="BG244">
        <v>4.2607327871427382E-2</v>
      </c>
      <c r="BH244">
        <v>0.32884156510075502</v>
      </c>
      <c r="BI244">
        <v>0.31273485984090638</v>
      </c>
      <c r="BJ244">
        <v>0.2035729731497411</v>
      </c>
      <c r="BK244">
        <v>0.16261346256034001</v>
      </c>
      <c r="BL244">
        <v>0.13261936242549149</v>
      </c>
      <c r="BM244">
        <v>4.7731142288494219E-2</v>
      </c>
      <c r="BN244">
        <v>5.4787566667788279E-2</v>
      </c>
      <c r="BO244">
        <v>0.33912588488276257</v>
      </c>
      <c r="BP244">
        <v>4.0514605787794283E-2</v>
      </c>
      <c r="BQ244">
        <v>3.9640683878277343E-2</v>
      </c>
      <c r="BR244">
        <v>0.33975831381978838</v>
      </c>
      <c r="BS244">
        <v>0.33996413505338557</v>
      </c>
      <c r="BT244">
        <v>0.33930152857450652</v>
      </c>
      <c r="BU244">
        <v>3.8982850861453359E-2</v>
      </c>
      <c r="BV244">
        <v>3.4470489975075617E-2</v>
      </c>
      <c r="BW244">
        <v>3.8994859669875682E-2</v>
      </c>
      <c r="BX244">
        <v>3.446484274969188E-2</v>
      </c>
      <c r="BY244">
        <v>0.1061373389030795</v>
      </c>
      <c r="BZ244">
        <v>8.1069923726119097E-2</v>
      </c>
      <c r="CA244">
        <v>6.8562027233009068E-2</v>
      </c>
      <c r="CB244">
        <v>5.4832424140361227E-2</v>
      </c>
      <c r="CC244">
        <v>4.6214013646778337E-2</v>
      </c>
      <c r="CD244">
        <v>0.39095411144964559</v>
      </c>
      <c r="CE244">
        <v>6.1058553209938872E-3</v>
      </c>
      <c r="CF244">
        <v>0.40258889696098282</v>
      </c>
      <c r="CG244">
        <v>0.4028406804239299</v>
      </c>
      <c r="CH244">
        <v>5.3743645063036201E-3</v>
      </c>
      <c r="CI244">
        <v>0.4026958846325368</v>
      </c>
      <c r="CJ244">
        <v>0.34102920373773249</v>
      </c>
      <c r="CK244">
        <v>0.34104384952456651</v>
      </c>
      <c r="CL244">
        <v>0.33242612904258689</v>
      </c>
      <c r="CM244">
        <v>0.30845277248820169</v>
      </c>
      <c r="CN244">
        <v>0.28826132676138028</v>
      </c>
      <c r="CO244">
        <v>0.3320326306077851</v>
      </c>
      <c r="CP244">
        <v>0.3287292018871899</v>
      </c>
      <c r="CQ244">
        <v>0.32685262938233761</v>
      </c>
      <c r="CR244">
        <v>0.3222511780983599</v>
      </c>
      <c r="CS244">
        <v>0.29655229173954278</v>
      </c>
      <c r="CT244">
        <v>0.28333934738846928</v>
      </c>
      <c r="CU244">
        <v>0.32798715469783729</v>
      </c>
      <c r="CV244">
        <v>0.34297160459725912</v>
      </c>
      <c r="CW244">
        <v>0.3562848155385881</v>
      </c>
      <c r="CX244">
        <v>8.0144284070840691E-2</v>
      </c>
      <c r="CY244">
        <v>4.2047766607534252E-2</v>
      </c>
      <c r="CZ244">
        <v>2.3739391519123871E-2</v>
      </c>
      <c r="DA244">
        <v>1.6204794753951399E-2</v>
      </c>
      <c r="DB244">
        <v>1.2897107783648351E-2</v>
      </c>
      <c r="DC244">
        <v>0.44380404425884101</v>
      </c>
      <c r="DD244">
        <v>5.9191585218522427E-2</v>
      </c>
      <c r="DE244">
        <v>4.4124755694865722E-2</v>
      </c>
      <c r="DF244">
        <v>3.9940078664289197E-2</v>
      </c>
      <c r="DG244">
        <v>3.9082131133585031E-2</v>
      </c>
      <c r="DH244">
        <v>4.1396331591629927E-2</v>
      </c>
      <c r="DI244">
        <v>4.1411470745816671E-2</v>
      </c>
      <c r="DJ244">
        <v>4.2132678409029678E-2</v>
      </c>
      <c r="DK244">
        <v>3.8840881589333368E-2</v>
      </c>
      <c r="DL244">
        <v>4.1409126391243931E-2</v>
      </c>
      <c r="DM244">
        <v>4.1414262643222517E-2</v>
      </c>
      <c r="DN244">
        <v>4.1386532889544567E-2</v>
      </c>
      <c r="DO244">
        <v>4.1404961101323232E-2</v>
      </c>
      <c r="DP244">
        <v>4.1420293475854297E-2</v>
      </c>
      <c r="DQ244">
        <v>4.213425562180996E-2</v>
      </c>
      <c r="DR244">
        <v>3.8842533269035209E-2</v>
      </c>
      <c r="DS244">
        <v>4.141663762608256E-2</v>
      </c>
      <c r="DT244">
        <v>5.7103889431179923E-2</v>
      </c>
      <c r="DU244">
        <v>5.6553196000976337E-2</v>
      </c>
      <c r="DV244">
        <v>5.9994361527580441E-2</v>
      </c>
      <c r="DW244">
        <v>5.9161883462601962E-2</v>
      </c>
      <c r="DX244">
        <v>5.9278918903228763E-2</v>
      </c>
      <c r="DY244">
        <v>5.9494915072540212E-2</v>
      </c>
      <c r="DZ244">
        <v>5.7815117371319009E-2</v>
      </c>
      <c r="EA244">
        <v>4.8583134901756531E-2</v>
      </c>
      <c r="EB244">
        <v>5.0947545536445607E-2</v>
      </c>
      <c r="EC244">
        <v>5.1008848965804522E-2</v>
      </c>
      <c r="ED244">
        <v>5.1158754184863951E-2</v>
      </c>
      <c r="EE244">
        <v>4.9528677155177288E-2</v>
      </c>
      <c r="EF244">
        <v>5.6071544669675413E-2</v>
      </c>
      <c r="EG244">
        <v>5.6169143762480188E-2</v>
      </c>
      <c r="EH244">
        <v>3.9593351566411042E-2</v>
      </c>
      <c r="EI244">
        <v>5.8340807063877738E-2</v>
      </c>
      <c r="EJ244">
        <v>3.9248924174592498E-2</v>
      </c>
      <c r="EK244">
        <v>5.8413789038094327E-2</v>
      </c>
      <c r="EL244">
        <v>3.8814855166325463E-2</v>
      </c>
      <c r="EM244">
        <v>3.9489054966586203E-2</v>
      </c>
      <c r="EN244">
        <v>3.9501791199474168E-2</v>
      </c>
      <c r="EO244">
        <v>4.2625780659995179E-2</v>
      </c>
      <c r="EP244">
        <v>4.1850205755288368E-2</v>
      </c>
      <c r="EQ244">
        <v>4.1857887911023538E-2</v>
      </c>
      <c r="ER244">
        <v>4.1865920825879747E-2</v>
      </c>
      <c r="ES244">
        <v>3.9508758193644598E-2</v>
      </c>
      <c r="ET244">
        <v>4.1406794719106521E-2</v>
      </c>
      <c r="EU244">
        <v>4.1420623291959731E-2</v>
      </c>
      <c r="EV244">
        <v>3.9428669062865268E-2</v>
      </c>
      <c r="EW244">
        <v>4.140905039199224E-2</v>
      </c>
      <c r="EX244">
        <v>4.1417721794188428E-2</v>
      </c>
      <c r="EY244">
        <v>0.33893417643252982</v>
      </c>
      <c r="EZ244">
        <v>0.33569694855941468</v>
      </c>
      <c r="FA244">
        <v>0.33509299096145873</v>
      </c>
      <c r="FB244">
        <v>0.33581668361623818</v>
      </c>
      <c r="FC244">
        <v>0.33530676552973038</v>
      </c>
      <c r="FD244">
        <v>0.33526309161455342</v>
      </c>
      <c r="FE244">
        <v>0.33455596684328048</v>
      </c>
      <c r="FF244">
        <v>0.93214824550572695</v>
      </c>
      <c r="FG244">
        <v>0.96342897304145658</v>
      </c>
      <c r="FH244">
        <v>0.96960380574417704</v>
      </c>
      <c r="FI244">
        <v>0.97827685195914271</v>
      </c>
      <c r="FJ244">
        <v>0.93234179994777155</v>
      </c>
      <c r="FK244">
        <v>0.17598759667810801</v>
      </c>
      <c r="FL244">
        <v>0.25448828187337791</v>
      </c>
      <c r="FM244">
        <v>0.25553161718369588</v>
      </c>
      <c r="FN244">
        <v>0.25493433891546941</v>
      </c>
      <c r="FO244">
        <v>0.25392177711942732</v>
      </c>
      <c r="FP244">
        <v>0.25375653841378149</v>
      </c>
      <c r="FQ244">
        <v>0.30630014020583768</v>
      </c>
      <c r="FR244">
        <v>0.36027243016358412</v>
      </c>
      <c r="FS244">
        <v>0.39635974215691799</v>
      </c>
      <c r="FT244">
        <v>0.42938950074914561</v>
      </c>
      <c r="FU244">
        <v>0.43060573081247672</v>
      </c>
      <c r="FV244">
        <v>0.42399409065963262</v>
      </c>
      <c r="FW244">
        <v>0.41183493598232312</v>
      </c>
      <c r="FX244">
        <v>0.27439461314825742</v>
      </c>
      <c r="FY244">
        <v>0.29201424431438322</v>
      </c>
      <c r="FZ244">
        <v>0.30124764259330322</v>
      </c>
      <c r="GA244">
        <v>0.29785593180820741</v>
      </c>
      <c r="GB244">
        <v>0.28636665810565659</v>
      </c>
      <c r="GC244">
        <v>0.27454336695683962</v>
      </c>
      <c r="GD244">
        <v>0.26731393792789693</v>
      </c>
      <c r="GE244">
        <v>0.1759498664952697</v>
      </c>
      <c r="GF244">
        <v>0.17665028724409429</v>
      </c>
      <c r="GG244">
        <v>0.1767164440501095</v>
      </c>
      <c r="GH244">
        <v>0.17594745672202269</v>
      </c>
      <c r="GI244">
        <v>0.25426295671865001</v>
      </c>
      <c r="GJ244">
        <v>0.25280205382260712</v>
      </c>
      <c r="GK244">
        <v>0.25166134934497603</v>
      </c>
      <c r="GL244">
        <v>0.25100670172458123</v>
      </c>
      <c r="GM244">
        <v>0.175730729887103</v>
      </c>
      <c r="GN244">
        <v>0.25507585331707072</v>
      </c>
      <c r="GO244">
        <v>0.25477213252336028</v>
      </c>
      <c r="GP244">
        <v>0.25373333670434728</v>
      </c>
      <c r="GQ244">
        <v>0.25383057060472669</v>
      </c>
      <c r="GR244">
        <v>0.25523998956866439</v>
      </c>
      <c r="GS244">
        <v>0.25463017974358321</v>
      </c>
      <c r="GT244">
        <v>0.254388004655973</v>
      </c>
      <c r="GU244">
        <v>0.25357852179253332</v>
      </c>
      <c r="GV244">
        <v>0.25398150755137172</v>
      </c>
      <c r="GW244">
        <v>3.4640057857040607E-2</v>
      </c>
      <c r="GX244">
        <v>4.0209092543424092E-2</v>
      </c>
      <c r="GY244">
        <v>4.9295269591772078E-2</v>
      </c>
      <c r="GZ244">
        <v>6.7294459576135834E-2</v>
      </c>
      <c r="HA244">
        <v>8.9791489474873129E-2</v>
      </c>
      <c r="HB244">
        <v>0.2264153978129019</v>
      </c>
      <c r="HC244">
        <v>0.23207698636755369</v>
      </c>
      <c r="HD244">
        <v>0.93233591129078308</v>
      </c>
      <c r="HE244">
        <v>0.96354921314234887</v>
      </c>
      <c r="HF244">
        <v>0.96960964641582248</v>
      </c>
      <c r="HG244">
        <v>0.97827724717497844</v>
      </c>
      <c r="HH244">
        <v>0.76812068615678397</v>
      </c>
      <c r="HI244">
        <v>0.83220500676972997</v>
      </c>
      <c r="HJ244">
        <v>0.83780406389985163</v>
      </c>
      <c r="HK244">
        <v>0.83195996361173108</v>
      </c>
      <c r="HL244">
        <v>0.9552244587431663</v>
      </c>
      <c r="HM244">
        <v>0.97464973041203495</v>
      </c>
      <c r="HN244">
        <v>0.97930487577020264</v>
      </c>
      <c r="HO244">
        <v>0.97609227672862631</v>
      </c>
      <c r="HP244">
        <v>0.93985303490739935</v>
      </c>
      <c r="HQ244">
        <v>0.9680447860335083</v>
      </c>
      <c r="HR244">
        <v>0.97309931013695361</v>
      </c>
      <c r="HS244">
        <v>0.98356535760287489</v>
      </c>
      <c r="HT244">
        <v>0.96354573436952984</v>
      </c>
      <c r="HU244">
        <v>0.96960544086904255</v>
      </c>
      <c r="HV244">
        <v>0.97827675889065369</v>
      </c>
      <c r="HW244">
        <v>0.92412871928805274</v>
      </c>
      <c r="HX244">
        <v>0.95420517862645926</v>
      </c>
      <c r="HY244">
        <v>0.96316296633333154</v>
      </c>
      <c r="HZ244">
        <v>0.96303088628853839</v>
      </c>
      <c r="IA244">
        <v>0.58968684758186163</v>
      </c>
      <c r="IB244">
        <v>0.80014458381708975</v>
      </c>
      <c r="IC244">
        <v>0.86655130499187294</v>
      </c>
      <c r="ID244">
        <v>0.90508286003286709</v>
      </c>
      <c r="IE244">
        <v>0.93364832524243158</v>
      </c>
      <c r="IF244">
        <v>0.92399045235122657</v>
      </c>
      <c r="IG244">
        <v>0.94382433916781994</v>
      </c>
      <c r="IH244">
        <v>0.9716511820703384</v>
      </c>
      <c r="II244">
        <v>0.99442524993339609</v>
      </c>
      <c r="IJ244">
        <v>1.0000000000017359</v>
      </c>
      <c r="IK244">
        <v>0.71894173241572057</v>
      </c>
      <c r="IL244">
        <v>0.80403050789109742</v>
      </c>
      <c r="IM244">
        <v>0.86231945847420366</v>
      </c>
      <c r="IN244">
        <v>0.86954866186335844</v>
      </c>
      <c r="IO244">
        <v>0.87831146393179915</v>
      </c>
      <c r="IP244">
        <v>0.92352718680407375</v>
      </c>
      <c r="IQ244">
        <v>0.93980264725593254</v>
      </c>
      <c r="IR244">
        <v>0.96889871746667211</v>
      </c>
      <c r="IS244">
        <v>0.98731575131290483</v>
      </c>
      <c r="IT244">
        <v>0.99341137820915948</v>
      </c>
      <c r="IU244">
        <v>0.25440717610742258</v>
      </c>
      <c r="IV244">
        <v>0.17586767716905499</v>
      </c>
      <c r="IW244">
        <v>0.25417056882891281</v>
      </c>
      <c r="IX244">
        <v>0.1754831685025951</v>
      </c>
      <c r="IY244">
        <v>0.25462261196961422</v>
      </c>
      <c r="IZ244">
        <v>7.510353564804409E-2</v>
      </c>
      <c r="JA244">
        <v>6.8323642860807374E-2</v>
      </c>
      <c r="JB244">
        <v>6.6921301081176887E-2</v>
      </c>
      <c r="JC244">
        <v>4.69543913569586E-2</v>
      </c>
      <c r="JD244">
        <v>1.1823603808413531E-2</v>
      </c>
      <c r="JE244">
        <v>0.1204549706740233</v>
      </c>
      <c r="JF244">
        <v>6.4774788462572341E-2</v>
      </c>
      <c r="JG244">
        <v>5.0521432959135228E-2</v>
      </c>
      <c r="JH244">
        <v>0.176470798482355</v>
      </c>
      <c r="JI244">
        <v>0.25420571608722659</v>
      </c>
      <c r="JJ244">
        <v>0.25423785206231508</v>
      </c>
      <c r="JK244">
        <v>0.16893597980642069</v>
      </c>
      <c r="JL244">
        <v>0.13201992466451351</v>
      </c>
      <c r="JM244">
        <v>0.25478453332275869</v>
      </c>
      <c r="JN244">
        <v>0.2538449906278562</v>
      </c>
      <c r="JO244">
        <v>0.24580211949327291</v>
      </c>
      <c r="JP244">
        <v>0.25450289160206302</v>
      </c>
      <c r="JQ244">
        <v>0.24650600838667189</v>
      </c>
      <c r="JR244">
        <v>0.26886347451069309</v>
      </c>
      <c r="JS244">
        <v>6.5118183323681578E-2</v>
      </c>
      <c r="JT244">
        <v>6.2721525120418967E-2</v>
      </c>
      <c r="JU244">
        <v>6.4554314594690951E-2</v>
      </c>
      <c r="JV244">
        <v>6.1092127500795651E-2</v>
      </c>
      <c r="JW244">
        <v>5.1662688892098407E-2</v>
      </c>
      <c r="JX244">
        <v>7.4571918829847553E-2</v>
      </c>
      <c r="JY244">
        <v>6.5132998361411329E-2</v>
      </c>
      <c r="JZ244">
        <v>6.6269284466242154E-2</v>
      </c>
      <c r="KA244">
        <v>6.4830644707388585E-2</v>
      </c>
      <c r="KB244">
        <v>6.1449400295396507E-2</v>
      </c>
      <c r="KC244">
        <v>0.34034878418340142</v>
      </c>
      <c r="KD244">
        <v>0.33691750184363167</v>
      </c>
      <c r="KE244">
        <v>0.32761093056387058</v>
      </c>
      <c r="KF244">
        <v>7.3168656515353911E-2</v>
      </c>
      <c r="KG244">
        <v>6.4988359088328493E-2</v>
      </c>
      <c r="KH244">
        <v>6.3175254955882082E-2</v>
      </c>
      <c r="KI244">
        <v>6.4922783580602286E-2</v>
      </c>
      <c r="KJ244">
        <v>6.493056319359454E-2</v>
      </c>
      <c r="KK244">
        <v>7.4627744716839528E-2</v>
      </c>
      <c r="KL244">
        <v>6.6259419544303436E-2</v>
      </c>
    </row>
    <row r="245" spans="1:298" x14ac:dyDescent="0.2">
      <c r="A245" s="1" t="s">
        <v>243</v>
      </c>
      <c r="B245">
        <v>0.42313206665784442</v>
      </c>
      <c r="C245">
        <v>0.24075772224583999</v>
      </c>
      <c r="D245">
        <v>0.43257556121070401</v>
      </c>
      <c r="E245">
        <v>0.240416978523183</v>
      </c>
      <c r="F245">
        <v>0.34134182985384148</v>
      </c>
      <c r="G245">
        <v>0.29654157472785658</v>
      </c>
      <c r="H245">
        <v>0.26327633430009623</v>
      </c>
      <c r="I245">
        <v>0.28434039296777752</v>
      </c>
      <c r="J245">
        <v>0.23567314955807619</v>
      </c>
      <c r="K245">
        <v>0.20821016247530921</v>
      </c>
      <c r="L245">
        <v>0.29995383873816189</v>
      </c>
      <c r="M245">
        <v>0.29290635558902611</v>
      </c>
      <c r="N245">
        <v>0.22379945372524279</v>
      </c>
      <c r="O245">
        <v>0.21299746356604921</v>
      </c>
      <c r="P245">
        <v>0.23379582604616669</v>
      </c>
      <c r="Q245">
        <v>0.19694937674927329</v>
      </c>
      <c r="R245">
        <v>0.24031405897149349</v>
      </c>
      <c r="S245">
        <v>0.31647302215662049</v>
      </c>
      <c r="T245">
        <v>0.28944132756958918</v>
      </c>
      <c r="U245">
        <v>8.0260970541621998E-2</v>
      </c>
      <c r="V245">
        <v>0.10934585330283771</v>
      </c>
      <c r="W245">
        <v>6.7025222658620015E-2</v>
      </c>
      <c r="X245">
        <v>0.1163031321008577</v>
      </c>
      <c r="Y245">
        <v>0.4239596656020127</v>
      </c>
      <c r="Z245">
        <v>0.46781576314127687</v>
      </c>
      <c r="AA245">
        <v>0.37600044006125832</v>
      </c>
      <c r="AB245">
        <v>0.42542519025562192</v>
      </c>
      <c r="AC245">
        <v>0.34292435666560722</v>
      </c>
      <c r="AD245">
        <v>0.34264033458454668</v>
      </c>
      <c r="AE245">
        <v>0.34261785065405492</v>
      </c>
      <c r="AF245">
        <v>0.34299460178729613</v>
      </c>
      <c r="AG245">
        <v>0.11991933252523609</v>
      </c>
      <c r="AH245">
        <v>9.7994483060821022E-2</v>
      </c>
      <c r="AI245">
        <v>8.7892331159600212E-2</v>
      </c>
      <c r="AJ245">
        <v>7.2607331536167788E-2</v>
      </c>
      <c r="AK245">
        <v>0.34457745975356358</v>
      </c>
      <c r="AL245">
        <v>0.34264565716332301</v>
      </c>
      <c r="AM245">
        <v>0.30829507346406998</v>
      </c>
      <c r="AN245">
        <v>0.26302055302721511</v>
      </c>
      <c r="AO245">
        <v>0.21727212818916439</v>
      </c>
      <c r="AP245">
        <v>0.32398577055823669</v>
      </c>
      <c r="AQ245">
        <v>0.26116588089227039</v>
      </c>
      <c r="AR245">
        <v>0.1114411156250905</v>
      </c>
      <c r="AS245">
        <v>8.3971557457976423E-2</v>
      </c>
      <c r="AT245">
        <v>7.0602559629767733E-2</v>
      </c>
      <c r="AU245">
        <v>0.34463977758398462</v>
      </c>
      <c r="AV245">
        <v>1.1896847637678671E-2</v>
      </c>
      <c r="AW245">
        <v>0.1232177609012316</v>
      </c>
      <c r="AX245">
        <v>9.7601887217552447E-2</v>
      </c>
      <c r="AY245">
        <v>8.7301005742788651E-2</v>
      </c>
      <c r="AZ245">
        <v>6.9966427197473327E-2</v>
      </c>
      <c r="BA245">
        <v>0.33274876194062741</v>
      </c>
      <c r="BB245">
        <v>0.32993349322814158</v>
      </c>
      <c r="BC245">
        <v>0.36343203281592018</v>
      </c>
      <c r="BD245">
        <v>0.30829802877218448</v>
      </c>
      <c r="BE245">
        <v>0.2597765696298901</v>
      </c>
      <c r="BF245">
        <v>0.241726005040589</v>
      </c>
      <c r="BG245">
        <v>0.22928730838583761</v>
      </c>
      <c r="BH245">
        <v>0.33494264136673157</v>
      </c>
      <c r="BI245">
        <v>0.32463113365934249</v>
      </c>
      <c r="BJ245">
        <v>0.25231596562253628</v>
      </c>
      <c r="BK245">
        <v>0.2146150468206382</v>
      </c>
      <c r="BL245">
        <v>0.1797707852585754</v>
      </c>
      <c r="BM245">
        <v>5.8897165080407238E-2</v>
      </c>
      <c r="BN245">
        <v>7.1337030505357918E-2</v>
      </c>
      <c r="BO245">
        <v>0.37128383380179292</v>
      </c>
      <c r="BP245">
        <v>5.8832024727139338E-2</v>
      </c>
      <c r="BQ245">
        <v>5.863391169252611E-2</v>
      </c>
      <c r="BR245">
        <v>0.36867006655660128</v>
      </c>
      <c r="BS245">
        <v>0.36983152072360131</v>
      </c>
      <c r="BT245">
        <v>0.37019556948878413</v>
      </c>
      <c r="BU245">
        <v>9.4611162813704755E-2</v>
      </c>
      <c r="BV245">
        <v>8.7653192513178713E-2</v>
      </c>
      <c r="BW245">
        <v>9.4622113958907197E-2</v>
      </c>
      <c r="BX245">
        <v>8.7647447711838231E-2</v>
      </c>
      <c r="BY245">
        <v>0.18666668645699061</v>
      </c>
      <c r="BZ245">
        <v>0.15711376830479079</v>
      </c>
      <c r="CA245">
        <v>0.14053809710021131</v>
      </c>
      <c r="CB245">
        <v>0.1225272563426956</v>
      </c>
      <c r="CC245">
        <v>0.10250444041199221</v>
      </c>
      <c r="CD245">
        <v>0.42839781702126722</v>
      </c>
      <c r="CE245">
        <v>4.7221339013992419E-2</v>
      </c>
      <c r="CF245">
        <v>0.42688196709657661</v>
      </c>
      <c r="CG245">
        <v>0.42658914157365341</v>
      </c>
      <c r="CH245">
        <v>4.4020969230320547E-2</v>
      </c>
      <c r="CI245">
        <v>0.42685653456335049</v>
      </c>
      <c r="CJ245">
        <v>0.36764216114647408</v>
      </c>
      <c r="CK245">
        <v>0.36507877977632858</v>
      </c>
      <c r="CL245">
        <v>0.35530182887641859</v>
      </c>
      <c r="CM245">
        <v>0.33007885331424391</v>
      </c>
      <c r="CN245">
        <v>0.30987016972670473</v>
      </c>
      <c r="CO245">
        <v>0.36088470640317832</v>
      </c>
      <c r="CP245">
        <v>0.3582582730847822</v>
      </c>
      <c r="CQ245">
        <v>0.35676295405573372</v>
      </c>
      <c r="CR245">
        <v>0.35233134954886841</v>
      </c>
      <c r="CS245">
        <v>0.32835900531614159</v>
      </c>
      <c r="CT245">
        <v>0.31528744028807842</v>
      </c>
      <c r="CU245">
        <v>0.36017180510023178</v>
      </c>
      <c r="CV245">
        <v>0.37431094521750702</v>
      </c>
      <c r="CW245">
        <v>0.38723679579471909</v>
      </c>
      <c r="CX245">
        <v>0.10320731125587131</v>
      </c>
      <c r="CY245">
        <v>0.1145012759435181</v>
      </c>
      <c r="CZ245">
        <v>8.9733430630164021E-2</v>
      </c>
      <c r="DA245">
        <v>7.6877440005245323E-2</v>
      </c>
      <c r="DB245">
        <v>6.9481851871614958E-2</v>
      </c>
      <c r="DC245">
        <v>0.46646737542624878</v>
      </c>
      <c r="DD245">
        <v>0.12723425787207651</v>
      </c>
      <c r="DE245">
        <v>0.1052105127923315</v>
      </c>
      <c r="DF245">
        <v>9.4847601565536205E-2</v>
      </c>
      <c r="DG245">
        <v>8.8895421261616009E-2</v>
      </c>
      <c r="DH245">
        <v>5.7095294091423963E-2</v>
      </c>
      <c r="DI245">
        <v>5.7107270483541583E-2</v>
      </c>
      <c r="DJ245">
        <v>5.7504466625992602E-2</v>
      </c>
      <c r="DK245">
        <v>5.4407755776465741E-2</v>
      </c>
      <c r="DL245">
        <v>5.7112889326796493E-2</v>
      </c>
      <c r="DM245">
        <v>5.7116304043018873E-2</v>
      </c>
      <c r="DN245">
        <v>5.7088892238989532E-2</v>
      </c>
      <c r="DO245">
        <v>5.7096264676243041E-2</v>
      </c>
      <c r="DP245">
        <v>5.7109349774876063E-2</v>
      </c>
      <c r="DQ245">
        <v>5.7506971952342327E-2</v>
      </c>
      <c r="DR245">
        <v>5.4408742377668851E-2</v>
      </c>
      <c r="DS245">
        <v>5.711493811639979E-2</v>
      </c>
      <c r="DT245">
        <v>7.3685268054384023E-2</v>
      </c>
      <c r="DU245">
        <v>7.3149133102263494E-2</v>
      </c>
      <c r="DV245">
        <v>7.7135882470780889E-2</v>
      </c>
      <c r="DW245">
        <v>7.6370636214921392E-2</v>
      </c>
      <c r="DX245">
        <v>7.6475110481256492E-2</v>
      </c>
      <c r="DY245">
        <v>7.6630314906394686E-2</v>
      </c>
      <c r="DZ245">
        <v>7.4507305915080646E-2</v>
      </c>
      <c r="EA245">
        <v>6.0391158239733081E-2</v>
      </c>
      <c r="EB245">
        <v>6.7540837078849947E-2</v>
      </c>
      <c r="EC245">
        <v>6.758811552552664E-2</v>
      </c>
      <c r="ED245">
        <v>6.7711442542141023E-2</v>
      </c>
      <c r="EE245">
        <v>6.3821384616209287E-2</v>
      </c>
      <c r="EF245">
        <v>7.3291959551252978E-2</v>
      </c>
      <c r="EG245">
        <v>7.3355284344559082E-2</v>
      </c>
      <c r="EH245">
        <v>5.5859295734543721E-2</v>
      </c>
      <c r="EI245">
        <v>7.5736643232150541E-2</v>
      </c>
      <c r="EJ245">
        <v>5.5643986908015357E-2</v>
      </c>
      <c r="EK245">
        <v>7.5801193035453171E-2</v>
      </c>
      <c r="EL245">
        <v>5.522230259384104E-2</v>
      </c>
      <c r="EM245">
        <v>5.5386203815504062E-2</v>
      </c>
      <c r="EN245">
        <v>5.5395222004492373E-2</v>
      </c>
      <c r="EO245">
        <v>5.8488073652579332E-2</v>
      </c>
      <c r="EP245">
        <v>5.8003706567851553E-2</v>
      </c>
      <c r="EQ245">
        <v>5.8011822976885612E-2</v>
      </c>
      <c r="ER245">
        <v>5.8016096883336282E-2</v>
      </c>
      <c r="ES245">
        <v>5.5404742852923711E-2</v>
      </c>
      <c r="ET245">
        <v>5.7098823539317382E-2</v>
      </c>
      <c r="EU245">
        <v>5.7109493348486542E-2</v>
      </c>
      <c r="EV245">
        <v>5.4655194957545332E-2</v>
      </c>
      <c r="EW245">
        <v>5.7108613632809793E-2</v>
      </c>
      <c r="EX245">
        <v>5.7115505977038343E-2</v>
      </c>
      <c r="EY245">
        <v>0.37068222266667422</v>
      </c>
      <c r="EZ245">
        <v>0.36370516412626502</v>
      </c>
      <c r="FA245">
        <v>0.36323589475570311</v>
      </c>
      <c r="FB245">
        <v>0.36388394733631158</v>
      </c>
      <c r="FC245">
        <v>0.36335922157305273</v>
      </c>
      <c r="FD245">
        <v>0.36342736126803682</v>
      </c>
      <c r="FE245">
        <v>0.36255689991022311</v>
      </c>
      <c r="FF245">
        <v>0.78093874750512393</v>
      </c>
      <c r="FG245">
        <v>0.75150647434643325</v>
      </c>
      <c r="FH245">
        <v>0.74220325514147534</v>
      </c>
      <c r="FI245">
        <v>0.74076978950364047</v>
      </c>
      <c r="FJ245">
        <v>0.78089010605049058</v>
      </c>
      <c r="FK245">
        <v>0.2044228066438824</v>
      </c>
      <c r="FL245">
        <v>0.27386606313570361</v>
      </c>
      <c r="FM245">
        <v>0.27490740205718739</v>
      </c>
      <c r="FN245">
        <v>0.27432829489963367</v>
      </c>
      <c r="FO245">
        <v>0.27366320712374292</v>
      </c>
      <c r="FP245">
        <v>0.27400356413374921</v>
      </c>
      <c r="FQ245">
        <v>0.3145136876281926</v>
      </c>
      <c r="FR245">
        <v>0.35734688733314218</v>
      </c>
      <c r="FS245">
        <v>0.38060974410006609</v>
      </c>
      <c r="FT245">
        <v>0.40423340861780371</v>
      </c>
      <c r="FU245">
        <v>0.40299135388864959</v>
      </c>
      <c r="FV245">
        <v>0.39277558560095999</v>
      </c>
      <c r="FW245">
        <v>0.38154681507568711</v>
      </c>
      <c r="FX245">
        <v>0.28860634690704451</v>
      </c>
      <c r="FY245">
        <v>0.30224717980293708</v>
      </c>
      <c r="FZ245">
        <v>0.30380065625482389</v>
      </c>
      <c r="GA245">
        <v>0.29432760105666311</v>
      </c>
      <c r="GB245">
        <v>0.2808442558680444</v>
      </c>
      <c r="GC245">
        <v>0.26737553627157651</v>
      </c>
      <c r="GD245">
        <v>0.25928587777915368</v>
      </c>
      <c r="GE245">
        <v>0.2043143102368328</v>
      </c>
      <c r="GF245">
        <v>0.20459007606726301</v>
      </c>
      <c r="GG245">
        <v>0.20487555575779659</v>
      </c>
      <c r="GH245">
        <v>0.20417615514757129</v>
      </c>
      <c r="GI245">
        <v>0.27441005120251372</v>
      </c>
      <c r="GJ245">
        <v>0.27983828969142638</v>
      </c>
      <c r="GK245">
        <v>0.27863337227217683</v>
      </c>
      <c r="GL245">
        <v>0.27882308754667601</v>
      </c>
      <c r="GM245">
        <v>0.20437579230720401</v>
      </c>
      <c r="GN245">
        <v>0.27471831618806097</v>
      </c>
      <c r="GO245">
        <v>0.27416707977494859</v>
      </c>
      <c r="GP245">
        <v>0.27315640719542761</v>
      </c>
      <c r="GQ245">
        <v>0.27283800951683551</v>
      </c>
      <c r="GR245">
        <v>0.27476018014526571</v>
      </c>
      <c r="GS245">
        <v>0.27456775747257411</v>
      </c>
      <c r="GT245">
        <v>0.27348289981764901</v>
      </c>
      <c r="GU245">
        <v>0.27306123282043387</v>
      </c>
      <c r="GV245">
        <v>0.27335263219984551</v>
      </c>
      <c r="GW245">
        <v>0.41454606169761249</v>
      </c>
      <c r="GX245">
        <v>0.397888367208931</v>
      </c>
      <c r="GY245">
        <v>0.3803897494965689</v>
      </c>
      <c r="GZ245">
        <v>0.35202924219686088</v>
      </c>
      <c r="HA245">
        <v>0.32709446101340878</v>
      </c>
      <c r="HB245">
        <v>0.33092693701902248</v>
      </c>
      <c r="HC245">
        <v>0.33021085600521488</v>
      </c>
      <c r="HD245">
        <v>0.78089221864687219</v>
      </c>
      <c r="HE245">
        <v>0.75134814132530026</v>
      </c>
      <c r="HF245">
        <v>0.742201296346641</v>
      </c>
      <c r="HG245">
        <v>0.740767130905989</v>
      </c>
      <c r="HH245">
        <v>0.94472713378179918</v>
      </c>
      <c r="HI245">
        <v>0.89824467793787155</v>
      </c>
      <c r="HJ245">
        <v>0.88309391850395702</v>
      </c>
      <c r="HK245">
        <v>0.87494162814994791</v>
      </c>
      <c r="HL245">
        <v>0.76452163318667343</v>
      </c>
      <c r="HM245">
        <v>0.74310990658446441</v>
      </c>
      <c r="HN245">
        <v>0.73511043016941502</v>
      </c>
      <c r="HO245">
        <v>0.71153076824601713</v>
      </c>
      <c r="HP245">
        <v>0.77749177631265887</v>
      </c>
      <c r="HQ245">
        <v>0.74816177469460499</v>
      </c>
      <c r="HR245">
        <v>0.74283366831629427</v>
      </c>
      <c r="HS245">
        <v>0.73952244997146854</v>
      </c>
      <c r="HT245">
        <v>0.75133225858980424</v>
      </c>
      <c r="HU245">
        <v>0.74219960973110055</v>
      </c>
      <c r="HV245">
        <v>0.74075765258497572</v>
      </c>
      <c r="HW245">
        <v>0.78289079427481789</v>
      </c>
      <c r="HX245">
        <v>0.7547936953827159</v>
      </c>
      <c r="HY245">
        <v>0.74195647824431799</v>
      </c>
      <c r="HZ245">
        <v>0.74153972549074487</v>
      </c>
      <c r="IA245">
        <v>0.73963634696528757</v>
      </c>
      <c r="IB245">
        <v>0.81784164155248951</v>
      </c>
      <c r="IC245">
        <v>0.80103144237691259</v>
      </c>
      <c r="ID245">
        <v>0.78594101371081382</v>
      </c>
      <c r="IE245">
        <v>0.75393186654752942</v>
      </c>
      <c r="IF245">
        <v>0.75904066928956715</v>
      </c>
      <c r="IG245">
        <v>0.75800798658777324</v>
      </c>
      <c r="IH245">
        <v>0.74021789158683593</v>
      </c>
      <c r="II245">
        <v>0.73297103358345661</v>
      </c>
      <c r="IJ245">
        <v>0.71894173241572057</v>
      </c>
      <c r="IK245">
        <v>1.0000000000000939</v>
      </c>
      <c r="IL245">
        <v>0.93046727725318557</v>
      </c>
      <c r="IM245">
        <v>0.90315489849942454</v>
      </c>
      <c r="IN245">
        <v>0.89027959485540176</v>
      </c>
      <c r="IO245">
        <v>0.86987511973191922</v>
      </c>
      <c r="IP245">
        <v>0.79104907160432747</v>
      </c>
      <c r="IQ245">
        <v>0.7624875796479591</v>
      </c>
      <c r="IR245">
        <v>0.74219683062592023</v>
      </c>
      <c r="IS245">
        <v>0.73569525653887957</v>
      </c>
      <c r="IT245">
        <v>0.72540518291041267</v>
      </c>
      <c r="IU245">
        <v>0.27414821315571491</v>
      </c>
      <c r="IV245">
        <v>0.20398228420320089</v>
      </c>
      <c r="IW245">
        <v>0.27375084653293857</v>
      </c>
      <c r="IX245">
        <v>0.20344997508304821</v>
      </c>
      <c r="IY245">
        <v>0.27443957307309669</v>
      </c>
      <c r="IZ245">
        <v>0.16095220601957461</v>
      </c>
      <c r="JA245">
        <v>0.14982697914264001</v>
      </c>
      <c r="JB245">
        <v>0.14429592467713451</v>
      </c>
      <c r="JC245">
        <v>0.19506998933369071</v>
      </c>
      <c r="JD245">
        <v>0.31656521138753679</v>
      </c>
      <c r="JE245">
        <v>0.1652984576341795</v>
      </c>
      <c r="JF245">
        <v>0.17509140867205161</v>
      </c>
      <c r="JG245">
        <v>0.25328822662469391</v>
      </c>
      <c r="JH245">
        <v>0.20487092776358271</v>
      </c>
      <c r="JI245">
        <v>0.27333587300921369</v>
      </c>
      <c r="JJ245">
        <v>0.27431183453266239</v>
      </c>
      <c r="JK245">
        <v>0.2165656229391236</v>
      </c>
      <c r="JL245">
        <v>0.18082969490657019</v>
      </c>
      <c r="JM245">
        <v>0.27393992721360172</v>
      </c>
      <c r="JN245">
        <v>0.27319043365239271</v>
      </c>
      <c r="JO245">
        <v>0.28237374398772358</v>
      </c>
      <c r="JP245">
        <v>0.2984544371317665</v>
      </c>
      <c r="JQ245">
        <v>0.28320996932726622</v>
      </c>
      <c r="JR245">
        <v>0.31193580576968971</v>
      </c>
      <c r="JS245">
        <v>0.12892240603888511</v>
      </c>
      <c r="JT245">
        <v>0.1463685398357063</v>
      </c>
      <c r="JU245">
        <v>0.15095743050698801</v>
      </c>
      <c r="JV245">
        <v>0.14594858912427161</v>
      </c>
      <c r="JW245">
        <v>0.12663231947477641</v>
      </c>
      <c r="JX245">
        <v>0.1160236494647639</v>
      </c>
      <c r="JY245">
        <v>0.13147229850111281</v>
      </c>
      <c r="JZ245">
        <v>0.140178500181142</v>
      </c>
      <c r="KA245">
        <v>0.1401454258507954</v>
      </c>
      <c r="KB245">
        <v>0.13742501907112581</v>
      </c>
      <c r="KC245">
        <v>0.36811879517006318</v>
      </c>
      <c r="KD245">
        <v>0.36581771069104729</v>
      </c>
      <c r="KE245">
        <v>0.35714938830029619</v>
      </c>
      <c r="KF245">
        <v>0.12797019421438521</v>
      </c>
      <c r="KG245">
        <v>0.1497717821736935</v>
      </c>
      <c r="KH245">
        <v>0.14808620454287319</v>
      </c>
      <c r="KI245">
        <v>0.14956756536913751</v>
      </c>
      <c r="KJ245">
        <v>0.14957363563503709</v>
      </c>
      <c r="KK245">
        <v>0.1228067833188395</v>
      </c>
      <c r="KL245">
        <v>0.1485493834760688</v>
      </c>
    </row>
    <row r="246" spans="1:298" x14ac:dyDescent="0.2">
      <c r="A246" s="1" t="s">
        <v>244</v>
      </c>
      <c r="B246">
        <v>0.43060556271049338</v>
      </c>
      <c r="C246">
        <v>0.2330682821046032</v>
      </c>
      <c r="D246">
        <v>0.44072854961311569</v>
      </c>
      <c r="E246">
        <v>0.2293272112357195</v>
      </c>
      <c r="F246">
        <v>0.33078812234237071</v>
      </c>
      <c r="G246">
        <v>0.27517790363371142</v>
      </c>
      <c r="H246">
        <v>0.25044910094234851</v>
      </c>
      <c r="I246">
        <v>0.26550063176540728</v>
      </c>
      <c r="J246">
        <v>0.2283107932515665</v>
      </c>
      <c r="K246">
        <v>0.19720619321873581</v>
      </c>
      <c r="L246">
        <v>0.3093774458468197</v>
      </c>
      <c r="M246">
        <v>0.28652771415820621</v>
      </c>
      <c r="N246">
        <v>0.2096243829686282</v>
      </c>
      <c r="O246">
        <v>0.18716847140628501</v>
      </c>
      <c r="P246">
        <v>0.21905778061738229</v>
      </c>
      <c r="Q246">
        <v>0.1792270971553106</v>
      </c>
      <c r="R246">
        <v>0.21787852878398531</v>
      </c>
      <c r="S246">
        <v>0.303656670719266</v>
      </c>
      <c r="T246">
        <v>0.26966287672695199</v>
      </c>
      <c r="U246">
        <v>7.0560690193765971E-2</v>
      </c>
      <c r="V246">
        <v>9.8018647596379835E-2</v>
      </c>
      <c r="W246">
        <v>5.696624586220686E-2</v>
      </c>
      <c r="X246">
        <v>0.10418685567605999</v>
      </c>
      <c r="Y246">
        <v>0.45380565766857989</v>
      </c>
      <c r="Z246">
        <v>0.49972652894498443</v>
      </c>
      <c r="AA246">
        <v>0.41629351471598841</v>
      </c>
      <c r="AB246">
        <v>0.4628363492263417</v>
      </c>
      <c r="AC246">
        <v>0.34002190175625868</v>
      </c>
      <c r="AD246">
        <v>0.33972088517386351</v>
      </c>
      <c r="AE246">
        <v>0.33961602027890631</v>
      </c>
      <c r="AF246">
        <v>0.34019605152552068</v>
      </c>
      <c r="AG246">
        <v>0.1167043942677162</v>
      </c>
      <c r="AH246">
        <v>9.3858054101945046E-2</v>
      </c>
      <c r="AI246">
        <v>8.3544631240033834E-2</v>
      </c>
      <c r="AJ246">
        <v>6.7532486536187111E-2</v>
      </c>
      <c r="AK246">
        <v>0.33446709842888023</v>
      </c>
      <c r="AL246">
        <v>0.33241886556019762</v>
      </c>
      <c r="AM246">
        <v>0.2979900299072491</v>
      </c>
      <c r="AN246">
        <v>0.25325399911042512</v>
      </c>
      <c r="AO246">
        <v>0.2082232744514661</v>
      </c>
      <c r="AP246">
        <v>0.31200356047317379</v>
      </c>
      <c r="AQ246">
        <v>0.25119913833018542</v>
      </c>
      <c r="AR246">
        <v>0.10662822856065569</v>
      </c>
      <c r="AS246">
        <v>7.94261654769602E-2</v>
      </c>
      <c r="AT246">
        <v>6.6018667644983403E-2</v>
      </c>
      <c r="AU246">
        <v>0.3345131803636946</v>
      </c>
      <c r="AV246">
        <v>6.9263782715396609E-3</v>
      </c>
      <c r="AW246">
        <v>0.11953650853168341</v>
      </c>
      <c r="AX246">
        <v>9.31848231938191E-2</v>
      </c>
      <c r="AY246">
        <v>8.2341513874898131E-2</v>
      </c>
      <c r="AZ246">
        <v>6.4487900347974705E-2</v>
      </c>
      <c r="BA246">
        <v>0.32941497298406708</v>
      </c>
      <c r="BB246">
        <v>0.32629747068680581</v>
      </c>
      <c r="BC246">
        <v>0.33083161387559412</v>
      </c>
      <c r="BD246">
        <v>0.28376884196447871</v>
      </c>
      <c r="BE246">
        <v>0.23586274575249819</v>
      </c>
      <c r="BF246">
        <v>0.21788078314137591</v>
      </c>
      <c r="BG246">
        <v>0.20617295094138419</v>
      </c>
      <c r="BH246">
        <v>0.32956168234731409</v>
      </c>
      <c r="BI246">
        <v>0.31825810989002767</v>
      </c>
      <c r="BJ246">
        <v>0.24157313839547351</v>
      </c>
      <c r="BK246">
        <v>0.20338696805577111</v>
      </c>
      <c r="BL246">
        <v>0.16979265863699819</v>
      </c>
      <c r="BM246">
        <v>5.1823832377734767E-2</v>
      </c>
      <c r="BN246">
        <v>6.1630168776902701E-2</v>
      </c>
      <c r="BO246">
        <v>0.36526113273182148</v>
      </c>
      <c r="BP246">
        <v>4.8247982350578103E-2</v>
      </c>
      <c r="BQ246">
        <v>4.8844231671024613E-2</v>
      </c>
      <c r="BR246">
        <v>0.36321109929895662</v>
      </c>
      <c r="BS246">
        <v>0.3644038201187435</v>
      </c>
      <c r="BT246">
        <v>0.36453109066074901</v>
      </c>
      <c r="BU246">
        <v>7.8424794815066493E-2</v>
      </c>
      <c r="BV246">
        <v>7.2494941973249349E-2</v>
      </c>
      <c r="BW246">
        <v>7.8433473256984937E-2</v>
      </c>
      <c r="BX246">
        <v>7.2489733542617646E-2</v>
      </c>
      <c r="BY246">
        <v>0.15560646704993039</v>
      </c>
      <c r="BZ246">
        <v>0.13369048190781149</v>
      </c>
      <c r="CA246">
        <v>0.12141282168317651</v>
      </c>
      <c r="CB246">
        <v>0.103944665715076</v>
      </c>
      <c r="CC246">
        <v>8.586105271902858E-2</v>
      </c>
      <c r="CD246">
        <v>0.42381197408457971</v>
      </c>
      <c r="CE246">
        <v>3.4161457973405147E-2</v>
      </c>
      <c r="CF246">
        <v>0.42740831078616037</v>
      </c>
      <c r="CG246">
        <v>0.42728537032400921</v>
      </c>
      <c r="CH246">
        <v>3.8334865151429552E-2</v>
      </c>
      <c r="CI246">
        <v>0.4274572342832359</v>
      </c>
      <c r="CJ246">
        <v>0.36228527054879961</v>
      </c>
      <c r="CK246">
        <v>0.36019369128694012</v>
      </c>
      <c r="CL246">
        <v>0.3501508215287556</v>
      </c>
      <c r="CM246">
        <v>0.32452944400564498</v>
      </c>
      <c r="CN246">
        <v>0.30351056663915799</v>
      </c>
      <c r="CO246">
        <v>0.35407126243459669</v>
      </c>
      <c r="CP246">
        <v>0.35123881482945668</v>
      </c>
      <c r="CQ246">
        <v>0.34970899731524657</v>
      </c>
      <c r="CR246">
        <v>0.34507892543451418</v>
      </c>
      <c r="CS246">
        <v>0.31944850360539989</v>
      </c>
      <c r="CT246">
        <v>0.30603336789488372</v>
      </c>
      <c r="CU246">
        <v>0.35154660006111838</v>
      </c>
      <c r="CV246">
        <v>0.3663988247892318</v>
      </c>
      <c r="CW246">
        <v>0.38041196551946871</v>
      </c>
      <c r="CX246">
        <v>9.1580150922607212E-2</v>
      </c>
      <c r="CY246">
        <v>9.4100252583618177E-2</v>
      </c>
      <c r="CZ246">
        <v>7.0984706935312128E-2</v>
      </c>
      <c r="DA246">
        <v>5.8799592001653543E-2</v>
      </c>
      <c r="DB246">
        <v>5.180886526495071E-2</v>
      </c>
      <c r="DC246">
        <v>0.46779248592606371</v>
      </c>
      <c r="DD246">
        <v>0.107861334998678</v>
      </c>
      <c r="DE246">
        <v>8.8130290412499035E-2</v>
      </c>
      <c r="DF246">
        <v>7.8640773914393516E-2</v>
      </c>
      <c r="DG246">
        <v>7.3714579154547086E-2</v>
      </c>
      <c r="DH246">
        <v>4.7596515224689072E-2</v>
      </c>
      <c r="DI246">
        <v>4.7612592088238821E-2</v>
      </c>
      <c r="DJ246">
        <v>4.7931397081344543E-2</v>
      </c>
      <c r="DK246">
        <v>4.4898208144875322E-2</v>
      </c>
      <c r="DL246">
        <v>4.7609428122019563E-2</v>
      </c>
      <c r="DM246">
        <v>4.7615443542018222E-2</v>
      </c>
      <c r="DN246">
        <v>4.7587004172278617E-2</v>
      </c>
      <c r="DO246">
        <v>4.7601416810211183E-2</v>
      </c>
      <c r="DP246">
        <v>4.7617237780572128E-2</v>
      </c>
      <c r="DQ246">
        <v>4.7934050709669523E-2</v>
      </c>
      <c r="DR246">
        <v>4.4899131347294688E-2</v>
      </c>
      <c r="DS246">
        <v>4.7613870741884619E-2</v>
      </c>
      <c r="DT246">
        <v>6.4323972063521251E-2</v>
      </c>
      <c r="DU246">
        <v>6.3784963620938454E-2</v>
      </c>
      <c r="DV246">
        <v>6.7409683348873012E-2</v>
      </c>
      <c r="DW246">
        <v>6.6771881501106078E-2</v>
      </c>
      <c r="DX246">
        <v>6.6881958371507358E-2</v>
      </c>
      <c r="DY246">
        <v>6.7059115678421738E-2</v>
      </c>
      <c r="DZ246">
        <v>6.5109377951398775E-2</v>
      </c>
      <c r="EA246">
        <v>5.3033968970911033E-2</v>
      </c>
      <c r="EB246">
        <v>5.8040807056145498E-2</v>
      </c>
      <c r="EC246">
        <v>5.8089703599978108E-2</v>
      </c>
      <c r="ED246">
        <v>5.8226404603763417E-2</v>
      </c>
      <c r="EE246">
        <v>5.5329356382087767E-2</v>
      </c>
      <c r="EF246">
        <v>6.3692525310711082E-2</v>
      </c>
      <c r="EG246">
        <v>6.3790298400193582E-2</v>
      </c>
      <c r="EH246">
        <v>4.6007573738207318E-2</v>
      </c>
      <c r="EI246">
        <v>6.6049556432024523E-2</v>
      </c>
      <c r="EJ246">
        <v>4.5906877924232953E-2</v>
      </c>
      <c r="EK246">
        <v>6.6126090690273545E-2</v>
      </c>
      <c r="EL246">
        <v>4.55420486185504E-2</v>
      </c>
      <c r="EM246">
        <v>4.6059423292297903E-2</v>
      </c>
      <c r="EN246">
        <v>4.6072096171471941E-2</v>
      </c>
      <c r="EO246">
        <v>4.8806471217238141E-2</v>
      </c>
      <c r="EP246">
        <v>4.8417098335866549E-2</v>
      </c>
      <c r="EQ246">
        <v>4.8424169430240693E-2</v>
      </c>
      <c r="ER246">
        <v>4.8432203619471877E-2</v>
      </c>
      <c r="ES246">
        <v>4.6075973351564832E-2</v>
      </c>
      <c r="ET246">
        <v>4.7603401363161567E-2</v>
      </c>
      <c r="EU246">
        <v>4.7617174831610661E-2</v>
      </c>
      <c r="EV246">
        <v>4.5076634427434432E-2</v>
      </c>
      <c r="EW246">
        <v>4.7607220464821187E-2</v>
      </c>
      <c r="EX246">
        <v>4.7616175902395703E-2</v>
      </c>
      <c r="EY246">
        <v>0.36476207642413971</v>
      </c>
      <c r="EZ246">
        <v>0.35745439500732568</v>
      </c>
      <c r="FA246">
        <v>0.35683102933956889</v>
      </c>
      <c r="FB246">
        <v>0.35753160136414719</v>
      </c>
      <c r="FC246">
        <v>0.35702503856470741</v>
      </c>
      <c r="FD246">
        <v>0.35715555736814147</v>
      </c>
      <c r="FE246">
        <v>0.35633510429467857</v>
      </c>
      <c r="FF246">
        <v>0.82554518644482267</v>
      </c>
      <c r="FG246">
        <v>0.84227335535405479</v>
      </c>
      <c r="FH246">
        <v>0.83050119455937865</v>
      </c>
      <c r="FI246">
        <v>0.82883332734147785</v>
      </c>
      <c r="FJ246">
        <v>0.82560203439646995</v>
      </c>
      <c r="FK246">
        <v>0.20052989294041859</v>
      </c>
      <c r="FL246">
        <v>0.26297560890239452</v>
      </c>
      <c r="FM246">
        <v>0.26414022639943829</v>
      </c>
      <c r="FN246">
        <v>0.26374971418280008</v>
      </c>
      <c r="FO246">
        <v>0.26255360997129717</v>
      </c>
      <c r="FP246">
        <v>0.26295872344723659</v>
      </c>
      <c r="FQ246">
        <v>0.30855285977226082</v>
      </c>
      <c r="FR246">
        <v>0.35909507651590522</v>
      </c>
      <c r="FS246">
        <v>0.3846484815741924</v>
      </c>
      <c r="FT246">
        <v>0.41181555800016162</v>
      </c>
      <c r="FU246">
        <v>0.4114625199118595</v>
      </c>
      <c r="FV246">
        <v>0.40275571052077852</v>
      </c>
      <c r="FW246">
        <v>0.39114972548985127</v>
      </c>
      <c r="FX246">
        <v>0.27937355438753092</v>
      </c>
      <c r="FY246">
        <v>0.29709430738018661</v>
      </c>
      <c r="FZ246">
        <v>0.29964801367882588</v>
      </c>
      <c r="GA246">
        <v>0.29219035469783422</v>
      </c>
      <c r="GB246">
        <v>0.27945284893193528</v>
      </c>
      <c r="GC246">
        <v>0.2668145646551045</v>
      </c>
      <c r="GD246">
        <v>0.25912569826138632</v>
      </c>
      <c r="GE246">
        <v>0.20015168540246731</v>
      </c>
      <c r="GF246">
        <v>0.20079961991922629</v>
      </c>
      <c r="GG246">
        <v>0.20115034432363521</v>
      </c>
      <c r="GH246">
        <v>0.20044732437334489</v>
      </c>
      <c r="GI246">
        <v>0.26318769340477721</v>
      </c>
      <c r="GJ246">
        <v>0.26781624158757161</v>
      </c>
      <c r="GK246">
        <v>0.26686958407196482</v>
      </c>
      <c r="GL246">
        <v>0.26681693601331652</v>
      </c>
      <c r="GM246">
        <v>0.2007443233870953</v>
      </c>
      <c r="GN246">
        <v>0.26384350722807659</v>
      </c>
      <c r="GO246">
        <v>0.26304725127342371</v>
      </c>
      <c r="GP246">
        <v>0.26227649820653481</v>
      </c>
      <c r="GQ246">
        <v>0.26175821343898148</v>
      </c>
      <c r="GR246">
        <v>0.26371584155732319</v>
      </c>
      <c r="GS246">
        <v>0.26359177970951059</v>
      </c>
      <c r="GT246">
        <v>0.26250425726645882</v>
      </c>
      <c r="GU246">
        <v>0.26175253996507558</v>
      </c>
      <c r="GV246">
        <v>0.26250457460838322</v>
      </c>
      <c r="GW246">
        <v>0.37052480988132952</v>
      </c>
      <c r="GX246">
        <v>0.36681313142909372</v>
      </c>
      <c r="GY246">
        <v>0.34966347029917638</v>
      </c>
      <c r="GZ246">
        <v>0.32237898601859921</v>
      </c>
      <c r="HA246">
        <v>0.3019342118134089</v>
      </c>
      <c r="HB246">
        <v>0.30717544176814021</v>
      </c>
      <c r="HC246">
        <v>0.30840746337308439</v>
      </c>
      <c r="HD246">
        <v>0.82560959023605174</v>
      </c>
      <c r="HE246">
        <v>0.84206150816300518</v>
      </c>
      <c r="HF246">
        <v>0.83048795980678292</v>
      </c>
      <c r="HG246">
        <v>0.82882230111844368</v>
      </c>
      <c r="HH246">
        <v>0.93624384868760202</v>
      </c>
      <c r="HI246">
        <v>0.97242045760760309</v>
      </c>
      <c r="HJ246">
        <v>0.95084031481174069</v>
      </c>
      <c r="HK246">
        <v>0.93815631007765976</v>
      </c>
      <c r="HL246">
        <v>0.8262157270751892</v>
      </c>
      <c r="HM246">
        <v>0.82722413674661155</v>
      </c>
      <c r="HN246">
        <v>0.81798587332680806</v>
      </c>
      <c r="HO246">
        <v>0.79122514899922491</v>
      </c>
      <c r="HP246">
        <v>0.82665798238708821</v>
      </c>
      <c r="HQ246">
        <v>0.83721463963169973</v>
      </c>
      <c r="HR246">
        <v>0.83067606794045401</v>
      </c>
      <c r="HS246">
        <v>0.82684267930966737</v>
      </c>
      <c r="HT246">
        <v>0.84205113380550078</v>
      </c>
      <c r="HU246">
        <v>0.83048558550116247</v>
      </c>
      <c r="HV246">
        <v>0.82881297545687282</v>
      </c>
      <c r="HW246">
        <v>0.82964818187502065</v>
      </c>
      <c r="HX246">
        <v>0.84923828700775084</v>
      </c>
      <c r="HY246">
        <v>0.83033099353373185</v>
      </c>
      <c r="HZ246">
        <v>0.82980333172876286</v>
      </c>
      <c r="IA246">
        <v>0.69537484401648275</v>
      </c>
      <c r="IB246">
        <v>0.88303060148383516</v>
      </c>
      <c r="IC246">
        <v>0.87239919188292381</v>
      </c>
      <c r="ID246">
        <v>0.85981524231142659</v>
      </c>
      <c r="IE246">
        <v>0.83730145199207673</v>
      </c>
      <c r="IF246">
        <v>0.79734498694154599</v>
      </c>
      <c r="IG246">
        <v>0.84718120070096914</v>
      </c>
      <c r="IH246">
        <v>0.82760948720868255</v>
      </c>
      <c r="II246">
        <v>0.81981484708599117</v>
      </c>
      <c r="IJ246">
        <v>0.80403050789109742</v>
      </c>
      <c r="IK246">
        <v>0.93046727725318557</v>
      </c>
      <c r="IL246">
        <v>0.99999999999875666</v>
      </c>
      <c r="IM246">
        <v>0.96296783473322689</v>
      </c>
      <c r="IN246">
        <v>0.94442629406435485</v>
      </c>
      <c r="IO246">
        <v>0.92270203592418543</v>
      </c>
      <c r="IP246">
        <v>0.83143085507397096</v>
      </c>
      <c r="IQ246">
        <v>0.86181761477559526</v>
      </c>
      <c r="IR246">
        <v>0.8304683416030475</v>
      </c>
      <c r="IS246">
        <v>0.82298791090646473</v>
      </c>
      <c r="IT246">
        <v>0.81127408728409955</v>
      </c>
      <c r="IU246">
        <v>0.26295929428537812</v>
      </c>
      <c r="IV246">
        <v>0.20018314195941991</v>
      </c>
      <c r="IW246">
        <v>0.26279322882135581</v>
      </c>
      <c r="IX246">
        <v>0.1995091481531536</v>
      </c>
      <c r="IY246">
        <v>0.26342154989024208</v>
      </c>
      <c r="IZ246">
        <v>0.16700038034044601</v>
      </c>
      <c r="JA246">
        <v>0.15710063199941579</v>
      </c>
      <c r="JB246">
        <v>0.1501154147969479</v>
      </c>
      <c r="JC246">
        <v>0.19482779233696429</v>
      </c>
      <c r="JD246">
        <v>0.28598125204351932</v>
      </c>
      <c r="JE246">
        <v>0.15747042942489381</v>
      </c>
      <c r="JF246">
        <v>0.171464225318708</v>
      </c>
      <c r="JG246">
        <v>0.2353390123492933</v>
      </c>
      <c r="JH246">
        <v>0.20115718102225569</v>
      </c>
      <c r="JI246">
        <v>0.26246819944064298</v>
      </c>
      <c r="JJ246">
        <v>0.26326404384669527</v>
      </c>
      <c r="JK246">
        <v>0.1940421721055649</v>
      </c>
      <c r="JL246">
        <v>0.17188407376227099</v>
      </c>
      <c r="JM246">
        <v>0.26330290729267092</v>
      </c>
      <c r="JN246">
        <v>0.26232426804653841</v>
      </c>
      <c r="JO246">
        <v>0.27009995543079862</v>
      </c>
      <c r="JP246">
        <v>0.28514808677930181</v>
      </c>
      <c r="JQ246">
        <v>0.27066583923736992</v>
      </c>
      <c r="JR246">
        <v>0.30068834091829599</v>
      </c>
      <c r="JS246">
        <v>0.11869052655977221</v>
      </c>
      <c r="JT246">
        <v>0.1312180925132648</v>
      </c>
      <c r="JU246">
        <v>0.13396508997604811</v>
      </c>
      <c r="JV246">
        <v>0.1282653045890163</v>
      </c>
      <c r="JW246">
        <v>0.10947983249381731</v>
      </c>
      <c r="JX246">
        <v>0.103875995176837</v>
      </c>
      <c r="JY246">
        <v>0.1143000220798293</v>
      </c>
      <c r="JZ246">
        <v>0.1221411039506204</v>
      </c>
      <c r="KA246">
        <v>0.1216494942886571</v>
      </c>
      <c r="KB246">
        <v>0.11875037256385169</v>
      </c>
      <c r="KC246">
        <v>0.36261554586570099</v>
      </c>
      <c r="KD246">
        <v>0.36004859165563252</v>
      </c>
      <c r="KE246">
        <v>0.35106694969117458</v>
      </c>
      <c r="KF246">
        <v>0.1109018163719231</v>
      </c>
      <c r="KG246">
        <v>0.13217270699473679</v>
      </c>
      <c r="KH246">
        <v>0.1320283297054152</v>
      </c>
      <c r="KI246">
        <v>0.13355483219574929</v>
      </c>
      <c r="KJ246">
        <v>0.1335622805014457</v>
      </c>
      <c r="KK246">
        <v>0.109112099259846</v>
      </c>
      <c r="KL246">
        <v>0.13234230832773189</v>
      </c>
    </row>
    <row r="247" spans="1:298" x14ac:dyDescent="0.2">
      <c r="A247" s="1" t="s">
        <v>245</v>
      </c>
      <c r="B247">
        <v>0.44897215201874779</v>
      </c>
      <c r="C247">
        <v>0.237179720368383</v>
      </c>
      <c r="D247">
        <v>0.45972053251069911</v>
      </c>
      <c r="E247">
        <v>0.23466872257666271</v>
      </c>
      <c r="F247">
        <v>0.33669606337033969</v>
      </c>
      <c r="G247">
        <v>0.28091413413076421</v>
      </c>
      <c r="H247">
        <v>0.25447953150288588</v>
      </c>
      <c r="I247">
        <v>0.26465526185958999</v>
      </c>
      <c r="J247">
        <v>0.22915307799027809</v>
      </c>
      <c r="K247">
        <v>0.19815700776934439</v>
      </c>
      <c r="L247">
        <v>0.3198312129929734</v>
      </c>
      <c r="M247">
        <v>0.28906813679809018</v>
      </c>
      <c r="N247">
        <v>0.20691339259781641</v>
      </c>
      <c r="O247">
        <v>0.18388368128615629</v>
      </c>
      <c r="P247">
        <v>0.22402083812728071</v>
      </c>
      <c r="Q247">
        <v>0.17651944209957671</v>
      </c>
      <c r="R247">
        <v>0.2175737528817841</v>
      </c>
      <c r="S247">
        <v>0.30749243405716042</v>
      </c>
      <c r="T247">
        <v>0.27366790251071282</v>
      </c>
      <c r="U247">
        <v>7.1243498266933492E-2</v>
      </c>
      <c r="V247">
        <v>9.35385242838076E-2</v>
      </c>
      <c r="W247">
        <v>5.71717137683685E-2</v>
      </c>
      <c r="X247">
        <v>9.7274777193380513E-2</v>
      </c>
      <c r="Y247">
        <v>0.47751482137856882</v>
      </c>
      <c r="Z247">
        <v>0.52583666194528134</v>
      </c>
      <c r="AA247">
        <v>0.44103737582484093</v>
      </c>
      <c r="AB247">
        <v>0.4894400280968797</v>
      </c>
      <c r="AC247">
        <v>0.35091456920500741</v>
      </c>
      <c r="AD247">
        <v>0.35051378658733451</v>
      </c>
      <c r="AE247">
        <v>0.35043964729642502</v>
      </c>
      <c r="AF247">
        <v>0.3509018931644371</v>
      </c>
      <c r="AG247">
        <v>0.119639693087188</v>
      </c>
      <c r="AH247">
        <v>9.5947599578336956E-2</v>
      </c>
      <c r="AI247">
        <v>8.5273645464825923E-2</v>
      </c>
      <c r="AJ247">
        <v>6.8728504411422017E-2</v>
      </c>
      <c r="AK247">
        <v>0.34050887774748978</v>
      </c>
      <c r="AL247">
        <v>0.33847869553265669</v>
      </c>
      <c r="AM247">
        <v>0.30328870195900332</v>
      </c>
      <c r="AN247">
        <v>0.25760043058817439</v>
      </c>
      <c r="AO247">
        <v>0.2116307535974018</v>
      </c>
      <c r="AP247">
        <v>0.31723681615939819</v>
      </c>
      <c r="AQ247">
        <v>0.25556048687318111</v>
      </c>
      <c r="AR247">
        <v>0.1090201520461218</v>
      </c>
      <c r="AS247">
        <v>8.1162089715096503E-2</v>
      </c>
      <c r="AT247">
        <v>6.7377297870517522E-2</v>
      </c>
      <c r="AU247">
        <v>0.34056039882319322</v>
      </c>
      <c r="AV247">
        <v>6.3109837049031749E-3</v>
      </c>
      <c r="AW247">
        <v>0.1225432108311138</v>
      </c>
      <c r="AX247">
        <v>9.5246034138533262E-2</v>
      </c>
      <c r="AY247">
        <v>8.4005709167114168E-2</v>
      </c>
      <c r="AZ247">
        <v>6.5562691569011858E-2</v>
      </c>
      <c r="BA247">
        <v>0.3398618321164234</v>
      </c>
      <c r="BB247">
        <v>0.33650964638894248</v>
      </c>
      <c r="BC247">
        <v>0.30683513848079891</v>
      </c>
      <c r="BD247">
        <v>0.2600417470595151</v>
      </c>
      <c r="BE247">
        <v>0.21183457809808581</v>
      </c>
      <c r="BF247">
        <v>0.19558932545447921</v>
      </c>
      <c r="BG247">
        <v>0.18555749748102279</v>
      </c>
      <c r="BH247">
        <v>0.33942139899927848</v>
      </c>
      <c r="BI247">
        <v>0.32845334697907941</v>
      </c>
      <c r="BJ247">
        <v>0.24495628399903219</v>
      </c>
      <c r="BK247">
        <v>0.20585183632890619</v>
      </c>
      <c r="BL247">
        <v>0.17227859512107119</v>
      </c>
      <c r="BM247">
        <v>5.2458539045997128E-2</v>
      </c>
      <c r="BN247">
        <v>6.1145466474835972E-2</v>
      </c>
      <c r="BO247">
        <v>0.37203148829496441</v>
      </c>
      <c r="BP247">
        <v>4.7184139262297232E-2</v>
      </c>
      <c r="BQ247">
        <v>4.7867121708892173E-2</v>
      </c>
      <c r="BR247">
        <v>0.36989479706539907</v>
      </c>
      <c r="BS247">
        <v>0.3711788435379153</v>
      </c>
      <c r="BT247">
        <v>0.37125668554618613</v>
      </c>
      <c r="BU247">
        <v>7.6969063079346367E-2</v>
      </c>
      <c r="BV247">
        <v>7.1487237410418611E-2</v>
      </c>
      <c r="BW247">
        <v>7.6979572733822624E-2</v>
      </c>
      <c r="BX247">
        <v>7.148261363080248E-2</v>
      </c>
      <c r="BY247">
        <v>0.15120768726919909</v>
      </c>
      <c r="BZ247">
        <v>0.12804310084971571</v>
      </c>
      <c r="CA247">
        <v>0.1159914807567668</v>
      </c>
      <c r="CB247">
        <v>0.102326981500151</v>
      </c>
      <c r="CC247">
        <v>8.4707712394759882E-2</v>
      </c>
      <c r="CD247">
        <v>0.43203610252191738</v>
      </c>
      <c r="CE247">
        <v>3.1808254561936443E-2</v>
      </c>
      <c r="CF247">
        <v>0.43657653924944601</v>
      </c>
      <c r="CG247">
        <v>0.43649228521709971</v>
      </c>
      <c r="CH247">
        <v>3.8482221939941212E-2</v>
      </c>
      <c r="CI247">
        <v>0.43663366119031022</v>
      </c>
      <c r="CJ247">
        <v>0.36870394774033632</v>
      </c>
      <c r="CK247">
        <v>0.36777721870168179</v>
      </c>
      <c r="CL247">
        <v>0.3577807910862576</v>
      </c>
      <c r="CM247">
        <v>0.33167523285245859</v>
      </c>
      <c r="CN247">
        <v>0.31029130374458219</v>
      </c>
      <c r="CO247">
        <v>0.36073568633439751</v>
      </c>
      <c r="CP247">
        <v>0.35773226021136512</v>
      </c>
      <c r="CQ247">
        <v>0.35602029087987153</v>
      </c>
      <c r="CR247">
        <v>0.35142312623206778</v>
      </c>
      <c r="CS247">
        <v>0.32486053624355948</v>
      </c>
      <c r="CT247">
        <v>0.31112175459669378</v>
      </c>
      <c r="CU247">
        <v>0.35923351946754029</v>
      </c>
      <c r="CV247">
        <v>0.37402880939753108</v>
      </c>
      <c r="CW247">
        <v>0.3886519332344987</v>
      </c>
      <c r="CX247">
        <v>9.396267245291573E-2</v>
      </c>
      <c r="CY247">
        <v>9.2064262580657863E-2</v>
      </c>
      <c r="CZ247">
        <v>6.8879055822491222E-2</v>
      </c>
      <c r="DA247">
        <v>5.6604121040620813E-2</v>
      </c>
      <c r="DB247">
        <v>4.9670208528750683E-2</v>
      </c>
      <c r="DC247">
        <v>0.4790089791069817</v>
      </c>
      <c r="DD247">
        <v>0.1059214813857119</v>
      </c>
      <c r="DE247">
        <v>8.6603032245189365E-2</v>
      </c>
      <c r="DF247">
        <v>7.7249683134138436E-2</v>
      </c>
      <c r="DG247">
        <v>7.2926910105407361E-2</v>
      </c>
      <c r="DH247">
        <v>4.717209627256936E-2</v>
      </c>
      <c r="DI247">
        <v>4.7187773960466771E-2</v>
      </c>
      <c r="DJ247">
        <v>4.7345831148452901E-2</v>
      </c>
      <c r="DK247">
        <v>4.441342421710754E-2</v>
      </c>
      <c r="DL247">
        <v>4.7182908127396811E-2</v>
      </c>
      <c r="DM247">
        <v>4.7187732569140599E-2</v>
      </c>
      <c r="DN247">
        <v>4.716221563885855E-2</v>
      </c>
      <c r="DO247">
        <v>4.7177231582253128E-2</v>
      </c>
      <c r="DP247">
        <v>4.7192904212482963E-2</v>
      </c>
      <c r="DQ247">
        <v>4.7347635244290392E-2</v>
      </c>
      <c r="DR247">
        <v>4.4414401471884753E-2</v>
      </c>
      <c r="DS247">
        <v>4.7188036080902183E-2</v>
      </c>
      <c r="DT247">
        <v>6.4315252914934423E-2</v>
      </c>
      <c r="DU247">
        <v>6.3770794563278985E-2</v>
      </c>
      <c r="DV247">
        <v>6.7214052359963056E-2</v>
      </c>
      <c r="DW247">
        <v>6.6625272804101257E-2</v>
      </c>
      <c r="DX247">
        <v>6.6740604595080091E-2</v>
      </c>
      <c r="DY247">
        <v>6.6939096479646354E-2</v>
      </c>
      <c r="DZ247">
        <v>6.5067020194559178E-2</v>
      </c>
      <c r="EA247">
        <v>5.3525661590941437E-2</v>
      </c>
      <c r="EB247">
        <v>5.7813097945267573E-2</v>
      </c>
      <c r="EC247">
        <v>5.7870557689937353E-2</v>
      </c>
      <c r="ED247">
        <v>5.8016877384300572E-2</v>
      </c>
      <c r="EE247">
        <v>5.5463121488623937E-2</v>
      </c>
      <c r="EF247">
        <v>6.354677354573085E-2</v>
      </c>
      <c r="EG247">
        <v>6.3641625439847291E-2</v>
      </c>
      <c r="EH247">
        <v>4.5402037581353603E-2</v>
      </c>
      <c r="EI247">
        <v>6.5909038146471297E-2</v>
      </c>
      <c r="EJ247">
        <v>4.5326294386394489E-2</v>
      </c>
      <c r="EK247">
        <v>6.5977701970305822E-2</v>
      </c>
      <c r="EL247">
        <v>4.4983357297647318E-2</v>
      </c>
      <c r="EM247">
        <v>4.5701891468516873E-2</v>
      </c>
      <c r="EN247">
        <v>4.571492839596792E-2</v>
      </c>
      <c r="EO247">
        <v>4.8196385528892452E-2</v>
      </c>
      <c r="EP247">
        <v>4.793108141470321E-2</v>
      </c>
      <c r="EQ247">
        <v>4.7937902707768897E-2</v>
      </c>
      <c r="ER247">
        <v>4.7945550742387287E-2</v>
      </c>
      <c r="ES247">
        <v>4.5720461033537732E-2</v>
      </c>
      <c r="ET247">
        <v>4.717985604595664E-2</v>
      </c>
      <c r="EU247">
        <v>4.7193125531610251E-2</v>
      </c>
      <c r="EV247">
        <v>4.4429830797309083E-2</v>
      </c>
      <c r="EW247">
        <v>4.7180658967862298E-2</v>
      </c>
      <c r="EX247">
        <v>4.7189205428546217E-2</v>
      </c>
      <c r="EY247">
        <v>0.37151024752859862</v>
      </c>
      <c r="EZ247">
        <v>0.36439023684511229</v>
      </c>
      <c r="FA247">
        <v>0.36371245790195889</v>
      </c>
      <c r="FB247">
        <v>0.36445439542395908</v>
      </c>
      <c r="FC247">
        <v>0.36397258853609038</v>
      </c>
      <c r="FD247">
        <v>0.36395700640788731</v>
      </c>
      <c r="FE247">
        <v>0.36323929810397187</v>
      </c>
      <c r="FF247">
        <v>0.85943406310774717</v>
      </c>
      <c r="FG247">
        <v>0.88641060113315284</v>
      </c>
      <c r="FH247">
        <v>0.88966504895551746</v>
      </c>
      <c r="FI247">
        <v>0.88814526425181661</v>
      </c>
      <c r="FJ247">
        <v>0.85959098989153349</v>
      </c>
      <c r="FK247">
        <v>0.20083342376387511</v>
      </c>
      <c r="FL247">
        <v>0.27054963244738978</v>
      </c>
      <c r="FM247">
        <v>0.27171661648729722</v>
      </c>
      <c r="FN247">
        <v>0.27104825037089147</v>
      </c>
      <c r="FO247">
        <v>0.26989295056700469</v>
      </c>
      <c r="FP247">
        <v>0.27026125425903658</v>
      </c>
      <c r="FQ247">
        <v>0.31756332310681329</v>
      </c>
      <c r="FR247">
        <v>0.36603492403657961</v>
      </c>
      <c r="FS247">
        <v>0.39837188504834081</v>
      </c>
      <c r="FT247">
        <v>0.42758202919883143</v>
      </c>
      <c r="FU247">
        <v>0.42747551527392769</v>
      </c>
      <c r="FV247">
        <v>0.41944656277386982</v>
      </c>
      <c r="FW247">
        <v>0.40784806620514702</v>
      </c>
      <c r="FX247">
        <v>0.28692362063776639</v>
      </c>
      <c r="FY247">
        <v>0.3021189351233729</v>
      </c>
      <c r="FZ247">
        <v>0.30905835885858302</v>
      </c>
      <c r="GA247">
        <v>0.30196341841262941</v>
      </c>
      <c r="GB247">
        <v>0.28884157249763043</v>
      </c>
      <c r="GC247">
        <v>0.27623744597163191</v>
      </c>
      <c r="GD247">
        <v>0.26887294663332562</v>
      </c>
      <c r="GE247">
        <v>0.20047044200862291</v>
      </c>
      <c r="GF247">
        <v>0.20110811522960309</v>
      </c>
      <c r="GG247">
        <v>0.2014662783592279</v>
      </c>
      <c r="GH247">
        <v>0.20065340406211529</v>
      </c>
      <c r="GI247">
        <v>0.27045993375427713</v>
      </c>
      <c r="GJ247">
        <v>0.27431388851860788</v>
      </c>
      <c r="GK247">
        <v>0.2733014678719427</v>
      </c>
      <c r="GL247">
        <v>0.27296084142781007</v>
      </c>
      <c r="GM247">
        <v>0.20068977001267119</v>
      </c>
      <c r="GN247">
        <v>0.27129625087646142</v>
      </c>
      <c r="GO247">
        <v>0.27050055487486357</v>
      </c>
      <c r="GP247">
        <v>0.2696572362073173</v>
      </c>
      <c r="GQ247">
        <v>0.26921727424754799</v>
      </c>
      <c r="GR247">
        <v>0.27112079556497432</v>
      </c>
      <c r="GS247">
        <v>0.27080310825087589</v>
      </c>
      <c r="GT247">
        <v>0.27009592593999232</v>
      </c>
      <c r="GU247">
        <v>0.26916194464854809</v>
      </c>
      <c r="GV247">
        <v>0.26989972629150882</v>
      </c>
      <c r="GW247">
        <v>0.31843977224913089</v>
      </c>
      <c r="GX247">
        <v>0.31594394730584291</v>
      </c>
      <c r="GY247">
        <v>0.30749423165840051</v>
      </c>
      <c r="GZ247">
        <v>0.28811322949460039</v>
      </c>
      <c r="HA247">
        <v>0.27452532758891007</v>
      </c>
      <c r="HB247">
        <v>0.30685726487166382</v>
      </c>
      <c r="HC247">
        <v>0.30919617333429972</v>
      </c>
      <c r="HD247">
        <v>0.8595958897369107</v>
      </c>
      <c r="HE247">
        <v>0.88649714858591411</v>
      </c>
      <c r="HF247">
        <v>0.88964026495780357</v>
      </c>
      <c r="HG247">
        <v>0.88812359258718909</v>
      </c>
      <c r="HH247">
        <v>0.92339312102761184</v>
      </c>
      <c r="HI247">
        <v>0.97356714049673165</v>
      </c>
      <c r="HJ247">
        <v>0.98304459385566001</v>
      </c>
      <c r="HK247">
        <v>0.97042148989379595</v>
      </c>
      <c r="HL247">
        <v>0.87940073377267858</v>
      </c>
      <c r="HM247">
        <v>0.88425890050257827</v>
      </c>
      <c r="HN247">
        <v>0.87566128403949151</v>
      </c>
      <c r="HO247">
        <v>0.84757168875870448</v>
      </c>
      <c r="HP247">
        <v>0.8663531312184517</v>
      </c>
      <c r="HQ247">
        <v>0.88903553882702735</v>
      </c>
      <c r="HR247">
        <v>0.88984070719813624</v>
      </c>
      <c r="HS247">
        <v>0.88609614336930576</v>
      </c>
      <c r="HT247">
        <v>0.88648624552702548</v>
      </c>
      <c r="HU247">
        <v>0.88963704726334225</v>
      </c>
      <c r="HV247">
        <v>0.88811583447544351</v>
      </c>
      <c r="HW247">
        <v>0.85392567636739447</v>
      </c>
      <c r="HX247">
        <v>0.88128448642200297</v>
      </c>
      <c r="HY247">
        <v>0.88946896632307004</v>
      </c>
      <c r="HZ247">
        <v>0.8889725196023659</v>
      </c>
      <c r="IA247">
        <v>0.72520880475214911</v>
      </c>
      <c r="IB247">
        <v>0.87273697001156503</v>
      </c>
      <c r="IC247">
        <v>0.92249012078115755</v>
      </c>
      <c r="ID247">
        <v>0.91363922171221545</v>
      </c>
      <c r="IE247">
        <v>0.89727765464793297</v>
      </c>
      <c r="IF247">
        <v>0.84874973872923209</v>
      </c>
      <c r="IG247">
        <v>0.86265828254653754</v>
      </c>
      <c r="IH247">
        <v>0.88688255151252671</v>
      </c>
      <c r="II247">
        <v>0.87882430803844713</v>
      </c>
      <c r="IJ247">
        <v>0.86231945847420366</v>
      </c>
      <c r="IK247">
        <v>0.90315489849942454</v>
      </c>
      <c r="IL247">
        <v>0.96296783473322689</v>
      </c>
      <c r="IM247">
        <v>0.99999999999896749</v>
      </c>
      <c r="IN247">
        <v>0.98169606638328788</v>
      </c>
      <c r="IO247">
        <v>0.95996169775499296</v>
      </c>
      <c r="IP247">
        <v>0.8511093124795126</v>
      </c>
      <c r="IQ247">
        <v>0.86422137124857534</v>
      </c>
      <c r="IR247">
        <v>0.88967567735120501</v>
      </c>
      <c r="IS247">
        <v>0.8822676550993207</v>
      </c>
      <c r="IT247">
        <v>0.87009472180925607</v>
      </c>
      <c r="IU247">
        <v>0.2704226197198214</v>
      </c>
      <c r="IV247">
        <v>0.2003244784127424</v>
      </c>
      <c r="IW247">
        <v>0.27024023658603108</v>
      </c>
      <c r="IX247">
        <v>0.19997319143786471</v>
      </c>
      <c r="IY247">
        <v>0.27065950002004768</v>
      </c>
      <c r="IZ247">
        <v>0.14656772898102971</v>
      </c>
      <c r="JA247">
        <v>0.13769162587072059</v>
      </c>
      <c r="JB247">
        <v>0.13312010239765051</v>
      </c>
      <c r="JC247">
        <v>0.16816680594728359</v>
      </c>
      <c r="JD247">
        <v>0.24752239481447011</v>
      </c>
      <c r="JE247">
        <v>0.1535085194216276</v>
      </c>
      <c r="JF247">
        <v>0.15528933147983501</v>
      </c>
      <c r="JG247">
        <v>0.20970094165546951</v>
      </c>
      <c r="JH247">
        <v>0.2014904124893612</v>
      </c>
      <c r="JI247">
        <v>0.26997178591967719</v>
      </c>
      <c r="JJ247">
        <v>0.27046046780932909</v>
      </c>
      <c r="JK247">
        <v>0.19387561805780629</v>
      </c>
      <c r="JL247">
        <v>0.16689376173072559</v>
      </c>
      <c r="JM247">
        <v>0.27068373354940828</v>
      </c>
      <c r="JN247">
        <v>0.26980592699899258</v>
      </c>
      <c r="JO247">
        <v>0.27092980565368041</v>
      </c>
      <c r="JP247">
        <v>0.28509892799261782</v>
      </c>
      <c r="JQ247">
        <v>0.27159509293155598</v>
      </c>
      <c r="JR247">
        <v>0.3024296872041552</v>
      </c>
      <c r="JS247">
        <v>0.1072411083359379</v>
      </c>
      <c r="JT247">
        <v>0.1173413281677381</v>
      </c>
      <c r="JU247">
        <v>0.1244571440289271</v>
      </c>
      <c r="JV247">
        <v>0.1195185935607566</v>
      </c>
      <c r="JW247">
        <v>0.1026252035861087</v>
      </c>
      <c r="JX247">
        <v>9.8757223917614642E-2</v>
      </c>
      <c r="JY247">
        <v>0.104348661657846</v>
      </c>
      <c r="JZ247">
        <v>0.1148264528948485</v>
      </c>
      <c r="KA247">
        <v>0.1143834424604417</v>
      </c>
      <c r="KB247">
        <v>0.11137971561097</v>
      </c>
      <c r="KC247">
        <v>0.36931233318514639</v>
      </c>
      <c r="KD247">
        <v>0.36660872494690683</v>
      </c>
      <c r="KE247">
        <v>0.3574459723712694</v>
      </c>
      <c r="KF247">
        <v>0.1046963167175628</v>
      </c>
      <c r="KG247">
        <v>0.1218347221645477</v>
      </c>
      <c r="KH247">
        <v>0.12204334233119341</v>
      </c>
      <c r="KI247">
        <v>0.12366141601169239</v>
      </c>
      <c r="KJ247">
        <v>0.12366919993275149</v>
      </c>
      <c r="KK247">
        <v>0.1036972552307789</v>
      </c>
      <c r="KL247">
        <v>0.12175615770196439</v>
      </c>
    </row>
    <row r="248" spans="1:298" x14ac:dyDescent="0.2">
      <c r="A248" s="1" t="s">
        <v>246</v>
      </c>
      <c r="B248">
        <v>0.48676604362394649</v>
      </c>
      <c r="C248">
        <v>0.26079328020705139</v>
      </c>
      <c r="D248">
        <v>0.49836469693351593</v>
      </c>
      <c r="E248">
        <v>0.26292478437038408</v>
      </c>
      <c r="F248">
        <v>0.36991554771369273</v>
      </c>
      <c r="G248">
        <v>0.3237149432870231</v>
      </c>
      <c r="H248">
        <v>0.2793423768381445</v>
      </c>
      <c r="I248">
        <v>0.29493440889014549</v>
      </c>
      <c r="J248">
        <v>0.24925331035099521</v>
      </c>
      <c r="K248">
        <v>0.21549238576048671</v>
      </c>
      <c r="L248">
        <v>0.34349897352602959</v>
      </c>
      <c r="M248">
        <v>0.30725029750296751</v>
      </c>
      <c r="N248">
        <v>0.22808953999740311</v>
      </c>
      <c r="O248">
        <v>0.21144114181278251</v>
      </c>
      <c r="P248">
        <v>0.25160305126625537</v>
      </c>
      <c r="Q248">
        <v>0.19831132092394721</v>
      </c>
      <c r="R248">
        <v>0.24639864661618241</v>
      </c>
      <c r="S248">
        <v>0.33319914575148663</v>
      </c>
      <c r="T248">
        <v>0.30782699268979719</v>
      </c>
      <c r="U248">
        <v>8.291539680620838E-2</v>
      </c>
      <c r="V248">
        <v>0.1045675190113185</v>
      </c>
      <c r="W248">
        <v>6.7283355134016412E-2</v>
      </c>
      <c r="X248">
        <v>0.1072515312634558</v>
      </c>
      <c r="Y248">
        <v>0.49389148058446691</v>
      </c>
      <c r="Z248">
        <v>0.53009003136210553</v>
      </c>
      <c r="AA248">
        <v>0.44362756040756551</v>
      </c>
      <c r="AB248">
        <v>0.483585197436877</v>
      </c>
      <c r="AC248">
        <v>0.38586493818584039</v>
      </c>
      <c r="AD248">
        <v>0.38549946679923319</v>
      </c>
      <c r="AE248">
        <v>0.38538809614751912</v>
      </c>
      <c r="AF248">
        <v>0.38578862765223448</v>
      </c>
      <c r="AG248">
        <v>0.13116611374804699</v>
      </c>
      <c r="AH248">
        <v>0.10482147908489731</v>
      </c>
      <c r="AI248">
        <v>9.3801380331882206E-2</v>
      </c>
      <c r="AJ248">
        <v>7.5410314697303249E-2</v>
      </c>
      <c r="AK248">
        <v>0.37372086221486939</v>
      </c>
      <c r="AL248">
        <v>0.37186823505370081</v>
      </c>
      <c r="AM248">
        <v>0.3350047502034546</v>
      </c>
      <c r="AN248">
        <v>0.28521413586151162</v>
      </c>
      <c r="AO248">
        <v>0.23485547727324729</v>
      </c>
      <c r="AP248">
        <v>0.34955611033559159</v>
      </c>
      <c r="AQ248">
        <v>0.2845477607953093</v>
      </c>
      <c r="AR248">
        <v>0.12725030667460371</v>
      </c>
      <c r="AS248">
        <v>9.6455350732296163E-2</v>
      </c>
      <c r="AT248">
        <v>8.0829050658141041E-2</v>
      </c>
      <c r="AU248">
        <v>0.37378431315028399</v>
      </c>
      <c r="AV248">
        <v>9.201175461824319E-3</v>
      </c>
      <c r="AW248">
        <v>0.13465791152468279</v>
      </c>
      <c r="AX248">
        <v>0.1044320182351281</v>
      </c>
      <c r="AY248">
        <v>9.2811373804533331E-2</v>
      </c>
      <c r="AZ248">
        <v>7.2402723644086911E-2</v>
      </c>
      <c r="BA248">
        <v>0.37383919425411288</v>
      </c>
      <c r="BB248">
        <v>0.37025775359147278</v>
      </c>
      <c r="BC248">
        <v>0.32505539706637859</v>
      </c>
      <c r="BD248">
        <v>0.27307358623168709</v>
      </c>
      <c r="BE248">
        <v>0.22424315917063539</v>
      </c>
      <c r="BF248">
        <v>0.20760660804725309</v>
      </c>
      <c r="BG248">
        <v>0.19744812162535769</v>
      </c>
      <c r="BH248">
        <v>0.37425694648751928</v>
      </c>
      <c r="BI248">
        <v>0.36210771415268511</v>
      </c>
      <c r="BJ248">
        <v>0.2702184198205177</v>
      </c>
      <c r="BK248">
        <v>0.22700814626596061</v>
      </c>
      <c r="BL248">
        <v>0.19042170836059369</v>
      </c>
      <c r="BM248">
        <v>6.044142943602003E-2</v>
      </c>
      <c r="BN248">
        <v>7.0455392920486595E-2</v>
      </c>
      <c r="BO248">
        <v>0.41058026862776381</v>
      </c>
      <c r="BP248">
        <v>5.5386210052139333E-2</v>
      </c>
      <c r="BQ248">
        <v>5.6732222116220199E-2</v>
      </c>
      <c r="BR248">
        <v>0.40723523859167537</v>
      </c>
      <c r="BS248">
        <v>0.40898414236119318</v>
      </c>
      <c r="BT248">
        <v>0.40943124874435027</v>
      </c>
      <c r="BU248">
        <v>9.4564746812432335E-2</v>
      </c>
      <c r="BV248">
        <v>8.8597351180523559E-2</v>
      </c>
      <c r="BW248">
        <v>9.4575348128992168E-2</v>
      </c>
      <c r="BX248">
        <v>8.8593055040211588E-2</v>
      </c>
      <c r="BY248">
        <v>0.16954099075122281</v>
      </c>
      <c r="BZ248">
        <v>0.14565345050690789</v>
      </c>
      <c r="CA248">
        <v>0.13378849656416181</v>
      </c>
      <c r="CB248">
        <v>0.12018272845446</v>
      </c>
      <c r="CC248">
        <v>0.1029358947817153</v>
      </c>
      <c r="CD248">
        <v>0.4757781988628646</v>
      </c>
      <c r="CE248">
        <v>3.8956748151403167E-2</v>
      </c>
      <c r="CF248">
        <v>0.47799934895948359</v>
      </c>
      <c r="CG248">
        <v>0.47775431300349691</v>
      </c>
      <c r="CH248">
        <v>4.8847168011623358E-2</v>
      </c>
      <c r="CI248">
        <v>0.47800626565735388</v>
      </c>
      <c r="CJ248">
        <v>0.40246808498947623</v>
      </c>
      <c r="CK248">
        <v>0.40031367822690339</v>
      </c>
      <c r="CL248">
        <v>0.38884299938243588</v>
      </c>
      <c r="CM248">
        <v>0.3602581347507936</v>
      </c>
      <c r="CN248">
        <v>0.33751457596776341</v>
      </c>
      <c r="CO248">
        <v>0.3954502604439914</v>
      </c>
      <c r="CP248">
        <v>0.39237425854331182</v>
      </c>
      <c r="CQ248">
        <v>0.39035895885652089</v>
      </c>
      <c r="CR248">
        <v>0.38547255771480071</v>
      </c>
      <c r="CS248">
        <v>0.35673992491692152</v>
      </c>
      <c r="CT248">
        <v>0.34270317270353462</v>
      </c>
      <c r="CU248">
        <v>0.39579523117725768</v>
      </c>
      <c r="CV248">
        <v>0.41180970427298552</v>
      </c>
      <c r="CW248">
        <v>0.4279843389312683</v>
      </c>
      <c r="CX248">
        <v>0.1079160263529638</v>
      </c>
      <c r="CY248">
        <v>0.1108464914472423</v>
      </c>
      <c r="CZ248">
        <v>8.77949357707552E-2</v>
      </c>
      <c r="DA248">
        <v>7.5047419382748018E-2</v>
      </c>
      <c r="DB248">
        <v>6.7498661755946945E-2</v>
      </c>
      <c r="DC248">
        <v>0.52038139208794942</v>
      </c>
      <c r="DD248">
        <v>0.1235110047195673</v>
      </c>
      <c r="DE248">
        <v>0.10468907843971451</v>
      </c>
      <c r="DF248">
        <v>9.4747040002958333E-2</v>
      </c>
      <c r="DG248">
        <v>8.955640350195597E-2</v>
      </c>
      <c r="DH248">
        <v>5.5597666789476183E-2</v>
      </c>
      <c r="DI248">
        <v>5.5612703267009178E-2</v>
      </c>
      <c r="DJ248">
        <v>5.5374152666461583E-2</v>
      </c>
      <c r="DK248">
        <v>5.2571090002155763E-2</v>
      </c>
      <c r="DL248">
        <v>5.5599216911644662E-2</v>
      </c>
      <c r="DM248">
        <v>5.5604467946652601E-2</v>
      </c>
      <c r="DN248">
        <v>5.5587673757895827E-2</v>
      </c>
      <c r="DO248">
        <v>5.5602122094084702E-2</v>
      </c>
      <c r="DP248">
        <v>5.5617028051576707E-2</v>
      </c>
      <c r="DQ248">
        <v>5.5376388708998532E-2</v>
      </c>
      <c r="DR248">
        <v>5.2572282434222462E-2</v>
      </c>
      <c r="DS248">
        <v>5.5604540995919792E-2</v>
      </c>
      <c r="DT248">
        <v>7.4413188941535549E-2</v>
      </c>
      <c r="DU248">
        <v>7.3874682429791769E-2</v>
      </c>
      <c r="DV248">
        <v>7.7359180244215023E-2</v>
      </c>
      <c r="DW248">
        <v>7.685406860008584E-2</v>
      </c>
      <c r="DX248">
        <v>7.6966918629004122E-2</v>
      </c>
      <c r="DY248">
        <v>7.716513763737165E-2</v>
      </c>
      <c r="DZ248">
        <v>7.5182826439510256E-2</v>
      </c>
      <c r="EA248">
        <v>6.1672222486649678E-2</v>
      </c>
      <c r="EB248">
        <v>6.7315051765555092E-2</v>
      </c>
      <c r="EC248">
        <v>6.7372310694713403E-2</v>
      </c>
      <c r="ED248">
        <v>6.7520362868482245E-2</v>
      </c>
      <c r="EE248">
        <v>6.4410381536253461E-2</v>
      </c>
      <c r="EF248">
        <v>7.3801531621262462E-2</v>
      </c>
      <c r="EG248">
        <v>7.3895909279920138E-2</v>
      </c>
      <c r="EH248">
        <v>5.36734733436601E-2</v>
      </c>
      <c r="EI248">
        <v>7.6233189459706419E-2</v>
      </c>
      <c r="EJ248">
        <v>5.3731533404626428E-2</v>
      </c>
      <c r="EK248">
        <v>7.6303942095234639E-2</v>
      </c>
      <c r="EL248">
        <v>5.3512196079388438E-2</v>
      </c>
      <c r="EM248">
        <v>5.4639023576782027E-2</v>
      </c>
      <c r="EN248">
        <v>5.4651466316425278E-2</v>
      </c>
      <c r="EO248">
        <v>5.6507909055886311E-2</v>
      </c>
      <c r="EP248">
        <v>5.6565024488931782E-2</v>
      </c>
      <c r="EQ248">
        <v>5.657227249483638E-2</v>
      </c>
      <c r="ER248">
        <v>5.6580390428889807E-2</v>
      </c>
      <c r="ES248">
        <v>5.4657614346634423E-2</v>
      </c>
      <c r="ET248">
        <v>5.5604357312219209E-2</v>
      </c>
      <c r="EU248">
        <v>5.5617016625224072E-2</v>
      </c>
      <c r="EV248">
        <v>5.2185902518500242E-2</v>
      </c>
      <c r="EW248">
        <v>5.5596556237239352E-2</v>
      </c>
      <c r="EX248">
        <v>5.5605306705210848E-2</v>
      </c>
      <c r="EY248">
        <v>0.40989050480843081</v>
      </c>
      <c r="EZ248">
        <v>0.39947815377316509</v>
      </c>
      <c r="FA248">
        <v>0.39881352066067588</v>
      </c>
      <c r="FB248">
        <v>0.39956626202825479</v>
      </c>
      <c r="FC248">
        <v>0.39910545553154958</v>
      </c>
      <c r="FD248">
        <v>0.399096018986482</v>
      </c>
      <c r="FE248">
        <v>0.39828717558642329</v>
      </c>
      <c r="FF248">
        <v>0.8367567602639524</v>
      </c>
      <c r="FG248">
        <v>0.86362374089743676</v>
      </c>
      <c r="FH248">
        <v>0.86848034800858209</v>
      </c>
      <c r="FI248">
        <v>0.87372697771812946</v>
      </c>
      <c r="FJ248">
        <v>0.83690648759757935</v>
      </c>
      <c r="FK248">
        <v>0.2087679513127787</v>
      </c>
      <c r="FL248">
        <v>0.3074452838428075</v>
      </c>
      <c r="FM248">
        <v>0.30859841525202331</v>
      </c>
      <c r="FN248">
        <v>0.30802182537044193</v>
      </c>
      <c r="FO248">
        <v>0.30684538741415912</v>
      </c>
      <c r="FP248">
        <v>0.30718929972136788</v>
      </c>
      <c r="FQ248">
        <v>0.35228572642770478</v>
      </c>
      <c r="FR248">
        <v>0.39826249204406761</v>
      </c>
      <c r="FS248">
        <v>0.42900774225682647</v>
      </c>
      <c r="FT248">
        <v>0.45594111936210491</v>
      </c>
      <c r="FU248">
        <v>0.45471431450233002</v>
      </c>
      <c r="FV248">
        <v>0.4440678656287797</v>
      </c>
      <c r="FW248">
        <v>0.43187571256580132</v>
      </c>
      <c r="FX248">
        <v>0.32150867463736088</v>
      </c>
      <c r="FY248">
        <v>0.33336133656868039</v>
      </c>
      <c r="FZ248">
        <v>0.33802456578361872</v>
      </c>
      <c r="GA248">
        <v>0.327133633103593</v>
      </c>
      <c r="GB248">
        <v>0.31168185151455291</v>
      </c>
      <c r="GC248">
        <v>0.29768672386858519</v>
      </c>
      <c r="GD248">
        <v>0.28951218897026992</v>
      </c>
      <c r="GE248">
        <v>0.20831995762021019</v>
      </c>
      <c r="GF248">
        <v>0.2088954238085067</v>
      </c>
      <c r="GG248">
        <v>0.20944230150113621</v>
      </c>
      <c r="GH248">
        <v>0.20858946947090309</v>
      </c>
      <c r="GI248">
        <v>0.30744234885757671</v>
      </c>
      <c r="GJ248">
        <v>0.31150894888563152</v>
      </c>
      <c r="GK248">
        <v>0.31039734399758812</v>
      </c>
      <c r="GL248">
        <v>0.31004904193692112</v>
      </c>
      <c r="GM248">
        <v>0.2086138733912887</v>
      </c>
      <c r="GN248">
        <v>0.30815169214430199</v>
      </c>
      <c r="GO248">
        <v>0.30745986302945538</v>
      </c>
      <c r="GP248">
        <v>0.30644081018431651</v>
      </c>
      <c r="GQ248">
        <v>0.30615332936556078</v>
      </c>
      <c r="GR248">
        <v>0.30813337003403268</v>
      </c>
      <c r="GS248">
        <v>0.3077706498373351</v>
      </c>
      <c r="GT248">
        <v>0.30707513784932922</v>
      </c>
      <c r="GU248">
        <v>0.30600754447313938</v>
      </c>
      <c r="GV248">
        <v>0.3067528901537464</v>
      </c>
      <c r="GW248">
        <v>0.32692014323513441</v>
      </c>
      <c r="GX248">
        <v>0.32605690041733659</v>
      </c>
      <c r="GY248">
        <v>0.31946091332429821</v>
      </c>
      <c r="GZ248">
        <v>0.30803871054764848</v>
      </c>
      <c r="HA248">
        <v>0.29475552270547772</v>
      </c>
      <c r="HB248">
        <v>0.36680657162816682</v>
      </c>
      <c r="HC248">
        <v>0.36769552309911369</v>
      </c>
      <c r="HD248">
        <v>0.83690465380469969</v>
      </c>
      <c r="HE248">
        <v>0.86369792642898102</v>
      </c>
      <c r="HF248">
        <v>0.86844876396525605</v>
      </c>
      <c r="HG248">
        <v>0.87369999737469894</v>
      </c>
      <c r="HH248">
        <v>0.90933118805616586</v>
      </c>
      <c r="HI248">
        <v>0.95667687528264356</v>
      </c>
      <c r="HJ248">
        <v>0.97060971217927838</v>
      </c>
      <c r="HK248">
        <v>0.97779510433848338</v>
      </c>
      <c r="HL248">
        <v>0.86356861539570062</v>
      </c>
      <c r="HM248">
        <v>0.87566620445693455</v>
      </c>
      <c r="HN248">
        <v>0.8755886562750288</v>
      </c>
      <c r="HO248">
        <v>0.86363367104014255</v>
      </c>
      <c r="HP248">
        <v>0.84426560171339349</v>
      </c>
      <c r="HQ248">
        <v>0.86778567314449528</v>
      </c>
      <c r="HR248">
        <v>0.87115352899850362</v>
      </c>
      <c r="HS248">
        <v>0.8765066836639468</v>
      </c>
      <c r="HT248">
        <v>0.86368749351294083</v>
      </c>
      <c r="HU248">
        <v>0.86844415624037341</v>
      </c>
      <c r="HV248">
        <v>0.87369116233821953</v>
      </c>
      <c r="HW248">
        <v>0.83069470607475282</v>
      </c>
      <c r="HX248">
        <v>0.85701819034428151</v>
      </c>
      <c r="HY248">
        <v>0.86536134391520103</v>
      </c>
      <c r="HZ248">
        <v>0.86674340509026548</v>
      </c>
      <c r="IA248">
        <v>0.72670151621696366</v>
      </c>
      <c r="IB248">
        <v>0.86340638646939438</v>
      </c>
      <c r="IC248">
        <v>0.91258562292240097</v>
      </c>
      <c r="ID248">
        <v>0.92570682146637229</v>
      </c>
      <c r="IE248">
        <v>0.91100996514732624</v>
      </c>
      <c r="IF248">
        <v>0.83499601872483842</v>
      </c>
      <c r="IG248">
        <v>0.84431055621710072</v>
      </c>
      <c r="IH248">
        <v>0.8677571419513459</v>
      </c>
      <c r="II248">
        <v>0.87546669396689458</v>
      </c>
      <c r="IJ248">
        <v>0.86954866186335844</v>
      </c>
      <c r="IK248">
        <v>0.89027959485540176</v>
      </c>
      <c r="IL248">
        <v>0.94442629406435485</v>
      </c>
      <c r="IM248">
        <v>0.98169606638328788</v>
      </c>
      <c r="IN248">
        <v>0.99999999999768674</v>
      </c>
      <c r="IO248">
        <v>0.99180611546530728</v>
      </c>
      <c r="IP248">
        <v>0.83000084022132636</v>
      </c>
      <c r="IQ248">
        <v>0.84231456187022602</v>
      </c>
      <c r="IR248">
        <v>0.86785553712996255</v>
      </c>
      <c r="IS248">
        <v>0.87755055492767953</v>
      </c>
      <c r="IT248">
        <v>0.87545887344921325</v>
      </c>
      <c r="IU248">
        <v>0.30751851384000278</v>
      </c>
      <c r="IV248">
        <v>0.20832777436139091</v>
      </c>
      <c r="IW248">
        <v>0.30717404673615839</v>
      </c>
      <c r="IX248">
        <v>0.2078996005069555</v>
      </c>
      <c r="IY248">
        <v>0.30764451132861192</v>
      </c>
      <c r="IZ248">
        <v>0.15206512897316049</v>
      </c>
      <c r="JA248">
        <v>0.14500300327533319</v>
      </c>
      <c r="JB248">
        <v>0.14169178105805899</v>
      </c>
      <c r="JC248">
        <v>0.17997593092936429</v>
      </c>
      <c r="JD248">
        <v>0.25180766088130191</v>
      </c>
      <c r="JE248">
        <v>0.17030229186729071</v>
      </c>
      <c r="JF248">
        <v>0.1705171523346182</v>
      </c>
      <c r="JG248">
        <v>0.22056085547536969</v>
      </c>
      <c r="JH248">
        <v>0.20950146544239681</v>
      </c>
      <c r="JI248">
        <v>0.30684978667531398</v>
      </c>
      <c r="JJ248">
        <v>0.30734156081072111</v>
      </c>
      <c r="JK248">
        <v>0.21668824333079001</v>
      </c>
      <c r="JL248">
        <v>0.18525498736102869</v>
      </c>
      <c r="JM248">
        <v>0.30754141487968889</v>
      </c>
      <c r="JN248">
        <v>0.30672707224305218</v>
      </c>
      <c r="JO248">
        <v>0.30028444156881667</v>
      </c>
      <c r="JP248">
        <v>0.31241605844366599</v>
      </c>
      <c r="JQ248">
        <v>0.30092963976569181</v>
      </c>
      <c r="JR248">
        <v>0.32893801062762668</v>
      </c>
      <c r="JS248">
        <v>0.11604199304674449</v>
      </c>
      <c r="JT248">
        <v>0.12760464740493749</v>
      </c>
      <c r="JU248">
        <v>0.13604416496152291</v>
      </c>
      <c r="JV248">
        <v>0.13175078277337199</v>
      </c>
      <c r="JW248">
        <v>0.1146409017803087</v>
      </c>
      <c r="JX248">
        <v>0.10842735529930191</v>
      </c>
      <c r="JY248">
        <v>0.11426502354341379</v>
      </c>
      <c r="JZ248">
        <v>0.12581729112157161</v>
      </c>
      <c r="KA248">
        <v>0.12584763978285471</v>
      </c>
      <c r="KB248">
        <v>0.1227221099774374</v>
      </c>
      <c r="KC248">
        <v>0.40637295185785288</v>
      </c>
      <c r="KD248">
        <v>0.40374745573657039</v>
      </c>
      <c r="KE248">
        <v>0.39401898934608531</v>
      </c>
      <c r="KF248">
        <v>0.11513749718668211</v>
      </c>
      <c r="KG248">
        <v>0.13359653739027219</v>
      </c>
      <c r="KH248">
        <v>0.13299768432822179</v>
      </c>
      <c r="KI248">
        <v>0.13478719970952369</v>
      </c>
      <c r="KJ248">
        <v>0.13479496945372679</v>
      </c>
      <c r="KK248">
        <v>0.1137415539926025</v>
      </c>
      <c r="KL248">
        <v>0.1329550720300619</v>
      </c>
    </row>
    <row r="249" spans="1:298" x14ac:dyDescent="0.2">
      <c r="A249" s="1" t="s">
        <v>247</v>
      </c>
      <c r="B249">
        <v>0.50602859163302238</v>
      </c>
      <c r="C249">
        <v>0.27133136485280601</v>
      </c>
      <c r="D249">
        <v>0.51798161825188382</v>
      </c>
      <c r="E249">
        <v>0.27283392883630991</v>
      </c>
      <c r="F249">
        <v>0.38455529151380469</v>
      </c>
      <c r="G249">
        <v>0.34212126007791688</v>
      </c>
      <c r="H249">
        <v>0.28686363147487232</v>
      </c>
      <c r="I249">
        <v>0.30932987765623848</v>
      </c>
      <c r="J249">
        <v>0.25753732882602759</v>
      </c>
      <c r="K249">
        <v>0.22258614858704531</v>
      </c>
      <c r="L249">
        <v>0.35121744184895382</v>
      </c>
      <c r="M249">
        <v>0.31301537626893911</v>
      </c>
      <c r="N249">
        <v>0.23535980102120091</v>
      </c>
      <c r="O249">
        <v>0.2210237261529312</v>
      </c>
      <c r="P249">
        <v>0.26290556737564169</v>
      </c>
      <c r="Q249">
        <v>0.20585021571451179</v>
      </c>
      <c r="R249">
        <v>0.25742513869398698</v>
      </c>
      <c r="S249">
        <v>0.34186878029720003</v>
      </c>
      <c r="T249">
        <v>0.3220651945968156</v>
      </c>
      <c r="U249">
        <v>8.9483719846874241E-2</v>
      </c>
      <c r="V249">
        <v>0.1097501639303624</v>
      </c>
      <c r="W249">
        <v>7.3174802800799091E-2</v>
      </c>
      <c r="X249">
        <v>0.1113908525818674</v>
      </c>
      <c r="Y249">
        <v>0.49984922866794579</v>
      </c>
      <c r="Z249">
        <v>0.52893112449433466</v>
      </c>
      <c r="AA249">
        <v>0.44208790976067841</v>
      </c>
      <c r="AB249">
        <v>0.47698887351130698</v>
      </c>
      <c r="AC249">
        <v>0.4030028699863627</v>
      </c>
      <c r="AD249">
        <v>0.40264073551988228</v>
      </c>
      <c r="AE249">
        <v>0.40246662005750189</v>
      </c>
      <c r="AF249">
        <v>0.40285144812180118</v>
      </c>
      <c r="AG249">
        <v>0.13649279700171771</v>
      </c>
      <c r="AH249">
        <v>0.10870940809870119</v>
      </c>
      <c r="AI249">
        <v>9.7661814353806858E-2</v>
      </c>
      <c r="AJ249">
        <v>7.8232836602843719E-2</v>
      </c>
      <c r="AK249">
        <v>0.38846682017565171</v>
      </c>
      <c r="AL249">
        <v>0.38648299506659822</v>
      </c>
      <c r="AM249">
        <v>0.34803110699876427</v>
      </c>
      <c r="AN249">
        <v>0.29630240789317569</v>
      </c>
      <c r="AO249">
        <v>0.24403136556286051</v>
      </c>
      <c r="AP249">
        <v>0.36308025192442789</v>
      </c>
      <c r="AQ249">
        <v>0.29494380636769751</v>
      </c>
      <c r="AR249">
        <v>0.13086585165169951</v>
      </c>
      <c r="AS249">
        <v>9.9007275028559008E-2</v>
      </c>
      <c r="AT249">
        <v>8.2950363012121012E-2</v>
      </c>
      <c r="AU249">
        <v>0.38854169287962032</v>
      </c>
      <c r="AV249">
        <v>9.7478548948284078E-3</v>
      </c>
      <c r="AW249">
        <v>0.1402926852272052</v>
      </c>
      <c r="AX249">
        <v>0.108501065639811</v>
      </c>
      <c r="AY249">
        <v>9.685399631974044E-2</v>
      </c>
      <c r="AZ249">
        <v>7.534044156104211E-2</v>
      </c>
      <c r="BA249">
        <v>0.39044260492335853</v>
      </c>
      <c r="BB249">
        <v>0.38674946455915687</v>
      </c>
      <c r="BC249">
        <v>0.32793836143697402</v>
      </c>
      <c r="BD249">
        <v>0.27315999468260321</v>
      </c>
      <c r="BE249">
        <v>0.2220829950506143</v>
      </c>
      <c r="BF249">
        <v>0.20545877785817551</v>
      </c>
      <c r="BG249">
        <v>0.19546113431394729</v>
      </c>
      <c r="BH249">
        <v>0.39103682188059469</v>
      </c>
      <c r="BI249">
        <v>0.37770543292525821</v>
      </c>
      <c r="BJ249">
        <v>0.278967292050736</v>
      </c>
      <c r="BK249">
        <v>0.23388842147356451</v>
      </c>
      <c r="BL249">
        <v>0.19608881504593559</v>
      </c>
      <c r="BM249">
        <v>6.506197518161666E-2</v>
      </c>
      <c r="BN249">
        <v>7.5128517115279722E-2</v>
      </c>
      <c r="BO249">
        <v>0.42873332295659039</v>
      </c>
      <c r="BP249">
        <v>5.9408195699568088E-2</v>
      </c>
      <c r="BQ249">
        <v>6.0852070436713077E-2</v>
      </c>
      <c r="BR249">
        <v>0.42557520599703402</v>
      </c>
      <c r="BS249">
        <v>0.42725320756833252</v>
      </c>
      <c r="BT249">
        <v>0.42763192269522898</v>
      </c>
      <c r="BU249">
        <v>9.5667425047920696E-2</v>
      </c>
      <c r="BV249">
        <v>8.9941589384706297E-2</v>
      </c>
      <c r="BW249">
        <v>9.5677901679706648E-2</v>
      </c>
      <c r="BX249">
        <v>8.993746775120455E-2</v>
      </c>
      <c r="BY249">
        <v>0.17307972061987009</v>
      </c>
      <c r="BZ249">
        <v>0.147778618745048</v>
      </c>
      <c r="CA249">
        <v>0.13521325136343859</v>
      </c>
      <c r="CB249">
        <v>0.12095686927878239</v>
      </c>
      <c r="CC249">
        <v>0.1044202147969442</v>
      </c>
      <c r="CD249">
        <v>0.49532559246813013</v>
      </c>
      <c r="CE249">
        <v>3.8370403864048573E-2</v>
      </c>
      <c r="CF249">
        <v>0.49809397568448832</v>
      </c>
      <c r="CG249">
        <v>0.49788144862669598</v>
      </c>
      <c r="CH249">
        <v>4.7512197952749219E-2</v>
      </c>
      <c r="CI249">
        <v>0.4980875969164511</v>
      </c>
      <c r="CJ249">
        <v>0.41791263016671409</v>
      </c>
      <c r="CK249">
        <v>0.41489816245114758</v>
      </c>
      <c r="CL249">
        <v>0.4026454224368472</v>
      </c>
      <c r="CM249">
        <v>0.37278366764304799</v>
      </c>
      <c r="CN249">
        <v>0.34941342251415619</v>
      </c>
      <c r="CO249">
        <v>0.41157642254470023</v>
      </c>
      <c r="CP249">
        <v>0.40833850923681309</v>
      </c>
      <c r="CQ249">
        <v>0.40615492623038402</v>
      </c>
      <c r="CR249">
        <v>0.40101617098028153</v>
      </c>
      <c r="CS249">
        <v>0.37107329427330138</v>
      </c>
      <c r="CT249">
        <v>0.35643090154783991</v>
      </c>
      <c r="CU249">
        <v>0.41176357640116401</v>
      </c>
      <c r="CV249">
        <v>0.42878124862560701</v>
      </c>
      <c r="CW249">
        <v>0.44597276318184298</v>
      </c>
      <c r="CX249">
        <v>0.1124925318335661</v>
      </c>
      <c r="CY249">
        <v>0.1118603895845393</v>
      </c>
      <c r="CZ249">
        <v>8.8561582921344043E-2</v>
      </c>
      <c r="DA249">
        <v>7.6377531857546713E-2</v>
      </c>
      <c r="DB249">
        <v>6.9464301101347561E-2</v>
      </c>
      <c r="DC249">
        <v>0.5383204448020471</v>
      </c>
      <c r="DD249">
        <v>0.1245667381426904</v>
      </c>
      <c r="DE249">
        <v>0.1053474221297613</v>
      </c>
      <c r="DF249">
        <v>9.5945899407372484E-2</v>
      </c>
      <c r="DG249">
        <v>9.1354254178781125E-2</v>
      </c>
      <c r="DH249">
        <v>5.9860205337941223E-2</v>
      </c>
      <c r="DI249">
        <v>5.9875055882490633E-2</v>
      </c>
      <c r="DJ249">
        <v>5.9490883593979228E-2</v>
      </c>
      <c r="DK249">
        <v>5.6702872248796991E-2</v>
      </c>
      <c r="DL249">
        <v>5.9859601135931903E-2</v>
      </c>
      <c r="DM249">
        <v>5.9864599254550642E-2</v>
      </c>
      <c r="DN249">
        <v>5.9850515357314907E-2</v>
      </c>
      <c r="DO249">
        <v>5.9864512096813961E-2</v>
      </c>
      <c r="DP249">
        <v>5.9879109782020247E-2</v>
      </c>
      <c r="DQ249">
        <v>5.9493313806393333E-2</v>
      </c>
      <c r="DR249">
        <v>5.670416658327905E-2</v>
      </c>
      <c r="DS249">
        <v>5.9864736322491147E-2</v>
      </c>
      <c r="DT249">
        <v>7.9471396873096539E-2</v>
      </c>
      <c r="DU249">
        <v>7.8951530038696274E-2</v>
      </c>
      <c r="DV249">
        <v>8.237063928923602E-2</v>
      </c>
      <c r="DW249">
        <v>8.187753091252252E-2</v>
      </c>
      <c r="DX249">
        <v>8.1988715499921899E-2</v>
      </c>
      <c r="DY249">
        <v>8.21829829434437E-2</v>
      </c>
      <c r="DZ249">
        <v>8.0218004649267483E-2</v>
      </c>
      <c r="EA249">
        <v>6.6283535842815364E-2</v>
      </c>
      <c r="EB249">
        <v>7.2042243067454284E-2</v>
      </c>
      <c r="EC249">
        <v>7.2098269762707654E-2</v>
      </c>
      <c r="ED249">
        <v>7.2245905910991157E-2</v>
      </c>
      <c r="EE249">
        <v>6.9105820676693561E-2</v>
      </c>
      <c r="EF249">
        <v>7.8918057884910811E-2</v>
      </c>
      <c r="EG249">
        <v>7.9010325272035734E-2</v>
      </c>
      <c r="EH249">
        <v>5.7778058685439421E-2</v>
      </c>
      <c r="EI249">
        <v>8.1323879557835196E-2</v>
      </c>
      <c r="EJ249">
        <v>5.7866937011322263E-2</v>
      </c>
      <c r="EK249">
        <v>8.1393610510288386E-2</v>
      </c>
      <c r="EL249">
        <v>5.7758269652369618E-2</v>
      </c>
      <c r="EM249">
        <v>5.9268620856426563E-2</v>
      </c>
      <c r="EN249">
        <v>5.9280879672207507E-2</v>
      </c>
      <c r="EO249">
        <v>6.0727153838266067E-2</v>
      </c>
      <c r="EP249">
        <v>6.0893676359496517E-2</v>
      </c>
      <c r="EQ249">
        <v>6.0901091851756732E-2</v>
      </c>
      <c r="ER249">
        <v>6.0908581046231869E-2</v>
      </c>
      <c r="ES249">
        <v>5.9286959008373608E-2</v>
      </c>
      <c r="ET249">
        <v>5.9866901786624308E-2</v>
      </c>
      <c r="EU249">
        <v>5.9879235436853577E-2</v>
      </c>
      <c r="EV249">
        <v>5.6166990749266309E-2</v>
      </c>
      <c r="EW249">
        <v>5.9856771706756337E-2</v>
      </c>
      <c r="EX249">
        <v>5.9865269826887897E-2</v>
      </c>
      <c r="EY249">
        <v>0.42807009613379959</v>
      </c>
      <c r="EZ249">
        <v>0.41578479672834029</v>
      </c>
      <c r="FA249">
        <v>0.41513308695580858</v>
      </c>
      <c r="FB249">
        <v>0.41590919953161859</v>
      </c>
      <c r="FC249">
        <v>0.4154736862135881</v>
      </c>
      <c r="FD249">
        <v>0.41541219455960432</v>
      </c>
      <c r="FE249">
        <v>0.41456163236707699</v>
      </c>
      <c r="FF249">
        <v>0.8183703393264965</v>
      </c>
      <c r="FG249">
        <v>0.84518985882489661</v>
      </c>
      <c r="FH249">
        <v>0.8512721363870891</v>
      </c>
      <c r="FI249">
        <v>0.8613743119416486</v>
      </c>
      <c r="FJ249">
        <v>0.8185134473768827</v>
      </c>
      <c r="FK249">
        <v>0.20954018409044739</v>
      </c>
      <c r="FL249">
        <v>0.32601975789217841</v>
      </c>
      <c r="FM249">
        <v>0.32716762183370229</v>
      </c>
      <c r="FN249">
        <v>0.32659207133309481</v>
      </c>
      <c r="FO249">
        <v>0.32541848801882312</v>
      </c>
      <c r="FP249">
        <v>0.32571773785920982</v>
      </c>
      <c r="FQ249">
        <v>0.36934519610294142</v>
      </c>
      <c r="FR249">
        <v>0.41372538940581433</v>
      </c>
      <c r="FS249">
        <v>0.44336399685777422</v>
      </c>
      <c r="FT249">
        <v>0.46888457536185929</v>
      </c>
      <c r="FU249">
        <v>0.46705196028888663</v>
      </c>
      <c r="FV249">
        <v>0.45517053559254989</v>
      </c>
      <c r="FW249">
        <v>0.44261528903609998</v>
      </c>
      <c r="FX249">
        <v>0.33873443389220842</v>
      </c>
      <c r="FY249">
        <v>0.34864464161318331</v>
      </c>
      <c r="FZ249">
        <v>0.35213676138975031</v>
      </c>
      <c r="GA249">
        <v>0.33911306196096919</v>
      </c>
      <c r="GB249">
        <v>0.32235761248143219</v>
      </c>
      <c r="GC249">
        <v>0.30776284156597677</v>
      </c>
      <c r="GD249">
        <v>0.29920740974920063</v>
      </c>
      <c r="GE249">
        <v>0.20908843912075509</v>
      </c>
      <c r="GF249">
        <v>0.20962064052524901</v>
      </c>
      <c r="GG249">
        <v>0.2101904989411936</v>
      </c>
      <c r="GH249">
        <v>0.20936651216819779</v>
      </c>
      <c r="GI249">
        <v>0.32604274197069488</v>
      </c>
      <c r="GJ249">
        <v>0.32974851568920638</v>
      </c>
      <c r="GK249">
        <v>0.32851697622168458</v>
      </c>
      <c r="GL249">
        <v>0.32813214538836177</v>
      </c>
      <c r="GM249">
        <v>0.20938351272586661</v>
      </c>
      <c r="GN249">
        <v>0.32671540663761822</v>
      </c>
      <c r="GO249">
        <v>0.32605518823375068</v>
      </c>
      <c r="GP249">
        <v>0.32497263190725822</v>
      </c>
      <c r="GQ249">
        <v>0.32470374603456942</v>
      </c>
      <c r="GR249">
        <v>0.32668950409880221</v>
      </c>
      <c r="GS249">
        <v>0.32635853681567872</v>
      </c>
      <c r="GT249">
        <v>0.32569657670415431</v>
      </c>
      <c r="GU249">
        <v>0.32456524457301411</v>
      </c>
      <c r="GV249">
        <v>0.32528744532746601</v>
      </c>
      <c r="GW249">
        <v>0.31946119803654799</v>
      </c>
      <c r="GX249">
        <v>0.31856261678611891</v>
      </c>
      <c r="GY249">
        <v>0.31254011755191319</v>
      </c>
      <c r="GZ249">
        <v>0.30235842027277748</v>
      </c>
      <c r="HA249">
        <v>0.29101624322885988</v>
      </c>
      <c r="HB249">
        <v>0.3947827458378857</v>
      </c>
      <c r="HC249">
        <v>0.39510902942156778</v>
      </c>
      <c r="HD249">
        <v>0.81851228500633999</v>
      </c>
      <c r="HE249">
        <v>0.84526138652895866</v>
      </c>
      <c r="HF249">
        <v>0.85124277632654033</v>
      </c>
      <c r="HG249">
        <v>0.86134612078250894</v>
      </c>
      <c r="HH249">
        <v>0.88768859212217854</v>
      </c>
      <c r="HI249">
        <v>0.9345359358137767</v>
      </c>
      <c r="HJ249">
        <v>0.94934123372097023</v>
      </c>
      <c r="HK249">
        <v>0.96151867159338389</v>
      </c>
      <c r="HL249">
        <v>0.84942865199297368</v>
      </c>
      <c r="HM249">
        <v>0.86718421473034024</v>
      </c>
      <c r="HN249">
        <v>0.87390368986680744</v>
      </c>
      <c r="HO249">
        <v>0.87389236445050811</v>
      </c>
      <c r="HP249">
        <v>0.82622336262078511</v>
      </c>
      <c r="HQ249">
        <v>0.85041466791397535</v>
      </c>
      <c r="HR249">
        <v>0.85576099759390201</v>
      </c>
      <c r="HS249">
        <v>0.86773534169162236</v>
      </c>
      <c r="HT249">
        <v>0.84525061207726859</v>
      </c>
      <c r="HU249">
        <v>0.85123752182514023</v>
      </c>
      <c r="HV249">
        <v>0.86133720490017052</v>
      </c>
      <c r="HW249">
        <v>0.8117850774955242</v>
      </c>
      <c r="HX249">
        <v>0.83735405214790071</v>
      </c>
      <c r="HY249">
        <v>0.84574469170850208</v>
      </c>
      <c r="HZ249">
        <v>0.84810488294593933</v>
      </c>
      <c r="IA249">
        <v>0.71252436463914515</v>
      </c>
      <c r="IB249">
        <v>0.84553900626516443</v>
      </c>
      <c r="IC249">
        <v>0.894198413895537</v>
      </c>
      <c r="ID249">
        <v>0.92037746290959921</v>
      </c>
      <c r="IE249">
        <v>0.9145700261741041</v>
      </c>
      <c r="IF249">
        <v>0.82257410125432051</v>
      </c>
      <c r="IG249">
        <v>0.82929359571471628</v>
      </c>
      <c r="IH249">
        <v>0.8523690736808871</v>
      </c>
      <c r="II249">
        <v>0.87269395796120208</v>
      </c>
      <c r="IJ249">
        <v>0.87831146393179915</v>
      </c>
      <c r="IK249">
        <v>0.86987511973191922</v>
      </c>
      <c r="IL249">
        <v>0.92270203592418543</v>
      </c>
      <c r="IM249">
        <v>0.95996169775499296</v>
      </c>
      <c r="IN249">
        <v>0.99180611546530728</v>
      </c>
      <c r="IO249">
        <v>0.99999999999817002</v>
      </c>
      <c r="IP249">
        <v>0.81261791284795137</v>
      </c>
      <c r="IQ249">
        <v>0.82453269398154105</v>
      </c>
      <c r="IR249">
        <v>0.85017772328601837</v>
      </c>
      <c r="IS249">
        <v>0.87240185034795747</v>
      </c>
      <c r="IT249">
        <v>0.88109384618549957</v>
      </c>
      <c r="IU249">
        <v>0.32608206216761132</v>
      </c>
      <c r="IV249">
        <v>0.20910337638661131</v>
      </c>
      <c r="IW249">
        <v>0.32577763323339071</v>
      </c>
      <c r="IX249">
        <v>0.20872704793592009</v>
      </c>
      <c r="IY249">
        <v>0.32620752051524632</v>
      </c>
      <c r="IZ249">
        <v>0.15268327424471839</v>
      </c>
      <c r="JA249">
        <v>0.1450512492596385</v>
      </c>
      <c r="JB249">
        <v>0.14157887578445</v>
      </c>
      <c r="JC249">
        <v>0.17668454062239891</v>
      </c>
      <c r="JD249">
        <v>0.245114814307064</v>
      </c>
      <c r="JE249">
        <v>0.17559638237766989</v>
      </c>
      <c r="JF249">
        <v>0.1699189137503849</v>
      </c>
      <c r="JG249">
        <v>0.21769636030837081</v>
      </c>
      <c r="JH249">
        <v>0.21024509915084841</v>
      </c>
      <c r="JI249">
        <v>0.32538541927122061</v>
      </c>
      <c r="JJ249">
        <v>0.32587370437581858</v>
      </c>
      <c r="JK249">
        <v>0.22642035516901099</v>
      </c>
      <c r="JL249">
        <v>0.19146228519382411</v>
      </c>
      <c r="JM249">
        <v>0.32612470405086391</v>
      </c>
      <c r="JN249">
        <v>0.3252979505860682</v>
      </c>
      <c r="JO249">
        <v>0.31274592967246712</v>
      </c>
      <c r="JP249">
        <v>0.32343083443847798</v>
      </c>
      <c r="JQ249">
        <v>0.31339123389899282</v>
      </c>
      <c r="JR249">
        <v>0.33924578599152883</v>
      </c>
      <c r="JS249">
        <v>0.1180930900707368</v>
      </c>
      <c r="JT249">
        <v>0.1300940625141643</v>
      </c>
      <c r="JU249">
        <v>0.13934306310140271</v>
      </c>
      <c r="JV249">
        <v>0.1355271870435818</v>
      </c>
      <c r="JW249">
        <v>0.1190164572981212</v>
      </c>
      <c r="JX249">
        <v>0.11164660327458251</v>
      </c>
      <c r="JY249">
        <v>0.1170069093137359</v>
      </c>
      <c r="JZ249">
        <v>0.1289786972416965</v>
      </c>
      <c r="KA249">
        <v>0.12932953551604159</v>
      </c>
      <c r="KB249">
        <v>0.12617540750846401</v>
      </c>
      <c r="KC249">
        <v>0.42482102675921052</v>
      </c>
      <c r="KD249">
        <v>0.4220210182916066</v>
      </c>
      <c r="KE249">
        <v>0.41194193932185208</v>
      </c>
      <c r="KF249">
        <v>0.1186143857017032</v>
      </c>
      <c r="KG249">
        <v>0.13687418717236299</v>
      </c>
      <c r="KH249">
        <v>0.13589884800783281</v>
      </c>
      <c r="KI249">
        <v>0.13778762993436261</v>
      </c>
      <c r="KJ249">
        <v>0.13779560906058189</v>
      </c>
      <c r="KK249">
        <v>0.11706084416969691</v>
      </c>
      <c r="KL249">
        <v>0.13585726910842749</v>
      </c>
    </row>
    <row r="250" spans="1:298" x14ac:dyDescent="0.2">
      <c r="A250" s="1" t="s">
        <v>248</v>
      </c>
      <c r="B250">
        <v>0.40399977067817361</v>
      </c>
      <c r="C250">
        <v>0.2019431217676198</v>
      </c>
      <c r="D250">
        <v>0.41309494108598199</v>
      </c>
      <c r="E250">
        <v>0.1924467172083619</v>
      </c>
      <c r="F250">
        <v>0.28625823978541548</v>
      </c>
      <c r="G250">
        <v>0.17050227580571259</v>
      </c>
      <c r="H250">
        <v>0.21955188866841371</v>
      </c>
      <c r="I250">
        <v>0.21173131365456199</v>
      </c>
      <c r="J250">
        <v>0.1973948623401755</v>
      </c>
      <c r="K250">
        <v>0.17722852383877949</v>
      </c>
      <c r="L250">
        <v>0.28650577495520468</v>
      </c>
      <c r="M250">
        <v>0.2632379644001332</v>
      </c>
      <c r="N250">
        <v>0.15898609785106649</v>
      </c>
      <c r="O250">
        <v>0.12163290021281629</v>
      </c>
      <c r="P250">
        <v>0.1783381493857476</v>
      </c>
      <c r="Q250">
        <v>0.13302816611991691</v>
      </c>
      <c r="R250">
        <v>0.1582567073824869</v>
      </c>
      <c r="S250">
        <v>0.25984476059333239</v>
      </c>
      <c r="T250">
        <v>0.1982662484332457</v>
      </c>
      <c r="U250">
        <v>6.973549637417438E-2</v>
      </c>
      <c r="V250">
        <v>7.2948901804168895E-2</v>
      </c>
      <c r="W250">
        <v>5.7162433834146917E-2</v>
      </c>
      <c r="X250">
        <v>6.8474928639024435E-2</v>
      </c>
      <c r="Y250">
        <v>0.45890895881228788</v>
      </c>
      <c r="Z250">
        <v>0.53859437387302567</v>
      </c>
      <c r="AA250">
        <v>0.44345913819489952</v>
      </c>
      <c r="AB250">
        <v>0.51792863826587254</v>
      </c>
      <c r="AC250">
        <v>0.30274620837606547</v>
      </c>
      <c r="AD250">
        <v>0.30267859830424021</v>
      </c>
      <c r="AE250">
        <v>0.30223449097657079</v>
      </c>
      <c r="AF250">
        <v>0.30241807244128871</v>
      </c>
      <c r="AG250">
        <v>0.1086308943523735</v>
      </c>
      <c r="AH250">
        <v>8.9677318843877862E-2</v>
      </c>
      <c r="AI250">
        <v>7.8027360582538161E-2</v>
      </c>
      <c r="AJ250">
        <v>6.4919954047838721E-2</v>
      </c>
      <c r="AK250">
        <v>0.28922697936429159</v>
      </c>
      <c r="AL250">
        <v>0.28720061883908993</v>
      </c>
      <c r="AM250">
        <v>0.25640462569594302</v>
      </c>
      <c r="AN250">
        <v>0.21720661373466801</v>
      </c>
      <c r="AO250">
        <v>0.1780750074163332</v>
      </c>
      <c r="AP250">
        <v>0.26755594164514718</v>
      </c>
      <c r="AQ250">
        <v>0.21192713477504299</v>
      </c>
      <c r="AR250">
        <v>8.4785458073772968E-2</v>
      </c>
      <c r="AS250">
        <v>6.1681906768501528E-2</v>
      </c>
      <c r="AT250">
        <v>5.0727590149321891E-2</v>
      </c>
      <c r="AU250">
        <v>0.2892656962599881</v>
      </c>
      <c r="AV250">
        <v>6.6606100257407506E-3</v>
      </c>
      <c r="AW250">
        <v>0.1103633856339498</v>
      </c>
      <c r="AX250">
        <v>8.8105846341335753E-2</v>
      </c>
      <c r="AY250">
        <v>7.6058939643746756E-2</v>
      </c>
      <c r="AZ250">
        <v>6.1085440371240488E-2</v>
      </c>
      <c r="BA250">
        <v>0.29323724797719009</v>
      </c>
      <c r="BB250">
        <v>0.2905540141594482</v>
      </c>
      <c r="BC250">
        <v>0.14219730036192069</v>
      </c>
      <c r="BD250">
        <v>9.7502060239726865E-2</v>
      </c>
      <c r="BE250">
        <v>5.6632990299984573E-2</v>
      </c>
      <c r="BF250">
        <v>4.8206747920191521E-2</v>
      </c>
      <c r="BG250">
        <v>4.5293767011714163E-2</v>
      </c>
      <c r="BH250">
        <v>0.2924242776194324</v>
      </c>
      <c r="BI250">
        <v>0.27955032746715741</v>
      </c>
      <c r="BJ250">
        <v>0.19004264700524601</v>
      </c>
      <c r="BK250">
        <v>0.15482592612534249</v>
      </c>
      <c r="BL250">
        <v>0.128085535275273</v>
      </c>
      <c r="BM250">
        <v>5.6848096724715511E-2</v>
      </c>
      <c r="BN250">
        <v>6.5424343095579415E-2</v>
      </c>
      <c r="BO250">
        <v>0.30116873969569918</v>
      </c>
      <c r="BP250">
        <v>5.2693862895117412E-2</v>
      </c>
      <c r="BQ250">
        <v>5.1066773863026597E-2</v>
      </c>
      <c r="BR250">
        <v>0.30122625051418928</v>
      </c>
      <c r="BS250">
        <v>0.30147960950803782</v>
      </c>
      <c r="BT250">
        <v>0.30108387195178188</v>
      </c>
      <c r="BU250">
        <v>4.7729754427462183E-2</v>
      </c>
      <c r="BV250">
        <v>4.3520764793413463E-2</v>
      </c>
      <c r="BW250">
        <v>4.7739842784882747E-2</v>
      </c>
      <c r="BX250">
        <v>4.3512274303858761E-2</v>
      </c>
      <c r="BY250">
        <v>0.10315956749975071</v>
      </c>
      <c r="BZ250">
        <v>8.1718565029765544E-2</v>
      </c>
      <c r="CA250">
        <v>7.0893213408864161E-2</v>
      </c>
      <c r="CB250">
        <v>5.9237370873619827E-2</v>
      </c>
      <c r="CC250">
        <v>5.4239543071539303E-2</v>
      </c>
      <c r="CD250">
        <v>0.3395632686304888</v>
      </c>
      <c r="CE250">
        <v>1.093926395816565E-2</v>
      </c>
      <c r="CF250">
        <v>0.34473062920898578</v>
      </c>
      <c r="CG250">
        <v>0.34482664454393103</v>
      </c>
      <c r="CH250">
        <v>9.4210605406729771E-3</v>
      </c>
      <c r="CI250">
        <v>0.34472883260882092</v>
      </c>
      <c r="CJ250">
        <v>0.30854577277700551</v>
      </c>
      <c r="CK250">
        <v>0.31008393888527869</v>
      </c>
      <c r="CL250">
        <v>0.30480618009834348</v>
      </c>
      <c r="CM250">
        <v>0.2858411462144404</v>
      </c>
      <c r="CN250">
        <v>0.26897546501422709</v>
      </c>
      <c r="CO250">
        <v>0.2975257520755859</v>
      </c>
      <c r="CP250">
        <v>0.29462505959813601</v>
      </c>
      <c r="CQ250">
        <v>0.29319430245168587</v>
      </c>
      <c r="CR250">
        <v>0.28946608528846418</v>
      </c>
      <c r="CS250">
        <v>0.26864649269644902</v>
      </c>
      <c r="CT250">
        <v>0.25793378800708372</v>
      </c>
      <c r="CU250">
        <v>0.29786165480620719</v>
      </c>
      <c r="CV250">
        <v>0.31023408407216913</v>
      </c>
      <c r="CW250">
        <v>0.31960013385036601</v>
      </c>
      <c r="CX250">
        <v>9.0909928655238739E-2</v>
      </c>
      <c r="CY250">
        <v>4.6935178321036497E-2</v>
      </c>
      <c r="CZ250">
        <v>3.128233799685972E-2</v>
      </c>
      <c r="DA250">
        <v>2.5412460289649941E-2</v>
      </c>
      <c r="DB250">
        <v>2.312710564535321E-2</v>
      </c>
      <c r="DC250">
        <v>0.3938356226539475</v>
      </c>
      <c r="DD250">
        <v>6.3032590121921458E-2</v>
      </c>
      <c r="DE250">
        <v>5.1047319104115911E-2</v>
      </c>
      <c r="DF250">
        <v>4.8800580846861938E-2</v>
      </c>
      <c r="DG250">
        <v>4.878060182296038E-2</v>
      </c>
      <c r="DH250">
        <v>5.2882877778875688E-2</v>
      </c>
      <c r="DI250">
        <v>5.2894843983839958E-2</v>
      </c>
      <c r="DJ250">
        <v>5.4142812503892412E-2</v>
      </c>
      <c r="DK250">
        <v>5.0706761348048968E-2</v>
      </c>
      <c r="DL250">
        <v>5.2902531553370123E-2</v>
      </c>
      <c r="DM250">
        <v>5.290638413349194E-2</v>
      </c>
      <c r="DN250">
        <v>5.2876344450558603E-2</v>
      </c>
      <c r="DO250">
        <v>5.289002970825514E-2</v>
      </c>
      <c r="DP250">
        <v>5.2902019929615698E-2</v>
      </c>
      <c r="DQ250">
        <v>5.4146420774155317E-2</v>
      </c>
      <c r="DR250">
        <v>5.070921641496412E-2</v>
      </c>
      <c r="DS250">
        <v>5.2909244501683737E-2</v>
      </c>
      <c r="DT250">
        <v>6.6428077680701289E-2</v>
      </c>
      <c r="DU250">
        <v>6.5894922030023853E-2</v>
      </c>
      <c r="DV250">
        <v>6.9409377219969967E-2</v>
      </c>
      <c r="DW250">
        <v>6.8328386010579306E-2</v>
      </c>
      <c r="DX250">
        <v>6.8447937409928689E-2</v>
      </c>
      <c r="DY250">
        <v>6.8650844075939313E-2</v>
      </c>
      <c r="DZ250">
        <v>6.7097425633118005E-2</v>
      </c>
      <c r="EA250">
        <v>5.7939563779813748E-2</v>
      </c>
      <c r="EB250">
        <v>6.0897469977549322E-2</v>
      </c>
      <c r="EC250">
        <v>6.0950539270923358E-2</v>
      </c>
      <c r="ED250">
        <v>6.1100565676475427E-2</v>
      </c>
      <c r="EE250">
        <v>5.9486485456162183E-2</v>
      </c>
      <c r="EF250">
        <v>6.5271694251150716E-2</v>
      </c>
      <c r="EG250">
        <v>6.534709755386521E-2</v>
      </c>
      <c r="EH250">
        <v>5.1740094036584097E-2</v>
      </c>
      <c r="EI250">
        <v>6.7437422137485131E-2</v>
      </c>
      <c r="EJ250">
        <v>5.1129556518600468E-2</v>
      </c>
      <c r="EK250">
        <v>6.7503357790197532E-2</v>
      </c>
      <c r="EL250">
        <v>5.0525785775236087E-2</v>
      </c>
      <c r="EM250">
        <v>5.0401991755942822E-2</v>
      </c>
      <c r="EN250">
        <v>5.0409986233040292E-2</v>
      </c>
      <c r="EO250">
        <v>5.4327987001530929E-2</v>
      </c>
      <c r="EP250">
        <v>5.3084582797424028E-2</v>
      </c>
      <c r="EQ250">
        <v>5.3091477168110149E-2</v>
      </c>
      <c r="ER250">
        <v>5.309696097330955E-2</v>
      </c>
      <c r="ES250">
        <v>5.0423839990744873E-2</v>
      </c>
      <c r="ET250">
        <v>5.2890974869518902E-2</v>
      </c>
      <c r="EU250">
        <v>5.2902267239255348E-2</v>
      </c>
      <c r="EV250">
        <v>5.1832908832951309E-2</v>
      </c>
      <c r="EW250">
        <v>5.2903537347305213E-2</v>
      </c>
      <c r="EX250">
        <v>5.2909853864620042E-2</v>
      </c>
      <c r="EY250">
        <v>0.30091743322805958</v>
      </c>
      <c r="EZ250">
        <v>0.30040733889331089</v>
      </c>
      <c r="FA250">
        <v>0.29994229028287173</v>
      </c>
      <c r="FB250">
        <v>0.30065818253682541</v>
      </c>
      <c r="FC250">
        <v>0.30006641534731338</v>
      </c>
      <c r="FD250">
        <v>0.30016053901139772</v>
      </c>
      <c r="FE250">
        <v>0.29945927761661978</v>
      </c>
      <c r="FF250">
        <v>0.99230199837109789</v>
      </c>
      <c r="FG250">
        <v>0.96250897045330031</v>
      </c>
      <c r="FH250">
        <v>0.95388636695794571</v>
      </c>
      <c r="FI250">
        <v>0.95197544893090391</v>
      </c>
      <c r="FJ250">
        <v>0.99232676416485577</v>
      </c>
      <c r="FK250">
        <v>0.19212315947250469</v>
      </c>
      <c r="FL250">
        <v>0.21086403844327831</v>
      </c>
      <c r="FM250">
        <v>0.2121373075338443</v>
      </c>
      <c r="FN250">
        <v>0.2114956464662146</v>
      </c>
      <c r="FO250">
        <v>0.2105480744248758</v>
      </c>
      <c r="FP250">
        <v>0.21031140312558469</v>
      </c>
      <c r="FQ250">
        <v>0.26588278598175269</v>
      </c>
      <c r="FR250">
        <v>0.32471235033668322</v>
      </c>
      <c r="FS250">
        <v>0.35988431850416153</v>
      </c>
      <c r="FT250">
        <v>0.39671900369088658</v>
      </c>
      <c r="FU250">
        <v>0.40146333002689261</v>
      </c>
      <c r="FV250">
        <v>0.39925380950131101</v>
      </c>
      <c r="FW250">
        <v>0.38964934227646669</v>
      </c>
      <c r="FX250">
        <v>0.23646771258812499</v>
      </c>
      <c r="FY250">
        <v>0.26227695554448588</v>
      </c>
      <c r="FZ250">
        <v>0.27449137608023211</v>
      </c>
      <c r="GA250">
        <v>0.28168659332497858</v>
      </c>
      <c r="GB250">
        <v>0.27704051007335762</v>
      </c>
      <c r="GC250">
        <v>0.26843222856532079</v>
      </c>
      <c r="GD250">
        <v>0.26315513491092529</v>
      </c>
      <c r="GE250">
        <v>0.19223422544243479</v>
      </c>
      <c r="GF250">
        <v>0.19295360858409241</v>
      </c>
      <c r="GG250">
        <v>0.19262146323057</v>
      </c>
      <c r="GH250">
        <v>0.19203398223612261</v>
      </c>
      <c r="GI250">
        <v>0.21096526924612991</v>
      </c>
      <c r="GJ250">
        <v>0.21028450955117189</v>
      </c>
      <c r="GK250">
        <v>0.2093394460678715</v>
      </c>
      <c r="GL250">
        <v>0.20916991352285319</v>
      </c>
      <c r="GM250">
        <v>0.19189085734290659</v>
      </c>
      <c r="GN250">
        <v>0.21152953742019309</v>
      </c>
      <c r="GO250">
        <v>0.21147839096817669</v>
      </c>
      <c r="GP250">
        <v>0.21051878092647469</v>
      </c>
      <c r="GQ250">
        <v>0.21058341914334339</v>
      </c>
      <c r="GR250">
        <v>0.2119152432471082</v>
      </c>
      <c r="GS250">
        <v>0.21132961868398881</v>
      </c>
      <c r="GT250">
        <v>0.21104059100220801</v>
      </c>
      <c r="GU250">
        <v>0.21036220965419719</v>
      </c>
      <c r="GV250">
        <v>0.21058674981819669</v>
      </c>
      <c r="GW250">
        <v>3.6703941397150927E-2</v>
      </c>
      <c r="GX250">
        <v>4.437202031980178E-2</v>
      </c>
      <c r="GY250">
        <v>5.4290798916112569E-2</v>
      </c>
      <c r="GZ250">
        <v>7.4764970023879024E-2</v>
      </c>
      <c r="HA250">
        <v>9.9523576274428899E-2</v>
      </c>
      <c r="HB250">
        <v>0.1387232316010962</v>
      </c>
      <c r="HC250">
        <v>0.14798906232248821</v>
      </c>
      <c r="HD250">
        <v>0.99232338770634343</v>
      </c>
      <c r="HE250">
        <v>0.96243009897645981</v>
      </c>
      <c r="HF250">
        <v>0.95391825539425124</v>
      </c>
      <c r="HG250">
        <v>0.95200890316404407</v>
      </c>
      <c r="HH250">
        <v>0.83024293281469408</v>
      </c>
      <c r="HI250">
        <v>0.83882681652060276</v>
      </c>
      <c r="HJ250">
        <v>0.82670765750752917</v>
      </c>
      <c r="HK250">
        <v>0.81094880571570849</v>
      </c>
      <c r="HL250">
        <v>0.96776515417170972</v>
      </c>
      <c r="HM250">
        <v>0.94339146740507218</v>
      </c>
      <c r="HN250">
        <v>0.9331444019093954</v>
      </c>
      <c r="HO250">
        <v>0.90289377190806341</v>
      </c>
      <c r="HP250">
        <v>0.99021291601138761</v>
      </c>
      <c r="HQ250">
        <v>0.95901851003778515</v>
      </c>
      <c r="HR250">
        <v>0.95373410623711252</v>
      </c>
      <c r="HS250">
        <v>0.94933012874803813</v>
      </c>
      <c r="HT250">
        <v>0.96242933099243899</v>
      </c>
      <c r="HU250">
        <v>0.95391925663446364</v>
      </c>
      <c r="HV250">
        <v>0.95200809838258438</v>
      </c>
      <c r="HW250">
        <v>0.99239455412141242</v>
      </c>
      <c r="HX250">
        <v>0.96382427584313268</v>
      </c>
      <c r="HY250">
        <v>0.95351530726657374</v>
      </c>
      <c r="HZ250">
        <v>0.95290992960628573</v>
      </c>
      <c r="IA250">
        <v>0.60840361437518664</v>
      </c>
      <c r="IB250">
        <v>0.82503210552270489</v>
      </c>
      <c r="IC250">
        <v>0.84927002851612321</v>
      </c>
      <c r="ID250">
        <v>0.85938615033571708</v>
      </c>
      <c r="IE250">
        <v>0.8674152321050731</v>
      </c>
      <c r="IF250">
        <v>0.95062964180520149</v>
      </c>
      <c r="IG250">
        <v>0.96062052787717533</v>
      </c>
      <c r="IH250">
        <v>0.95090690513590792</v>
      </c>
      <c r="II250">
        <v>0.94153716011474287</v>
      </c>
      <c r="IJ250">
        <v>0.92352718680407375</v>
      </c>
      <c r="IK250">
        <v>0.79104907160432747</v>
      </c>
      <c r="IL250">
        <v>0.83143085507397096</v>
      </c>
      <c r="IM250">
        <v>0.8511093124795126</v>
      </c>
      <c r="IN250">
        <v>0.83000084022132636</v>
      </c>
      <c r="IO250">
        <v>0.81261791284795137</v>
      </c>
      <c r="IP250">
        <v>0.999999999998893</v>
      </c>
      <c r="IQ250">
        <v>0.96450410558828192</v>
      </c>
      <c r="IR250">
        <v>0.95395334855050673</v>
      </c>
      <c r="IS250">
        <v>0.94531030638618208</v>
      </c>
      <c r="IT250">
        <v>0.93189617962549021</v>
      </c>
      <c r="IU250">
        <v>0.21090761149400611</v>
      </c>
      <c r="IV250">
        <v>0.19197280172367501</v>
      </c>
      <c r="IW250">
        <v>0.2107446204005349</v>
      </c>
      <c r="IX250">
        <v>0.19158277675531141</v>
      </c>
      <c r="IY250">
        <v>0.21135821983028441</v>
      </c>
      <c r="IZ250">
        <v>6.6663877109943676E-2</v>
      </c>
      <c r="JA250">
        <v>6.1885578291967558E-2</v>
      </c>
      <c r="JB250">
        <v>6.1756105121078583E-2</v>
      </c>
      <c r="JC250">
        <v>4.8272604670813492E-2</v>
      </c>
      <c r="JD250">
        <v>1.44385883703414E-2</v>
      </c>
      <c r="JE250">
        <v>0.10638414925370721</v>
      </c>
      <c r="JF250">
        <v>6.3046615873221967E-2</v>
      </c>
      <c r="JG250">
        <v>5.157859949075138E-2</v>
      </c>
      <c r="JH250">
        <v>0.19244383339404619</v>
      </c>
      <c r="JI250">
        <v>0.21082881275249549</v>
      </c>
      <c r="JJ250">
        <v>0.21095462605623419</v>
      </c>
      <c r="JK250">
        <v>0.14431488858412761</v>
      </c>
      <c r="JL250">
        <v>0.11510052491594119</v>
      </c>
      <c r="JM250">
        <v>0.21128944400881261</v>
      </c>
      <c r="JN250">
        <v>0.2103713882032674</v>
      </c>
      <c r="JO250">
        <v>0.22147341062548051</v>
      </c>
      <c r="JP250">
        <v>0.23661694385609011</v>
      </c>
      <c r="JQ250">
        <v>0.22215817294602089</v>
      </c>
      <c r="JR250">
        <v>0.25687782542380672</v>
      </c>
      <c r="JS250">
        <v>8.0086088818513104E-2</v>
      </c>
      <c r="JT250">
        <v>7.8695684769035559E-2</v>
      </c>
      <c r="JU250">
        <v>7.9424939260935384E-2</v>
      </c>
      <c r="JV250">
        <v>7.5635124721881705E-2</v>
      </c>
      <c r="JW250">
        <v>6.4601819859348389E-2</v>
      </c>
      <c r="JX250">
        <v>8.9089334187547095E-2</v>
      </c>
      <c r="JY250">
        <v>8.0938018358489502E-2</v>
      </c>
      <c r="JZ250">
        <v>8.1081266154058293E-2</v>
      </c>
      <c r="KA250">
        <v>7.9713382245016687E-2</v>
      </c>
      <c r="KB250">
        <v>7.6763470330114783E-2</v>
      </c>
      <c r="KC250">
        <v>0.30160546415733058</v>
      </c>
      <c r="KD250">
        <v>0.29890977608304781</v>
      </c>
      <c r="KE250">
        <v>0.29124487920519732</v>
      </c>
      <c r="KF250">
        <v>9.0643547459047014E-2</v>
      </c>
      <c r="KG250">
        <v>8.0597118613042279E-2</v>
      </c>
      <c r="KH250">
        <v>7.8754778812253623E-2</v>
      </c>
      <c r="KI250">
        <v>8.0194323557661443E-2</v>
      </c>
      <c r="KJ250">
        <v>8.0200858056641275E-2</v>
      </c>
      <c r="KK250">
        <v>9.1949960504124822E-2</v>
      </c>
      <c r="KL250">
        <v>8.2153854385163691E-2</v>
      </c>
    </row>
    <row r="251" spans="1:298" x14ac:dyDescent="0.2">
      <c r="A251" s="1" t="s">
        <v>249</v>
      </c>
      <c r="B251">
        <v>0.3963319293820749</v>
      </c>
      <c r="C251">
        <v>0.1898283817187213</v>
      </c>
      <c r="D251">
        <v>0.40566528332134849</v>
      </c>
      <c r="E251">
        <v>0.1800442323039588</v>
      </c>
      <c r="F251">
        <v>0.26924394096649629</v>
      </c>
      <c r="G251">
        <v>0.15906173286960801</v>
      </c>
      <c r="H251">
        <v>0.2025290823646298</v>
      </c>
      <c r="I251">
        <v>0.19477839482470419</v>
      </c>
      <c r="J251">
        <v>0.1856246025497344</v>
      </c>
      <c r="K251">
        <v>0.16234802928939421</v>
      </c>
      <c r="L251">
        <v>0.27626441303469312</v>
      </c>
      <c r="M251">
        <v>0.2469873348732842</v>
      </c>
      <c r="N251">
        <v>0.14346880982832119</v>
      </c>
      <c r="O251">
        <v>0.10308473681337189</v>
      </c>
      <c r="P251">
        <v>0.16333251640159019</v>
      </c>
      <c r="Q251">
        <v>0.1163402761761005</v>
      </c>
      <c r="R251">
        <v>0.14048548457110249</v>
      </c>
      <c r="S251">
        <v>0.24377482640348111</v>
      </c>
      <c r="T251">
        <v>0.1837882947582832</v>
      </c>
      <c r="U251">
        <v>5.8938794354735681E-2</v>
      </c>
      <c r="V251">
        <v>6.0953061900719807E-2</v>
      </c>
      <c r="W251">
        <v>4.6718552910244647E-2</v>
      </c>
      <c r="X251">
        <v>5.6233863586843742E-2</v>
      </c>
      <c r="Y251">
        <v>0.45987201974893799</v>
      </c>
      <c r="Z251">
        <v>0.53991029458739448</v>
      </c>
      <c r="AA251">
        <v>0.4507675835015546</v>
      </c>
      <c r="AB251">
        <v>0.5225797914890572</v>
      </c>
      <c r="AC251">
        <v>0.29206743395638401</v>
      </c>
      <c r="AD251">
        <v>0.2920418099762474</v>
      </c>
      <c r="AE251">
        <v>0.29180152135799581</v>
      </c>
      <c r="AF251">
        <v>0.29194390864705622</v>
      </c>
      <c r="AG251">
        <v>0.1029551350397258</v>
      </c>
      <c r="AH251">
        <v>8.3976878595328361E-2</v>
      </c>
      <c r="AI251">
        <v>7.2740589551448201E-2</v>
      </c>
      <c r="AJ251">
        <v>5.9517539366945683E-2</v>
      </c>
      <c r="AK251">
        <v>0.27262120891318359</v>
      </c>
      <c r="AL251">
        <v>0.2705332564243737</v>
      </c>
      <c r="AM251">
        <v>0.24046267591362269</v>
      </c>
      <c r="AN251">
        <v>0.20293579477661641</v>
      </c>
      <c r="AO251">
        <v>0.16566844595412519</v>
      </c>
      <c r="AP251">
        <v>0.25138177335278089</v>
      </c>
      <c r="AQ251">
        <v>0.19830374444977139</v>
      </c>
      <c r="AR251">
        <v>7.8001073133542459E-2</v>
      </c>
      <c r="AS251">
        <v>5.6123196088852377E-2</v>
      </c>
      <c r="AT251">
        <v>4.5696073023213248E-2</v>
      </c>
      <c r="AU251">
        <v>0.27265654174952331</v>
      </c>
      <c r="AV251">
        <v>2.4372549952096788E-3</v>
      </c>
      <c r="AW251">
        <v>0.1045389156366914</v>
      </c>
      <c r="AX251">
        <v>8.2400026777249363E-2</v>
      </c>
      <c r="AY251">
        <v>7.0625001296988385E-2</v>
      </c>
      <c r="AZ251">
        <v>5.5680680598512312E-2</v>
      </c>
      <c r="BA251">
        <v>0.28264983953126832</v>
      </c>
      <c r="BB251">
        <v>0.27980855303933261</v>
      </c>
      <c r="BC251">
        <v>0.13389120726739129</v>
      </c>
      <c r="BD251">
        <v>9.0573501715618218E-2</v>
      </c>
      <c r="BE251">
        <v>5.0270926993089257E-2</v>
      </c>
      <c r="BF251">
        <v>4.1911699187154393E-2</v>
      </c>
      <c r="BG251">
        <v>3.9172968578858089E-2</v>
      </c>
      <c r="BH251">
        <v>0.28018087176606932</v>
      </c>
      <c r="BI251">
        <v>0.26704779822532437</v>
      </c>
      <c r="BJ251">
        <v>0.1784427377643959</v>
      </c>
      <c r="BK251">
        <v>0.14401443472828351</v>
      </c>
      <c r="BL251">
        <v>0.11826970970655359</v>
      </c>
      <c r="BM251">
        <v>4.723309222973561E-2</v>
      </c>
      <c r="BN251">
        <v>5.3581149438816637E-2</v>
      </c>
      <c r="BO251">
        <v>0.28895650299730608</v>
      </c>
      <c r="BP251">
        <v>4.1084986864188558E-2</v>
      </c>
      <c r="BQ251">
        <v>3.9927976994679093E-2</v>
      </c>
      <c r="BR251">
        <v>0.28922326766107492</v>
      </c>
      <c r="BS251">
        <v>0.28943191543462998</v>
      </c>
      <c r="BT251">
        <v>0.2889485842862462</v>
      </c>
      <c r="BU251">
        <v>3.8119148126146828E-2</v>
      </c>
      <c r="BV251">
        <v>3.398398897168331E-2</v>
      </c>
      <c r="BW251">
        <v>3.8129388963803183E-2</v>
      </c>
      <c r="BX251">
        <v>3.3977046537715591E-2</v>
      </c>
      <c r="BY251">
        <v>9.465669308741817E-2</v>
      </c>
      <c r="BZ251">
        <v>7.3686181837231732E-2</v>
      </c>
      <c r="CA251">
        <v>6.3147220593667577E-2</v>
      </c>
      <c r="CB251">
        <v>5.0951790759915239E-2</v>
      </c>
      <c r="CC251">
        <v>4.4396602688051498E-2</v>
      </c>
      <c r="CD251">
        <v>0.32999729911530462</v>
      </c>
      <c r="CE251">
        <v>6.4388289064917477E-3</v>
      </c>
      <c r="CF251">
        <v>0.33790575728773692</v>
      </c>
      <c r="CG251">
        <v>0.3380882669177262</v>
      </c>
      <c r="CH251">
        <v>5.619375343820507E-3</v>
      </c>
      <c r="CI251">
        <v>0.33796538902858592</v>
      </c>
      <c r="CJ251">
        <v>0.29620049908078339</v>
      </c>
      <c r="CK251">
        <v>0.29783097868761288</v>
      </c>
      <c r="CL251">
        <v>0.29212699249425039</v>
      </c>
      <c r="CM251">
        <v>0.27304838856334601</v>
      </c>
      <c r="CN251">
        <v>0.25583606403666259</v>
      </c>
      <c r="CO251">
        <v>0.28486286700495989</v>
      </c>
      <c r="CP251">
        <v>0.28206732511083271</v>
      </c>
      <c r="CQ251">
        <v>0.28069151852662289</v>
      </c>
      <c r="CR251">
        <v>0.27693132874581022</v>
      </c>
      <c r="CS251">
        <v>0.25569766015550233</v>
      </c>
      <c r="CT251">
        <v>0.2447370329122657</v>
      </c>
      <c r="CU251">
        <v>0.28286928925149007</v>
      </c>
      <c r="CV251">
        <v>0.29546025662582598</v>
      </c>
      <c r="CW251">
        <v>0.30551270654956719</v>
      </c>
      <c r="CX251">
        <v>7.6665114784975077E-2</v>
      </c>
      <c r="CY251">
        <v>3.740639020609194E-2</v>
      </c>
      <c r="CZ251">
        <v>2.155684119767862E-2</v>
      </c>
      <c r="DA251">
        <v>1.509348557360001E-2</v>
      </c>
      <c r="DB251">
        <v>1.229325264920483E-2</v>
      </c>
      <c r="DC251">
        <v>0.38544085885832868</v>
      </c>
      <c r="DD251">
        <v>5.4544882685057007E-2</v>
      </c>
      <c r="DE251">
        <v>4.2027222232903602E-2</v>
      </c>
      <c r="DF251">
        <v>3.904800570465513E-2</v>
      </c>
      <c r="DG251">
        <v>3.8499702575134298E-2</v>
      </c>
      <c r="DH251">
        <v>4.1552875007133207E-2</v>
      </c>
      <c r="DI251">
        <v>4.1568667301986599E-2</v>
      </c>
      <c r="DJ251">
        <v>4.2488574782345689E-2</v>
      </c>
      <c r="DK251">
        <v>3.9410547343959948E-2</v>
      </c>
      <c r="DL251">
        <v>4.1566041236500283E-2</v>
      </c>
      <c r="DM251">
        <v>4.1572843577791223E-2</v>
      </c>
      <c r="DN251">
        <v>4.1542811681060027E-2</v>
      </c>
      <c r="DO251">
        <v>4.1561961484655463E-2</v>
      </c>
      <c r="DP251">
        <v>4.1578008830110598E-2</v>
      </c>
      <c r="DQ251">
        <v>4.2491483623736788E-2</v>
      </c>
      <c r="DR251">
        <v>3.941219721454875E-2</v>
      </c>
      <c r="DS251">
        <v>4.1573375512947791E-2</v>
      </c>
      <c r="DT251">
        <v>5.5062423370940701E-2</v>
      </c>
      <c r="DU251">
        <v>5.4542293875044362E-2</v>
      </c>
      <c r="DV251">
        <v>5.7615264327675483E-2</v>
      </c>
      <c r="DW251">
        <v>5.6791782443388561E-2</v>
      </c>
      <c r="DX251">
        <v>5.6911816449679263E-2</v>
      </c>
      <c r="DY251">
        <v>5.7121667178883929E-2</v>
      </c>
      <c r="DZ251">
        <v>5.5705398591741707E-2</v>
      </c>
      <c r="EA251">
        <v>4.812018364955286E-2</v>
      </c>
      <c r="EB251">
        <v>4.9594429647140122E-2</v>
      </c>
      <c r="EC251">
        <v>4.9650442455538117E-2</v>
      </c>
      <c r="ED251">
        <v>4.9800233419159727E-2</v>
      </c>
      <c r="EE251">
        <v>4.882186181548618E-2</v>
      </c>
      <c r="EF251">
        <v>5.3855024497984821E-2</v>
      </c>
      <c r="EG251">
        <v>5.3961711677885479E-2</v>
      </c>
      <c r="EH251">
        <v>4.0243536335308167E-2</v>
      </c>
      <c r="EI251">
        <v>5.5852542835310347E-2</v>
      </c>
      <c r="EJ251">
        <v>3.9851511599720772E-2</v>
      </c>
      <c r="EK251">
        <v>5.5935016098853707E-2</v>
      </c>
      <c r="EL251">
        <v>3.9356558860559068E-2</v>
      </c>
      <c r="EM251">
        <v>3.9471843093608149E-2</v>
      </c>
      <c r="EN251">
        <v>3.9484816216944447E-2</v>
      </c>
      <c r="EO251">
        <v>4.2724017094336673E-2</v>
      </c>
      <c r="EP251">
        <v>4.179969369443598E-2</v>
      </c>
      <c r="EQ251">
        <v>4.1808034373075627E-2</v>
      </c>
      <c r="ER251">
        <v>4.1816541651243697E-2</v>
      </c>
      <c r="ES251">
        <v>3.9490444140648902E-2</v>
      </c>
      <c r="ET251">
        <v>4.1562995365970169E-2</v>
      </c>
      <c r="EU251">
        <v>4.1577535052382202E-2</v>
      </c>
      <c r="EV251">
        <v>4.0221274152173858E-2</v>
      </c>
      <c r="EW251">
        <v>4.1566554522325452E-2</v>
      </c>
      <c r="EX251">
        <v>4.1575278886242947E-2</v>
      </c>
      <c r="EY251">
        <v>0.28871398663312781</v>
      </c>
      <c r="EZ251">
        <v>0.28785008915025939</v>
      </c>
      <c r="FA251">
        <v>0.28725370925390309</v>
      </c>
      <c r="FB251">
        <v>0.28787116143634828</v>
      </c>
      <c r="FC251">
        <v>0.28735526436004932</v>
      </c>
      <c r="FD251">
        <v>0.28749411645912348</v>
      </c>
      <c r="FE251">
        <v>0.28675709843409719</v>
      </c>
      <c r="FF251">
        <v>0.96042884062386624</v>
      </c>
      <c r="FG251">
        <v>0.98312863023735342</v>
      </c>
      <c r="FH251">
        <v>0.97105079042471565</v>
      </c>
      <c r="FI251">
        <v>0.96907808020756736</v>
      </c>
      <c r="FJ251">
        <v>0.9605445403628512</v>
      </c>
      <c r="FK251">
        <v>0.18031309666632339</v>
      </c>
      <c r="FL251">
        <v>0.1985925146453367</v>
      </c>
      <c r="FM251">
        <v>0.19985616487889049</v>
      </c>
      <c r="FN251">
        <v>0.19937346181910839</v>
      </c>
      <c r="FO251">
        <v>0.19827187975783159</v>
      </c>
      <c r="FP251">
        <v>0.19815546828973279</v>
      </c>
      <c r="FQ251">
        <v>0.25456491100956952</v>
      </c>
      <c r="FR251">
        <v>0.316626934086079</v>
      </c>
      <c r="FS251">
        <v>0.35080899855449582</v>
      </c>
      <c r="FT251">
        <v>0.38767567773700518</v>
      </c>
      <c r="FU251">
        <v>0.39186238008443391</v>
      </c>
      <c r="FV251">
        <v>0.38957303835906842</v>
      </c>
      <c r="FW251">
        <v>0.37935987454498099</v>
      </c>
      <c r="FX251">
        <v>0.22437431694704471</v>
      </c>
      <c r="FY251">
        <v>0.25164191894499272</v>
      </c>
      <c r="FZ251">
        <v>0.2625909293402931</v>
      </c>
      <c r="GA251">
        <v>0.26875464810064248</v>
      </c>
      <c r="GB251">
        <v>0.26331844483604921</v>
      </c>
      <c r="GC251">
        <v>0.25472841446054351</v>
      </c>
      <c r="GD251">
        <v>0.24905347711465251</v>
      </c>
      <c r="GE251">
        <v>0.18019420557183821</v>
      </c>
      <c r="GF251">
        <v>0.18097294990382529</v>
      </c>
      <c r="GG251">
        <v>0.18097122164067689</v>
      </c>
      <c r="GH251">
        <v>0.18036880343686049</v>
      </c>
      <c r="GI251">
        <v>0.19868978033161649</v>
      </c>
      <c r="GJ251">
        <v>0.1979445221043428</v>
      </c>
      <c r="GK251">
        <v>0.19722670762156341</v>
      </c>
      <c r="GL251">
        <v>0.19697888221818449</v>
      </c>
      <c r="GM251">
        <v>0.18027131789400089</v>
      </c>
      <c r="GN251">
        <v>0.19939998661440439</v>
      </c>
      <c r="GO251">
        <v>0.19914179178860481</v>
      </c>
      <c r="GP251">
        <v>0.19824031288648311</v>
      </c>
      <c r="GQ251">
        <v>0.1983630106495014</v>
      </c>
      <c r="GR251">
        <v>0.19960869089556391</v>
      </c>
      <c r="GS251">
        <v>0.19909558974286259</v>
      </c>
      <c r="GT251">
        <v>0.19863126397884551</v>
      </c>
      <c r="GU251">
        <v>0.19809289654169551</v>
      </c>
      <c r="GV251">
        <v>0.1984239020900313</v>
      </c>
      <c r="GW251">
        <v>3.1760362710096281E-2</v>
      </c>
      <c r="GX251">
        <v>3.9298190606390053E-2</v>
      </c>
      <c r="GY251">
        <v>4.7927380475717797E-2</v>
      </c>
      <c r="GZ251">
        <v>6.7128431594130122E-2</v>
      </c>
      <c r="HA251">
        <v>9.0752557285089241E-2</v>
      </c>
      <c r="HB251">
        <v>0.13009914172599199</v>
      </c>
      <c r="HC251">
        <v>0.13889523774991089</v>
      </c>
      <c r="HD251">
        <v>0.96054116805105383</v>
      </c>
      <c r="HE251">
        <v>0.98295535588303407</v>
      </c>
      <c r="HF251">
        <v>0.97106444432652927</v>
      </c>
      <c r="HG251">
        <v>0.96909203320882908</v>
      </c>
      <c r="HH251">
        <v>0.79956365300046561</v>
      </c>
      <c r="HI251">
        <v>0.85532894923116487</v>
      </c>
      <c r="HJ251">
        <v>0.83886981911073322</v>
      </c>
      <c r="HK251">
        <v>0.82248244587955666</v>
      </c>
      <c r="HL251">
        <v>0.95439998038861196</v>
      </c>
      <c r="HM251">
        <v>0.95826080940421932</v>
      </c>
      <c r="HN251">
        <v>0.94747573997055368</v>
      </c>
      <c r="HO251">
        <v>0.91646554130614211</v>
      </c>
      <c r="HP251">
        <v>0.96156728153174287</v>
      </c>
      <c r="HQ251">
        <v>0.97739459159626796</v>
      </c>
      <c r="HR251">
        <v>0.97052304327809324</v>
      </c>
      <c r="HS251">
        <v>0.96597345062011364</v>
      </c>
      <c r="HT251">
        <v>0.98295571188388853</v>
      </c>
      <c r="HU251">
        <v>0.97106450717483739</v>
      </c>
      <c r="HV251">
        <v>0.96909132604990755</v>
      </c>
      <c r="HW251">
        <v>0.96404185788488161</v>
      </c>
      <c r="HX251">
        <v>0.98984848887867238</v>
      </c>
      <c r="HY251">
        <v>0.97072702367563812</v>
      </c>
      <c r="HZ251">
        <v>0.97007444603433857</v>
      </c>
      <c r="IA251">
        <v>0.57406771442648086</v>
      </c>
      <c r="IB251">
        <v>0.84016900552156659</v>
      </c>
      <c r="IC251">
        <v>0.86330623102411019</v>
      </c>
      <c r="ID251">
        <v>0.87350191744636596</v>
      </c>
      <c r="IE251">
        <v>0.88262782496815095</v>
      </c>
      <c r="IF251">
        <v>0.91792810768927735</v>
      </c>
      <c r="IG251">
        <v>0.97993827138132228</v>
      </c>
      <c r="IH251">
        <v>0.96684494911201402</v>
      </c>
      <c r="II251">
        <v>0.95822783772288311</v>
      </c>
      <c r="IJ251">
        <v>0.93980264725593254</v>
      </c>
      <c r="IK251">
        <v>0.7624875796479591</v>
      </c>
      <c r="IL251">
        <v>0.86181761477559526</v>
      </c>
      <c r="IM251">
        <v>0.86422137124857534</v>
      </c>
      <c r="IN251">
        <v>0.84231456187022602</v>
      </c>
      <c r="IO251">
        <v>0.82453269398154105</v>
      </c>
      <c r="IP251">
        <v>0.96450410558828192</v>
      </c>
      <c r="IQ251">
        <v>0.99999999999698019</v>
      </c>
      <c r="IR251">
        <v>0.97105148730001278</v>
      </c>
      <c r="IS251">
        <v>0.96216143731126569</v>
      </c>
      <c r="IT251">
        <v>0.94836202497868594</v>
      </c>
      <c r="IU251">
        <v>0.1985891041073404</v>
      </c>
      <c r="IV251">
        <v>0.1802886747407029</v>
      </c>
      <c r="IW251">
        <v>0.19843509715102201</v>
      </c>
      <c r="IX251">
        <v>0.17964510066320619</v>
      </c>
      <c r="IY251">
        <v>0.1992371976289205</v>
      </c>
      <c r="IZ251">
        <v>6.3653807923615718E-2</v>
      </c>
      <c r="JA251">
        <v>5.8940938392589501E-2</v>
      </c>
      <c r="JB251">
        <v>5.8432569394661862E-2</v>
      </c>
      <c r="JC251">
        <v>4.4011674471816198E-2</v>
      </c>
      <c r="JD251">
        <v>1.1457778198751311E-2</v>
      </c>
      <c r="JE251">
        <v>0.1025145406843264</v>
      </c>
      <c r="JF251">
        <v>5.9200874579088042E-2</v>
      </c>
      <c r="JG251">
        <v>4.7361209494555613E-2</v>
      </c>
      <c r="JH251">
        <v>0.18074954209163779</v>
      </c>
      <c r="JI251">
        <v>0.1985241874543705</v>
      </c>
      <c r="JJ251">
        <v>0.19878782984962551</v>
      </c>
      <c r="JK251">
        <v>0.13879181891938691</v>
      </c>
      <c r="JL251">
        <v>0.1110268296724066</v>
      </c>
      <c r="JM251">
        <v>0.19910074542401801</v>
      </c>
      <c r="JN251">
        <v>0.1980395376173085</v>
      </c>
      <c r="JO251">
        <v>0.20884717875428149</v>
      </c>
      <c r="JP251">
        <v>0.22330392004869179</v>
      </c>
      <c r="JQ251">
        <v>0.20940107302760941</v>
      </c>
      <c r="JR251">
        <v>0.24170952480204719</v>
      </c>
      <c r="JS251">
        <v>6.7056754161308213E-2</v>
      </c>
      <c r="JT251">
        <v>6.6466346605643462E-2</v>
      </c>
      <c r="JU251">
        <v>6.4990057292624512E-2</v>
      </c>
      <c r="JV251">
        <v>6.1253150621398397E-2</v>
      </c>
      <c r="JW251">
        <v>5.1378510639939701E-2</v>
      </c>
      <c r="JX251">
        <v>7.5320767656875065E-2</v>
      </c>
      <c r="JY251">
        <v>6.8675049964329507E-2</v>
      </c>
      <c r="JZ251">
        <v>6.6900761763429392E-2</v>
      </c>
      <c r="KA251">
        <v>6.5345657304188287E-2</v>
      </c>
      <c r="KB251">
        <v>6.2376858772989228E-2</v>
      </c>
      <c r="KC251">
        <v>0.28966771906203381</v>
      </c>
      <c r="KD251">
        <v>0.28684746426436453</v>
      </c>
      <c r="KE251">
        <v>0.27905792173270461</v>
      </c>
      <c r="KF251">
        <v>7.55563482918791E-2</v>
      </c>
      <c r="KG251">
        <v>6.6393065937588952E-2</v>
      </c>
      <c r="KH251">
        <v>6.4161067621587686E-2</v>
      </c>
      <c r="KI251">
        <v>6.559984779872878E-2</v>
      </c>
      <c r="KJ251">
        <v>6.5608024546196173E-2</v>
      </c>
      <c r="KK251">
        <v>7.6776392896707679E-2</v>
      </c>
      <c r="KL251">
        <v>6.7904449188099347E-2</v>
      </c>
    </row>
    <row r="252" spans="1:298" x14ac:dyDescent="0.2">
      <c r="A252" s="1" t="s">
        <v>250</v>
      </c>
      <c r="B252">
        <v>0.40739709921169848</v>
      </c>
      <c r="C252">
        <v>0.19361768916046071</v>
      </c>
      <c r="D252">
        <v>0.41725475876459328</v>
      </c>
      <c r="E252">
        <v>0.1836370767071609</v>
      </c>
      <c r="F252">
        <v>0.27484519265752921</v>
      </c>
      <c r="G252">
        <v>0.16653881907032581</v>
      </c>
      <c r="H252">
        <v>0.20620356288313119</v>
      </c>
      <c r="I252">
        <v>0.19631966542158771</v>
      </c>
      <c r="J252">
        <v>0.18770005055006381</v>
      </c>
      <c r="K252">
        <v>0.1641984701400033</v>
      </c>
      <c r="L252">
        <v>0.28554459413375521</v>
      </c>
      <c r="M252">
        <v>0.24932793148576421</v>
      </c>
      <c r="N252">
        <v>0.1451186899712836</v>
      </c>
      <c r="O252">
        <v>0.1034896350748666</v>
      </c>
      <c r="P252">
        <v>0.16681270221428171</v>
      </c>
      <c r="Q252">
        <v>0.1171646618182841</v>
      </c>
      <c r="R252">
        <v>0.14274733370139681</v>
      </c>
      <c r="S252">
        <v>0.24679167050251591</v>
      </c>
      <c r="T252">
        <v>0.18972546925024039</v>
      </c>
      <c r="U252">
        <v>5.9513253441327109E-2</v>
      </c>
      <c r="V252">
        <v>6.0937037975653467E-2</v>
      </c>
      <c r="W252">
        <v>4.7119275450172263E-2</v>
      </c>
      <c r="X252">
        <v>5.5898101442319277E-2</v>
      </c>
      <c r="Y252">
        <v>0.47363812727077498</v>
      </c>
      <c r="Z252">
        <v>0.55110547508707397</v>
      </c>
      <c r="AA252">
        <v>0.46388099813112049</v>
      </c>
      <c r="AB252">
        <v>0.53327042941926361</v>
      </c>
      <c r="AC252">
        <v>0.29981633775373268</v>
      </c>
      <c r="AD252">
        <v>0.29968264623452778</v>
      </c>
      <c r="AE252">
        <v>0.29948605053462413</v>
      </c>
      <c r="AF252">
        <v>0.29957879662825138</v>
      </c>
      <c r="AG252">
        <v>0.1046484453234886</v>
      </c>
      <c r="AH252">
        <v>8.4925526890596612E-2</v>
      </c>
      <c r="AI252">
        <v>7.371980356257421E-2</v>
      </c>
      <c r="AJ252">
        <v>6.0023030065009239E-2</v>
      </c>
      <c r="AK252">
        <v>0.27839518953166109</v>
      </c>
      <c r="AL252">
        <v>0.27623237250460281</v>
      </c>
      <c r="AM252">
        <v>0.2453462952217241</v>
      </c>
      <c r="AN252">
        <v>0.20692340352048569</v>
      </c>
      <c r="AO252">
        <v>0.1687993532903535</v>
      </c>
      <c r="AP252">
        <v>0.2565660501484624</v>
      </c>
      <c r="AQ252">
        <v>0.20225839811239141</v>
      </c>
      <c r="AR252">
        <v>7.9329023467585705E-2</v>
      </c>
      <c r="AS252">
        <v>5.6963756110845913E-2</v>
      </c>
      <c r="AT252">
        <v>4.629609284572931E-2</v>
      </c>
      <c r="AU252">
        <v>0.27843155904794992</v>
      </c>
      <c r="AV252">
        <v>1.8325350567718821E-3</v>
      </c>
      <c r="AW252">
        <v>0.1063320831139668</v>
      </c>
      <c r="AX252">
        <v>8.3402703555581881E-2</v>
      </c>
      <c r="AY252">
        <v>7.162830409053271E-2</v>
      </c>
      <c r="AZ252">
        <v>5.6196626969194627E-2</v>
      </c>
      <c r="BA252">
        <v>0.29010408753228739</v>
      </c>
      <c r="BB252">
        <v>0.28706601281258759</v>
      </c>
      <c r="BC252">
        <v>0.1360532529762894</v>
      </c>
      <c r="BD252">
        <v>9.2009543190648038E-2</v>
      </c>
      <c r="BE252">
        <v>5.1003930671931152E-2</v>
      </c>
      <c r="BF252">
        <v>4.2658021782548003E-2</v>
      </c>
      <c r="BG252">
        <v>4.009329029178306E-2</v>
      </c>
      <c r="BH252">
        <v>0.28732800244674372</v>
      </c>
      <c r="BI252">
        <v>0.27443974986478697</v>
      </c>
      <c r="BJ252">
        <v>0.1836555608114547</v>
      </c>
      <c r="BK252">
        <v>0.14880764154348591</v>
      </c>
      <c r="BL252">
        <v>0.12283072620762291</v>
      </c>
      <c r="BM252">
        <v>4.7272267530341493E-2</v>
      </c>
      <c r="BN252">
        <v>5.2629075564570187E-2</v>
      </c>
      <c r="BO252">
        <v>0.29652575494723371</v>
      </c>
      <c r="BP252">
        <v>3.9866222200111358E-2</v>
      </c>
      <c r="BQ252">
        <v>3.8934014124155668E-2</v>
      </c>
      <c r="BR252">
        <v>0.29690073855472371</v>
      </c>
      <c r="BS252">
        <v>0.29710004979792298</v>
      </c>
      <c r="BT252">
        <v>0.29656963559294919</v>
      </c>
      <c r="BU252">
        <v>3.7511940683157337E-2</v>
      </c>
      <c r="BV252">
        <v>3.3505689844031072E-2</v>
      </c>
      <c r="BW252">
        <v>3.7524884813251121E-2</v>
      </c>
      <c r="BX252">
        <v>3.3499890015365609E-2</v>
      </c>
      <c r="BY252">
        <v>9.5241659634143355E-2</v>
      </c>
      <c r="BZ252">
        <v>7.3402960348436783E-2</v>
      </c>
      <c r="CA252">
        <v>6.2553903693301799E-2</v>
      </c>
      <c r="CB252">
        <v>5.0688301142709072E-2</v>
      </c>
      <c r="CC252">
        <v>4.3821780999419982E-2</v>
      </c>
      <c r="CD252">
        <v>0.33974041814171207</v>
      </c>
      <c r="CE252">
        <v>5.630671150378139E-3</v>
      </c>
      <c r="CF252">
        <v>0.34844169272417042</v>
      </c>
      <c r="CG252">
        <v>0.34864772392196153</v>
      </c>
      <c r="CH252">
        <v>5.0401563204946643E-3</v>
      </c>
      <c r="CI252">
        <v>0.34851654852050062</v>
      </c>
      <c r="CJ252">
        <v>0.30265530413668568</v>
      </c>
      <c r="CK252">
        <v>0.30494858012779907</v>
      </c>
      <c r="CL252">
        <v>0.29895033132161491</v>
      </c>
      <c r="CM252">
        <v>0.2791095599227838</v>
      </c>
      <c r="CN252">
        <v>0.26148501541050478</v>
      </c>
      <c r="CO252">
        <v>0.29201464111328179</v>
      </c>
      <c r="CP252">
        <v>0.28910308152827502</v>
      </c>
      <c r="CQ252">
        <v>0.28764783385621939</v>
      </c>
      <c r="CR252">
        <v>0.28371770039142818</v>
      </c>
      <c r="CS252">
        <v>0.2616486848566385</v>
      </c>
      <c r="CT252">
        <v>0.25023468485236328</v>
      </c>
      <c r="CU252">
        <v>0.29030008057826351</v>
      </c>
      <c r="CV252">
        <v>0.30307641221611908</v>
      </c>
      <c r="CW252">
        <v>0.31387477680406872</v>
      </c>
      <c r="CX252">
        <v>7.7648271823124601E-2</v>
      </c>
      <c r="CY252">
        <v>3.7019242905617672E-2</v>
      </c>
      <c r="CZ252">
        <v>2.0663318082683301E-2</v>
      </c>
      <c r="DA252">
        <v>1.390949457154368E-2</v>
      </c>
      <c r="DB252">
        <v>1.0942082684724011E-2</v>
      </c>
      <c r="DC252">
        <v>0.39600150745684048</v>
      </c>
      <c r="DD252">
        <v>5.4495746151092241E-2</v>
      </c>
      <c r="DE252">
        <v>4.1646442566540418E-2</v>
      </c>
      <c r="DF252">
        <v>3.8446347715752199E-2</v>
      </c>
      <c r="DG252">
        <v>3.8057922310877727E-2</v>
      </c>
      <c r="DH252">
        <v>4.0631610921022493E-2</v>
      </c>
      <c r="DI252">
        <v>4.0647110225736381E-2</v>
      </c>
      <c r="DJ252">
        <v>4.1415535305673219E-2</v>
      </c>
      <c r="DK252">
        <v>3.8420547289544853E-2</v>
      </c>
      <c r="DL252">
        <v>4.0643771428357872E-2</v>
      </c>
      <c r="DM252">
        <v>4.0648833647817129E-2</v>
      </c>
      <c r="DN252">
        <v>4.0621541212473973E-2</v>
      </c>
      <c r="DO252">
        <v>4.0640674477698549E-2</v>
      </c>
      <c r="DP252">
        <v>4.0656494552151513E-2</v>
      </c>
      <c r="DQ252">
        <v>4.1417254082507723E-2</v>
      </c>
      <c r="DR252">
        <v>3.8422211230658011E-2</v>
      </c>
      <c r="DS252">
        <v>4.065123924957767E-2</v>
      </c>
      <c r="DT252">
        <v>5.4597994122017802E-2</v>
      </c>
      <c r="DU252">
        <v>5.4078313408776467E-2</v>
      </c>
      <c r="DV252">
        <v>5.7000956042130409E-2</v>
      </c>
      <c r="DW252">
        <v>5.6222050521420847E-2</v>
      </c>
      <c r="DX252">
        <v>5.6343512785987843E-2</v>
      </c>
      <c r="DY252">
        <v>5.6567418141600462E-2</v>
      </c>
      <c r="DZ252">
        <v>5.5210401688640949E-2</v>
      </c>
      <c r="EA252">
        <v>4.8012820259195607E-2</v>
      </c>
      <c r="EB252">
        <v>4.8945379514452159E-2</v>
      </c>
      <c r="EC252">
        <v>4.9008059563267883E-2</v>
      </c>
      <c r="ED252">
        <v>4.9162879071236877E-2</v>
      </c>
      <c r="EE252">
        <v>4.8414354181371362E-2</v>
      </c>
      <c r="EF252">
        <v>5.3316968694611409E-2</v>
      </c>
      <c r="EG252">
        <v>5.3419847828107429E-2</v>
      </c>
      <c r="EH252">
        <v>3.9172877932792761E-2</v>
      </c>
      <c r="EI252">
        <v>5.5319789243218773E-2</v>
      </c>
      <c r="EJ252">
        <v>3.8806530397592992E-2</v>
      </c>
      <c r="EK252">
        <v>5.5393499200154697E-2</v>
      </c>
      <c r="EL252">
        <v>3.8350020230950202E-2</v>
      </c>
      <c r="EM252">
        <v>3.8697100058291467E-2</v>
      </c>
      <c r="EN252">
        <v>3.8710186477151347E-2</v>
      </c>
      <c r="EO252">
        <v>4.1675599724200117E-2</v>
      </c>
      <c r="EP252">
        <v>4.0870023460739417E-2</v>
      </c>
      <c r="EQ252">
        <v>4.0877817025029448E-2</v>
      </c>
      <c r="ER252">
        <v>4.0885953151305977E-2</v>
      </c>
      <c r="ES252">
        <v>3.8717190658902167E-2</v>
      </c>
      <c r="ET252">
        <v>4.0642636149683081E-2</v>
      </c>
      <c r="EU252">
        <v>4.0656882879408621E-2</v>
      </c>
      <c r="EV252">
        <v>3.9076443005290597E-2</v>
      </c>
      <c r="EW252">
        <v>4.0643684070423743E-2</v>
      </c>
      <c r="EX252">
        <v>4.0652294967644102E-2</v>
      </c>
      <c r="EY252">
        <v>0.29629948508081688</v>
      </c>
      <c r="EZ252">
        <v>0.29514908066366607</v>
      </c>
      <c r="FA252">
        <v>0.29453953750965678</v>
      </c>
      <c r="FB252">
        <v>0.29523149690597378</v>
      </c>
      <c r="FC252">
        <v>0.29471595121635669</v>
      </c>
      <c r="FD252">
        <v>0.29470926982042839</v>
      </c>
      <c r="FE252">
        <v>0.29408531987377312</v>
      </c>
      <c r="FF252">
        <v>0.96478952966103448</v>
      </c>
      <c r="FG252">
        <v>0.99613598024987227</v>
      </c>
      <c r="FH252">
        <v>0.99985893092865707</v>
      </c>
      <c r="FI252">
        <v>0.99816111022172738</v>
      </c>
      <c r="FJ252">
        <v>0.96499711125076326</v>
      </c>
      <c r="FK252">
        <v>0.18035390399716059</v>
      </c>
      <c r="FL252">
        <v>0.2060941141165353</v>
      </c>
      <c r="FM252">
        <v>0.20721455385622331</v>
      </c>
      <c r="FN252">
        <v>0.2065896960363639</v>
      </c>
      <c r="FO252">
        <v>0.20556218114005559</v>
      </c>
      <c r="FP252">
        <v>0.20546219321115611</v>
      </c>
      <c r="FQ252">
        <v>0.26160247341105652</v>
      </c>
      <c r="FR252">
        <v>0.31984458970399121</v>
      </c>
      <c r="FS252">
        <v>0.35909670809226912</v>
      </c>
      <c r="FT252">
        <v>0.39648116906978248</v>
      </c>
      <c r="FU252">
        <v>0.40057418013357837</v>
      </c>
      <c r="FV252">
        <v>0.3985649093995004</v>
      </c>
      <c r="FW252">
        <v>0.38846330733621759</v>
      </c>
      <c r="FX252">
        <v>0.2307096148117655</v>
      </c>
      <c r="FY252">
        <v>0.25477336620938479</v>
      </c>
      <c r="FZ252">
        <v>0.26885588711485209</v>
      </c>
      <c r="GA252">
        <v>0.27416654780880972</v>
      </c>
      <c r="GB252">
        <v>0.26798757654652938</v>
      </c>
      <c r="GC252">
        <v>0.25929719307798632</v>
      </c>
      <c r="GD252">
        <v>0.25389204958718142</v>
      </c>
      <c r="GE252">
        <v>0.18028898925795969</v>
      </c>
      <c r="GF252">
        <v>0.1810577779628427</v>
      </c>
      <c r="GG252">
        <v>0.1810740276285509</v>
      </c>
      <c r="GH252">
        <v>0.18030590167804289</v>
      </c>
      <c r="GI252">
        <v>0.20591477821021981</v>
      </c>
      <c r="GJ252">
        <v>0.20510451980534161</v>
      </c>
      <c r="GK252">
        <v>0.2043073413092038</v>
      </c>
      <c r="GL252">
        <v>0.20390587880226521</v>
      </c>
      <c r="GM252">
        <v>0.1800866869401217</v>
      </c>
      <c r="GN252">
        <v>0.20673882302232249</v>
      </c>
      <c r="GO252">
        <v>0.20642754633096719</v>
      </c>
      <c r="GP252">
        <v>0.20552307330071301</v>
      </c>
      <c r="GQ252">
        <v>0.20565099927111591</v>
      </c>
      <c r="GR252">
        <v>0.20688278105536009</v>
      </c>
      <c r="GS252">
        <v>0.20625742520933851</v>
      </c>
      <c r="GT252">
        <v>0.20604842809003679</v>
      </c>
      <c r="GU252">
        <v>0.2053268121059573</v>
      </c>
      <c r="GV252">
        <v>0.2057429314868745</v>
      </c>
      <c r="GW252">
        <v>3.1528387298813007E-2</v>
      </c>
      <c r="GX252">
        <v>3.8054904320550718E-2</v>
      </c>
      <c r="GY252">
        <v>4.7695364093727738E-2</v>
      </c>
      <c r="GZ252">
        <v>6.6918809079616656E-2</v>
      </c>
      <c r="HA252">
        <v>9.0522104392709052E-2</v>
      </c>
      <c r="HB252">
        <v>0.14240696861853541</v>
      </c>
      <c r="HC252">
        <v>0.1514721395631789</v>
      </c>
      <c r="HD252">
        <v>0.96499194307169545</v>
      </c>
      <c r="HE252">
        <v>0.99626173879127489</v>
      </c>
      <c r="HF252">
        <v>0.99985819042602775</v>
      </c>
      <c r="HG252">
        <v>0.99816132273481817</v>
      </c>
      <c r="HH252">
        <v>0.79450896722181918</v>
      </c>
      <c r="HI252">
        <v>0.86003926868320946</v>
      </c>
      <c r="HJ252">
        <v>0.86345356681104146</v>
      </c>
      <c r="HK252">
        <v>0.84686628080061721</v>
      </c>
      <c r="HL252">
        <v>0.97887199945251913</v>
      </c>
      <c r="HM252">
        <v>0.98591406573223306</v>
      </c>
      <c r="HN252">
        <v>0.97626377247494711</v>
      </c>
      <c r="HO252">
        <v>0.94499701276621961</v>
      </c>
      <c r="HP252">
        <v>0.97174775178745776</v>
      </c>
      <c r="HQ252">
        <v>0.99842385610513273</v>
      </c>
      <c r="HR252">
        <v>0.99941694426441141</v>
      </c>
      <c r="HS252">
        <v>0.99517635261226289</v>
      </c>
      <c r="HT252">
        <v>0.996260317220383</v>
      </c>
      <c r="HU252">
        <v>0.99985832972811806</v>
      </c>
      <c r="HV252">
        <v>0.99816114146990442</v>
      </c>
      <c r="HW252">
        <v>0.95823139504350885</v>
      </c>
      <c r="HX252">
        <v>0.99016903686558222</v>
      </c>
      <c r="HY252">
        <v>0.99947604087512365</v>
      </c>
      <c r="HZ252">
        <v>0.99891468906204295</v>
      </c>
      <c r="IA252">
        <v>0.60182424233811582</v>
      </c>
      <c r="IB252">
        <v>0.82151702904354429</v>
      </c>
      <c r="IC252">
        <v>0.88953628989556699</v>
      </c>
      <c r="ID252">
        <v>0.90030833078566608</v>
      </c>
      <c r="IE252">
        <v>0.91545586109905486</v>
      </c>
      <c r="IF252">
        <v>0.94216483975071363</v>
      </c>
      <c r="IG252">
        <v>0.96741931308513751</v>
      </c>
      <c r="IH252">
        <v>0.99590826550196709</v>
      </c>
      <c r="II252">
        <v>0.9873865698712756</v>
      </c>
      <c r="IJ252">
        <v>0.96889871746667211</v>
      </c>
      <c r="IK252">
        <v>0.74219683062592023</v>
      </c>
      <c r="IL252">
        <v>0.8304683416030475</v>
      </c>
      <c r="IM252">
        <v>0.88967567735120501</v>
      </c>
      <c r="IN252">
        <v>0.86785553712996255</v>
      </c>
      <c r="IO252">
        <v>0.85017772328601837</v>
      </c>
      <c r="IP252">
        <v>0.95395334855050673</v>
      </c>
      <c r="IQ252">
        <v>0.97105148730001278</v>
      </c>
      <c r="IR252">
        <v>0.99999999999557576</v>
      </c>
      <c r="IS252">
        <v>0.99154338126603903</v>
      </c>
      <c r="IT252">
        <v>0.97781153772534291</v>
      </c>
      <c r="IU252">
        <v>0.2059799720225024</v>
      </c>
      <c r="IV252">
        <v>0.18021373581658789</v>
      </c>
      <c r="IW252">
        <v>0.20575026348616829</v>
      </c>
      <c r="IX252">
        <v>0.17981596890576851</v>
      </c>
      <c r="IY252">
        <v>0.20636758806224151</v>
      </c>
      <c r="IZ252">
        <v>6.5182808490185803E-2</v>
      </c>
      <c r="JA252">
        <v>6.0090680472303731E-2</v>
      </c>
      <c r="JB252">
        <v>5.9564968446244003E-2</v>
      </c>
      <c r="JC252">
        <v>4.3944645547181298E-2</v>
      </c>
      <c r="JD252">
        <v>1.1144399755717301E-2</v>
      </c>
      <c r="JE252">
        <v>0.1046107232205345</v>
      </c>
      <c r="JF252">
        <v>5.9622397718598077E-2</v>
      </c>
      <c r="JG252">
        <v>4.7527490834987508E-2</v>
      </c>
      <c r="JH252">
        <v>0.1808565912811855</v>
      </c>
      <c r="JI252">
        <v>0.2058750989813817</v>
      </c>
      <c r="JJ252">
        <v>0.20596104790426159</v>
      </c>
      <c r="JK252">
        <v>0.1425147854286338</v>
      </c>
      <c r="JL252">
        <v>0.1132807213005443</v>
      </c>
      <c r="JM252">
        <v>0.20637340220396341</v>
      </c>
      <c r="JN252">
        <v>0.20542500150320561</v>
      </c>
      <c r="JO252">
        <v>0.21133549221770759</v>
      </c>
      <c r="JP252">
        <v>0.2247582031390444</v>
      </c>
      <c r="JQ252">
        <v>0.21204706759732389</v>
      </c>
      <c r="JR252">
        <v>0.2444347841193911</v>
      </c>
      <c r="JS252">
        <v>6.418013906735319E-2</v>
      </c>
      <c r="JT252">
        <v>6.2364174614273328E-2</v>
      </c>
      <c r="JU252">
        <v>6.4190880042817589E-2</v>
      </c>
      <c r="JV252">
        <v>6.0690100629164717E-2</v>
      </c>
      <c r="JW252">
        <v>5.127255749211071E-2</v>
      </c>
      <c r="JX252">
        <v>7.2723444175521124E-2</v>
      </c>
      <c r="JY252">
        <v>6.4509864389994162E-2</v>
      </c>
      <c r="JZ252">
        <v>6.5723571032577227E-2</v>
      </c>
      <c r="KA252">
        <v>6.4269043690586156E-2</v>
      </c>
      <c r="KB252">
        <v>6.1254721185381313E-2</v>
      </c>
      <c r="KC252">
        <v>0.29738396836286601</v>
      </c>
      <c r="KD252">
        <v>0.2944546914178881</v>
      </c>
      <c r="KE252">
        <v>0.28640421300266011</v>
      </c>
      <c r="KF252">
        <v>7.2950648144655197E-2</v>
      </c>
      <c r="KG252">
        <v>6.463987873400534E-2</v>
      </c>
      <c r="KH252">
        <v>6.2995934153602065E-2</v>
      </c>
      <c r="KI252">
        <v>6.448606157175632E-2</v>
      </c>
      <c r="KJ252">
        <v>6.4494118607110421E-2</v>
      </c>
      <c r="KK252">
        <v>7.4274528600031142E-2</v>
      </c>
      <c r="KL252">
        <v>6.587752682856278E-2</v>
      </c>
    </row>
    <row r="253" spans="1:298" x14ac:dyDescent="0.2">
      <c r="A253" s="1" t="s">
        <v>251</v>
      </c>
      <c r="B253">
        <v>0.43736134048611208</v>
      </c>
      <c r="C253">
        <v>0.2095679664086757</v>
      </c>
      <c r="D253">
        <v>0.44797917616466909</v>
      </c>
      <c r="E253">
        <v>0.19874560063173249</v>
      </c>
      <c r="F253">
        <v>0.29724385005737902</v>
      </c>
      <c r="G253">
        <v>0.19326856226029249</v>
      </c>
      <c r="H253">
        <v>0.21903563609711479</v>
      </c>
      <c r="I253">
        <v>0.2181282889638391</v>
      </c>
      <c r="J253">
        <v>0.20119784119059211</v>
      </c>
      <c r="K253">
        <v>0.175460837454538</v>
      </c>
      <c r="L253">
        <v>0.2988321853742732</v>
      </c>
      <c r="M253">
        <v>0.26058037000276579</v>
      </c>
      <c r="N253">
        <v>0.1569287022953266</v>
      </c>
      <c r="O253">
        <v>0.1174730729868206</v>
      </c>
      <c r="P253">
        <v>0.18310826821739989</v>
      </c>
      <c r="Q253">
        <v>0.12849015378795201</v>
      </c>
      <c r="R253">
        <v>0.15863451418180591</v>
      </c>
      <c r="S253">
        <v>0.26154150683430488</v>
      </c>
      <c r="T253">
        <v>0.2107174896059554</v>
      </c>
      <c r="U253">
        <v>6.5777608996716475E-2</v>
      </c>
      <c r="V253">
        <v>6.7064096878827792E-2</v>
      </c>
      <c r="W253">
        <v>5.2281142206024957E-2</v>
      </c>
      <c r="X253">
        <v>6.1376518453466068E-2</v>
      </c>
      <c r="Y253">
        <v>0.48756908979145908</v>
      </c>
      <c r="Z253">
        <v>0.55712843949879409</v>
      </c>
      <c r="AA253">
        <v>0.46825816292529471</v>
      </c>
      <c r="AB253">
        <v>0.53225760346546869</v>
      </c>
      <c r="AC253">
        <v>0.32552260881294393</v>
      </c>
      <c r="AD253">
        <v>0.32536336779632002</v>
      </c>
      <c r="AE253">
        <v>0.32512543917359782</v>
      </c>
      <c r="AF253">
        <v>0.32526423535082671</v>
      </c>
      <c r="AG253">
        <v>0.1117970995936826</v>
      </c>
      <c r="AH253">
        <v>9.0127909421200539E-2</v>
      </c>
      <c r="AI253">
        <v>7.873465562962853E-2</v>
      </c>
      <c r="AJ253">
        <v>6.3669579525011941E-2</v>
      </c>
      <c r="AK253">
        <v>0.30102919981879278</v>
      </c>
      <c r="AL253">
        <v>0.29870907332127589</v>
      </c>
      <c r="AM253">
        <v>0.26539686363511711</v>
      </c>
      <c r="AN253">
        <v>0.22389571874938891</v>
      </c>
      <c r="AO253">
        <v>0.18271858541745431</v>
      </c>
      <c r="AP253">
        <v>0.27751895208498589</v>
      </c>
      <c r="AQ253">
        <v>0.21884665017826749</v>
      </c>
      <c r="AR253">
        <v>8.5942433479793134E-2</v>
      </c>
      <c r="AS253">
        <v>6.1765584130571073E-2</v>
      </c>
      <c r="AT253">
        <v>5.0264349173569582E-2</v>
      </c>
      <c r="AU253">
        <v>0.30107488959263601</v>
      </c>
      <c r="AV253">
        <v>2.32280228454779E-3</v>
      </c>
      <c r="AW253">
        <v>0.1139306976799745</v>
      </c>
      <c r="AX253">
        <v>8.8847225362936141E-2</v>
      </c>
      <c r="AY253">
        <v>7.6873387008181096E-2</v>
      </c>
      <c r="AZ253">
        <v>5.9972516561238712E-2</v>
      </c>
      <c r="BA253">
        <v>0.31493128553429228</v>
      </c>
      <c r="BB253">
        <v>0.31166165518404509</v>
      </c>
      <c r="BC253">
        <v>0.14742748668123781</v>
      </c>
      <c r="BD253">
        <v>9.9484924136797367E-2</v>
      </c>
      <c r="BE253">
        <v>5.4927295929943699E-2</v>
      </c>
      <c r="BF253">
        <v>4.587593351556439E-2</v>
      </c>
      <c r="BG253">
        <v>4.2999452107008021E-2</v>
      </c>
      <c r="BH253">
        <v>0.31238384955258058</v>
      </c>
      <c r="BI253">
        <v>0.29798066781405852</v>
      </c>
      <c r="BJ253">
        <v>0.19799468271115381</v>
      </c>
      <c r="BK253">
        <v>0.15985116629832591</v>
      </c>
      <c r="BL253">
        <v>0.13157112597304829</v>
      </c>
      <c r="BM253">
        <v>5.1712545113561777E-2</v>
      </c>
      <c r="BN253">
        <v>5.7916029761737327E-2</v>
      </c>
      <c r="BO253">
        <v>0.32406919645411841</v>
      </c>
      <c r="BP253">
        <v>4.4208754074701179E-2</v>
      </c>
      <c r="BQ253">
        <v>4.3376846922234452E-2</v>
      </c>
      <c r="BR253">
        <v>0.32462247968928681</v>
      </c>
      <c r="BS253">
        <v>0.32481600785609138</v>
      </c>
      <c r="BT253">
        <v>0.32420710438545708</v>
      </c>
      <c r="BU253">
        <v>4.0131067527562021E-2</v>
      </c>
      <c r="BV253">
        <v>3.583430442862582E-2</v>
      </c>
      <c r="BW253">
        <v>4.01440123249086E-2</v>
      </c>
      <c r="BX253">
        <v>3.5828975726983021E-2</v>
      </c>
      <c r="BY253">
        <v>0.10287742643902149</v>
      </c>
      <c r="BZ253">
        <v>7.9132222732546095E-2</v>
      </c>
      <c r="CA253">
        <v>6.7323949455105794E-2</v>
      </c>
      <c r="CB253">
        <v>5.4429859332317768E-2</v>
      </c>
      <c r="CC253">
        <v>4.7015274680963011E-2</v>
      </c>
      <c r="CD253">
        <v>0.37055007321301792</v>
      </c>
      <c r="CE253">
        <v>6.1807799170190388E-3</v>
      </c>
      <c r="CF253">
        <v>0.38033864986992122</v>
      </c>
      <c r="CG253">
        <v>0.38056304565904298</v>
      </c>
      <c r="CH253">
        <v>5.4364912950481993E-3</v>
      </c>
      <c r="CI253">
        <v>0.38042036027885351</v>
      </c>
      <c r="CJ253">
        <v>0.32700014488411322</v>
      </c>
      <c r="CK253">
        <v>0.32825140546550391</v>
      </c>
      <c r="CL253">
        <v>0.32097672854906328</v>
      </c>
      <c r="CM253">
        <v>0.29894590376970981</v>
      </c>
      <c r="CN253">
        <v>0.27994904436611823</v>
      </c>
      <c r="CO253">
        <v>0.31705492732093948</v>
      </c>
      <c r="CP253">
        <v>0.31391579301910111</v>
      </c>
      <c r="CQ253">
        <v>0.3122210245596086</v>
      </c>
      <c r="CR253">
        <v>0.30794943473536301</v>
      </c>
      <c r="CS253">
        <v>0.28388015461649713</v>
      </c>
      <c r="CT253">
        <v>0.27145884220173938</v>
      </c>
      <c r="CU253">
        <v>0.31476493194111888</v>
      </c>
      <c r="CV253">
        <v>0.32882714354855502</v>
      </c>
      <c r="CW253">
        <v>0.34089456702188531</v>
      </c>
      <c r="CX253">
        <v>8.2295345428911273E-2</v>
      </c>
      <c r="CY253">
        <v>4.0993306081782102E-2</v>
      </c>
      <c r="CZ253">
        <v>2.3593970156936591E-2</v>
      </c>
      <c r="DA253">
        <v>1.6564119253633391E-2</v>
      </c>
      <c r="DB253">
        <v>1.353517916526626E-2</v>
      </c>
      <c r="DC253">
        <v>0.42538947135984723</v>
      </c>
      <c r="DD253">
        <v>5.8587002779811589E-2</v>
      </c>
      <c r="DE253">
        <v>4.4625806805976637E-2</v>
      </c>
      <c r="DF253">
        <v>4.1120228627356252E-2</v>
      </c>
      <c r="DG253">
        <v>4.0633617684703721E-2</v>
      </c>
      <c r="DH253">
        <v>4.5131038773935213E-2</v>
      </c>
      <c r="DI253">
        <v>4.5146252119150201E-2</v>
      </c>
      <c r="DJ253">
        <v>4.5814263503154387E-2</v>
      </c>
      <c r="DK253">
        <v>4.2715078148684138E-2</v>
      </c>
      <c r="DL253">
        <v>4.5141428449560907E-2</v>
      </c>
      <c r="DM253">
        <v>4.5146475050658171E-2</v>
      </c>
      <c r="DN253">
        <v>4.5121055390500292E-2</v>
      </c>
      <c r="DO253">
        <v>4.5140002643347853E-2</v>
      </c>
      <c r="DP253">
        <v>4.5155520318048897E-2</v>
      </c>
      <c r="DQ253">
        <v>4.5816199399591313E-2</v>
      </c>
      <c r="DR253">
        <v>4.2716788682765627E-2</v>
      </c>
      <c r="DS253">
        <v>4.5149024986823619E-2</v>
      </c>
      <c r="DT253">
        <v>6.0223031725344503E-2</v>
      </c>
      <c r="DU253">
        <v>5.9686589604818242E-2</v>
      </c>
      <c r="DV253">
        <v>6.2786927171831791E-2</v>
      </c>
      <c r="DW253">
        <v>6.1990027905486647E-2</v>
      </c>
      <c r="DX253">
        <v>6.2111545590959112E-2</v>
      </c>
      <c r="DY253">
        <v>6.233533784870833E-2</v>
      </c>
      <c r="DZ253">
        <v>6.0874407183696883E-2</v>
      </c>
      <c r="EA253">
        <v>5.2562210930442568E-2</v>
      </c>
      <c r="EB253">
        <v>5.417371867785551E-2</v>
      </c>
      <c r="EC253">
        <v>5.4237032279906013E-2</v>
      </c>
      <c r="ED253">
        <v>5.4392431794078523E-2</v>
      </c>
      <c r="EE253">
        <v>5.3342287015172428E-2</v>
      </c>
      <c r="EF253">
        <v>5.9036862411325303E-2</v>
      </c>
      <c r="EG253">
        <v>5.9138782801101131E-2</v>
      </c>
      <c r="EH253">
        <v>4.3460937676925639E-2</v>
      </c>
      <c r="EI253">
        <v>6.1142070583166529E-2</v>
      </c>
      <c r="EJ253">
        <v>4.3117404274459953E-2</v>
      </c>
      <c r="EK253">
        <v>6.1215021962133999E-2</v>
      </c>
      <c r="EL253">
        <v>4.2716202316148762E-2</v>
      </c>
      <c r="EM253">
        <v>4.3340847764007151E-2</v>
      </c>
      <c r="EN253">
        <v>4.3353775399788672E-2</v>
      </c>
      <c r="EO253">
        <v>4.6208829130342258E-2</v>
      </c>
      <c r="EP253">
        <v>4.5473899760502257E-2</v>
      </c>
      <c r="EQ253">
        <v>4.5481722971843511E-2</v>
      </c>
      <c r="ER253">
        <v>4.5490151064427678E-2</v>
      </c>
      <c r="ES253">
        <v>4.3361403780215191E-2</v>
      </c>
      <c r="ET253">
        <v>4.5142065409408058E-2</v>
      </c>
      <c r="EU253">
        <v>4.5155906342348173E-2</v>
      </c>
      <c r="EV253">
        <v>4.3260637844110272E-2</v>
      </c>
      <c r="EW253">
        <v>4.5141242603749819E-2</v>
      </c>
      <c r="EX253">
        <v>4.5149888215510629E-2</v>
      </c>
      <c r="EY253">
        <v>0.32387317249140313</v>
      </c>
      <c r="EZ253">
        <v>0.32047325494548667</v>
      </c>
      <c r="FA253">
        <v>0.319876278659389</v>
      </c>
      <c r="FB253">
        <v>0.32060560504223812</v>
      </c>
      <c r="FC253">
        <v>0.32008900122479961</v>
      </c>
      <c r="FD253">
        <v>0.32004596046526318</v>
      </c>
      <c r="FE253">
        <v>0.31937503483946561</v>
      </c>
      <c r="FF253">
        <v>0.9549705894934104</v>
      </c>
      <c r="FG253">
        <v>0.98672895081598644</v>
      </c>
      <c r="FH253">
        <v>0.99207112221258076</v>
      </c>
      <c r="FI253">
        <v>0.99696047431838186</v>
      </c>
      <c r="FJ253">
        <v>0.95517242223835908</v>
      </c>
      <c r="FK253">
        <v>0.18438900980002521</v>
      </c>
      <c r="FL253">
        <v>0.23205685731240741</v>
      </c>
      <c r="FM253">
        <v>0.23321644671037989</v>
      </c>
      <c r="FN253">
        <v>0.23259608100785259</v>
      </c>
      <c r="FO253">
        <v>0.2315435166417133</v>
      </c>
      <c r="FP253">
        <v>0.2314473872386183</v>
      </c>
      <c r="FQ253">
        <v>0.28654989673786158</v>
      </c>
      <c r="FR253">
        <v>0.34373133796225352</v>
      </c>
      <c r="FS253">
        <v>0.38223876098589937</v>
      </c>
      <c r="FT253">
        <v>0.41844385928995048</v>
      </c>
      <c r="FU253">
        <v>0.42172108374054479</v>
      </c>
      <c r="FV253">
        <v>0.4178346009784526</v>
      </c>
      <c r="FW253">
        <v>0.40688294780634571</v>
      </c>
      <c r="FX253">
        <v>0.25530587368952479</v>
      </c>
      <c r="FY253">
        <v>0.27726912120349978</v>
      </c>
      <c r="FZ253">
        <v>0.2899207658499573</v>
      </c>
      <c r="GA253">
        <v>0.29249943348096491</v>
      </c>
      <c r="GB253">
        <v>0.2844823823766966</v>
      </c>
      <c r="GC253">
        <v>0.27450485600428087</v>
      </c>
      <c r="GD253">
        <v>0.26823693827496381</v>
      </c>
      <c r="GE253">
        <v>0.1843367938896068</v>
      </c>
      <c r="GF253">
        <v>0.1850261254082449</v>
      </c>
      <c r="GG253">
        <v>0.185101772694681</v>
      </c>
      <c r="GH253">
        <v>0.18430484314253129</v>
      </c>
      <c r="GI253">
        <v>0.23195436310193401</v>
      </c>
      <c r="GJ253">
        <v>0.23083952080863959</v>
      </c>
      <c r="GK253">
        <v>0.2298569653469536</v>
      </c>
      <c r="GL253">
        <v>0.2294133698715318</v>
      </c>
      <c r="GM253">
        <v>0.1840943334704617</v>
      </c>
      <c r="GN253">
        <v>0.232704488411421</v>
      </c>
      <c r="GO253">
        <v>0.2324544578686312</v>
      </c>
      <c r="GP253">
        <v>0.23141363779127239</v>
      </c>
      <c r="GQ253">
        <v>0.23161552771540361</v>
      </c>
      <c r="GR253">
        <v>0.23286446862064419</v>
      </c>
      <c r="GS253">
        <v>0.2323059652196148</v>
      </c>
      <c r="GT253">
        <v>0.232075954055562</v>
      </c>
      <c r="GU253">
        <v>0.2312761955084893</v>
      </c>
      <c r="GV253">
        <v>0.23167878890032881</v>
      </c>
      <c r="GW253">
        <v>3.4043707426044269E-2</v>
      </c>
      <c r="GX253">
        <v>4.0437211800008623E-2</v>
      </c>
      <c r="GY253">
        <v>5.0229210437947321E-2</v>
      </c>
      <c r="GZ253">
        <v>6.9739976300547402E-2</v>
      </c>
      <c r="HA253">
        <v>9.3832767905918546E-2</v>
      </c>
      <c r="HB253">
        <v>0.1811227313974714</v>
      </c>
      <c r="HC253">
        <v>0.18913046023862379</v>
      </c>
      <c r="HD253">
        <v>0.95516536626993009</v>
      </c>
      <c r="HE253">
        <v>0.98685044272674205</v>
      </c>
      <c r="HF253">
        <v>0.99207107340756095</v>
      </c>
      <c r="HG253">
        <v>0.99695951894751944</v>
      </c>
      <c r="HH253">
        <v>0.78667091012005375</v>
      </c>
      <c r="HI253">
        <v>0.85205836329194218</v>
      </c>
      <c r="HJ253">
        <v>0.85681082026297717</v>
      </c>
      <c r="HK253">
        <v>0.84657510330081198</v>
      </c>
      <c r="HL253">
        <v>0.9746976540879867</v>
      </c>
      <c r="HM253">
        <v>0.98889252252979309</v>
      </c>
      <c r="HN253">
        <v>0.9873234312248943</v>
      </c>
      <c r="HO253">
        <v>0.97146718656507058</v>
      </c>
      <c r="HP253">
        <v>0.96247847994523261</v>
      </c>
      <c r="HQ253">
        <v>0.99042291215688638</v>
      </c>
      <c r="HR253">
        <v>0.99393476851437579</v>
      </c>
      <c r="HS253">
        <v>0.99844517755293016</v>
      </c>
      <c r="HT253">
        <v>0.98684920876929727</v>
      </c>
      <c r="HU253">
        <v>0.99206995872769221</v>
      </c>
      <c r="HV253">
        <v>0.99696031227255366</v>
      </c>
      <c r="HW253">
        <v>0.94779931428477959</v>
      </c>
      <c r="HX253">
        <v>0.97932178203955034</v>
      </c>
      <c r="HY253">
        <v>0.98898606030689251</v>
      </c>
      <c r="HZ253">
        <v>0.99049280632182424</v>
      </c>
      <c r="IA253">
        <v>0.59918093932841476</v>
      </c>
      <c r="IB253">
        <v>0.81558764219431867</v>
      </c>
      <c r="IC253">
        <v>0.88320848540975605</v>
      </c>
      <c r="ID253">
        <v>0.90676555757976773</v>
      </c>
      <c r="IE253">
        <v>0.92689165778320814</v>
      </c>
      <c r="IF253">
        <v>0.93896683718289176</v>
      </c>
      <c r="IG253">
        <v>0.961370500874135</v>
      </c>
      <c r="IH253">
        <v>0.98965823423166832</v>
      </c>
      <c r="II253">
        <v>0.99592346537304965</v>
      </c>
      <c r="IJ253">
        <v>0.98731575131290483</v>
      </c>
      <c r="IK253">
        <v>0.73569525653887957</v>
      </c>
      <c r="IL253">
        <v>0.82298791090646473</v>
      </c>
      <c r="IM253">
        <v>0.8822676550993207</v>
      </c>
      <c r="IN253">
        <v>0.87755055492767953</v>
      </c>
      <c r="IO253">
        <v>0.87240185034795747</v>
      </c>
      <c r="IP253">
        <v>0.94531030638618208</v>
      </c>
      <c r="IQ253">
        <v>0.96216143731126569</v>
      </c>
      <c r="IR253">
        <v>0.99154338126603903</v>
      </c>
      <c r="IS253">
        <v>0.99999999999655298</v>
      </c>
      <c r="IT253">
        <v>0.99569778709738244</v>
      </c>
      <c r="IU253">
        <v>0.23199789472138521</v>
      </c>
      <c r="IV253">
        <v>0.18424283066702959</v>
      </c>
      <c r="IW253">
        <v>0.23181781413948929</v>
      </c>
      <c r="IX253">
        <v>0.18387029559907231</v>
      </c>
      <c r="IY253">
        <v>0.23233372389091059</v>
      </c>
      <c r="IZ253">
        <v>7.0872027431030091E-2</v>
      </c>
      <c r="JA253">
        <v>6.4989297575225147E-2</v>
      </c>
      <c r="JB253">
        <v>6.4112223926812331E-2</v>
      </c>
      <c r="JC253">
        <v>4.6679091205586672E-2</v>
      </c>
      <c r="JD253">
        <v>1.2059819918157451E-2</v>
      </c>
      <c r="JE253">
        <v>0.1140508040596218</v>
      </c>
      <c r="JF253">
        <v>6.3800221510578556E-2</v>
      </c>
      <c r="JG253">
        <v>5.0736704383970467E-2</v>
      </c>
      <c r="JH253">
        <v>0.1849067421998217</v>
      </c>
      <c r="JI253">
        <v>0.23183882797224009</v>
      </c>
      <c r="JJ253">
        <v>0.23191163374222809</v>
      </c>
      <c r="JK253">
        <v>0.15737340845646711</v>
      </c>
      <c r="JL253">
        <v>0.12415132475345129</v>
      </c>
      <c r="JM253">
        <v>0.23235937358404199</v>
      </c>
      <c r="JN253">
        <v>0.23142873448795989</v>
      </c>
      <c r="JO253">
        <v>0.23159348654803411</v>
      </c>
      <c r="JP253">
        <v>0.24381868466304929</v>
      </c>
      <c r="JQ253">
        <v>0.23224344936105651</v>
      </c>
      <c r="JR253">
        <v>0.26207930084873271</v>
      </c>
      <c r="JS253">
        <v>6.8943810399421657E-2</v>
      </c>
      <c r="JT253">
        <v>6.7664609397610195E-2</v>
      </c>
      <c r="JU253">
        <v>7.0110468943797258E-2</v>
      </c>
      <c r="JV253">
        <v>6.6630278641798366E-2</v>
      </c>
      <c r="JW253">
        <v>5.6828367141925143E-2</v>
      </c>
      <c r="JX253">
        <v>7.8081140777119709E-2</v>
      </c>
      <c r="JY253">
        <v>6.9700358422535802E-2</v>
      </c>
      <c r="JZ253">
        <v>7.1431421031805789E-2</v>
      </c>
      <c r="KA253">
        <v>7.0085441557570474E-2</v>
      </c>
      <c r="KB253">
        <v>6.6884521075563863E-2</v>
      </c>
      <c r="KC253">
        <v>0.32516586271472642</v>
      </c>
      <c r="KD253">
        <v>0.32198707572707402</v>
      </c>
      <c r="KE253">
        <v>0.31328136742769008</v>
      </c>
      <c r="KF253">
        <v>7.8504981024445725E-2</v>
      </c>
      <c r="KG253">
        <v>7.0546241499423984E-2</v>
      </c>
      <c r="KH253">
        <v>6.8655606685273193E-2</v>
      </c>
      <c r="KI253">
        <v>7.0286124071345921E-2</v>
      </c>
      <c r="KJ253">
        <v>7.0294143132668463E-2</v>
      </c>
      <c r="KK253">
        <v>7.9779175271140493E-2</v>
      </c>
      <c r="KL253">
        <v>7.1622644715499353E-2</v>
      </c>
    </row>
    <row r="254" spans="1:298" x14ac:dyDescent="0.2">
      <c r="A254" s="1" t="s">
        <v>252</v>
      </c>
      <c r="B254">
        <v>0.45530736260730431</v>
      </c>
      <c r="C254">
        <v>0.2196327233817276</v>
      </c>
      <c r="D254">
        <v>0.46628616661668049</v>
      </c>
      <c r="E254">
        <v>0.2082081631637526</v>
      </c>
      <c r="F254">
        <v>0.311340234705902</v>
      </c>
      <c r="G254">
        <v>0.21126372288488279</v>
      </c>
      <c r="H254">
        <v>0.22651542244764031</v>
      </c>
      <c r="I254">
        <v>0.23252655235815239</v>
      </c>
      <c r="J254">
        <v>0.20951380784791609</v>
      </c>
      <c r="K254">
        <v>0.18245321604536799</v>
      </c>
      <c r="L254">
        <v>0.30595057493735039</v>
      </c>
      <c r="M254">
        <v>0.26683592614453011</v>
      </c>
      <c r="N254">
        <v>0.1646663495693573</v>
      </c>
      <c r="O254">
        <v>0.1270194708634822</v>
      </c>
      <c r="P254">
        <v>0.1936767522350176</v>
      </c>
      <c r="Q254">
        <v>0.13620068868586799</v>
      </c>
      <c r="R254">
        <v>0.169300293141634</v>
      </c>
      <c r="S254">
        <v>0.27033520833714181</v>
      </c>
      <c r="T254">
        <v>0.22462540791516419</v>
      </c>
      <c r="U254">
        <v>7.1405721333300559E-2</v>
      </c>
      <c r="V254">
        <v>7.2199734081955153E-2</v>
      </c>
      <c r="W254">
        <v>5.7243318196435342E-2</v>
      </c>
      <c r="X254">
        <v>6.5922174973983824E-2</v>
      </c>
      <c r="Y254">
        <v>0.4939773450441548</v>
      </c>
      <c r="Z254">
        <v>0.55737699751426395</v>
      </c>
      <c r="AA254">
        <v>0.46795966516448512</v>
      </c>
      <c r="AB254">
        <v>0.52764917718810522</v>
      </c>
      <c r="AC254">
        <v>0.34156538195280511</v>
      </c>
      <c r="AD254">
        <v>0.34141106062499521</v>
      </c>
      <c r="AE254">
        <v>0.34112368013080252</v>
      </c>
      <c r="AF254">
        <v>0.34126651014897941</v>
      </c>
      <c r="AG254">
        <v>0.1165257305845071</v>
      </c>
      <c r="AH254">
        <v>9.3563894244047777E-2</v>
      </c>
      <c r="AI254">
        <v>8.2121382847880633E-2</v>
      </c>
      <c r="AJ254">
        <v>6.6135342294751348E-2</v>
      </c>
      <c r="AK254">
        <v>0.31525313274472577</v>
      </c>
      <c r="AL254">
        <v>0.31283906641844228</v>
      </c>
      <c r="AM254">
        <v>0.27804304503168698</v>
      </c>
      <c r="AN254">
        <v>0.23463213695592419</v>
      </c>
      <c r="AO254">
        <v>0.1915487275667353</v>
      </c>
      <c r="AP254">
        <v>0.29071409033144979</v>
      </c>
      <c r="AQ254">
        <v>0.2293100945283385</v>
      </c>
      <c r="AR254">
        <v>9.0148153943393192E-2</v>
      </c>
      <c r="AS254">
        <v>6.4845459204157851E-2</v>
      </c>
      <c r="AT254">
        <v>5.2817962100920428E-2</v>
      </c>
      <c r="AU254">
        <v>0.31530370496369059</v>
      </c>
      <c r="AV254">
        <v>2.801648838714883E-3</v>
      </c>
      <c r="AW254">
        <v>0.1189535531040202</v>
      </c>
      <c r="AX254">
        <v>9.2456638635409386E-2</v>
      </c>
      <c r="AY254">
        <v>8.042520017920278E-2</v>
      </c>
      <c r="AZ254">
        <v>6.2542443733301548E-2</v>
      </c>
      <c r="BA254">
        <v>0.33046124594703219</v>
      </c>
      <c r="BB254">
        <v>0.32704565860734691</v>
      </c>
      <c r="BC254">
        <v>0.15451501621875549</v>
      </c>
      <c r="BD254">
        <v>0.1041616671875949</v>
      </c>
      <c r="BE254">
        <v>5.7424804566023092E-2</v>
      </c>
      <c r="BF254">
        <v>4.8004692497363402E-2</v>
      </c>
      <c r="BG254">
        <v>4.499361259825109E-2</v>
      </c>
      <c r="BH254">
        <v>0.32809032250509901</v>
      </c>
      <c r="BI254">
        <v>0.31273030831890059</v>
      </c>
      <c r="BJ254">
        <v>0.2070047996605778</v>
      </c>
      <c r="BK254">
        <v>0.1669657645556708</v>
      </c>
      <c r="BL254">
        <v>0.13738386006099851</v>
      </c>
      <c r="BM254">
        <v>5.5713313353273793E-2</v>
      </c>
      <c r="BN254">
        <v>6.2102169247567979E-2</v>
      </c>
      <c r="BO254">
        <v>0.34178594095045511</v>
      </c>
      <c r="BP254">
        <v>4.7814109735233278E-2</v>
      </c>
      <c r="BQ254">
        <v>4.7124645557796843E-2</v>
      </c>
      <c r="BR254">
        <v>0.34247043468071942</v>
      </c>
      <c r="BS254">
        <v>0.34265587296690098</v>
      </c>
      <c r="BT254">
        <v>0.34199354777664148</v>
      </c>
      <c r="BU254">
        <v>4.2121407739513041E-2</v>
      </c>
      <c r="BV254">
        <v>3.7780169875247967E-2</v>
      </c>
      <c r="BW254">
        <v>4.2134328077233489E-2</v>
      </c>
      <c r="BX254">
        <v>3.7775040403502547E-2</v>
      </c>
      <c r="BY254">
        <v>0.1077806087878492</v>
      </c>
      <c r="BZ254">
        <v>8.2869092570696301E-2</v>
      </c>
      <c r="CA254">
        <v>7.0486631061124905E-2</v>
      </c>
      <c r="CB254">
        <v>5.698715984969193E-2</v>
      </c>
      <c r="CC254">
        <v>4.9356607834251838E-2</v>
      </c>
      <c r="CD254">
        <v>0.38988543711472129</v>
      </c>
      <c r="CE254">
        <v>6.6354859877366954E-3</v>
      </c>
      <c r="CF254">
        <v>0.40018034261895102</v>
      </c>
      <c r="CG254">
        <v>0.4004162593791939</v>
      </c>
      <c r="CH254">
        <v>5.7714430337771671E-3</v>
      </c>
      <c r="CI254">
        <v>0.40026395685311328</v>
      </c>
      <c r="CJ254">
        <v>0.34210625371461778</v>
      </c>
      <c r="CK254">
        <v>0.34258978828343267</v>
      </c>
      <c r="CL254">
        <v>0.33449779635475491</v>
      </c>
      <c r="CM254">
        <v>0.31115020680662497</v>
      </c>
      <c r="CN254">
        <v>0.29141485424225122</v>
      </c>
      <c r="CO254">
        <v>0.33272446972361608</v>
      </c>
      <c r="CP254">
        <v>0.32945253994875873</v>
      </c>
      <c r="CQ254">
        <v>0.32761353469486831</v>
      </c>
      <c r="CR254">
        <v>0.32311455345173429</v>
      </c>
      <c r="CS254">
        <v>0.29783645026555672</v>
      </c>
      <c r="CT254">
        <v>0.28480429151618081</v>
      </c>
      <c r="CU254">
        <v>0.33018546433722401</v>
      </c>
      <c r="CV254">
        <v>0.3450961084935556</v>
      </c>
      <c r="CW254">
        <v>0.3580887212306324</v>
      </c>
      <c r="CX254">
        <v>8.5972196613238336E-2</v>
      </c>
      <c r="CY254">
        <v>4.3807082471788127E-2</v>
      </c>
      <c r="CZ254">
        <v>2.5827922247966869E-2</v>
      </c>
      <c r="DA254">
        <v>1.872459104253742E-2</v>
      </c>
      <c r="DB254">
        <v>1.5824126447862401E-2</v>
      </c>
      <c r="DC254">
        <v>0.44333798199230418</v>
      </c>
      <c r="DD254">
        <v>6.1368374337106832E-2</v>
      </c>
      <c r="DE254">
        <v>4.6764460472136019E-2</v>
      </c>
      <c r="DF254">
        <v>4.31468424005974E-2</v>
      </c>
      <c r="DG254">
        <v>4.2764789836904557E-2</v>
      </c>
      <c r="DH254">
        <v>4.8898388136900353E-2</v>
      </c>
      <c r="DI254">
        <v>4.8913312881026703E-2</v>
      </c>
      <c r="DJ254">
        <v>4.9447397390197698E-2</v>
      </c>
      <c r="DK254">
        <v>4.6354569810752609E-2</v>
      </c>
      <c r="DL254">
        <v>4.8907153006678097E-2</v>
      </c>
      <c r="DM254">
        <v>4.8912100679466178E-2</v>
      </c>
      <c r="DN254">
        <v>4.8888592837135571E-2</v>
      </c>
      <c r="DO254">
        <v>4.8907137036414472E-2</v>
      </c>
      <c r="DP254">
        <v>4.8922518992588621E-2</v>
      </c>
      <c r="DQ254">
        <v>4.9449617089785278E-2</v>
      </c>
      <c r="DR254">
        <v>4.6356259441047321E-2</v>
      </c>
      <c r="DS254">
        <v>4.8914567417737913E-2</v>
      </c>
      <c r="DT254">
        <v>6.4757130713699956E-2</v>
      </c>
      <c r="DU254">
        <v>6.4228154306514657E-2</v>
      </c>
      <c r="DV254">
        <v>6.7307215109351975E-2</v>
      </c>
      <c r="DW254">
        <v>6.6524536911935064E-2</v>
      </c>
      <c r="DX254">
        <v>6.6645150282995433E-2</v>
      </c>
      <c r="DY254">
        <v>6.6865624124460912E-2</v>
      </c>
      <c r="DZ254">
        <v>6.5400610314277269E-2</v>
      </c>
      <c r="EA254">
        <v>5.6586995772939921E-2</v>
      </c>
      <c r="EB254">
        <v>5.8407174166278962E-2</v>
      </c>
      <c r="EC254">
        <v>5.8470112636875279E-2</v>
      </c>
      <c r="ED254">
        <v>5.8624675904382632E-2</v>
      </c>
      <c r="EE254">
        <v>5.7496692312359217E-2</v>
      </c>
      <c r="EF254">
        <v>6.3629777334371487E-2</v>
      </c>
      <c r="EG254">
        <v>6.3729246412627519E-2</v>
      </c>
      <c r="EH254">
        <v>4.7076354598814207E-2</v>
      </c>
      <c r="EI254">
        <v>6.573355114698369E-2</v>
      </c>
      <c r="EJ254">
        <v>4.6769261675346341E-2</v>
      </c>
      <c r="EK254">
        <v>6.5806479949284735E-2</v>
      </c>
      <c r="EL254">
        <v>4.6457241375239329E-2</v>
      </c>
      <c r="EM254">
        <v>4.7401599632440193E-2</v>
      </c>
      <c r="EN254">
        <v>4.7414457538883729E-2</v>
      </c>
      <c r="EO254">
        <v>4.9939935531891223E-2</v>
      </c>
      <c r="EP254">
        <v>4.9309666407598811E-2</v>
      </c>
      <c r="EQ254">
        <v>4.9317357289210689E-2</v>
      </c>
      <c r="ER254">
        <v>4.9325546905291028E-2</v>
      </c>
      <c r="ES254">
        <v>4.7422075191302628E-2</v>
      </c>
      <c r="ET254">
        <v>4.8909217770869463E-2</v>
      </c>
      <c r="EU254">
        <v>4.8922804996260803E-2</v>
      </c>
      <c r="EV254">
        <v>4.6760546524842753E-2</v>
      </c>
      <c r="EW254">
        <v>4.8906711360717232E-2</v>
      </c>
      <c r="EX254">
        <v>4.8915285082327307E-2</v>
      </c>
      <c r="EY254">
        <v>0.34161515355355981</v>
      </c>
      <c r="EZ254">
        <v>0.33633720862248861</v>
      </c>
      <c r="FA254">
        <v>0.33573312821883561</v>
      </c>
      <c r="FB254">
        <v>0.33648705772698778</v>
      </c>
      <c r="FC254">
        <v>0.33597219607713041</v>
      </c>
      <c r="FD254">
        <v>0.33589790812567127</v>
      </c>
      <c r="FE254">
        <v>0.3352082774706544</v>
      </c>
      <c r="FF254">
        <v>0.94075294908866713</v>
      </c>
      <c r="FG254">
        <v>0.97241252641429532</v>
      </c>
      <c r="FH254">
        <v>0.9786595718788027</v>
      </c>
      <c r="FI254">
        <v>0.98716229192303917</v>
      </c>
      <c r="FJ254">
        <v>0.9409497240077358</v>
      </c>
      <c r="FK254">
        <v>0.18596904593435959</v>
      </c>
      <c r="FL254">
        <v>0.24926819656613239</v>
      </c>
      <c r="FM254">
        <v>0.25042626318355687</v>
      </c>
      <c r="FN254">
        <v>0.24979899667553829</v>
      </c>
      <c r="FO254">
        <v>0.2487524777109788</v>
      </c>
      <c r="FP254">
        <v>0.24864350463737819</v>
      </c>
      <c r="FQ254">
        <v>0.30251168366179382</v>
      </c>
      <c r="FR254">
        <v>0.35836996365411178</v>
      </c>
      <c r="FS254">
        <v>0.39595724923672609</v>
      </c>
      <c r="FT254">
        <v>0.43092068559844687</v>
      </c>
      <c r="FU254">
        <v>0.43358767641027862</v>
      </c>
      <c r="FV254">
        <v>0.42850846414024441</v>
      </c>
      <c r="FW254">
        <v>0.41717318066809489</v>
      </c>
      <c r="FX254">
        <v>0.27130472357149538</v>
      </c>
      <c r="FY254">
        <v>0.29156419601513989</v>
      </c>
      <c r="FZ254">
        <v>0.30309989186155162</v>
      </c>
      <c r="GA254">
        <v>0.30362003641568619</v>
      </c>
      <c r="GB254">
        <v>0.29431716120957679</v>
      </c>
      <c r="GC254">
        <v>0.28365812212546909</v>
      </c>
      <c r="GD254">
        <v>0.27696337772875562</v>
      </c>
      <c r="GE254">
        <v>0.18589516633296091</v>
      </c>
      <c r="GF254">
        <v>0.18656267178229319</v>
      </c>
      <c r="GG254">
        <v>0.18665285693210229</v>
      </c>
      <c r="GH254">
        <v>0.18587533447606799</v>
      </c>
      <c r="GI254">
        <v>0.2491717253326132</v>
      </c>
      <c r="GJ254">
        <v>0.2478640400386487</v>
      </c>
      <c r="GK254">
        <v>0.24679614321218071</v>
      </c>
      <c r="GL254">
        <v>0.2462531242095905</v>
      </c>
      <c r="GM254">
        <v>0.1856674731907538</v>
      </c>
      <c r="GN254">
        <v>0.24990385064607379</v>
      </c>
      <c r="GO254">
        <v>0.2496580784404106</v>
      </c>
      <c r="GP254">
        <v>0.2485605306397608</v>
      </c>
      <c r="GQ254">
        <v>0.24878481827418769</v>
      </c>
      <c r="GR254">
        <v>0.25006460612177062</v>
      </c>
      <c r="GS254">
        <v>0.24952404592401259</v>
      </c>
      <c r="GT254">
        <v>0.24931173918289259</v>
      </c>
      <c r="GU254">
        <v>0.24844667170215071</v>
      </c>
      <c r="GV254">
        <v>0.2488511686875616</v>
      </c>
      <c r="GW254">
        <v>3.5553730696654698E-2</v>
      </c>
      <c r="GX254">
        <v>4.1859061095524668E-2</v>
      </c>
      <c r="GY254">
        <v>5.1758990732250362E-2</v>
      </c>
      <c r="GZ254">
        <v>7.1441340378676443E-2</v>
      </c>
      <c r="HA254">
        <v>9.5824829618610746E-2</v>
      </c>
      <c r="HB254">
        <v>0.20826124310534941</v>
      </c>
      <c r="HC254">
        <v>0.21561063117567039</v>
      </c>
      <c r="HD254">
        <v>0.9409422026011699</v>
      </c>
      <c r="HE254">
        <v>0.9725310005219342</v>
      </c>
      <c r="HF254">
        <v>0.97866002817112896</v>
      </c>
      <c r="HG254">
        <v>0.98716076610828418</v>
      </c>
      <c r="HH254">
        <v>0.77510889454850296</v>
      </c>
      <c r="HI254">
        <v>0.83979500004605867</v>
      </c>
      <c r="HJ254">
        <v>0.84530716608833367</v>
      </c>
      <c r="HK254">
        <v>0.83873893715354486</v>
      </c>
      <c r="HL254">
        <v>0.9638337810273232</v>
      </c>
      <c r="HM254">
        <v>0.9821230439723887</v>
      </c>
      <c r="HN254">
        <v>0.98569552720795184</v>
      </c>
      <c r="HO254">
        <v>0.97944412985711105</v>
      </c>
      <c r="HP254">
        <v>0.94853167669062888</v>
      </c>
      <c r="HQ254">
        <v>0.97689721377663641</v>
      </c>
      <c r="HR254">
        <v>0.98187439454656478</v>
      </c>
      <c r="HS254">
        <v>0.99134664370951087</v>
      </c>
      <c r="HT254">
        <v>0.97253016804762771</v>
      </c>
      <c r="HU254">
        <v>0.97865826040050719</v>
      </c>
      <c r="HV254">
        <v>0.98716131546469454</v>
      </c>
      <c r="HW254">
        <v>0.93324252054216805</v>
      </c>
      <c r="HX254">
        <v>0.96415540532175203</v>
      </c>
      <c r="HY254">
        <v>0.97387544522802461</v>
      </c>
      <c r="HZ254">
        <v>0.97620482891797822</v>
      </c>
      <c r="IA254">
        <v>0.59262240669853539</v>
      </c>
      <c r="IB254">
        <v>0.80505152601993857</v>
      </c>
      <c r="IC254">
        <v>0.8718835523660764</v>
      </c>
      <c r="ID254">
        <v>0.90345353550010921</v>
      </c>
      <c r="IE254">
        <v>0.92872204734253316</v>
      </c>
      <c r="IF254">
        <v>0.92936654302141153</v>
      </c>
      <c r="IG254">
        <v>0.94954303914087979</v>
      </c>
      <c r="IH254">
        <v>0.97750586496926239</v>
      </c>
      <c r="II254">
        <v>0.99305109769524758</v>
      </c>
      <c r="IJ254">
        <v>0.99341137820915948</v>
      </c>
      <c r="IK254">
        <v>0.72540518291041267</v>
      </c>
      <c r="IL254">
        <v>0.81127408728409955</v>
      </c>
      <c r="IM254">
        <v>0.87009472180925607</v>
      </c>
      <c r="IN254">
        <v>0.87545887344921325</v>
      </c>
      <c r="IO254">
        <v>0.88109384618549957</v>
      </c>
      <c r="IP254">
        <v>0.93189617962549021</v>
      </c>
      <c r="IQ254">
        <v>0.94836202497868594</v>
      </c>
      <c r="IR254">
        <v>0.97781153772534291</v>
      </c>
      <c r="IS254">
        <v>0.99569778709738244</v>
      </c>
      <c r="IT254">
        <v>1.0000000000044851</v>
      </c>
      <c r="IU254">
        <v>0.24919322053846671</v>
      </c>
      <c r="IV254">
        <v>0.18580276047649069</v>
      </c>
      <c r="IW254">
        <v>0.24904408250613849</v>
      </c>
      <c r="IX254">
        <v>0.18545408960082821</v>
      </c>
      <c r="IY254">
        <v>0.24952198036059381</v>
      </c>
      <c r="IZ254">
        <v>7.4501148560984193E-2</v>
      </c>
      <c r="JA254">
        <v>6.810028140780415E-2</v>
      </c>
      <c r="JB254">
        <v>6.699902108515042E-2</v>
      </c>
      <c r="JC254">
        <v>4.8249935456349258E-2</v>
      </c>
      <c r="JD254">
        <v>1.2431502088142419E-2</v>
      </c>
      <c r="JE254">
        <v>0.1202182439300612</v>
      </c>
      <c r="JF254">
        <v>6.6409808695736053E-2</v>
      </c>
      <c r="JG254">
        <v>5.2744999344758167E-2</v>
      </c>
      <c r="JH254">
        <v>0.18646695623484469</v>
      </c>
      <c r="JI254">
        <v>0.24900106871208891</v>
      </c>
      <c r="JJ254">
        <v>0.24909864641469059</v>
      </c>
      <c r="JK254">
        <v>0.1671208961292201</v>
      </c>
      <c r="JL254">
        <v>0.13124811529307431</v>
      </c>
      <c r="JM254">
        <v>0.24955534246148439</v>
      </c>
      <c r="JN254">
        <v>0.24862045130813551</v>
      </c>
      <c r="JO254">
        <v>0.24395403750282779</v>
      </c>
      <c r="JP254">
        <v>0.25504458298485078</v>
      </c>
      <c r="JQ254">
        <v>0.24459554542509401</v>
      </c>
      <c r="JR254">
        <v>0.27260044817358881</v>
      </c>
      <c r="JS254">
        <v>7.2234287478502815E-2</v>
      </c>
      <c r="JT254">
        <v>7.1510030284713741E-2</v>
      </c>
      <c r="JU254">
        <v>7.4639878138808027E-2</v>
      </c>
      <c r="JV254">
        <v>7.1460867303094963E-2</v>
      </c>
      <c r="JW254">
        <v>6.1789198838198563E-2</v>
      </c>
      <c r="JX254">
        <v>8.1671548341426273E-2</v>
      </c>
      <c r="JY254">
        <v>7.3280830287279622E-2</v>
      </c>
      <c r="JZ254">
        <v>7.5532181914098037E-2</v>
      </c>
      <c r="KA254">
        <v>7.4449876178016225E-2</v>
      </c>
      <c r="KB254">
        <v>7.1204346840585742E-2</v>
      </c>
      <c r="KC254">
        <v>0.34305248758041501</v>
      </c>
      <c r="KD254">
        <v>0.3397387095479254</v>
      </c>
      <c r="KE254">
        <v>0.33068378954694538</v>
      </c>
      <c r="KF254">
        <v>8.2446587268825422E-2</v>
      </c>
      <c r="KG254">
        <v>7.502384129170285E-2</v>
      </c>
      <c r="KH254">
        <v>7.2868999741371593E-2</v>
      </c>
      <c r="KI254">
        <v>7.458795273295607E-2</v>
      </c>
      <c r="KJ254">
        <v>7.4596130738984842E-2</v>
      </c>
      <c r="KK254">
        <v>8.3533558613573269E-2</v>
      </c>
      <c r="KL254">
        <v>7.5799382108691443E-2</v>
      </c>
    </row>
    <row r="255" spans="1:298" x14ac:dyDescent="0.2">
      <c r="A255" s="1" t="s">
        <v>253</v>
      </c>
      <c r="B255">
        <v>0.641575238152441</v>
      </c>
      <c r="C255">
        <v>0.5362183224873186</v>
      </c>
      <c r="D255">
        <v>0.63958615884723502</v>
      </c>
      <c r="E255">
        <v>0.56002277395909683</v>
      </c>
      <c r="F255">
        <v>0.7560261365481884</v>
      </c>
      <c r="G255">
        <v>0.63421253518812015</v>
      </c>
      <c r="H255">
        <v>0.67220893441621832</v>
      </c>
      <c r="I255">
        <v>0.69932901471881292</v>
      </c>
      <c r="J255">
        <v>0.53212524777924342</v>
      </c>
      <c r="K255">
        <v>0.5604623478507581</v>
      </c>
      <c r="L255">
        <v>0.55217559728788135</v>
      </c>
      <c r="M255">
        <v>0.62061531490454191</v>
      </c>
      <c r="N255">
        <v>0.57249715292101988</v>
      </c>
      <c r="O255">
        <v>0.64931817779238632</v>
      </c>
      <c r="P255">
        <v>0.62179594864375498</v>
      </c>
      <c r="Q255">
        <v>0.57703729240706303</v>
      </c>
      <c r="R255">
        <v>0.66249010790130214</v>
      </c>
      <c r="S255">
        <v>0.6693279581090209</v>
      </c>
      <c r="T255">
        <v>0.62016568868688815</v>
      </c>
      <c r="U255">
        <v>0.35276719204531842</v>
      </c>
      <c r="V255">
        <v>0.37558747298725909</v>
      </c>
      <c r="W255">
        <v>0.32203178370734448</v>
      </c>
      <c r="X255">
        <v>0.36396918784121629</v>
      </c>
      <c r="Y255">
        <v>0.47157837637270972</v>
      </c>
      <c r="Z255">
        <v>0.34585780739605088</v>
      </c>
      <c r="AA255">
        <v>0.27721851298550909</v>
      </c>
      <c r="AB255">
        <v>0.19838027774299641</v>
      </c>
      <c r="AC255">
        <v>0.64045924432886081</v>
      </c>
      <c r="AD255">
        <v>0.64031974609629672</v>
      </c>
      <c r="AE255">
        <v>0.63934706556291154</v>
      </c>
      <c r="AF255">
        <v>0.63967754071265004</v>
      </c>
      <c r="AG255">
        <v>0.31791545851518199</v>
      </c>
      <c r="AH255">
        <v>0.28680194248912422</v>
      </c>
      <c r="AI255">
        <v>0.25365039070762169</v>
      </c>
      <c r="AJ255">
        <v>0.23401792353931569</v>
      </c>
      <c r="AK255">
        <v>0.74900838507220946</v>
      </c>
      <c r="AL255">
        <v>0.74814501788332266</v>
      </c>
      <c r="AM255">
        <v>0.69577953201584009</v>
      </c>
      <c r="AN255">
        <v>0.609341587709328</v>
      </c>
      <c r="AO255">
        <v>0.51759944115542889</v>
      </c>
      <c r="AP255">
        <v>0.71380469157153859</v>
      </c>
      <c r="AQ255">
        <v>0.58562031838730499</v>
      </c>
      <c r="AR255">
        <v>0.26811791984234629</v>
      </c>
      <c r="AS255">
        <v>0.2109390020923966</v>
      </c>
      <c r="AT255">
        <v>0.1855043094043432</v>
      </c>
      <c r="AU255">
        <v>0.74898016494454756</v>
      </c>
      <c r="AV255">
        <v>0.117945367460482</v>
      </c>
      <c r="AW255">
        <v>0.32447368448788921</v>
      </c>
      <c r="AX255">
        <v>0.28757167332367239</v>
      </c>
      <c r="AY255">
        <v>0.25378761612769479</v>
      </c>
      <c r="AZ255">
        <v>0.23116975582983909</v>
      </c>
      <c r="BA255">
        <v>0.6327359741476305</v>
      </c>
      <c r="BB255">
        <v>0.63208479428305375</v>
      </c>
      <c r="BC255">
        <v>0.41903087058875488</v>
      </c>
      <c r="BD255">
        <v>0.33207365711143533</v>
      </c>
      <c r="BE255">
        <v>0.24988115113805079</v>
      </c>
      <c r="BF255">
        <v>0.2305113833432198</v>
      </c>
      <c r="BG255">
        <v>0.2233208403230795</v>
      </c>
      <c r="BH255">
        <v>0.65931608247642937</v>
      </c>
      <c r="BI255">
        <v>0.65226063608985763</v>
      </c>
      <c r="BJ255">
        <v>0.51389344088981392</v>
      </c>
      <c r="BK255">
        <v>0.44542602315366098</v>
      </c>
      <c r="BL255">
        <v>0.38911513358862931</v>
      </c>
      <c r="BM255">
        <v>0.29653556046202928</v>
      </c>
      <c r="BN255">
        <v>0.34518109116653728</v>
      </c>
      <c r="BO255">
        <v>0.66288925687926714</v>
      </c>
      <c r="BP255">
        <v>0.32551745418339362</v>
      </c>
      <c r="BQ255">
        <v>0.33531549783021719</v>
      </c>
      <c r="BR255">
        <v>0.65180131899068361</v>
      </c>
      <c r="BS255">
        <v>0.65406897102865458</v>
      </c>
      <c r="BT255">
        <v>0.6568524717142058</v>
      </c>
      <c r="BU255">
        <v>0.30606220970735742</v>
      </c>
      <c r="BV255">
        <v>0.29508304864963542</v>
      </c>
      <c r="BW255">
        <v>0.30605377263648559</v>
      </c>
      <c r="BX255">
        <v>0.29508362902769392</v>
      </c>
      <c r="BY255">
        <v>0.37513600515954759</v>
      </c>
      <c r="BZ255">
        <v>0.3380752837173262</v>
      </c>
      <c r="CA255">
        <v>0.32077988485328901</v>
      </c>
      <c r="CB255">
        <v>0.30831421439358792</v>
      </c>
      <c r="CC255">
        <v>0.32618761496355181</v>
      </c>
      <c r="CD255">
        <v>0.64190119104102339</v>
      </c>
      <c r="CE255">
        <v>0.1384911707888512</v>
      </c>
      <c r="CF255">
        <v>0.57559818380395555</v>
      </c>
      <c r="CG255">
        <v>0.57349075833473895</v>
      </c>
      <c r="CH255">
        <v>0.1137665041178752</v>
      </c>
      <c r="CI255">
        <v>0.57399996242668772</v>
      </c>
      <c r="CJ255">
        <v>0.66334429689999386</v>
      </c>
      <c r="CK255">
        <v>0.65923942004821334</v>
      </c>
      <c r="CL255">
        <v>0.65486562073013521</v>
      </c>
      <c r="CM255">
        <v>0.63348358672909244</v>
      </c>
      <c r="CN255">
        <v>0.62421333033504978</v>
      </c>
      <c r="CO255">
        <v>0.66546240050437089</v>
      </c>
      <c r="CP255">
        <v>0.66418300235061556</v>
      </c>
      <c r="CQ255">
        <v>0.66406049501717213</v>
      </c>
      <c r="CR255">
        <v>0.66176224101802228</v>
      </c>
      <c r="CS255">
        <v>0.6475309183850525</v>
      </c>
      <c r="CT255">
        <v>0.64098385788020829</v>
      </c>
      <c r="CU255">
        <v>0.72039367365823814</v>
      </c>
      <c r="CV255">
        <v>0.72667291621808761</v>
      </c>
      <c r="CW255">
        <v>0.72060473058860841</v>
      </c>
      <c r="CX255">
        <v>0.45261491290583239</v>
      </c>
      <c r="CY255">
        <v>0.30054022473800412</v>
      </c>
      <c r="CZ255">
        <v>0.28861483325608739</v>
      </c>
      <c r="DA255">
        <v>0.29838590201523341</v>
      </c>
      <c r="DB255">
        <v>0.30946404943327571</v>
      </c>
      <c r="DC255">
        <v>0.64437944701062122</v>
      </c>
      <c r="DD255">
        <v>0.31311611689013308</v>
      </c>
      <c r="DE255">
        <v>0.30158236547101919</v>
      </c>
      <c r="DF255">
        <v>0.31084641569201982</v>
      </c>
      <c r="DG255">
        <v>0.31960936354650621</v>
      </c>
      <c r="DH255">
        <v>0.33146436595874867</v>
      </c>
      <c r="DI255">
        <v>0.33149173331112042</v>
      </c>
      <c r="DJ255">
        <v>0.32301208538459619</v>
      </c>
      <c r="DK255">
        <v>0.32783966938084852</v>
      </c>
      <c r="DL255">
        <v>0.33144093844291478</v>
      </c>
      <c r="DM255">
        <v>0.33145249549146322</v>
      </c>
      <c r="DN255">
        <v>0.33144918864218931</v>
      </c>
      <c r="DO255">
        <v>0.3314396797040462</v>
      </c>
      <c r="DP255">
        <v>0.33145833791215662</v>
      </c>
      <c r="DQ255">
        <v>0.32301041237225592</v>
      </c>
      <c r="DR255">
        <v>0.32783189827206433</v>
      </c>
      <c r="DS255">
        <v>0.33144081199085113</v>
      </c>
      <c r="DT255">
        <v>0.3574107399671036</v>
      </c>
      <c r="DU255">
        <v>0.35687171061288442</v>
      </c>
      <c r="DV255">
        <v>0.36147395934805387</v>
      </c>
      <c r="DW255">
        <v>0.36287944707204678</v>
      </c>
      <c r="DX255">
        <v>0.36293207346422518</v>
      </c>
      <c r="DY255">
        <v>0.36305831587071291</v>
      </c>
      <c r="DZ255">
        <v>0.3588727327284415</v>
      </c>
      <c r="EA255">
        <v>0.30351266426442403</v>
      </c>
      <c r="EB255">
        <v>0.34881437817193151</v>
      </c>
      <c r="EC255">
        <v>0.34891031933834449</v>
      </c>
      <c r="ED255">
        <v>0.34910102100654439</v>
      </c>
      <c r="EE255">
        <v>0.32882841702067489</v>
      </c>
      <c r="EF255">
        <v>0.35959137038907418</v>
      </c>
      <c r="EG255">
        <v>0.35962247805840658</v>
      </c>
      <c r="EH255">
        <v>0.33501533742502648</v>
      </c>
      <c r="EI255">
        <v>0.36330548118505918</v>
      </c>
      <c r="EJ255">
        <v>0.33675839572911898</v>
      </c>
      <c r="EK255">
        <v>0.36333914820658869</v>
      </c>
      <c r="EL255">
        <v>0.3359835137716734</v>
      </c>
      <c r="EM255">
        <v>0.32768680940496131</v>
      </c>
      <c r="EN255">
        <v>0.3276991693632702</v>
      </c>
      <c r="EO255">
        <v>0.32803086180979513</v>
      </c>
      <c r="EP255">
        <v>0.33452565465857909</v>
      </c>
      <c r="EQ255">
        <v>0.33452996587326128</v>
      </c>
      <c r="ER255">
        <v>0.33454455424442719</v>
      </c>
      <c r="ES255">
        <v>0.32770276268453891</v>
      </c>
      <c r="ET255">
        <v>0.33144020395872842</v>
      </c>
      <c r="EU255">
        <v>0.33145949596512142</v>
      </c>
      <c r="EV255">
        <v>0.31921257402588982</v>
      </c>
      <c r="EW255">
        <v>0.33142753806151237</v>
      </c>
      <c r="EX255">
        <v>0.33143961104114811</v>
      </c>
      <c r="EY255">
        <v>0.65983686652261786</v>
      </c>
      <c r="EZ255">
        <v>0.66852166722449657</v>
      </c>
      <c r="FA255">
        <v>0.66857857021109479</v>
      </c>
      <c r="FB255">
        <v>0.66888338700079053</v>
      </c>
      <c r="FC255">
        <v>0.66872449033171844</v>
      </c>
      <c r="FD255">
        <v>0.66836458908120644</v>
      </c>
      <c r="FE255">
        <v>0.66850435898401162</v>
      </c>
      <c r="FF255">
        <v>0.20087717175145711</v>
      </c>
      <c r="FG255">
        <v>0.20292759894078699</v>
      </c>
      <c r="FH255">
        <v>0.20675525406914461</v>
      </c>
      <c r="FI255">
        <v>0.21728496068671879</v>
      </c>
      <c r="FJ255">
        <v>0.2008902347752812</v>
      </c>
      <c r="FK255">
        <v>0.43048066164856957</v>
      </c>
      <c r="FL255">
        <v>0.63001148155609643</v>
      </c>
      <c r="FM255">
        <v>0.62989324450741679</v>
      </c>
      <c r="FN255">
        <v>0.62987838771624649</v>
      </c>
      <c r="FO255">
        <v>0.62916561510066238</v>
      </c>
      <c r="FP255">
        <v>0.62969090385689153</v>
      </c>
      <c r="FQ255">
        <v>0.62597418490305645</v>
      </c>
      <c r="FR255">
        <v>0.6219217212405701</v>
      </c>
      <c r="FS255">
        <v>0.61844248120473477</v>
      </c>
      <c r="FT255">
        <v>0.61483559885276384</v>
      </c>
      <c r="FU255">
        <v>0.61174932158108308</v>
      </c>
      <c r="FV255">
        <v>0.59140116860459713</v>
      </c>
      <c r="FW255">
        <v>0.58635943719612482</v>
      </c>
      <c r="FX255">
        <v>0.62170699880446623</v>
      </c>
      <c r="FY255">
        <v>0.61406851187770861</v>
      </c>
      <c r="FZ255">
        <v>0.61478653618050938</v>
      </c>
      <c r="GA255">
        <v>0.60045464000062365</v>
      </c>
      <c r="GB255">
        <v>0.59214733056314739</v>
      </c>
      <c r="GC255">
        <v>0.58435800702906193</v>
      </c>
      <c r="GD255">
        <v>0.58050671907305773</v>
      </c>
      <c r="GE255">
        <v>0.4308135640079801</v>
      </c>
      <c r="GF255">
        <v>0.43003526424331118</v>
      </c>
      <c r="GG255">
        <v>0.43049343933093293</v>
      </c>
      <c r="GH255">
        <v>0.43024638277530841</v>
      </c>
      <c r="GI255">
        <v>0.62953162327762269</v>
      </c>
      <c r="GJ255">
        <v>0.62824234400313095</v>
      </c>
      <c r="GK255">
        <v>0.62768398536922887</v>
      </c>
      <c r="GL255">
        <v>0.62608791901609029</v>
      </c>
      <c r="GM255">
        <v>0.43131327381143592</v>
      </c>
      <c r="GN255">
        <v>0.62966299824171224</v>
      </c>
      <c r="GO255">
        <v>0.63011521719664676</v>
      </c>
      <c r="GP255">
        <v>0.62957894124736768</v>
      </c>
      <c r="GQ255">
        <v>0.62913567802193471</v>
      </c>
      <c r="GR255">
        <v>0.62981518754417032</v>
      </c>
      <c r="GS255">
        <v>0.62964162742066343</v>
      </c>
      <c r="GT255">
        <v>0.62978651083197457</v>
      </c>
      <c r="GU255">
        <v>0.63008108245271133</v>
      </c>
      <c r="GV255">
        <v>0.62899094582793957</v>
      </c>
      <c r="GW255">
        <v>0.18623068256658259</v>
      </c>
      <c r="GX255">
        <v>0.2084438274666105</v>
      </c>
      <c r="GY255">
        <v>0.23803199648702131</v>
      </c>
      <c r="GZ255">
        <v>0.28463447179770213</v>
      </c>
      <c r="HA255">
        <v>0.3313954045037828</v>
      </c>
      <c r="HB255">
        <v>0.62163797033750501</v>
      </c>
      <c r="HC255">
        <v>0.63152284795130353</v>
      </c>
      <c r="HD255">
        <v>0.20089214812329981</v>
      </c>
      <c r="HE255">
        <v>0.2029426000251574</v>
      </c>
      <c r="HF255">
        <v>0.20672393619169399</v>
      </c>
      <c r="HG255">
        <v>0.2172819707885579</v>
      </c>
      <c r="HH255">
        <v>0.27029840800111671</v>
      </c>
      <c r="HI255">
        <v>0.27142218608617841</v>
      </c>
      <c r="HJ255">
        <v>0.28264788497350019</v>
      </c>
      <c r="HK255">
        <v>0.30232688556500431</v>
      </c>
      <c r="HL255">
        <v>0.27099496022488317</v>
      </c>
      <c r="HM255">
        <v>0.27789233672502428</v>
      </c>
      <c r="HN255">
        <v>0.29378108705862682</v>
      </c>
      <c r="HO255">
        <v>0.32358595784657967</v>
      </c>
      <c r="HP255">
        <v>0.20924592269549361</v>
      </c>
      <c r="HQ255">
        <v>0.21133074075886921</v>
      </c>
      <c r="HR255">
        <v>0.21579386675633541</v>
      </c>
      <c r="HS255">
        <v>0.23099334843589731</v>
      </c>
      <c r="HT255">
        <v>0.20294025942571761</v>
      </c>
      <c r="HU255">
        <v>0.20673186743731151</v>
      </c>
      <c r="HV255">
        <v>0.21728290173811121</v>
      </c>
      <c r="HW255">
        <v>0.19866128530561761</v>
      </c>
      <c r="HX255">
        <v>0.1980033265036838</v>
      </c>
      <c r="HY255">
        <v>0.20079017470807989</v>
      </c>
      <c r="HZ255">
        <v>0.202762939321216</v>
      </c>
      <c r="IA255">
        <v>0.31397915706924462</v>
      </c>
      <c r="IB255">
        <v>0.2758835749621808</v>
      </c>
      <c r="IC255">
        <v>0.27619202298301848</v>
      </c>
      <c r="ID255">
        <v>0.29189550934457359</v>
      </c>
      <c r="IE255">
        <v>0.28533429173600749</v>
      </c>
      <c r="IF255">
        <v>0.2821130167926385</v>
      </c>
      <c r="IG255">
        <v>0.21843746543257481</v>
      </c>
      <c r="IH255">
        <v>0.21701858193419141</v>
      </c>
      <c r="II255">
        <v>0.23817314961370159</v>
      </c>
      <c r="IJ255">
        <v>0.25440717610742258</v>
      </c>
      <c r="IK255">
        <v>0.27414821315571491</v>
      </c>
      <c r="IL255">
        <v>0.26295929428537812</v>
      </c>
      <c r="IM255">
        <v>0.2704226197198214</v>
      </c>
      <c r="IN255">
        <v>0.30751851384000278</v>
      </c>
      <c r="IO255">
        <v>0.32608206216761132</v>
      </c>
      <c r="IP255">
        <v>0.21090761149400611</v>
      </c>
      <c r="IQ255">
        <v>0.1985891041073404</v>
      </c>
      <c r="IR255">
        <v>0.2059799720225024</v>
      </c>
      <c r="IS255">
        <v>0.23199789472138521</v>
      </c>
      <c r="IT255">
        <v>0.24919322053846671</v>
      </c>
      <c r="IU255">
        <v>0.999999999999996</v>
      </c>
      <c r="IV255">
        <v>0.4305311649931472</v>
      </c>
      <c r="IW255">
        <v>0.62922021202636869</v>
      </c>
      <c r="IX255">
        <v>0.43039215905724781</v>
      </c>
      <c r="IY255">
        <v>0.62959428148480379</v>
      </c>
      <c r="IZ255">
        <v>0.21795238209688589</v>
      </c>
      <c r="JA255">
        <v>0.2079128395235256</v>
      </c>
      <c r="JB255">
        <v>0.20809371185692749</v>
      </c>
      <c r="JC255">
        <v>0.18608012881576511</v>
      </c>
      <c r="JD255">
        <v>9.7561184876638687E-2</v>
      </c>
      <c r="JE255">
        <v>0.32732138724992932</v>
      </c>
      <c r="JF255">
        <v>0.21515785364734241</v>
      </c>
      <c r="JG255">
        <v>0.19536899457316559</v>
      </c>
      <c r="JH255">
        <v>0.43062223107098557</v>
      </c>
      <c r="JI255">
        <v>0.63018296603036106</v>
      </c>
      <c r="JJ255">
        <v>0.62885998161514578</v>
      </c>
      <c r="JK255">
        <v>0.43650824850487679</v>
      </c>
      <c r="JL255">
        <v>0.35323409787779309</v>
      </c>
      <c r="JM255">
        <v>0.6297199685067808</v>
      </c>
      <c r="JN255">
        <v>0.62962662520518753</v>
      </c>
      <c r="JO255">
        <v>0.61898363607129947</v>
      </c>
      <c r="JP255">
        <v>0.63036927719422875</v>
      </c>
      <c r="JQ255">
        <v>0.61897169899363458</v>
      </c>
      <c r="JR255">
        <v>0.65564208547322189</v>
      </c>
      <c r="JS255">
        <v>0.36203508376462912</v>
      </c>
      <c r="JT255">
        <v>0.39479991352929528</v>
      </c>
      <c r="JU255">
        <v>0.42811538120610809</v>
      </c>
      <c r="JV255">
        <v>0.42631243135539221</v>
      </c>
      <c r="JW255">
        <v>0.3915905999717943</v>
      </c>
      <c r="JX255">
        <v>0.37593440350363178</v>
      </c>
      <c r="JY255">
        <v>0.38766381166979441</v>
      </c>
      <c r="JZ255">
        <v>0.41873930374050572</v>
      </c>
      <c r="KA255">
        <v>0.42403858665752142</v>
      </c>
      <c r="KB255">
        <v>0.42200257350872722</v>
      </c>
      <c r="KC255">
        <v>0.6500609009206032</v>
      </c>
      <c r="KD255">
        <v>0.65022501266212684</v>
      </c>
      <c r="KE255">
        <v>0.64469722335501878</v>
      </c>
      <c r="KF255">
        <v>0.39331837465075259</v>
      </c>
      <c r="KG255">
        <v>0.42521431445054791</v>
      </c>
      <c r="KH255">
        <v>0.42478009278230339</v>
      </c>
      <c r="KI255">
        <v>0.42665875061114927</v>
      </c>
      <c r="KJ255">
        <v>0.42666172640946642</v>
      </c>
      <c r="KK255">
        <v>0.39104850383634299</v>
      </c>
      <c r="KL255">
        <v>0.42090911402540188</v>
      </c>
    </row>
    <row r="256" spans="1:298" x14ac:dyDescent="0.2">
      <c r="A256" s="1" t="s">
        <v>254</v>
      </c>
      <c r="B256">
        <v>0.40120231908450987</v>
      </c>
      <c r="C256">
        <v>0.46201974815762542</v>
      </c>
      <c r="D256">
        <v>0.39318162552258279</v>
      </c>
      <c r="E256">
        <v>0.43575412142178482</v>
      </c>
      <c r="F256">
        <v>0.65013203847006851</v>
      </c>
      <c r="G256">
        <v>0.31335815337794781</v>
      </c>
      <c r="H256">
        <v>0.61018339759512241</v>
      </c>
      <c r="I256">
        <v>0.60244124146282596</v>
      </c>
      <c r="J256">
        <v>0.48544911480124769</v>
      </c>
      <c r="K256">
        <v>0.54539599329980748</v>
      </c>
      <c r="L256">
        <v>0.47615396524748982</v>
      </c>
      <c r="M256">
        <v>0.63983865672738582</v>
      </c>
      <c r="N256">
        <v>0.56586610950750116</v>
      </c>
      <c r="O256">
        <v>0.60212519386325092</v>
      </c>
      <c r="P256">
        <v>0.5308592877374475</v>
      </c>
      <c r="Q256">
        <v>0.57687340345169558</v>
      </c>
      <c r="R256">
        <v>0.59765816795484117</v>
      </c>
      <c r="S256">
        <v>0.62205021923211523</v>
      </c>
      <c r="T256">
        <v>0.49505026039502192</v>
      </c>
      <c r="U256">
        <v>0.39117161104146819</v>
      </c>
      <c r="V256">
        <v>0.42262727109453202</v>
      </c>
      <c r="W256">
        <v>0.36784482591975132</v>
      </c>
      <c r="X256">
        <v>0.41735090639524819</v>
      </c>
      <c r="Y256">
        <v>0.35923906733802352</v>
      </c>
      <c r="Z256">
        <v>0.28087822089828351</v>
      </c>
      <c r="AA256">
        <v>0.22640969060414751</v>
      </c>
      <c r="AB256">
        <v>0.17926400031232881</v>
      </c>
      <c r="AC256">
        <v>0.45566001469191941</v>
      </c>
      <c r="AD256">
        <v>0.45595657458000138</v>
      </c>
      <c r="AE256">
        <v>0.45616246479325401</v>
      </c>
      <c r="AF256">
        <v>0.45659463305385289</v>
      </c>
      <c r="AG256">
        <v>0.29989512522993977</v>
      </c>
      <c r="AH256">
        <v>0.28485249471049567</v>
      </c>
      <c r="AI256">
        <v>0.24887745485872351</v>
      </c>
      <c r="AJ256">
        <v>0.24113412315339869</v>
      </c>
      <c r="AK256">
        <v>0.6380706220011505</v>
      </c>
      <c r="AL256">
        <v>0.63907199139903936</v>
      </c>
      <c r="AM256">
        <v>0.60409913630120093</v>
      </c>
      <c r="AN256">
        <v>0.5359491968305603</v>
      </c>
      <c r="AO256">
        <v>0.46169167457168409</v>
      </c>
      <c r="AP256">
        <v>0.61528967172164217</v>
      </c>
      <c r="AQ256">
        <v>0.51259015393155771</v>
      </c>
      <c r="AR256">
        <v>0.2460577142336737</v>
      </c>
      <c r="AS256">
        <v>0.1984955793773503</v>
      </c>
      <c r="AT256">
        <v>0.17752422772458479</v>
      </c>
      <c r="AU256">
        <v>0.63797095726079855</v>
      </c>
      <c r="AV256">
        <v>0.13635086258005949</v>
      </c>
      <c r="AW256">
        <v>0.3029080643817933</v>
      </c>
      <c r="AX256">
        <v>0.2835672696656768</v>
      </c>
      <c r="AY256">
        <v>0.24683896078405851</v>
      </c>
      <c r="AZ256">
        <v>0.2368631926135519</v>
      </c>
      <c r="BA256">
        <v>0.4615366047400068</v>
      </c>
      <c r="BB256">
        <v>0.46376235358482948</v>
      </c>
      <c r="BC256">
        <v>0.36766606966355209</v>
      </c>
      <c r="BD256">
        <v>0.31153354162949648</v>
      </c>
      <c r="BE256">
        <v>0.2596682842245725</v>
      </c>
      <c r="BF256">
        <v>0.24630299598466349</v>
      </c>
      <c r="BG256">
        <v>0.24200680703891489</v>
      </c>
      <c r="BH256">
        <v>0.49149141531983692</v>
      </c>
      <c r="BI256">
        <v>0.50347954635417091</v>
      </c>
      <c r="BJ256">
        <v>0.46089321832457159</v>
      </c>
      <c r="BK256">
        <v>0.42094646114742618</v>
      </c>
      <c r="BL256">
        <v>0.38174344416992351</v>
      </c>
      <c r="BM256">
        <v>0.33957725630722169</v>
      </c>
      <c r="BN256">
        <v>0.38687256657284003</v>
      </c>
      <c r="BO256">
        <v>0.49022838030438681</v>
      </c>
      <c r="BP256">
        <v>0.37457986494914702</v>
      </c>
      <c r="BQ256">
        <v>0.38583144183816431</v>
      </c>
      <c r="BR256">
        <v>0.4760180366310412</v>
      </c>
      <c r="BS256">
        <v>0.4785329887580943</v>
      </c>
      <c r="BT256">
        <v>0.48258659096826889</v>
      </c>
      <c r="BU256">
        <v>0.34695583407756908</v>
      </c>
      <c r="BV256">
        <v>0.33763850016330021</v>
      </c>
      <c r="BW256">
        <v>0.34696628006096347</v>
      </c>
      <c r="BX256">
        <v>0.33764539587979719</v>
      </c>
      <c r="BY256">
        <v>0.36302585746539379</v>
      </c>
      <c r="BZ256">
        <v>0.3417655775555295</v>
      </c>
      <c r="CA256">
        <v>0.33268316255485381</v>
      </c>
      <c r="CB256">
        <v>0.33021747436086563</v>
      </c>
      <c r="CC256">
        <v>0.36227135809531208</v>
      </c>
      <c r="CD256">
        <v>0.4087597920969373</v>
      </c>
      <c r="CE256">
        <v>0.1601622476507594</v>
      </c>
      <c r="CF256">
        <v>0.31281732970963938</v>
      </c>
      <c r="CG256">
        <v>0.31001581827223729</v>
      </c>
      <c r="CH256">
        <v>0.13075840198750369</v>
      </c>
      <c r="CI256">
        <v>0.31071615701702182</v>
      </c>
      <c r="CJ256">
        <v>0.50972457632009449</v>
      </c>
      <c r="CK256">
        <v>0.51719186906017323</v>
      </c>
      <c r="CL256">
        <v>0.52769980924277771</v>
      </c>
      <c r="CM256">
        <v>0.5296833357114491</v>
      </c>
      <c r="CN256">
        <v>0.53629053557085404</v>
      </c>
      <c r="CO256">
        <v>0.5056643241987232</v>
      </c>
      <c r="CP256">
        <v>0.50682701943089858</v>
      </c>
      <c r="CQ256">
        <v>0.50855347207560486</v>
      </c>
      <c r="CR256">
        <v>0.51093762084484773</v>
      </c>
      <c r="CS256">
        <v>0.51709959326268273</v>
      </c>
      <c r="CT256">
        <v>0.52138525375334555</v>
      </c>
      <c r="CU256">
        <v>0.58449328176418702</v>
      </c>
      <c r="CV256">
        <v>0.57758975160668569</v>
      </c>
      <c r="CW256">
        <v>0.55460487304756367</v>
      </c>
      <c r="CX256">
        <v>0.50395859728661385</v>
      </c>
      <c r="CY256">
        <v>0.31949122207830499</v>
      </c>
      <c r="CZ256">
        <v>0.31943630798023193</v>
      </c>
      <c r="DA256">
        <v>0.3359408617036686</v>
      </c>
      <c r="DB256">
        <v>0.3515330244548554</v>
      </c>
      <c r="DC256">
        <v>0.41836987761490552</v>
      </c>
      <c r="DD256">
        <v>0.33402104611038208</v>
      </c>
      <c r="DE256">
        <v>0.33568856656043528</v>
      </c>
      <c r="DF256">
        <v>0.35225045511294162</v>
      </c>
      <c r="DG256">
        <v>0.36550656913776292</v>
      </c>
      <c r="DH256">
        <v>0.38069273087104238</v>
      </c>
      <c r="DI256">
        <v>0.38072358975854759</v>
      </c>
      <c r="DJ256">
        <v>0.37090375618723148</v>
      </c>
      <c r="DK256">
        <v>0.37874690435469649</v>
      </c>
      <c r="DL256">
        <v>0.38065353115483053</v>
      </c>
      <c r="DM256">
        <v>0.38066637783908758</v>
      </c>
      <c r="DN256">
        <v>0.38068143961948908</v>
      </c>
      <c r="DO256">
        <v>0.38066617992162061</v>
      </c>
      <c r="DP256">
        <v>0.38068323282928501</v>
      </c>
      <c r="DQ256">
        <v>0.37090253846473831</v>
      </c>
      <c r="DR256">
        <v>0.37873675854645827</v>
      </c>
      <c r="DS256">
        <v>0.38066032068872091</v>
      </c>
      <c r="DT256">
        <v>0.39882525561757859</v>
      </c>
      <c r="DU256">
        <v>0.39847317766943419</v>
      </c>
      <c r="DV256">
        <v>0.4006148935443668</v>
      </c>
      <c r="DW256">
        <v>0.40261048252278248</v>
      </c>
      <c r="DX256">
        <v>0.40268114795200027</v>
      </c>
      <c r="DY256">
        <v>0.4027976488425109</v>
      </c>
      <c r="DZ256">
        <v>0.39991951472404608</v>
      </c>
      <c r="EA256">
        <v>0.34710150376011623</v>
      </c>
      <c r="EB256">
        <v>0.39272752282862128</v>
      </c>
      <c r="EC256">
        <v>0.39284163518767162</v>
      </c>
      <c r="ED256">
        <v>0.39305443573873128</v>
      </c>
      <c r="EE256">
        <v>0.37401426786303482</v>
      </c>
      <c r="EF256">
        <v>0.4003610748508809</v>
      </c>
      <c r="EG256">
        <v>0.40040035219582931</v>
      </c>
      <c r="EH256">
        <v>0.38700602113249238</v>
      </c>
      <c r="EI256">
        <v>0.40278970555102939</v>
      </c>
      <c r="EJ256">
        <v>0.38901499069895568</v>
      </c>
      <c r="EK256">
        <v>0.40292306821601181</v>
      </c>
      <c r="EL256">
        <v>0.38807781275076358</v>
      </c>
      <c r="EM256">
        <v>0.37650875501118919</v>
      </c>
      <c r="EN256">
        <v>0.37651925772951472</v>
      </c>
      <c r="EO256">
        <v>0.3755201748723615</v>
      </c>
      <c r="EP256">
        <v>0.38308736366014767</v>
      </c>
      <c r="EQ256">
        <v>0.38309758665021171</v>
      </c>
      <c r="ER256">
        <v>0.38310594912568258</v>
      </c>
      <c r="ES256">
        <v>0.37651904410277731</v>
      </c>
      <c r="ET256">
        <v>0.38066546884127822</v>
      </c>
      <c r="EU256">
        <v>0.3806830041053394</v>
      </c>
      <c r="EV256">
        <v>0.36888200802259979</v>
      </c>
      <c r="EW256">
        <v>0.38064015714458699</v>
      </c>
      <c r="EX256">
        <v>0.38066149009940747</v>
      </c>
      <c r="EY256">
        <v>0.4866299646277733</v>
      </c>
      <c r="EZ256">
        <v>0.50415166677836731</v>
      </c>
      <c r="FA256">
        <v>0.50415183489694015</v>
      </c>
      <c r="FB256">
        <v>0.50354639099668064</v>
      </c>
      <c r="FC256">
        <v>0.50342855720101043</v>
      </c>
      <c r="FD256">
        <v>0.5038730048640635</v>
      </c>
      <c r="FE256">
        <v>0.50492262257937126</v>
      </c>
      <c r="FF256">
        <v>0.18294710550261381</v>
      </c>
      <c r="FG256">
        <v>0.1807721744065815</v>
      </c>
      <c r="FH256">
        <v>0.1805352379254874</v>
      </c>
      <c r="FI256">
        <v>0.1823180393448996</v>
      </c>
      <c r="FJ256">
        <v>0.18293655417388169</v>
      </c>
      <c r="FK256">
        <v>0.50041377138828835</v>
      </c>
      <c r="FL256">
        <v>0.43065269997387889</v>
      </c>
      <c r="FM256">
        <v>0.43132710859393852</v>
      </c>
      <c r="FN256">
        <v>0.43166755975947069</v>
      </c>
      <c r="FO256">
        <v>0.43134915227275178</v>
      </c>
      <c r="FP256">
        <v>0.43165690402600659</v>
      </c>
      <c r="FQ256">
        <v>0.43545925055385992</v>
      </c>
      <c r="FR256">
        <v>0.44279931612667889</v>
      </c>
      <c r="FS256">
        <v>0.44874690833244152</v>
      </c>
      <c r="FT256">
        <v>0.46030041337086131</v>
      </c>
      <c r="FU256">
        <v>0.47358522748972159</v>
      </c>
      <c r="FV256">
        <v>0.47546329076733218</v>
      </c>
      <c r="FW256">
        <v>0.4831194634977316</v>
      </c>
      <c r="FX256">
        <v>0.44236151686752051</v>
      </c>
      <c r="FY256">
        <v>0.46611931012090918</v>
      </c>
      <c r="FZ256">
        <v>0.49083345270794398</v>
      </c>
      <c r="GA256">
        <v>0.52374057135977004</v>
      </c>
      <c r="GB256">
        <v>0.54661953488618931</v>
      </c>
      <c r="GC256">
        <v>0.55637487387569251</v>
      </c>
      <c r="GD256">
        <v>0.56250247978678902</v>
      </c>
      <c r="GE256">
        <v>0.5001683770166695</v>
      </c>
      <c r="GF256">
        <v>0.50128593910714059</v>
      </c>
      <c r="GG256">
        <v>0.50058942757241454</v>
      </c>
      <c r="GH256">
        <v>0.50025304447991292</v>
      </c>
      <c r="GI256">
        <v>0.43161984763817601</v>
      </c>
      <c r="GJ256">
        <v>0.4326043517371993</v>
      </c>
      <c r="GK256">
        <v>0.43468505489820508</v>
      </c>
      <c r="GL256">
        <v>0.4348596578405664</v>
      </c>
      <c r="GM256">
        <v>0.50041417043303027</v>
      </c>
      <c r="GN256">
        <v>0.43179813034248432</v>
      </c>
      <c r="GO256">
        <v>0.43182860957384439</v>
      </c>
      <c r="GP256">
        <v>0.43166793433559392</v>
      </c>
      <c r="GQ256">
        <v>0.43130017194412301</v>
      </c>
      <c r="GR256">
        <v>0.4308542875550565</v>
      </c>
      <c r="GS256">
        <v>0.4315931154141045</v>
      </c>
      <c r="GT256">
        <v>0.43196893885893323</v>
      </c>
      <c r="GU256">
        <v>0.43171169265137788</v>
      </c>
      <c r="GV256">
        <v>0.43168792332470818</v>
      </c>
      <c r="GW256">
        <v>0.19665160532562351</v>
      </c>
      <c r="GX256">
        <v>0.22744787233407029</v>
      </c>
      <c r="GY256">
        <v>0.26363041358261902</v>
      </c>
      <c r="GZ256">
        <v>0.32189586088668448</v>
      </c>
      <c r="HA256">
        <v>0.37867956729185898</v>
      </c>
      <c r="HB256">
        <v>0.23010979841588261</v>
      </c>
      <c r="HC256">
        <v>0.2593436906883041</v>
      </c>
      <c r="HD256">
        <v>0.1829365964892754</v>
      </c>
      <c r="HE256">
        <v>0.18073596655374841</v>
      </c>
      <c r="HF256">
        <v>0.18051551147429701</v>
      </c>
      <c r="HG256">
        <v>0.18231508618386161</v>
      </c>
      <c r="HH256">
        <v>0.2053485562426223</v>
      </c>
      <c r="HI256">
        <v>0.2040485357467067</v>
      </c>
      <c r="HJ256">
        <v>0.2040392769300764</v>
      </c>
      <c r="HK256">
        <v>0.20915573549067371</v>
      </c>
      <c r="HL256">
        <v>0.2341397314698965</v>
      </c>
      <c r="HM256">
        <v>0.22669254946621831</v>
      </c>
      <c r="HN256">
        <v>0.22704950133640031</v>
      </c>
      <c r="HO256">
        <v>0.22428632767872719</v>
      </c>
      <c r="HP256">
        <v>0.1886773287790372</v>
      </c>
      <c r="HQ256">
        <v>0.1852961792296981</v>
      </c>
      <c r="HR256">
        <v>0.18514515770345599</v>
      </c>
      <c r="HS256">
        <v>0.18710665389836609</v>
      </c>
      <c r="HT256">
        <v>0.18074264565699649</v>
      </c>
      <c r="HU256">
        <v>0.18053228377017719</v>
      </c>
      <c r="HV256">
        <v>0.1822970221229949</v>
      </c>
      <c r="HW256">
        <v>0.18467368047427149</v>
      </c>
      <c r="HX256">
        <v>0.181261393210642</v>
      </c>
      <c r="HY256">
        <v>0.180566412473777</v>
      </c>
      <c r="HZ256">
        <v>0.1827882810635523</v>
      </c>
      <c r="IA256">
        <v>0.14727527412051711</v>
      </c>
      <c r="IB256">
        <v>0.16345670071607571</v>
      </c>
      <c r="IC256">
        <v>0.16666988769713781</v>
      </c>
      <c r="ID256">
        <v>0.16576236867755351</v>
      </c>
      <c r="IE256">
        <v>0.16620714964394431</v>
      </c>
      <c r="IF256">
        <v>0.23907898140859199</v>
      </c>
      <c r="IG256">
        <v>0.18898416372132629</v>
      </c>
      <c r="IH256">
        <v>0.18363050530678329</v>
      </c>
      <c r="II256">
        <v>0.17897903440923441</v>
      </c>
      <c r="IJ256">
        <v>0.17586767716905499</v>
      </c>
      <c r="IK256">
        <v>0.20398228420320089</v>
      </c>
      <c r="IL256">
        <v>0.20018314195941991</v>
      </c>
      <c r="IM256">
        <v>0.2003244784127424</v>
      </c>
      <c r="IN256">
        <v>0.20832777436139091</v>
      </c>
      <c r="IO256">
        <v>0.20910337638661131</v>
      </c>
      <c r="IP256">
        <v>0.19197280172367501</v>
      </c>
      <c r="IQ256">
        <v>0.1802886747407029</v>
      </c>
      <c r="IR256">
        <v>0.18021373581658789</v>
      </c>
      <c r="IS256">
        <v>0.18424283066702959</v>
      </c>
      <c r="IT256">
        <v>0.18580276047649069</v>
      </c>
      <c r="IU256">
        <v>0.4305311649931472</v>
      </c>
      <c r="IV256">
        <v>0.99999999999999278</v>
      </c>
      <c r="IW256">
        <v>0.430342588803374</v>
      </c>
      <c r="IX256">
        <v>0.50039977282905845</v>
      </c>
      <c r="IY256">
        <v>0.43130075005917812</v>
      </c>
      <c r="IZ256">
        <v>0.18956601169231069</v>
      </c>
      <c r="JA256">
        <v>0.18924615702675421</v>
      </c>
      <c r="JB256">
        <v>0.1950125993345555</v>
      </c>
      <c r="JC256">
        <v>0.19733974007426741</v>
      </c>
      <c r="JD256">
        <v>0.110115910172374</v>
      </c>
      <c r="JE256">
        <v>0.27970884524237088</v>
      </c>
      <c r="JF256">
        <v>0.2167610723218977</v>
      </c>
      <c r="JG256">
        <v>0.2073390579203849</v>
      </c>
      <c r="JH256">
        <v>0.5006000147308769</v>
      </c>
      <c r="JI256">
        <v>0.43116993844109441</v>
      </c>
      <c r="JJ256">
        <v>0.4312545256849728</v>
      </c>
      <c r="JK256">
        <v>0.33965925730825042</v>
      </c>
      <c r="JL256">
        <v>0.2920225329635836</v>
      </c>
      <c r="JM256">
        <v>0.429990180877869</v>
      </c>
      <c r="JN256">
        <v>0.43179191518721821</v>
      </c>
      <c r="JO256">
        <v>0.49688333537625512</v>
      </c>
      <c r="JP256">
        <v>0.53475383899924389</v>
      </c>
      <c r="JQ256">
        <v>0.49613211413721692</v>
      </c>
      <c r="JR256">
        <v>0.59097182341021193</v>
      </c>
      <c r="JS256">
        <v>0.41116200958674998</v>
      </c>
      <c r="JT256">
        <v>0.45449759382935201</v>
      </c>
      <c r="JU256">
        <v>0.49348579534871739</v>
      </c>
      <c r="JV256">
        <v>0.49151939358180652</v>
      </c>
      <c r="JW256">
        <v>0.4517096743482909</v>
      </c>
      <c r="JX256">
        <v>0.42032152025840602</v>
      </c>
      <c r="JY256">
        <v>0.44375179354189542</v>
      </c>
      <c r="JZ256">
        <v>0.48077357347199251</v>
      </c>
      <c r="KA256">
        <v>0.48712882230395932</v>
      </c>
      <c r="KB256">
        <v>0.48734088254637542</v>
      </c>
      <c r="KC256">
        <v>0.4732118678144499</v>
      </c>
      <c r="KD256">
        <v>0.4768069513776938</v>
      </c>
      <c r="KE256">
        <v>0.47887872043462998</v>
      </c>
      <c r="KF256">
        <v>0.45062639629022611</v>
      </c>
      <c r="KG256">
        <v>0.4901178999243257</v>
      </c>
      <c r="KH256">
        <v>0.49053360932465689</v>
      </c>
      <c r="KI256">
        <v>0.49103811617916382</v>
      </c>
      <c r="KJ256">
        <v>0.49104290767653641</v>
      </c>
      <c r="KK256">
        <v>0.44689807475419657</v>
      </c>
      <c r="KL256">
        <v>0.48439622189647652</v>
      </c>
    </row>
    <row r="257" spans="1:298" x14ac:dyDescent="0.2">
      <c r="A257" s="1" t="s">
        <v>255</v>
      </c>
      <c r="B257">
        <v>0.64165925620761799</v>
      </c>
      <c r="C257">
        <v>0.53680579413490304</v>
      </c>
      <c r="D257">
        <v>0.63883861105517648</v>
      </c>
      <c r="E257">
        <v>0.5592320391497636</v>
      </c>
      <c r="F257">
        <v>0.75617200672045826</v>
      </c>
      <c r="G257">
        <v>0.63458448539348278</v>
      </c>
      <c r="H257">
        <v>0.6721648635563644</v>
      </c>
      <c r="I257">
        <v>0.69924380833048994</v>
      </c>
      <c r="J257">
        <v>0.53258344552915426</v>
      </c>
      <c r="K257">
        <v>0.56122438712472367</v>
      </c>
      <c r="L257">
        <v>0.55204217789158128</v>
      </c>
      <c r="M257">
        <v>0.62017306506622971</v>
      </c>
      <c r="N257">
        <v>0.57234083057771257</v>
      </c>
      <c r="O257">
        <v>0.64930879120205098</v>
      </c>
      <c r="P257">
        <v>0.62117024010225097</v>
      </c>
      <c r="Q257">
        <v>0.57684830597657033</v>
      </c>
      <c r="R257">
        <v>0.66227542206931589</v>
      </c>
      <c r="S257">
        <v>0.66920872504101259</v>
      </c>
      <c r="T257">
        <v>0.62041321358980284</v>
      </c>
      <c r="U257">
        <v>0.35275634896218722</v>
      </c>
      <c r="V257">
        <v>0.37569115626433658</v>
      </c>
      <c r="W257">
        <v>0.32210346337255968</v>
      </c>
      <c r="X257">
        <v>0.36409199099904199</v>
      </c>
      <c r="Y257">
        <v>0.47201506916139452</v>
      </c>
      <c r="Z257">
        <v>0.34679184011860859</v>
      </c>
      <c r="AA257">
        <v>0.27741449123523287</v>
      </c>
      <c r="AB257">
        <v>0.19922208552010301</v>
      </c>
      <c r="AC257">
        <v>0.63998747071614748</v>
      </c>
      <c r="AD257">
        <v>0.63982148895018653</v>
      </c>
      <c r="AE257">
        <v>0.6400601271273233</v>
      </c>
      <c r="AF257">
        <v>0.63914095005745797</v>
      </c>
      <c r="AG257">
        <v>0.31911763630085221</v>
      </c>
      <c r="AH257">
        <v>0.28762998928421363</v>
      </c>
      <c r="AI257">
        <v>0.25495758451090728</v>
      </c>
      <c r="AJ257">
        <v>0.23507647672575779</v>
      </c>
      <c r="AK257">
        <v>0.74880368125428554</v>
      </c>
      <c r="AL257">
        <v>0.748213182246523</v>
      </c>
      <c r="AM257">
        <v>0.69569518394923857</v>
      </c>
      <c r="AN257">
        <v>0.60925321690039758</v>
      </c>
      <c r="AO257">
        <v>0.51778281624341405</v>
      </c>
      <c r="AP257">
        <v>0.71369143528982937</v>
      </c>
      <c r="AQ257">
        <v>0.5861944921289024</v>
      </c>
      <c r="AR257">
        <v>0.26835317024808159</v>
      </c>
      <c r="AS257">
        <v>0.21138830402471889</v>
      </c>
      <c r="AT257">
        <v>0.1856582247485408</v>
      </c>
      <c r="AU257">
        <v>0.74877549276535915</v>
      </c>
      <c r="AV257">
        <v>0.11852397294490929</v>
      </c>
      <c r="AW257">
        <v>0.32604795975734691</v>
      </c>
      <c r="AX257">
        <v>0.28847733991555852</v>
      </c>
      <c r="AY257">
        <v>0.25525456851092682</v>
      </c>
      <c r="AZ257">
        <v>0.2321838586460096</v>
      </c>
      <c r="BA257">
        <v>0.63248105662403387</v>
      </c>
      <c r="BB257">
        <v>0.63195705607094999</v>
      </c>
      <c r="BC257">
        <v>0.41919785128127551</v>
      </c>
      <c r="BD257">
        <v>0.33210285620702629</v>
      </c>
      <c r="BE257">
        <v>0.24984268888013539</v>
      </c>
      <c r="BF257">
        <v>0.23039476832883829</v>
      </c>
      <c r="BG257">
        <v>0.2233308282513711</v>
      </c>
      <c r="BH257">
        <v>0.6596260802567222</v>
      </c>
      <c r="BI257">
        <v>0.65186786324601631</v>
      </c>
      <c r="BJ257">
        <v>0.51355560273016765</v>
      </c>
      <c r="BK257">
        <v>0.44520962178806162</v>
      </c>
      <c r="BL257">
        <v>0.38875420453430859</v>
      </c>
      <c r="BM257">
        <v>0.29556163961892262</v>
      </c>
      <c r="BN257">
        <v>0.3442825889787558</v>
      </c>
      <c r="BO257">
        <v>0.66206493581859505</v>
      </c>
      <c r="BP257">
        <v>0.3246977908784725</v>
      </c>
      <c r="BQ257">
        <v>0.33436701563264548</v>
      </c>
      <c r="BR257">
        <v>0.65114055794243653</v>
      </c>
      <c r="BS257">
        <v>0.65337611419054731</v>
      </c>
      <c r="BT257">
        <v>0.65609426395064507</v>
      </c>
      <c r="BU257">
        <v>0.30510171964351862</v>
      </c>
      <c r="BV257">
        <v>0.29388991247122592</v>
      </c>
      <c r="BW257">
        <v>0.30512184313935048</v>
      </c>
      <c r="BX257">
        <v>0.29390074468633642</v>
      </c>
      <c r="BY257">
        <v>0.3751898805396065</v>
      </c>
      <c r="BZ257">
        <v>0.33831713991162432</v>
      </c>
      <c r="CA257">
        <v>0.32076368040382219</v>
      </c>
      <c r="CB257">
        <v>0.30804389260749693</v>
      </c>
      <c r="CC257">
        <v>0.32562372070989809</v>
      </c>
      <c r="CD257">
        <v>0.64163662748071881</v>
      </c>
      <c r="CE257">
        <v>0.1392878367144145</v>
      </c>
      <c r="CF257">
        <v>0.57548829525091227</v>
      </c>
      <c r="CG257">
        <v>0.57337545252758648</v>
      </c>
      <c r="CH257">
        <v>0.11385171324028009</v>
      </c>
      <c r="CI257">
        <v>0.57390831727911407</v>
      </c>
      <c r="CJ257">
        <v>0.66246536456943339</v>
      </c>
      <c r="CK257">
        <v>0.65836313100648047</v>
      </c>
      <c r="CL257">
        <v>0.65413354213819019</v>
      </c>
      <c r="CM257">
        <v>0.63334591803629503</v>
      </c>
      <c r="CN257">
        <v>0.6237998773327188</v>
      </c>
      <c r="CO257">
        <v>0.6652922692294756</v>
      </c>
      <c r="CP257">
        <v>0.66436818316478352</v>
      </c>
      <c r="CQ257">
        <v>0.66402667380774205</v>
      </c>
      <c r="CR257">
        <v>0.66256859937508161</v>
      </c>
      <c r="CS257">
        <v>0.64872810939422187</v>
      </c>
      <c r="CT257">
        <v>0.64164532259480567</v>
      </c>
      <c r="CU257">
        <v>0.72009178866825929</v>
      </c>
      <c r="CV257">
        <v>0.72637274132719465</v>
      </c>
      <c r="CW257">
        <v>0.72024759570885011</v>
      </c>
      <c r="CX257">
        <v>0.45214066988785362</v>
      </c>
      <c r="CY257">
        <v>0.30051956171019939</v>
      </c>
      <c r="CZ257">
        <v>0.2885044008431723</v>
      </c>
      <c r="DA257">
        <v>0.29779847668418652</v>
      </c>
      <c r="DB257">
        <v>0.30884004892412009</v>
      </c>
      <c r="DC257">
        <v>0.64420694370812059</v>
      </c>
      <c r="DD257">
        <v>0.31271054623977568</v>
      </c>
      <c r="DE257">
        <v>0.30113391257851851</v>
      </c>
      <c r="DF257">
        <v>0.3098671853491724</v>
      </c>
      <c r="DG257">
        <v>0.3184447492234273</v>
      </c>
      <c r="DH257">
        <v>0.33058052463427939</v>
      </c>
      <c r="DI257">
        <v>0.33060829220219579</v>
      </c>
      <c r="DJ257">
        <v>0.32217988258324548</v>
      </c>
      <c r="DK257">
        <v>0.32695665700656529</v>
      </c>
      <c r="DL257">
        <v>0.33056134180265989</v>
      </c>
      <c r="DM257">
        <v>0.33056640326338349</v>
      </c>
      <c r="DN257">
        <v>0.33056505010612253</v>
      </c>
      <c r="DO257">
        <v>0.3305592339380371</v>
      </c>
      <c r="DP257">
        <v>0.33057636861393769</v>
      </c>
      <c r="DQ257">
        <v>0.3221759075243496</v>
      </c>
      <c r="DR257">
        <v>0.32694513564376648</v>
      </c>
      <c r="DS257">
        <v>0.33055837752582568</v>
      </c>
      <c r="DT257">
        <v>0.35648807717067732</v>
      </c>
      <c r="DU257">
        <v>0.35595428051275918</v>
      </c>
      <c r="DV257">
        <v>0.36064485344187791</v>
      </c>
      <c r="DW257">
        <v>0.36199320398393248</v>
      </c>
      <c r="DX257">
        <v>0.36205759554299238</v>
      </c>
      <c r="DY257">
        <v>0.36214014028892061</v>
      </c>
      <c r="DZ257">
        <v>0.3579547350231651</v>
      </c>
      <c r="EA257">
        <v>0.302527166518753</v>
      </c>
      <c r="EB257">
        <v>0.347815675620116</v>
      </c>
      <c r="EC257">
        <v>0.34791982059745541</v>
      </c>
      <c r="ED257">
        <v>0.34810199458049779</v>
      </c>
      <c r="EE257">
        <v>0.32787116772708103</v>
      </c>
      <c r="EF257">
        <v>0.35870180316493427</v>
      </c>
      <c r="EG257">
        <v>0.35872716652013642</v>
      </c>
      <c r="EH257">
        <v>0.33415263723986732</v>
      </c>
      <c r="EI257">
        <v>0.36238158143313393</v>
      </c>
      <c r="EJ257">
        <v>0.33584467449357641</v>
      </c>
      <c r="EK257">
        <v>0.3624358612201633</v>
      </c>
      <c r="EL257">
        <v>0.33511001926068068</v>
      </c>
      <c r="EM257">
        <v>0.32682050561430742</v>
      </c>
      <c r="EN257">
        <v>0.32683202835467329</v>
      </c>
      <c r="EO257">
        <v>0.32721294028103448</v>
      </c>
      <c r="EP257">
        <v>0.33364608733839041</v>
      </c>
      <c r="EQ257">
        <v>0.33365252706667903</v>
      </c>
      <c r="ER257">
        <v>0.3336711821904465</v>
      </c>
      <c r="ES257">
        <v>0.32683339607462902</v>
      </c>
      <c r="ET257">
        <v>0.33055773209397671</v>
      </c>
      <c r="EU257">
        <v>0.33057474043304158</v>
      </c>
      <c r="EV257">
        <v>0.31837534682162849</v>
      </c>
      <c r="EW257">
        <v>0.33054457688789091</v>
      </c>
      <c r="EX257">
        <v>0.33056129780437582</v>
      </c>
      <c r="EY257">
        <v>0.65905633848059542</v>
      </c>
      <c r="EZ257">
        <v>0.66865072396420488</v>
      </c>
      <c r="FA257">
        <v>0.66874230748984997</v>
      </c>
      <c r="FB257">
        <v>0.66876234100932541</v>
      </c>
      <c r="FC257">
        <v>0.66873178110883225</v>
      </c>
      <c r="FD257">
        <v>0.66897058684582633</v>
      </c>
      <c r="FE257">
        <v>0.66841251295971738</v>
      </c>
      <c r="FF257">
        <v>0.2006400159923358</v>
      </c>
      <c r="FG257">
        <v>0.20268478555611971</v>
      </c>
      <c r="FH257">
        <v>0.20651090098319019</v>
      </c>
      <c r="FI257">
        <v>0.2170743535202603</v>
      </c>
      <c r="FJ257">
        <v>0.20068808706794181</v>
      </c>
      <c r="FK257">
        <v>0.43084828688387039</v>
      </c>
      <c r="FL257">
        <v>0.6298881688073632</v>
      </c>
      <c r="FM257">
        <v>0.63042566349987805</v>
      </c>
      <c r="FN257">
        <v>0.63009629032708814</v>
      </c>
      <c r="FO257">
        <v>0.62965675241325125</v>
      </c>
      <c r="FP257">
        <v>0.63025999560777402</v>
      </c>
      <c r="FQ257">
        <v>0.62563116610852998</v>
      </c>
      <c r="FR257">
        <v>0.62112538782098259</v>
      </c>
      <c r="FS257">
        <v>0.61829398844700023</v>
      </c>
      <c r="FT257">
        <v>0.61432187038284514</v>
      </c>
      <c r="FU257">
        <v>0.61167066998706798</v>
      </c>
      <c r="FV257">
        <v>0.59131817343806059</v>
      </c>
      <c r="FW257">
        <v>0.58580007182151217</v>
      </c>
      <c r="FX257">
        <v>0.62084077467090881</v>
      </c>
      <c r="FY257">
        <v>0.61429337081359414</v>
      </c>
      <c r="FZ257">
        <v>0.61379558409041446</v>
      </c>
      <c r="GA257">
        <v>0.6003292596290587</v>
      </c>
      <c r="GB257">
        <v>0.59231809326088647</v>
      </c>
      <c r="GC257">
        <v>0.58406649973986846</v>
      </c>
      <c r="GD257">
        <v>0.5800306658452089</v>
      </c>
      <c r="GE257">
        <v>0.43058815204327122</v>
      </c>
      <c r="GF257">
        <v>0.431165112238308</v>
      </c>
      <c r="GG257">
        <v>0.43106312914559031</v>
      </c>
      <c r="GH257">
        <v>0.43073537206293039</v>
      </c>
      <c r="GI257">
        <v>0.63033173489443706</v>
      </c>
      <c r="GJ257">
        <v>0.62805067723484087</v>
      </c>
      <c r="GK257">
        <v>0.62767281836846911</v>
      </c>
      <c r="GL257">
        <v>0.62635357232339506</v>
      </c>
      <c r="GM257">
        <v>0.43038506478902122</v>
      </c>
      <c r="GN257">
        <v>0.63069530442453159</v>
      </c>
      <c r="GO257">
        <v>0.63020172198270952</v>
      </c>
      <c r="GP257">
        <v>0.630476656804831</v>
      </c>
      <c r="GQ257">
        <v>0.62953810595287263</v>
      </c>
      <c r="GR257">
        <v>0.6304511595130311</v>
      </c>
      <c r="GS257">
        <v>0.630487795666134</v>
      </c>
      <c r="GT257">
        <v>0.63024726083072169</v>
      </c>
      <c r="GU257">
        <v>0.63030668287243796</v>
      </c>
      <c r="GV257">
        <v>0.62999223041179653</v>
      </c>
      <c r="GW257">
        <v>0.18616870423880039</v>
      </c>
      <c r="GX257">
        <v>0.20835350735284791</v>
      </c>
      <c r="GY257">
        <v>0.23768677207182251</v>
      </c>
      <c r="GZ257">
        <v>0.2840179960998041</v>
      </c>
      <c r="HA257">
        <v>0.33048134967580012</v>
      </c>
      <c r="HB257">
        <v>0.62092032838994016</v>
      </c>
      <c r="HC257">
        <v>0.63090309640463571</v>
      </c>
      <c r="HD257">
        <v>0.2006783569192446</v>
      </c>
      <c r="HE257">
        <v>0.20269354065579601</v>
      </c>
      <c r="HF257">
        <v>0.20649831647954711</v>
      </c>
      <c r="HG257">
        <v>0.21707825746026091</v>
      </c>
      <c r="HH257">
        <v>0.27003775628342269</v>
      </c>
      <c r="HI257">
        <v>0.27125909906314322</v>
      </c>
      <c r="HJ257">
        <v>0.28249149843543941</v>
      </c>
      <c r="HK257">
        <v>0.30197851771661632</v>
      </c>
      <c r="HL257">
        <v>0.27089554317979569</v>
      </c>
      <c r="HM257">
        <v>0.27760244619624241</v>
      </c>
      <c r="HN257">
        <v>0.29359638530741861</v>
      </c>
      <c r="HO257">
        <v>0.32336960666528308</v>
      </c>
      <c r="HP257">
        <v>0.20905922269627161</v>
      </c>
      <c r="HQ257">
        <v>0.21108017882441121</v>
      </c>
      <c r="HR257">
        <v>0.2155621633138875</v>
      </c>
      <c r="HS257">
        <v>0.23077018876715841</v>
      </c>
      <c r="HT257">
        <v>0.2026916002399072</v>
      </c>
      <c r="HU257">
        <v>0.2065107322193023</v>
      </c>
      <c r="HV257">
        <v>0.21707269326666559</v>
      </c>
      <c r="HW257">
        <v>0.19844250550234821</v>
      </c>
      <c r="HX257">
        <v>0.1977614283996689</v>
      </c>
      <c r="HY257">
        <v>0.20057716303348769</v>
      </c>
      <c r="HZ257">
        <v>0.202567420576798</v>
      </c>
      <c r="IA257">
        <v>0.31386624736382579</v>
      </c>
      <c r="IB257">
        <v>0.27568237313914362</v>
      </c>
      <c r="IC257">
        <v>0.27594390761287851</v>
      </c>
      <c r="ID257">
        <v>0.29159690055350518</v>
      </c>
      <c r="IE257">
        <v>0.28518544824749081</v>
      </c>
      <c r="IF257">
        <v>0.28160157085342108</v>
      </c>
      <c r="IG257">
        <v>0.21825787553129569</v>
      </c>
      <c r="IH257">
        <v>0.21677265139447391</v>
      </c>
      <c r="II257">
        <v>0.23792783143387669</v>
      </c>
      <c r="IJ257">
        <v>0.25417056882891281</v>
      </c>
      <c r="IK257">
        <v>0.27375084653293857</v>
      </c>
      <c r="IL257">
        <v>0.26279322882135581</v>
      </c>
      <c r="IM257">
        <v>0.27024023658603108</v>
      </c>
      <c r="IN257">
        <v>0.30717404673615839</v>
      </c>
      <c r="IO257">
        <v>0.32577763323339071</v>
      </c>
      <c r="IP257">
        <v>0.2107446204005349</v>
      </c>
      <c r="IQ257">
        <v>0.19843509715102201</v>
      </c>
      <c r="IR257">
        <v>0.20575026348616829</v>
      </c>
      <c r="IS257">
        <v>0.23181781413948929</v>
      </c>
      <c r="IT257">
        <v>0.24904408250613849</v>
      </c>
      <c r="IU257">
        <v>0.62922021202636869</v>
      </c>
      <c r="IV257">
        <v>0.430342588803374</v>
      </c>
      <c r="IW257">
        <v>1.0000000000000511</v>
      </c>
      <c r="IX257">
        <v>0.4310037105583252</v>
      </c>
      <c r="IY257">
        <v>0.63046203165771275</v>
      </c>
      <c r="IZ257">
        <v>0.21801107354226551</v>
      </c>
      <c r="JA257">
        <v>0.2084518603680543</v>
      </c>
      <c r="JB257">
        <v>0.20912542104535661</v>
      </c>
      <c r="JC257">
        <v>0.18780332777575429</v>
      </c>
      <c r="JD257">
        <v>9.8086254114814905E-2</v>
      </c>
      <c r="JE257">
        <v>0.32936173712313038</v>
      </c>
      <c r="JF257">
        <v>0.2170531356733143</v>
      </c>
      <c r="JG257">
        <v>0.1967714064883293</v>
      </c>
      <c r="JH257">
        <v>0.43156948276160301</v>
      </c>
      <c r="JI257">
        <v>0.62952225079567548</v>
      </c>
      <c r="JJ257">
        <v>0.62976326229323798</v>
      </c>
      <c r="JK257">
        <v>0.43694779957165408</v>
      </c>
      <c r="JL257">
        <v>0.35468197015067909</v>
      </c>
      <c r="JM257">
        <v>0.62996299310014747</v>
      </c>
      <c r="JN257">
        <v>0.63016874891535335</v>
      </c>
      <c r="JO257">
        <v>0.61972652031623965</v>
      </c>
      <c r="JP257">
        <v>0.63052949637642008</v>
      </c>
      <c r="JQ257">
        <v>0.61949016944236179</v>
      </c>
      <c r="JR257">
        <v>0.6557709129524425</v>
      </c>
      <c r="JS257">
        <v>0.36127262970248969</v>
      </c>
      <c r="JT257">
        <v>0.39463633205810722</v>
      </c>
      <c r="JU257">
        <v>0.42754495201270759</v>
      </c>
      <c r="JV257">
        <v>0.42577492846081177</v>
      </c>
      <c r="JW257">
        <v>0.39104109754486183</v>
      </c>
      <c r="JX257">
        <v>0.37528232141096851</v>
      </c>
      <c r="JY257">
        <v>0.38749009543456309</v>
      </c>
      <c r="JZ257">
        <v>0.4181726434734851</v>
      </c>
      <c r="KA257">
        <v>0.4235419319949284</v>
      </c>
      <c r="KB257">
        <v>0.42152447560201572</v>
      </c>
      <c r="KC257">
        <v>0.64943150030039198</v>
      </c>
      <c r="KD257">
        <v>0.64960267390672</v>
      </c>
      <c r="KE257">
        <v>0.64405057446834069</v>
      </c>
      <c r="KF257">
        <v>0.39275971112573538</v>
      </c>
      <c r="KG257">
        <v>0.42482219683654499</v>
      </c>
      <c r="KH257">
        <v>0.42429571648113101</v>
      </c>
      <c r="KI257">
        <v>0.42617044700039919</v>
      </c>
      <c r="KJ257">
        <v>0.42617594791786501</v>
      </c>
      <c r="KK257">
        <v>0.39052327896844458</v>
      </c>
      <c r="KL257">
        <v>0.42049759584520913</v>
      </c>
    </row>
    <row r="258" spans="1:298" x14ac:dyDescent="0.2">
      <c r="A258" s="1" t="s">
        <v>256</v>
      </c>
      <c r="B258">
        <v>0.40051301541422668</v>
      </c>
      <c r="C258">
        <v>0.46168454603346148</v>
      </c>
      <c r="D258">
        <v>0.39318972171248512</v>
      </c>
      <c r="E258">
        <v>0.43606848609246351</v>
      </c>
      <c r="F258">
        <v>0.64996746679741579</v>
      </c>
      <c r="G258">
        <v>0.31362987074291881</v>
      </c>
      <c r="H258">
        <v>0.60957319476925276</v>
      </c>
      <c r="I258">
        <v>0.60268665252657128</v>
      </c>
      <c r="J258">
        <v>0.48555237285853942</v>
      </c>
      <c r="K258">
        <v>0.5461142255483874</v>
      </c>
      <c r="L258">
        <v>0.47656346314572068</v>
      </c>
      <c r="M258">
        <v>0.6390685481545062</v>
      </c>
      <c r="N258">
        <v>0.56565040102673525</v>
      </c>
      <c r="O258">
        <v>0.60084931883249482</v>
      </c>
      <c r="P258">
        <v>0.53045502027130798</v>
      </c>
      <c r="Q258">
        <v>0.57619919140917086</v>
      </c>
      <c r="R258">
        <v>0.59607208727431793</v>
      </c>
      <c r="S258">
        <v>0.62109244933981989</v>
      </c>
      <c r="T258">
        <v>0.4952999367965365</v>
      </c>
      <c r="U258">
        <v>0.39045105132597052</v>
      </c>
      <c r="V258">
        <v>0.42242044421247188</v>
      </c>
      <c r="W258">
        <v>0.36725158932545843</v>
      </c>
      <c r="X258">
        <v>0.41727859246003118</v>
      </c>
      <c r="Y258">
        <v>0.35895097516229768</v>
      </c>
      <c r="Z258">
        <v>0.2801470420084497</v>
      </c>
      <c r="AA258">
        <v>0.2264519927630064</v>
      </c>
      <c r="AB258">
        <v>0.1783666464505885</v>
      </c>
      <c r="AC258">
        <v>0.45636716714255171</v>
      </c>
      <c r="AD258">
        <v>0.45686025126833912</v>
      </c>
      <c r="AE258">
        <v>0.45629325623652761</v>
      </c>
      <c r="AF258">
        <v>0.45658750556895711</v>
      </c>
      <c r="AG258">
        <v>0.30013137639365017</v>
      </c>
      <c r="AH258">
        <v>0.28472403933935031</v>
      </c>
      <c r="AI258">
        <v>0.24881688572342581</v>
      </c>
      <c r="AJ258">
        <v>0.24068753213249799</v>
      </c>
      <c r="AK258">
        <v>0.63764941646242179</v>
      </c>
      <c r="AL258">
        <v>0.63851088276412116</v>
      </c>
      <c r="AM258">
        <v>0.60368590631647789</v>
      </c>
      <c r="AN258">
        <v>0.53553561753694978</v>
      </c>
      <c r="AO258">
        <v>0.4612774976155099</v>
      </c>
      <c r="AP258">
        <v>0.61483543161775323</v>
      </c>
      <c r="AQ258">
        <v>0.51209310614388681</v>
      </c>
      <c r="AR258">
        <v>0.2460469798198596</v>
      </c>
      <c r="AS258">
        <v>0.19834279611913591</v>
      </c>
      <c r="AT258">
        <v>0.17745705342586571</v>
      </c>
      <c r="AU258">
        <v>0.63764520945440928</v>
      </c>
      <c r="AV258">
        <v>0.13731821890205231</v>
      </c>
      <c r="AW258">
        <v>0.30334378680494217</v>
      </c>
      <c r="AX258">
        <v>0.28368190426310741</v>
      </c>
      <c r="AY258">
        <v>0.246994400098341</v>
      </c>
      <c r="AZ258">
        <v>0.23655561328989921</v>
      </c>
      <c r="BA258">
        <v>0.46167931377124322</v>
      </c>
      <c r="BB258">
        <v>0.4641085481259038</v>
      </c>
      <c r="BC258">
        <v>0.36901573555771228</v>
      </c>
      <c r="BD258">
        <v>0.31299588345523938</v>
      </c>
      <c r="BE258">
        <v>0.25988028748275099</v>
      </c>
      <c r="BF258">
        <v>0.24583194035735509</v>
      </c>
      <c r="BG258">
        <v>0.24154803045348849</v>
      </c>
      <c r="BH258">
        <v>0.49064535949455279</v>
      </c>
      <c r="BI258">
        <v>0.50325699595494555</v>
      </c>
      <c r="BJ258">
        <v>0.4597246431372054</v>
      </c>
      <c r="BK258">
        <v>0.41948292240144408</v>
      </c>
      <c r="BL258">
        <v>0.38007943143194117</v>
      </c>
      <c r="BM258">
        <v>0.33798938931442613</v>
      </c>
      <c r="BN258">
        <v>0.38521807237222111</v>
      </c>
      <c r="BO258">
        <v>0.48974062909342791</v>
      </c>
      <c r="BP258">
        <v>0.37299998594350298</v>
      </c>
      <c r="BQ258">
        <v>0.38417641244869799</v>
      </c>
      <c r="BR258">
        <v>0.4752862102587585</v>
      </c>
      <c r="BS258">
        <v>0.47786971527966499</v>
      </c>
      <c r="BT258">
        <v>0.48200016899491599</v>
      </c>
      <c r="BU258">
        <v>0.34797367372107652</v>
      </c>
      <c r="BV258">
        <v>0.33804684348011921</v>
      </c>
      <c r="BW258">
        <v>0.34800204948237118</v>
      </c>
      <c r="BX258">
        <v>0.33806397042082509</v>
      </c>
      <c r="BY258">
        <v>0.3646563089990148</v>
      </c>
      <c r="BZ258">
        <v>0.34331486394117028</v>
      </c>
      <c r="CA258">
        <v>0.33358363763425952</v>
      </c>
      <c r="CB258">
        <v>0.33173695752999421</v>
      </c>
      <c r="CC258">
        <v>0.36315270445543008</v>
      </c>
      <c r="CD258">
        <v>0.40925064994889382</v>
      </c>
      <c r="CE258">
        <v>0.1610250017722043</v>
      </c>
      <c r="CF258">
        <v>0.31317790677237223</v>
      </c>
      <c r="CG258">
        <v>0.31038549274375449</v>
      </c>
      <c r="CH258">
        <v>0.13156090256231401</v>
      </c>
      <c r="CI258">
        <v>0.31109645512490708</v>
      </c>
      <c r="CJ258">
        <v>0.50986368585103337</v>
      </c>
      <c r="CK258">
        <v>0.51758896329206183</v>
      </c>
      <c r="CL258">
        <v>0.52797270092743842</v>
      </c>
      <c r="CM258">
        <v>0.52949321677843109</v>
      </c>
      <c r="CN258">
        <v>0.53616381395389978</v>
      </c>
      <c r="CO258">
        <v>0.50534719065238731</v>
      </c>
      <c r="CP258">
        <v>0.50695240329887448</v>
      </c>
      <c r="CQ258">
        <v>0.50870883519780552</v>
      </c>
      <c r="CR258">
        <v>0.51109959442667174</v>
      </c>
      <c r="CS258">
        <v>0.51674090139335804</v>
      </c>
      <c r="CT258">
        <v>0.52125237522122014</v>
      </c>
      <c r="CU258">
        <v>0.58449711483166833</v>
      </c>
      <c r="CV258">
        <v>0.57719525348272349</v>
      </c>
      <c r="CW258">
        <v>0.55440169386277671</v>
      </c>
      <c r="CX258">
        <v>0.50335514906846979</v>
      </c>
      <c r="CY258">
        <v>0.32059492372893511</v>
      </c>
      <c r="CZ258">
        <v>0.31998767006448542</v>
      </c>
      <c r="DA258">
        <v>0.33621466017027118</v>
      </c>
      <c r="DB258">
        <v>0.35146433486860851</v>
      </c>
      <c r="DC258">
        <v>0.41837015052570392</v>
      </c>
      <c r="DD258">
        <v>0.33535946115349702</v>
      </c>
      <c r="DE258">
        <v>0.33650149718826611</v>
      </c>
      <c r="DF258">
        <v>0.3530029554067407</v>
      </c>
      <c r="DG258">
        <v>0.36569791029676768</v>
      </c>
      <c r="DH258">
        <v>0.37894081876661362</v>
      </c>
      <c r="DI258">
        <v>0.37897213563334858</v>
      </c>
      <c r="DJ258">
        <v>0.36924016991712078</v>
      </c>
      <c r="DK258">
        <v>0.37697904670130528</v>
      </c>
      <c r="DL258">
        <v>0.37889441311443489</v>
      </c>
      <c r="DM258">
        <v>0.37891180817197712</v>
      </c>
      <c r="DN258">
        <v>0.37892408937075089</v>
      </c>
      <c r="DO258">
        <v>0.37891204825732472</v>
      </c>
      <c r="DP258">
        <v>0.37893096404253179</v>
      </c>
      <c r="DQ258">
        <v>0.36924139205065598</v>
      </c>
      <c r="DR258">
        <v>0.37696921107984582</v>
      </c>
      <c r="DS258">
        <v>0.37889837868977733</v>
      </c>
      <c r="DT258">
        <v>0.39707421412190791</v>
      </c>
      <c r="DU258">
        <v>0.39677447453323877</v>
      </c>
      <c r="DV258">
        <v>0.39892881863291002</v>
      </c>
      <c r="DW258">
        <v>0.40083805636700048</v>
      </c>
      <c r="DX258">
        <v>0.40086399381342031</v>
      </c>
      <c r="DY258">
        <v>0.40101095549863741</v>
      </c>
      <c r="DZ258">
        <v>0.39815677236811259</v>
      </c>
      <c r="EA258">
        <v>0.34545826121008749</v>
      </c>
      <c r="EB258">
        <v>0.39093797703986699</v>
      </c>
      <c r="EC258">
        <v>0.39103302830615078</v>
      </c>
      <c r="ED258">
        <v>0.39125134729441541</v>
      </c>
      <c r="EE258">
        <v>0.37221284408112199</v>
      </c>
      <c r="EF258">
        <v>0.39872315586794788</v>
      </c>
      <c r="EG258">
        <v>0.39874971209873572</v>
      </c>
      <c r="EH258">
        <v>0.38532977410555092</v>
      </c>
      <c r="EI258">
        <v>0.40105301810641819</v>
      </c>
      <c r="EJ258">
        <v>0.38716067004577742</v>
      </c>
      <c r="EK258">
        <v>0.40116816413488021</v>
      </c>
      <c r="EL258">
        <v>0.38638680311532841</v>
      </c>
      <c r="EM258">
        <v>0.37480433901467253</v>
      </c>
      <c r="EN258">
        <v>0.37482140270341652</v>
      </c>
      <c r="EO258">
        <v>0.37383521670964998</v>
      </c>
      <c r="EP258">
        <v>0.38130607458147869</v>
      </c>
      <c r="EQ258">
        <v>0.38131664101986351</v>
      </c>
      <c r="ER258">
        <v>0.38132771500475843</v>
      </c>
      <c r="ES258">
        <v>0.37481847344701608</v>
      </c>
      <c r="ET258">
        <v>0.3789173644695244</v>
      </c>
      <c r="EU258">
        <v>0.37893835054940311</v>
      </c>
      <c r="EV258">
        <v>0.36722115202002042</v>
      </c>
      <c r="EW258">
        <v>0.37888180664398602</v>
      </c>
      <c r="EX258">
        <v>0.37890004071164418</v>
      </c>
      <c r="EY258">
        <v>0.48610255709517308</v>
      </c>
      <c r="EZ258">
        <v>0.50557640124806824</v>
      </c>
      <c r="FA258">
        <v>0.50555549455206894</v>
      </c>
      <c r="FB258">
        <v>0.50391922369771336</v>
      </c>
      <c r="FC258">
        <v>0.50386754244206067</v>
      </c>
      <c r="FD258">
        <v>0.50419565718798398</v>
      </c>
      <c r="FE258">
        <v>0.5050440276384015</v>
      </c>
      <c r="FF258">
        <v>0.18253836881979621</v>
      </c>
      <c r="FG258">
        <v>0.18033429346942981</v>
      </c>
      <c r="FH258">
        <v>0.18014898263623849</v>
      </c>
      <c r="FI258">
        <v>0.1819414382550926</v>
      </c>
      <c r="FJ258">
        <v>0.18255637155313531</v>
      </c>
      <c r="FK258">
        <v>0.50029486503148257</v>
      </c>
      <c r="FL258">
        <v>0.43021354514608678</v>
      </c>
      <c r="FM258">
        <v>0.43127130002432762</v>
      </c>
      <c r="FN258">
        <v>0.43147944157541029</v>
      </c>
      <c r="FO258">
        <v>0.43385242960253539</v>
      </c>
      <c r="FP258">
        <v>0.43315655318402813</v>
      </c>
      <c r="FQ258">
        <v>0.43463351370247971</v>
      </c>
      <c r="FR258">
        <v>0.44166804976406071</v>
      </c>
      <c r="FS258">
        <v>0.44824351569580168</v>
      </c>
      <c r="FT258">
        <v>0.45988530390283222</v>
      </c>
      <c r="FU258">
        <v>0.47220476034895831</v>
      </c>
      <c r="FV258">
        <v>0.47473196443824889</v>
      </c>
      <c r="FW258">
        <v>0.48184086346804672</v>
      </c>
      <c r="FX258">
        <v>0.44250939006954121</v>
      </c>
      <c r="FY258">
        <v>0.46522724659157078</v>
      </c>
      <c r="FZ258">
        <v>0.49012153840524791</v>
      </c>
      <c r="GA258">
        <v>0.52264865730732535</v>
      </c>
      <c r="GB258">
        <v>0.54545816571389849</v>
      </c>
      <c r="GC258">
        <v>0.55527631002101852</v>
      </c>
      <c r="GD258">
        <v>0.56126561249807072</v>
      </c>
      <c r="GE258">
        <v>0.49997734437247893</v>
      </c>
      <c r="GF258">
        <v>0.49948774954418618</v>
      </c>
      <c r="GG258">
        <v>0.50064128363452554</v>
      </c>
      <c r="GH258">
        <v>0.50127129336248744</v>
      </c>
      <c r="GI258">
        <v>0.43287037898863751</v>
      </c>
      <c r="GJ258">
        <v>0.43607943721597697</v>
      </c>
      <c r="GK258">
        <v>0.43716426737904829</v>
      </c>
      <c r="GL258">
        <v>0.43667023727346549</v>
      </c>
      <c r="GM258">
        <v>0.50029625502183828</v>
      </c>
      <c r="GN258">
        <v>0.43111902149495201</v>
      </c>
      <c r="GO258">
        <v>0.4327564981381351</v>
      </c>
      <c r="GP258">
        <v>0.43501252851930089</v>
      </c>
      <c r="GQ258">
        <v>0.43423502300177658</v>
      </c>
      <c r="GR258">
        <v>0.43104423320939311</v>
      </c>
      <c r="GS258">
        <v>0.4312807230767578</v>
      </c>
      <c r="GT258">
        <v>0.43164036556759999</v>
      </c>
      <c r="GU258">
        <v>0.43423480063898329</v>
      </c>
      <c r="GV258">
        <v>0.43349962453603219</v>
      </c>
      <c r="GW258">
        <v>0.19702103507050889</v>
      </c>
      <c r="GX258">
        <v>0.22741512546051901</v>
      </c>
      <c r="GY258">
        <v>0.26387685857359411</v>
      </c>
      <c r="GZ258">
        <v>0.32238326965389902</v>
      </c>
      <c r="HA258">
        <v>0.37940414833163938</v>
      </c>
      <c r="HB258">
        <v>0.2302120264941323</v>
      </c>
      <c r="HC258">
        <v>0.25921825591303632</v>
      </c>
      <c r="HD258">
        <v>0.18254356397531671</v>
      </c>
      <c r="HE258">
        <v>0.1803197906121296</v>
      </c>
      <c r="HF258">
        <v>0.18012931701319609</v>
      </c>
      <c r="HG258">
        <v>0.18191946962865779</v>
      </c>
      <c r="HH258">
        <v>0.2050072345560032</v>
      </c>
      <c r="HI258">
        <v>0.20368745650832309</v>
      </c>
      <c r="HJ258">
        <v>0.2036963535962753</v>
      </c>
      <c r="HK258">
        <v>0.20881060621219169</v>
      </c>
      <c r="HL258">
        <v>0.2337900736590601</v>
      </c>
      <c r="HM258">
        <v>0.22632735655967151</v>
      </c>
      <c r="HN258">
        <v>0.2267694743436923</v>
      </c>
      <c r="HO258">
        <v>0.2240499805513837</v>
      </c>
      <c r="HP258">
        <v>0.18827273119717111</v>
      </c>
      <c r="HQ258">
        <v>0.1848730794529562</v>
      </c>
      <c r="HR258">
        <v>0.18475847936210629</v>
      </c>
      <c r="HS258">
        <v>0.186754818029431</v>
      </c>
      <c r="HT258">
        <v>0.18032510930785009</v>
      </c>
      <c r="HU258">
        <v>0.18014285486717899</v>
      </c>
      <c r="HV258">
        <v>0.18193143137846249</v>
      </c>
      <c r="HW258">
        <v>0.1842539847774784</v>
      </c>
      <c r="HX258">
        <v>0.1808117098834775</v>
      </c>
      <c r="HY258">
        <v>0.18016871197677289</v>
      </c>
      <c r="HZ258">
        <v>0.18239128945820249</v>
      </c>
      <c r="IA258">
        <v>0.1479545104299316</v>
      </c>
      <c r="IB258">
        <v>0.1631262598326966</v>
      </c>
      <c r="IC258">
        <v>0.16646754278386419</v>
      </c>
      <c r="ID258">
        <v>0.16561338970143469</v>
      </c>
      <c r="IE258">
        <v>0.16606876993511091</v>
      </c>
      <c r="IF258">
        <v>0.23867219521073221</v>
      </c>
      <c r="IG258">
        <v>0.18827447983527551</v>
      </c>
      <c r="IH258">
        <v>0.183159074838881</v>
      </c>
      <c r="II258">
        <v>0.1785960017310885</v>
      </c>
      <c r="IJ258">
        <v>0.1754831685025951</v>
      </c>
      <c r="IK258">
        <v>0.20344997508304821</v>
      </c>
      <c r="IL258">
        <v>0.1995091481531536</v>
      </c>
      <c r="IM258">
        <v>0.19997319143786471</v>
      </c>
      <c r="IN258">
        <v>0.2078996005069555</v>
      </c>
      <c r="IO258">
        <v>0.20872704793592009</v>
      </c>
      <c r="IP258">
        <v>0.19158277675531141</v>
      </c>
      <c r="IQ258">
        <v>0.17964510066320619</v>
      </c>
      <c r="IR258">
        <v>0.17981596890576851</v>
      </c>
      <c r="IS258">
        <v>0.18387029559907231</v>
      </c>
      <c r="IT258">
        <v>0.18545408960082821</v>
      </c>
      <c r="IU258">
        <v>0.43039215905724781</v>
      </c>
      <c r="IV258">
        <v>0.50039977282905845</v>
      </c>
      <c r="IW258">
        <v>0.4310037105583252</v>
      </c>
      <c r="IX258">
        <v>0.99999999999998856</v>
      </c>
      <c r="IY258">
        <v>0.43371695394799398</v>
      </c>
      <c r="IZ258">
        <v>0.1919110733455322</v>
      </c>
      <c r="JA258">
        <v>0.19167614155336149</v>
      </c>
      <c r="JB258">
        <v>0.19764390680265859</v>
      </c>
      <c r="JC258">
        <v>0.20057518197255911</v>
      </c>
      <c r="JD258">
        <v>0.11064019110395849</v>
      </c>
      <c r="JE258">
        <v>0.28374300089552079</v>
      </c>
      <c r="JF258">
        <v>0.22102482636448439</v>
      </c>
      <c r="JG258">
        <v>0.21013144258318581</v>
      </c>
      <c r="JH258">
        <v>0.50092431058881448</v>
      </c>
      <c r="JI258">
        <v>0.43352061345916532</v>
      </c>
      <c r="JJ258">
        <v>0.43437486651257973</v>
      </c>
      <c r="JK258">
        <v>0.34316533485907602</v>
      </c>
      <c r="JL258">
        <v>0.29532865760357457</v>
      </c>
      <c r="JM258">
        <v>0.43028512445646622</v>
      </c>
      <c r="JN258">
        <v>0.43144519073949938</v>
      </c>
      <c r="JO258">
        <v>0.4975142015358105</v>
      </c>
      <c r="JP258">
        <v>0.53709191521355337</v>
      </c>
      <c r="JQ258">
        <v>0.4981298138714324</v>
      </c>
      <c r="JR258">
        <v>0.59167625810153635</v>
      </c>
      <c r="JS258">
        <v>0.41058422920893511</v>
      </c>
      <c r="JT258">
        <v>0.45367528841602123</v>
      </c>
      <c r="JU258">
        <v>0.49214636116033877</v>
      </c>
      <c r="JV258">
        <v>0.49044346811531181</v>
      </c>
      <c r="JW258">
        <v>0.45093685033202913</v>
      </c>
      <c r="JX258">
        <v>0.41977115794121661</v>
      </c>
      <c r="JY258">
        <v>0.44275791425759897</v>
      </c>
      <c r="JZ258">
        <v>0.47942730468153399</v>
      </c>
      <c r="KA258">
        <v>0.48592802280301689</v>
      </c>
      <c r="KB258">
        <v>0.48612957462505352</v>
      </c>
      <c r="KC258">
        <v>0.4724432775530974</v>
      </c>
      <c r="KD258">
        <v>0.47607835205191068</v>
      </c>
      <c r="KE258">
        <v>0.47818598637496118</v>
      </c>
      <c r="KF258">
        <v>0.44986437499428689</v>
      </c>
      <c r="KG258">
        <v>0.48885813808961393</v>
      </c>
      <c r="KH258">
        <v>0.48946643063170209</v>
      </c>
      <c r="KI258">
        <v>0.48997171876728163</v>
      </c>
      <c r="KJ258">
        <v>0.48997815921452142</v>
      </c>
      <c r="KK258">
        <v>0.44614763702866478</v>
      </c>
      <c r="KL258">
        <v>0.48324934488877669</v>
      </c>
    </row>
    <row r="259" spans="1:298" x14ac:dyDescent="0.2">
      <c r="A259" s="1" t="s">
        <v>257</v>
      </c>
      <c r="B259">
        <v>0.64122237389514936</v>
      </c>
      <c r="C259">
        <v>0.53578393110036004</v>
      </c>
      <c r="D259">
        <v>0.63863248869891376</v>
      </c>
      <c r="E259">
        <v>0.55917353954017635</v>
      </c>
      <c r="F259">
        <v>0.75629630899692901</v>
      </c>
      <c r="G259">
        <v>0.63458088197599716</v>
      </c>
      <c r="H259">
        <v>0.67165610914915475</v>
      </c>
      <c r="I259">
        <v>0.69888863306648208</v>
      </c>
      <c r="J259">
        <v>0.5345730445953436</v>
      </c>
      <c r="K259">
        <v>0.56132608192292677</v>
      </c>
      <c r="L259">
        <v>0.55216421805481952</v>
      </c>
      <c r="M259">
        <v>0.61929364470041259</v>
      </c>
      <c r="N259">
        <v>0.57217868964746887</v>
      </c>
      <c r="O259">
        <v>0.64813503334559219</v>
      </c>
      <c r="P259">
        <v>0.62017593357410095</v>
      </c>
      <c r="Q259">
        <v>0.57631343454784034</v>
      </c>
      <c r="R259">
        <v>0.6610772521233077</v>
      </c>
      <c r="S259">
        <v>0.66867415222874027</v>
      </c>
      <c r="T259">
        <v>0.619698644583346</v>
      </c>
      <c r="U259">
        <v>0.35331880523514131</v>
      </c>
      <c r="V259">
        <v>0.37589864868945788</v>
      </c>
      <c r="W259">
        <v>0.32252814195960577</v>
      </c>
      <c r="X259">
        <v>0.36423482900609272</v>
      </c>
      <c r="Y259">
        <v>0.47252938311273501</v>
      </c>
      <c r="Z259">
        <v>0.34752438832674393</v>
      </c>
      <c r="AA259">
        <v>0.27786726424797809</v>
      </c>
      <c r="AB259">
        <v>0.19989611356169129</v>
      </c>
      <c r="AC259">
        <v>0.64116463583398053</v>
      </c>
      <c r="AD259">
        <v>0.64152751607671399</v>
      </c>
      <c r="AE259">
        <v>0.64061702660930087</v>
      </c>
      <c r="AF259">
        <v>0.64078361503380865</v>
      </c>
      <c r="AG259">
        <v>0.31911267322373482</v>
      </c>
      <c r="AH259">
        <v>0.28781169612680058</v>
      </c>
      <c r="AI259">
        <v>0.2547559046806861</v>
      </c>
      <c r="AJ259">
        <v>0.2349682342083648</v>
      </c>
      <c r="AK259">
        <v>0.74873788569955757</v>
      </c>
      <c r="AL259">
        <v>0.74810626673058689</v>
      </c>
      <c r="AM259">
        <v>0.69547876588567703</v>
      </c>
      <c r="AN259">
        <v>0.60880410250560646</v>
      </c>
      <c r="AO259">
        <v>0.51700950747852847</v>
      </c>
      <c r="AP259">
        <v>0.7134946811356937</v>
      </c>
      <c r="AQ259">
        <v>0.58559027489616489</v>
      </c>
      <c r="AR259">
        <v>0.2679194493622532</v>
      </c>
      <c r="AS259">
        <v>0.21071785159245421</v>
      </c>
      <c r="AT259">
        <v>0.1848592339557362</v>
      </c>
      <c r="AU259">
        <v>0.74864080191607196</v>
      </c>
      <c r="AV259">
        <v>0.11812993324741709</v>
      </c>
      <c r="AW259">
        <v>0.32592081596141959</v>
      </c>
      <c r="AX259">
        <v>0.28881383343919842</v>
      </c>
      <c r="AY259">
        <v>0.25504589214731432</v>
      </c>
      <c r="AZ259">
        <v>0.23216310264454129</v>
      </c>
      <c r="BA259">
        <v>0.63281880716139705</v>
      </c>
      <c r="BB259">
        <v>0.63169457724370903</v>
      </c>
      <c r="BC259">
        <v>0.42026962450975641</v>
      </c>
      <c r="BD259">
        <v>0.33276447761472472</v>
      </c>
      <c r="BE259">
        <v>0.24928727818472299</v>
      </c>
      <c r="BF259">
        <v>0.22969730193406959</v>
      </c>
      <c r="BG259">
        <v>0.22235083668589309</v>
      </c>
      <c r="BH259">
        <v>0.65892348594297756</v>
      </c>
      <c r="BI259">
        <v>0.65130494755728885</v>
      </c>
      <c r="BJ259">
        <v>0.51223455137778984</v>
      </c>
      <c r="BK259">
        <v>0.44386100724395883</v>
      </c>
      <c r="BL259">
        <v>0.38737066268102821</v>
      </c>
      <c r="BM259">
        <v>0.29643742658432393</v>
      </c>
      <c r="BN259">
        <v>0.3446236736710005</v>
      </c>
      <c r="BO259">
        <v>0.66200446202985197</v>
      </c>
      <c r="BP259">
        <v>0.3250135425318208</v>
      </c>
      <c r="BQ259">
        <v>0.33473306089528371</v>
      </c>
      <c r="BR259">
        <v>0.65092858602812231</v>
      </c>
      <c r="BS259">
        <v>0.65322106529391222</v>
      </c>
      <c r="BT259">
        <v>0.65600172004837576</v>
      </c>
      <c r="BU259">
        <v>0.3057084907746781</v>
      </c>
      <c r="BV259">
        <v>0.29422666972102179</v>
      </c>
      <c r="BW259">
        <v>0.30571410548699729</v>
      </c>
      <c r="BX259">
        <v>0.29422536982967012</v>
      </c>
      <c r="BY259">
        <v>0.37744332641593931</v>
      </c>
      <c r="BZ259">
        <v>0.34022936120213021</v>
      </c>
      <c r="CA259">
        <v>0.32244147265090373</v>
      </c>
      <c r="CB259">
        <v>0.30924126855379652</v>
      </c>
      <c r="CC259">
        <v>0.32681849354337789</v>
      </c>
      <c r="CD259">
        <v>0.64154106829837476</v>
      </c>
      <c r="CE259">
        <v>0.13925991314407091</v>
      </c>
      <c r="CF259">
        <v>0.57493998406261704</v>
      </c>
      <c r="CG259">
        <v>0.57285006917531733</v>
      </c>
      <c r="CH259">
        <v>0.1131864814163671</v>
      </c>
      <c r="CI259">
        <v>0.57332089744314529</v>
      </c>
      <c r="CJ259">
        <v>0.66261589796860032</v>
      </c>
      <c r="CK259">
        <v>0.65932511009148509</v>
      </c>
      <c r="CL259">
        <v>0.65501187281157647</v>
      </c>
      <c r="CM259">
        <v>0.63429671441411128</v>
      </c>
      <c r="CN259">
        <v>0.62489983315494002</v>
      </c>
      <c r="CO259">
        <v>0.66538587604220956</v>
      </c>
      <c r="CP259">
        <v>0.66430965332881375</v>
      </c>
      <c r="CQ259">
        <v>0.66352116620905299</v>
      </c>
      <c r="CR259">
        <v>0.66275374045252855</v>
      </c>
      <c r="CS259">
        <v>0.64852932469122393</v>
      </c>
      <c r="CT259">
        <v>0.64162086951007258</v>
      </c>
      <c r="CU259">
        <v>0.72000091917667353</v>
      </c>
      <c r="CV259">
        <v>0.72645650692058139</v>
      </c>
      <c r="CW259">
        <v>0.7203977748603656</v>
      </c>
      <c r="CX259">
        <v>0.45313696605088499</v>
      </c>
      <c r="CY259">
        <v>0.30105798420383761</v>
      </c>
      <c r="CZ259">
        <v>0.28874560151207251</v>
      </c>
      <c r="DA259">
        <v>0.29786611547525382</v>
      </c>
      <c r="DB259">
        <v>0.30864828486217333</v>
      </c>
      <c r="DC259">
        <v>0.64359489965046379</v>
      </c>
      <c r="DD259">
        <v>0.31338491312184169</v>
      </c>
      <c r="DE259">
        <v>0.3015498925020898</v>
      </c>
      <c r="DF259">
        <v>0.3101986910942171</v>
      </c>
      <c r="DG259">
        <v>0.31857404441456888</v>
      </c>
      <c r="DH259">
        <v>0.3309522005692071</v>
      </c>
      <c r="DI259">
        <v>0.33098172896651179</v>
      </c>
      <c r="DJ259">
        <v>0.32252585108092813</v>
      </c>
      <c r="DK259">
        <v>0.32731421121515419</v>
      </c>
      <c r="DL259">
        <v>0.33091866965878541</v>
      </c>
      <c r="DM259">
        <v>0.33092969184731003</v>
      </c>
      <c r="DN259">
        <v>0.33092858499590971</v>
      </c>
      <c r="DO259">
        <v>0.33092637208277448</v>
      </c>
      <c r="DP259">
        <v>0.33093932142886151</v>
      </c>
      <c r="DQ259">
        <v>0.32252166827398349</v>
      </c>
      <c r="DR259">
        <v>0.32730577635580732</v>
      </c>
      <c r="DS259">
        <v>0.33092533918005429</v>
      </c>
      <c r="DT259">
        <v>0.35691583913506042</v>
      </c>
      <c r="DU259">
        <v>0.35640671571540927</v>
      </c>
      <c r="DV259">
        <v>0.36094252698175111</v>
      </c>
      <c r="DW259">
        <v>0.36229578974903831</v>
      </c>
      <c r="DX259">
        <v>0.36232347532131343</v>
      </c>
      <c r="DY259">
        <v>0.36243860903021308</v>
      </c>
      <c r="DZ259">
        <v>0.35837735094935819</v>
      </c>
      <c r="EA259">
        <v>0.30338640200616079</v>
      </c>
      <c r="EB259">
        <v>0.34823953012860531</v>
      </c>
      <c r="EC259">
        <v>0.34831826256402082</v>
      </c>
      <c r="ED259">
        <v>0.34850721855463501</v>
      </c>
      <c r="EE259">
        <v>0.32856169696043391</v>
      </c>
      <c r="EF259">
        <v>0.35914832914208938</v>
      </c>
      <c r="EG259">
        <v>0.35917579199782851</v>
      </c>
      <c r="EH259">
        <v>0.33442559712456699</v>
      </c>
      <c r="EI259">
        <v>0.3626696979593641</v>
      </c>
      <c r="EJ259">
        <v>0.33619431463002919</v>
      </c>
      <c r="EK259">
        <v>0.36275847940685041</v>
      </c>
      <c r="EL259">
        <v>0.33551190977227019</v>
      </c>
      <c r="EM259">
        <v>0.3273273290856592</v>
      </c>
      <c r="EN259">
        <v>0.32733456639804692</v>
      </c>
      <c r="EO259">
        <v>0.32749690604488318</v>
      </c>
      <c r="EP259">
        <v>0.33395873013749588</v>
      </c>
      <c r="EQ259">
        <v>0.33395723989430709</v>
      </c>
      <c r="ER259">
        <v>0.33397593105859902</v>
      </c>
      <c r="ES259">
        <v>0.3273287680948978</v>
      </c>
      <c r="ET259">
        <v>0.33092470198960972</v>
      </c>
      <c r="EU259">
        <v>0.33094464746663621</v>
      </c>
      <c r="EV259">
        <v>0.3187283341710162</v>
      </c>
      <c r="EW259">
        <v>0.33090423632523619</v>
      </c>
      <c r="EX259">
        <v>0.33092148551867129</v>
      </c>
      <c r="EY259">
        <v>0.65901457179159462</v>
      </c>
      <c r="EZ259">
        <v>0.67011732619575404</v>
      </c>
      <c r="FA259">
        <v>0.67015084113111079</v>
      </c>
      <c r="FB259">
        <v>0.66834302523713274</v>
      </c>
      <c r="FC259">
        <v>0.6687098249595369</v>
      </c>
      <c r="FD259">
        <v>0.66844146162457863</v>
      </c>
      <c r="FE259">
        <v>0.66893506841771111</v>
      </c>
      <c r="FF259">
        <v>0.20126340791494279</v>
      </c>
      <c r="FG259">
        <v>0.2033697625257069</v>
      </c>
      <c r="FH259">
        <v>0.20714082498893499</v>
      </c>
      <c r="FI259">
        <v>0.21766426096317509</v>
      </c>
      <c r="FJ259">
        <v>0.20130676343128909</v>
      </c>
      <c r="FK259">
        <v>0.43120576446670111</v>
      </c>
      <c r="FL259">
        <v>0.63003620647683822</v>
      </c>
      <c r="FM259">
        <v>0.63011188176474875</v>
      </c>
      <c r="FN259">
        <v>0.63052573441737703</v>
      </c>
      <c r="FO259">
        <v>0.63093616404747865</v>
      </c>
      <c r="FP259">
        <v>0.6322572249245747</v>
      </c>
      <c r="FQ259">
        <v>0.62494317258365506</v>
      </c>
      <c r="FR259">
        <v>0.62055605999882768</v>
      </c>
      <c r="FS259">
        <v>0.61774183699436158</v>
      </c>
      <c r="FT259">
        <v>0.61322788318721055</v>
      </c>
      <c r="FU259">
        <v>0.61198449229759144</v>
      </c>
      <c r="FV259">
        <v>0.59097031072516559</v>
      </c>
      <c r="FW259">
        <v>0.58533298369470754</v>
      </c>
      <c r="FX259">
        <v>0.62040854100643106</v>
      </c>
      <c r="FY259">
        <v>0.61382744067923478</v>
      </c>
      <c r="FZ259">
        <v>0.61345990455845545</v>
      </c>
      <c r="GA259">
        <v>0.60004350392641936</v>
      </c>
      <c r="GB259">
        <v>0.5919820896556498</v>
      </c>
      <c r="GC259">
        <v>0.58390684827249995</v>
      </c>
      <c r="GD259">
        <v>0.57972872459674341</v>
      </c>
      <c r="GE259">
        <v>0.43087562358800868</v>
      </c>
      <c r="GF259">
        <v>0.43195865010850037</v>
      </c>
      <c r="GG259">
        <v>0.43171583317093132</v>
      </c>
      <c r="GH259">
        <v>0.43251524176955097</v>
      </c>
      <c r="GI259">
        <v>0.63082825415139299</v>
      </c>
      <c r="GJ259">
        <v>0.62956159661662281</v>
      </c>
      <c r="GK259">
        <v>0.63002560064055724</v>
      </c>
      <c r="GL259">
        <v>0.62935363046852355</v>
      </c>
      <c r="GM259">
        <v>0.43099355809152251</v>
      </c>
      <c r="GN259">
        <v>0.63030688327806772</v>
      </c>
      <c r="GO259">
        <v>0.63073472236038641</v>
      </c>
      <c r="GP259">
        <v>0.63230735762611356</v>
      </c>
      <c r="GQ259">
        <v>0.63174856696099035</v>
      </c>
      <c r="GR259">
        <v>0.62934134645774076</v>
      </c>
      <c r="GS259">
        <v>0.62965410081143103</v>
      </c>
      <c r="GT259">
        <v>0.63066035353182548</v>
      </c>
      <c r="GU259">
        <v>0.63218558122566992</v>
      </c>
      <c r="GV259">
        <v>0.63220182130616354</v>
      </c>
      <c r="GW259">
        <v>0.18657714546008941</v>
      </c>
      <c r="GX259">
        <v>0.2087052957658623</v>
      </c>
      <c r="GY259">
        <v>0.2379358786806241</v>
      </c>
      <c r="GZ259">
        <v>0.28440506663625209</v>
      </c>
      <c r="HA259">
        <v>0.33128318633497261</v>
      </c>
      <c r="HB259">
        <v>0.62023072868559848</v>
      </c>
      <c r="HC259">
        <v>0.62998902486808228</v>
      </c>
      <c r="HD259">
        <v>0.2012932619633504</v>
      </c>
      <c r="HE259">
        <v>0.2033797726159694</v>
      </c>
      <c r="HF259">
        <v>0.2071261916299062</v>
      </c>
      <c r="HG259">
        <v>0.21766458655865589</v>
      </c>
      <c r="HH259">
        <v>0.27056451074444898</v>
      </c>
      <c r="HI259">
        <v>0.27169732715029937</v>
      </c>
      <c r="HJ259">
        <v>0.28285196847846661</v>
      </c>
      <c r="HK259">
        <v>0.30248369106998368</v>
      </c>
      <c r="HL259">
        <v>0.27129374285701191</v>
      </c>
      <c r="HM259">
        <v>0.2782451213596282</v>
      </c>
      <c r="HN259">
        <v>0.29418803791573001</v>
      </c>
      <c r="HO259">
        <v>0.32368597572321572</v>
      </c>
      <c r="HP259">
        <v>0.20971093941456961</v>
      </c>
      <c r="HQ259">
        <v>0.2117147272276787</v>
      </c>
      <c r="HR259">
        <v>0.21619883286888111</v>
      </c>
      <c r="HS259">
        <v>0.23135112011973169</v>
      </c>
      <c r="HT259">
        <v>0.20338983961467691</v>
      </c>
      <c r="HU259">
        <v>0.20711903143505481</v>
      </c>
      <c r="HV259">
        <v>0.21765801589702699</v>
      </c>
      <c r="HW259">
        <v>0.19911214797248361</v>
      </c>
      <c r="HX259">
        <v>0.1984881390667326</v>
      </c>
      <c r="HY259">
        <v>0.20121695280408861</v>
      </c>
      <c r="HZ259">
        <v>0.20319583424416501</v>
      </c>
      <c r="IA259">
        <v>0.31463940949196911</v>
      </c>
      <c r="IB259">
        <v>0.27656456666271467</v>
      </c>
      <c r="IC259">
        <v>0.27661606416118839</v>
      </c>
      <c r="ID259">
        <v>0.29212205324122548</v>
      </c>
      <c r="IE259">
        <v>0.28557195524470491</v>
      </c>
      <c r="IF259">
        <v>0.28223096361036037</v>
      </c>
      <c r="IG259">
        <v>0.21907010233651841</v>
      </c>
      <c r="IH259">
        <v>0.21740692527220451</v>
      </c>
      <c r="II259">
        <v>0.23846614589665199</v>
      </c>
      <c r="IJ259">
        <v>0.25462261196961422</v>
      </c>
      <c r="IK259">
        <v>0.27443957307309669</v>
      </c>
      <c r="IL259">
        <v>0.26342154989024208</v>
      </c>
      <c r="IM259">
        <v>0.27065950002004768</v>
      </c>
      <c r="IN259">
        <v>0.30764451132861192</v>
      </c>
      <c r="IO259">
        <v>0.32620752051524632</v>
      </c>
      <c r="IP259">
        <v>0.21135821983028441</v>
      </c>
      <c r="IQ259">
        <v>0.1992371976289205</v>
      </c>
      <c r="IR259">
        <v>0.20636758806224151</v>
      </c>
      <c r="IS259">
        <v>0.23233372389091059</v>
      </c>
      <c r="IT259">
        <v>0.24952198036059381</v>
      </c>
      <c r="IU259">
        <v>0.62959428148480379</v>
      </c>
      <c r="IV259">
        <v>0.43130075005917812</v>
      </c>
      <c r="IW259">
        <v>0.63046203165771275</v>
      </c>
      <c r="IX259">
        <v>0.43371695394799398</v>
      </c>
      <c r="IY259">
        <v>0.99999999999998979</v>
      </c>
      <c r="IZ259">
        <v>0.22117744511940091</v>
      </c>
      <c r="JA259">
        <v>0.2115985960274806</v>
      </c>
      <c r="JB259">
        <v>0.2125030644687928</v>
      </c>
      <c r="JC259">
        <v>0.19118579571819319</v>
      </c>
      <c r="JD259">
        <v>9.8883684897983867E-2</v>
      </c>
      <c r="JE259">
        <v>0.3347315367702634</v>
      </c>
      <c r="JF259">
        <v>0.22226298810195719</v>
      </c>
      <c r="JG259">
        <v>0.20105913080355031</v>
      </c>
      <c r="JH259">
        <v>0.43142380305121392</v>
      </c>
      <c r="JI259">
        <v>0.63098950354914496</v>
      </c>
      <c r="JJ259">
        <v>0.63215353353568138</v>
      </c>
      <c r="JK259">
        <v>0.44308051705247808</v>
      </c>
      <c r="JL259">
        <v>0.36033710235240818</v>
      </c>
      <c r="JM259">
        <v>0.62975647301443682</v>
      </c>
      <c r="JN259">
        <v>0.62984666677442613</v>
      </c>
      <c r="JO259">
        <v>0.62074818435121415</v>
      </c>
      <c r="JP259">
        <v>0.63289121167663542</v>
      </c>
      <c r="JQ259">
        <v>0.62068458791137637</v>
      </c>
      <c r="JR259">
        <v>0.65792513258547081</v>
      </c>
      <c r="JS259">
        <v>0.36232014007427482</v>
      </c>
      <c r="JT259">
        <v>0.39512076697175691</v>
      </c>
      <c r="JU259">
        <v>0.42814032934379731</v>
      </c>
      <c r="JV259">
        <v>0.4264507962253738</v>
      </c>
      <c r="JW259">
        <v>0.39199922985284019</v>
      </c>
      <c r="JX259">
        <v>0.37585541055213978</v>
      </c>
      <c r="JY259">
        <v>0.38758908742378351</v>
      </c>
      <c r="JZ259">
        <v>0.41841930959426421</v>
      </c>
      <c r="KA259">
        <v>0.42381397847419278</v>
      </c>
      <c r="KB259">
        <v>0.42184700374222039</v>
      </c>
      <c r="KC259">
        <v>0.64923602298983707</v>
      </c>
      <c r="KD259">
        <v>0.6495004351427095</v>
      </c>
      <c r="KE259">
        <v>0.64415416103919498</v>
      </c>
      <c r="KF259">
        <v>0.39353282776872522</v>
      </c>
      <c r="KG259">
        <v>0.42524037166210021</v>
      </c>
      <c r="KH259">
        <v>0.42463812434503828</v>
      </c>
      <c r="KI259">
        <v>0.42651715173803589</v>
      </c>
      <c r="KJ259">
        <v>0.42653029898458711</v>
      </c>
      <c r="KK259">
        <v>0.39111130901227359</v>
      </c>
      <c r="KL259">
        <v>0.42077553672779522</v>
      </c>
    </row>
    <row r="260" spans="1:298" x14ac:dyDescent="0.2">
      <c r="A260" s="1" t="s">
        <v>258</v>
      </c>
      <c r="B260">
        <v>0.21002782895426589</v>
      </c>
      <c r="C260">
        <v>0.20363101040629561</v>
      </c>
      <c r="D260">
        <v>0.20694497743969781</v>
      </c>
      <c r="E260">
        <v>0.20324476632876901</v>
      </c>
      <c r="F260">
        <v>0.28493991459426299</v>
      </c>
      <c r="G260">
        <v>0.1997533106645176</v>
      </c>
      <c r="H260">
        <v>0.25764486120192842</v>
      </c>
      <c r="I260">
        <v>0.26973840308660618</v>
      </c>
      <c r="J260">
        <v>0.3313863936958974</v>
      </c>
      <c r="K260">
        <v>0.26517901301663521</v>
      </c>
      <c r="L260">
        <v>0.27342103953690572</v>
      </c>
      <c r="M260">
        <v>0.22951355488562161</v>
      </c>
      <c r="N260">
        <v>0.2485714116452527</v>
      </c>
      <c r="O260">
        <v>0.20572694447339671</v>
      </c>
      <c r="P260">
        <v>0.19900818774715751</v>
      </c>
      <c r="Q260">
        <v>0.19462105716415559</v>
      </c>
      <c r="R260">
        <v>0.21136228011737601</v>
      </c>
      <c r="S260">
        <v>0.2280467791917459</v>
      </c>
      <c r="T260">
        <v>0.20529350775093411</v>
      </c>
      <c r="U260">
        <v>0.1250273524733958</v>
      </c>
      <c r="V260">
        <v>0.18253708560709589</v>
      </c>
      <c r="W260">
        <v>0.113411529841929</v>
      </c>
      <c r="X260">
        <v>0.19755551114716841</v>
      </c>
      <c r="Y260">
        <v>0.17782817739011381</v>
      </c>
      <c r="Z260">
        <v>0.1267918766852717</v>
      </c>
      <c r="AA260">
        <v>0.1046197401436858</v>
      </c>
      <c r="AB260">
        <v>7.0574443663321815E-2</v>
      </c>
      <c r="AC260">
        <v>0.24122559200231369</v>
      </c>
      <c r="AD260">
        <v>0.24115438908368059</v>
      </c>
      <c r="AE260">
        <v>0.24127807022643519</v>
      </c>
      <c r="AF260">
        <v>0.2422938734104092</v>
      </c>
      <c r="AG260">
        <v>0.126840567851466</v>
      </c>
      <c r="AH260">
        <v>0.1168172705719078</v>
      </c>
      <c r="AI260">
        <v>0.10470128275637861</v>
      </c>
      <c r="AJ260">
        <v>9.920592558896095E-2</v>
      </c>
      <c r="AK260">
        <v>0.28388182694086522</v>
      </c>
      <c r="AL260">
        <v>0.28381579557969222</v>
      </c>
      <c r="AM260">
        <v>0.26306222659590089</v>
      </c>
      <c r="AN260">
        <v>0.22884849333855031</v>
      </c>
      <c r="AO260">
        <v>0.1928713927948662</v>
      </c>
      <c r="AP260">
        <v>0.27978882567427371</v>
      </c>
      <c r="AQ260">
        <v>0.23676452737974191</v>
      </c>
      <c r="AR260">
        <v>0.1160935821554011</v>
      </c>
      <c r="AS260">
        <v>9.209163070845848E-2</v>
      </c>
      <c r="AT260">
        <v>8.0284577606728219E-2</v>
      </c>
      <c r="AU260">
        <v>0.2840208426025207</v>
      </c>
      <c r="AV260">
        <v>4.0612417496843717E-2</v>
      </c>
      <c r="AW260">
        <v>0.1291720764914657</v>
      </c>
      <c r="AX260">
        <v>0.1168121418375731</v>
      </c>
      <c r="AY260">
        <v>0.1048218988437269</v>
      </c>
      <c r="AZ260">
        <v>9.7751567528086156E-2</v>
      </c>
      <c r="BA260">
        <v>0.2370934708474795</v>
      </c>
      <c r="BB260">
        <v>0.2366500524338768</v>
      </c>
      <c r="BC260">
        <v>0.42829775972703371</v>
      </c>
      <c r="BD260">
        <v>0.37461836684583188</v>
      </c>
      <c r="BE260">
        <v>0.27334278980915699</v>
      </c>
      <c r="BF260">
        <v>0.22873538067709109</v>
      </c>
      <c r="BG260">
        <v>0.20253768237296291</v>
      </c>
      <c r="BH260">
        <v>0.23358770573747309</v>
      </c>
      <c r="BI260">
        <v>0.22944522209152429</v>
      </c>
      <c r="BJ260">
        <v>0.18321339166793271</v>
      </c>
      <c r="BK260">
        <v>0.15238550373019299</v>
      </c>
      <c r="BL260">
        <v>0.12963521324515101</v>
      </c>
      <c r="BM260">
        <v>0.107427533381233</v>
      </c>
      <c r="BN260">
        <v>0.12402370219636299</v>
      </c>
      <c r="BO260">
        <v>0.25513163890546242</v>
      </c>
      <c r="BP260">
        <v>0.12199003763944009</v>
      </c>
      <c r="BQ260">
        <v>0.1268470985564987</v>
      </c>
      <c r="BR260">
        <v>0.25166551821980088</v>
      </c>
      <c r="BS260">
        <v>0.25250295135649659</v>
      </c>
      <c r="BT260">
        <v>0.25351366607541331</v>
      </c>
      <c r="BU260">
        <v>0.144029771847377</v>
      </c>
      <c r="BV260">
        <v>0.11981316265323851</v>
      </c>
      <c r="BW260">
        <v>0.14403801481070269</v>
      </c>
      <c r="BX260">
        <v>0.1198151785821422</v>
      </c>
      <c r="BY260">
        <v>0.34398534268083403</v>
      </c>
      <c r="BZ260">
        <v>0.30998223244860462</v>
      </c>
      <c r="CA260">
        <v>0.28410821886322918</v>
      </c>
      <c r="CB260">
        <v>0.24775201385042839</v>
      </c>
      <c r="CC260">
        <v>0.17709039059443341</v>
      </c>
      <c r="CD260">
        <v>0.26119854211027371</v>
      </c>
      <c r="CE260">
        <v>0.1459514993917686</v>
      </c>
      <c r="CF260">
        <v>0.22554159211849981</v>
      </c>
      <c r="CG260">
        <v>0.2239781762015304</v>
      </c>
      <c r="CH260">
        <v>8.836644891871194E-2</v>
      </c>
      <c r="CI260">
        <v>0.22534860368732551</v>
      </c>
      <c r="CJ260">
        <v>0.26435485083753713</v>
      </c>
      <c r="CK260">
        <v>0.2654873686996792</v>
      </c>
      <c r="CL260">
        <v>0.26387957157540121</v>
      </c>
      <c r="CM260">
        <v>0.25390623293188819</v>
      </c>
      <c r="CN260">
        <v>0.2481290966404002</v>
      </c>
      <c r="CO260">
        <v>0.26477247587353719</v>
      </c>
      <c r="CP260">
        <v>0.27041255693494382</v>
      </c>
      <c r="CQ260">
        <v>0.27552412543561228</v>
      </c>
      <c r="CR260">
        <v>0.27960061480219478</v>
      </c>
      <c r="CS260">
        <v>0.28802998820716458</v>
      </c>
      <c r="CT260">
        <v>0.28611057496070408</v>
      </c>
      <c r="CU260">
        <v>0.26709539305172753</v>
      </c>
      <c r="CV260">
        <v>0.2662683577261491</v>
      </c>
      <c r="CW260">
        <v>0.2663528826321187</v>
      </c>
      <c r="CX260">
        <v>0.1582365832242662</v>
      </c>
      <c r="CY260">
        <v>0.23428729835716791</v>
      </c>
      <c r="CZ260">
        <v>0.18232602725115321</v>
      </c>
      <c r="DA260">
        <v>0.15370732819125649</v>
      </c>
      <c r="DB260">
        <v>0.140292784826061</v>
      </c>
      <c r="DC260">
        <v>0.25354841040826381</v>
      </c>
      <c r="DD260">
        <v>0.24165023522126031</v>
      </c>
      <c r="DE260">
        <v>0.18021485593600209</v>
      </c>
      <c r="DF260">
        <v>0.14510870126721981</v>
      </c>
      <c r="DG260">
        <v>0.12700667939662821</v>
      </c>
      <c r="DH260">
        <v>0.1168009651919264</v>
      </c>
      <c r="DI260">
        <v>0.11684586690972509</v>
      </c>
      <c r="DJ260">
        <v>0.11310009717160099</v>
      </c>
      <c r="DK260">
        <v>0.1153492354560858</v>
      </c>
      <c r="DL260">
        <v>0.1167629944687691</v>
      </c>
      <c r="DM260">
        <v>0.1167774238391658</v>
      </c>
      <c r="DN260">
        <v>0.1167788582158594</v>
      </c>
      <c r="DO260">
        <v>0.11677421442957781</v>
      </c>
      <c r="DP260">
        <v>0.1168141898265609</v>
      </c>
      <c r="DQ260">
        <v>0.11308788609915529</v>
      </c>
      <c r="DR260">
        <v>0.1153349360337223</v>
      </c>
      <c r="DS260">
        <v>0.1167520718677701</v>
      </c>
      <c r="DT260">
        <v>0.12883697236688049</v>
      </c>
      <c r="DU260">
        <v>0.12865787243368679</v>
      </c>
      <c r="DV260">
        <v>0.1298307298443033</v>
      </c>
      <c r="DW260">
        <v>0.13088254115649209</v>
      </c>
      <c r="DX260">
        <v>0.13094659658857011</v>
      </c>
      <c r="DY260">
        <v>0.13100219814686251</v>
      </c>
      <c r="DZ260">
        <v>0.12925257470494789</v>
      </c>
      <c r="EA260">
        <v>0.1091662423993867</v>
      </c>
      <c r="EB260">
        <v>0.12573753433626531</v>
      </c>
      <c r="EC260">
        <v>0.12578702083391469</v>
      </c>
      <c r="ED260">
        <v>0.12584542550739039</v>
      </c>
      <c r="EE260">
        <v>0.11782091431324231</v>
      </c>
      <c r="EF260">
        <v>0.12972468642989921</v>
      </c>
      <c r="EG260">
        <v>0.12986768031661511</v>
      </c>
      <c r="EH260">
        <v>0.1194323547552554</v>
      </c>
      <c r="EI260">
        <v>0.1308967198164003</v>
      </c>
      <c r="EJ260">
        <v>0.1206487792341539</v>
      </c>
      <c r="EK260">
        <v>0.13104750862104189</v>
      </c>
      <c r="EL260">
        <v>0.1203965967169368</v>
      </c>
      <c r="EM260">
        <v>0.1165229659489101</v>
      </c>
      <c r="EN260">
        <v>0.11655666321838321</v>
      </c>
      <c r="EO260">
        <v>0.1155908352352997</v>
      </c>
      <c r="EP260">
        <v>0.1186156030784868</v>
      </c>
      <c r="EQ260">
        <v>0.11864073757944919</v>
      </c>
      <c r="ER260">
        <v>0.11866205576339341</v>
      </c>
      <c r="ES260">
        <v>0.1165212773244733</v>
      </c>
      <c r="ET260">
        <v>0.1167784846604899</v>
      </c>
      <c r="EU260">
        <v>0.11681711480401891</v>
      </c>
      <c r="EV260">
        <v>0.11160835025468541</v>
      </c>
      <c r="EW260">
        <v>0.1167300346987353</v>
      </c>
      <c r="EX260">
        <v>0.1167535024400171</v>
      </c>
      <c r="EY260">
        <v>0.25436738985637902</v>
      </c>
      <c r="EZ260">
        <v>0.25676206290395498</v>
      </c>
      <c r="FA260">
        <v>0.25756247689831308</v>
      </c>
      <c r="FB260">
        <v>0.25623013455907379</v>
      </c>
      <c r="FC260">
        <v>0.25662411637430738</v>
      </c>
      <c r="FD260">
        <v>0.2566003003585261</v>
      </c>
      <c r="FE260">
        <v>0.25726263989377829</v>
      </c>
      <c r="FF260">
        <v>6.2280041411593358E-2</v>
      </c>
      <c r="FG260">
        <v>6.4633760283198588E-2</v>
      </c>
      <c r="FH260">
        <v>6.5251893619568499E-2</v>
      </c>
      <c r="FI260">
        <v>6.7580889953268691E-2</v>
      </c>
      <c r="FJ260">
        <v>6.2280356974646622E-2</v>
      </c>
      <c r="FK260">
        <v>0.18790613427477021</v>
      </c>
      <c r="FL260">
        <v>0.21713662822723709</v>
      </c>
      <c r="FM260">
        <v>0.21752728479691791</v>
      </c>
      <c r="FN260">
        <v>0.21861618406340741</v>
      </c>
      <c r="FO260">
        <v>0.22094277649429511</v>
      </c>
      <c r="FP260">
        <v>0.22053525710276181</v>
      </c>
      <c r="FQ260">
        <v>0.22066734777939831</v>
      </c>
      <c r="FR260">
        <v>0.2171610930851483</v>
      </c>
      <c r="FS260">
        <v>0.21452758041368131</v>
      </c>
      <c r="FT260">
        <v>0.20997013621614771</v>
      </c>
      <c r="FU260">
        <v>0.20655268692333689</v>
      </c>
      <c r="FV260">
        <v>0.1966186150902226</v>
      </c>
      <c r="FW260">
        <v>0.19194226804347919</v>
      </c>
      <c r="FX260">
        <v>0.22569230099754081</v>
      </c>
      <c r="FY260">
        <v>0.21741614452430899</v>
      </c>
      <c r="FZ260">
        <v>0.21078178740848341</v>
      </c>
      <c r="GA260">
        <v>0.19582323167136659</v>
      </c>
      <c r="GB260">
        <v>0.18590835383852411</v>
      </c>
      <c r="GC260">
        <v>0.17825300024288451</v>
      </c>
      <c r="GD260">
        <v>0.17371699251012049</v>
      </c>
      <c r="GE260">
        <v>0.1886701016689051</v>
      </c>
      <c r="GF260">
        <v>0.18846408583631041</v>
      </c>
      <c r="GG260">
        <v>0.18911775835276201</v>
      </c>
      <c r="GH260">
        <v>0.18910643539700159</v>
      </c>
      <c r="GI260">
        <v>0.220746715829927</v>
      </c>
      <c r="GJ260">
        <v>0.22205402464405941</v>
      </c>
      <c r="GK260">
        <v>0.2220672908390515</v>
      </c>
      <c r="GL260">
        <v>0.22301515508682401</v>
      </c>
      <c r="GM260">
        <v>0.18940783892986141</v>
      </c>
      <c r="GN260">
        <v>0.2183289866137367</v>
      </c>
      <c r="GO260">
        <v>0.2183713272187191</v>
      </c>
      <c r="GP260">
        <v>0.22223188825666021</v>
      </c>
      <c r="GQ260">
        <v>0.2220280246660358</v>
      </c>
      <c r="GR260">
        <v>0.21797474656275331</v>
      </c>
      <c r="GS260">
        <v>0.21871279852668951</v>
      </c>
      <c r="GT260">
        <v>0.2182126050097675</v>
      </c>
      <c r="GU260">
        <v>0.2207102692877998</v>
      </c>
      <c r="GV260">
        <v>0.22191995721066951</v>
      </c>
      <c r="GW260">
        <v>0.48998930798167473</v>
      </c>
      <c r="GX260">
        <v>0.45795087417800928</v>
      </c>
      <c r="GY260">
        <v>0.42675721482559692</v>
      </c>
      <c r="GZ260">
        <v>0.36479786382773849</v>
      </c>
      <c r="HA260">
        <v>0.31600864042882248</v>
      </c>
      <c r="HB260">
        <v>0.24659521018728681</v>
      </c>
      <c r="HC260">
        <v>0.2411601400607068</v>
      </c>
      <c r="HD260">
        <v>6.2253031661018692E-2</v>
      </c>
      <c r="HE260">
        <v>6.4617048344525224E-2</v>
      </c>
      <c r="HF260">
        <v>6.523943038329405E-2</v>
      </c>
      <c r="HG260">
        <v>6.7555372689481724E-2</v>
      </c>
      <c r="HH260">
        <v>0.24455114716886769</v>
      </c>
      <c r="HI260">
        <v>0.21339727314092369</v>
      </c>
      <c r="HJ260">
        <v>0.20887260725694809</v>
      </c>
      <c r="HK260">
        <v>0.21114258049195819</v>
      </c>
      <c r="HL260">
        <v>8.9133858708500838E-2</v>
      </c>
      <c r="HM260">
        <v>8.9569747161575078E-2</v>
      </c>
      <c r="HN260">
        <v>9.2852723825368591E-2</v>
      </c>
      <c r="HO260">
        <v>9.8462778533950926E-2</v>
      </c>
      <c r="HP260">
        <v>6.5580834707472072E-2</v>
      </c>
      <c r="HQ260">
        <v>6.7368521063631365E-2</v>
      </c>
      <c r="HR260">
        <v>6.8113209251141324E-2</v>
      </c>
      <c r="HS260">
        <v>7.1446042451560873E-2</v>
      </c>
      <c r="HT260">
        <v>6.4599095962042594E-2</v>
      </c>
      <c r="HU260">
        <v>6.5239906422190255E-2</v>
      </c>
      <c r="HV260">
        <v>6.7561488395502814E-2</v>
      </c>
      <c r="HW260">
        <v>6.1847865995425452E-2</v>
      </c>
      <c r="HX260">
        <v>6.3539891229834472E-2</v>
      </c>
      <c r="HY260">
        <v>6.3971805770384679E-2</v>
      </c>
      <c r="HZ260">
        <v>6.4552132572101587E-2</v>
      </c>
      <c r="IA260">
        <v>0.19356189207167551</v>
      </c>
      <c r="IB260">
        <v>0.1580757194611932</v>
      </c>
      <c r="IC260">
        <v>0.1323015396452599</v>
      </c>
      <c r="ID260">
        <v>0.1150852738875784</v>
      </c>
      <c r="IE260">
        <v>0.10494681629413979</v>
      </c>
      <c r="IF260">
        <v>9.2527396165290196E-2</v>
      </c>
      <c r="IG260">
        <v>7.013104102780679E-2</v>
      </c>
      <c r="IH260">
        <v>6.8452010963530291E-2</v>
      </c>
      <c r="II260">
        <v>7.2073036806542257E-2</v>
      </c>
      <c r="IJ260">
        <v>7.510353564804409E-2</v>
      </c>
      <c r="IK260">
        <v>0.16095220601957461</v>
      </c>
      <c r="IL260">
        <v>0.16700038034044601</v>
      </c>
      <c r="IM260">
        <v>0.14656772898102971</v>
      </c>
      <c r="IN260">
        <v>0.15206512897316049</v>
      </c>
      <c r="IO260">
        <v>0.15268327424471839</v>
      </c>
      <c r="IP260">
        <v>6.6663877109943676E-2</v>
      </c>
      <c r="IQ260">
        <v>6.3653807923615718E-2</v>
      </c>
      <c r="IR260">
        <v>6.5182808490185803E-2</v>
      </c>
      <c r="IS260">
        <v>7.0872027431030091E-2</v>
      </c>
      <c r="IT260">
        <v>7.4501148560984193E-2</v>
      </c>
      <c r="IU260">
        <v>0.21795238209688589</v>
      </c>
      <c r="IV260">
        <v>0.18956601169231069</v>
      </c>
      <c r="IW260">
        <v>0.21801107354226551</v>
      </c>
      <c r="IX260">
        <v>0.1919110733455322</v>
      </c>
      <c r="IY260">
        <v>0.22117744511940091</v>
      </c>
      <c r="IZ260">
        <v>1.0000000000044911</v>
      </c>
      <c r="JA260">
        <v>0.92922182796304242</v>
      </c>
      <c r="JB260">
        <v>0.87368617489516298</v>
      </c>
      <c r="JC260">
        <v>0.58666404337167255</v>
      </c>
      <c r="JD260">
        <v>0.25382151725573798</v>
      </c>
      <c r="JE260">
        <v>0.5574995019224146</v>
      </c>
      <c r="JF260">
        <v>0.37568569070997387</v>
      </c>
      <c r="JG260">
        <v>0.29784049953384212</v>
      </c>
      <c r="JH260">
        <v>0.18848991010136709</v>
      </c>
      <c r="JI260">
        <v>0.22015392380866181</v>
      </c>
      <c r="JJ260">
        <v>0.22096060908252599</v>
      </c>
      <c r="JK260">
        <v>0.54238660405616645</v>
      </c>
      <c r="JL260">
        <v>0.59241945766151638</v>
      </c>
      <c r="JM260">
        <v>0.218302241703549</v>
      </c>
      <c r="JN260">
        <v>0.2176862810081453</v>
      </c>
      <c r="JO260">
        <v>0.31498552053799123</v>
      </c>
      <c r="JP260">
        <v>0.29923361386789732</v>
      </c>
      <c r="JQ260">
        <v>0.31531614128986107</v>
      </c>
      <c r="JR260">
        <v>0.28203571105619951</v>
      </c>
      <c r="JS260">
        <v>0.3456831557128478</v>
      </c>
      <c r="JT260">
        <v>0.25501707638040633</v>
      </c>
      <c r="JU260">
        <v>0.2226159256627849</v>
      </c>
      <c r="JV260">
        <v>0.20738257589536499</v>
      </c>
      <c r="JW260">
        <v>0.1724872048205176</v>
      </c>
      <c r="JX260">
        <v>0.17519527256768991</v>
      </c>
      <c r="JY260">
        <v>0.16441393752223241</v>
      </c>
      <c r="JZ260">
        <v>0.16272074700180941</v>
      </c>
      <c r="KA260">
        <v>0.1629051951105199</v>
      </c>
      <c r="KB260">
        <v>0.16222614901629129</v>
      </c>
      <c r="KC260">
        <v>0.24869522823013801</v>
      </c>
      <c r="KD260">
        <v>0.24846540382975149</v>
      </c>
      <c r="KE260">
        <v>0.24583732313720461</v>
      </c>
      <c r="KF260">
        <v>0.17361525661450081</v>
      </c>
      <c r="KG260">
        <v>0.21858124051182801</v>
      </c>
      <c r="KH260">
        <v>0.22584354656447489</v>
      </c>
      <c r="KI260">
        <v>0.22621259181447381</v>
      </c>
      <c r="KJ260">
        <v>0.22622726637247559</v>
      </c>
      <c r="KK260">
        <v>0.16894499313922701</v>
      </c>
      <c r="KL260">
        <v>0.22828019663982491</v>
      </c>
    </row>
    <row r="261" spans="1:298" x14ac:dyDescent="0.2">
      <c r="A261" s="1" t="s">
        <v>259</v>
      </c>
      <c r="B261">
        <v>0.19779031191356461</v>
      </c>
      <c r="C261">
        <v>0.19759778939337619</v>
      </c>
      <c r="D261">
        <v>0.1946029653744562</v>
      </c>
      <c r="E261">
        <v>0.19590599259141239</v>
      </c>
      <c r="F261">
        <v>0.27721006674868509</v>
      </c>
      <c r="G261">
        <v>0.18659831973542229</v>
      </c>
      <c r="H261">
        <v>0.25138906980364079</v>
      </c>
      <c r="I261">
        <v>0.2606146687270946</v>
      </c>
      <c r="J261">
        <v>0.336853487393797</v>
      </c>
      <c r="K261">
        <v>0.26111486982408549</v>
      </c>
      <c r="L261">
        <v>0.26521741070261512</v>
      </c>
      <c r="M261">
        <v>0.2181900139581591</v>
      </c>
      <c r="N261">
        <v>0.24119979838312319</v>
      </c>
      <c r="O261">
        <v>0.20264148670593429</v>
      </c>
      <c r="P261">
        <v>0.19217389024225101</v>
      </c>
      <c r="Q261">
        <v>0.19312395958578071</v>
      </c>
      <c r="R261">
        <v>0.20625655470133539</v>
      </c>
      <c r="S261">
        <v>0.22406410167757429</v>
      </c>
      <c r="T261">
        <v>0.19857054704027199</v>
      </c>
      <c r="U261">
        <v>0.13264686261524339</v>
      </c>
      <c r="V261">
        <v>0.1852694307068832</v>
      </c>
      <c r="W261">
        <v>0.121020201805044</v>
      </c>
      <c r="X261">
        <v>0.19828571049396301</v>
      </c>
      <c r="Y261">
        <v>0.17229712647298159</v>
      </c>
      <c r="Z261">
        <v>0.12284791911499481</v>
      </c>
      <c r="AA261">
        <v>0.1017992267856532</v>
      </c>
      <c r="AB261">
        <v>6.8562423233977252E-2</v>
      </c>
      <c r="AC261">
        <v>0.23228740446034149</v>
      </c>
      <c r="AD261">
        <v>0.23259564048220449</v>
      </c>
      <c r="AE261">
        <v>0.2327912505695087</v>
      </c>
      <c r="AF261">
        <v>0.2344109999506945</v>
      </c>
      <c r="AG261">
        <v>0.12725093633477061</v>
      </c>
      <c r="AH261">
        <v>0.1168799154682299</v>
      </c>
      <c r="AI261">
        <v>0.1052184050106658</v>
      </c>
      <c r="AJ261">
        <v>9.9227741934737004E-2</v>
      </c>
      <c r="AK261">
        <v>0.27450197971013651</v>
      </c>
      <c r="AL261">
        <v>0.27632298686782858</v>
      </c>
      <c r="AM261">
        <v>0.26236681364293107</v>
      </c>
      <c r="AN261">
        <v>0.2303681911533384</v>
      </c>
      <c r="AO261">
        <v>0.19493242401383609</v>
      </c>
      <c r="AP261">
        <v>0.2782676382428636</v>
      </c>
      <c r="AQ261">
        <v>0.25610995377326179</v>
      </c>
      <c r="AR261">
        <v>0.15581807685183399</v>
      </c>
      <c r="AS261">
        <v>0.12919089227107719</v>
      </c>
      <c r="AT261">
        <v>0.1137113827383789</v>
      </c>
      <c r="AU261">
        <v>0.27471586673541909</v>
      </c>
      <c r="AV261">
        <v>4.6294970903504783E-2</v>
      </c>
      <c r="AW261">
        <v>0.1294308555633665</v>
      </c>
      <c r="AX261">
        <v>0.11682382439880749</v>
      </c>
      <c r="AY261">
        <v>0.10526701842092311</v>
      </c>
      <c r="AZ261">
        <v>9.7811461054475801E-2</v>
      </c>
      <c r="BA261">
        <v>0.2295018671607571</v>
      </c>
      <c r="BB261">
        <v>0.2292086556855791</v>
      </c>
      <c r="BC261">
        <v>0.40840188080278328</v>
      </c>
      <c r="BD261">
        <v>0.3710091774914156</v>
      </c>
      <c r="BE261">
        <v>0.27077053907924981</v>
      </c>
      <c r="BF261">
        <v>0.2272901299939846</v>
      </c>
      <c r="BG261">
        <v>0.20217357949337059</v>
      </c>
      <c r="BH261">
        <v>0.2262955282379529</v>
      </c>
      <c r="BI261">
        <v>0.2250684525666026</v>
      </c>
      <c r="BJ261">
        <v>0.18082297448865181</v>
      </c>
      <c r="BK261">
        <v>0.15091375467916451</v>
      </c>
      <c r="BL261">
        <v>0.1295919937668</v>
      </c>
      <c r="BM261">
        <v>0.1102513113789097</v>
      </c>
      <c r="BN261">
        <v>0.1280907943300203</v>
      </c>
      <c r="BO261">
        <v>0.2479795329535209</v>
      </c>
      <c r="BP261">
        <v>0.1260298857291671</v>
      </c>
      <c r="BQ261">
        <v>0.1334862448002106</v>
      </c>
      <c r="BR261">
        <v>0.24423166946789529</v>
      </c>
      <c r="BS261">
        <v>0.2451521183014031</v>
      </c>
      <c r="BT261">
        <v>0.24626005588212499</v>
      </c>
      <c r="BU261">
        <v>0.1660972938769219</v>
      </c>
      <c r="BV261">
        <v>0.1358676744723939</v>
      </c>
      <c r="BW261">
        <v>0.1661056328098551</v>
      </c>
      <c r="BX261">
        <v>0.13587204806180311</v>
      </c>
      <c r="BY261">
        <v>0.34147084180480219</v>
      </c>
      <c r="BZ261">
        <v>0.33654475973625331</v>
      </c>
      <c r="CA261">
        <v>0.328410834203895</v>
      </c>
      <c r="CB261">
        <v>0.28876309641452541</v>
      </c>
      <c r="CC261">
        <v>0.20392814838726561</v>
      </c>
      <c r="CD261">
        <v>0.25518511751647732</v>
      </c>
      <c r="CE261">
        <v>0.144034977232916</v>
      </c>
      <c r="CF261">
        <v>0.21225819590868211</v>
      </c>
      <c r="CG261">
        <v>0.21028758507405881</v>
      </c>
      <c r="CH261">
        <v>0.10545036717555061</v>
      </c>
      <c r="CI261">
        <v>0.21189006150549189</v>
      </c>
      <c r="CJ261">
        <v>0.25534410841897648</v>
      </c>
      <c r="CK261">
        <v>0.25772490014474908</v>
      </c>
      <c r="CL261">
        <v>0.25642785606713808</v>
      </c>
      <c r="CM261">
        <v>0.24804982124236671</v>
      </c>
      <c r="CN261">
        <v>0.24279176077370829</v>
      </c>
      <c r="CO261">
        <v>0.25361463176373839</v>
      </c>
      <c r="CP261">
        <v>0.26087837176028839</v>
      </c>
      <c r="CQ261">
        <v>0.26687631659741518</v>
      </c>
      <c r="CR261">
        <v>0.27172252604272529</v>
      </c>
      <c r="CS261">
        <v>0.28715771014910718</v>
      </c>
      <c r="CT261">
        <v>0.29082728001250752</v>
      </c>
      <c r="CU261">
        <v>0.25925304651270048</v>
      </c>
      <c r="CV261">
        <v>0.2576362342935164</v>
      </c>
      <c r="CW261">
        <v>0.2576360513802986</v>
      </c>
      <c r="CX261">
        <v>0.16424054372029451</v>
      </c>
      <c r="CY261">
        <v>0.27398510625299038</v>
      </c>
      <c r="CZ261">
        <v>0.2146084247020609</v>
      </c>
      <c r="DA261">
        <v>0.1802823194779026</v>
      </c>
      <c r="DB261">
        <v>0.1635629274300682</v>
      </c>
      <c r="DC261">
        <v>0.2469755982013605</v>
      </c>
      <c r="DD261">
        <v>0.28387008508155309</v>
      </c>
      <c r="DE261">
        <v>0.21238888496790961</v>
      </c>
      <c r="DF261">
        <v>0.16680130588760669</v>
      </c>
      <c r="DG261">
        <v>0.1419051883934335</v>
      </c>
      <c r="DH261">
        <v>0.1224830418832903</v>
      </c>
      <c r="DI261">
        <v>0.1225255385452618</v>
      </c>
      <c r="DJ261">
        <v>0.1170569682259661</v>
      </c>
      <c r="DK261">
        <v>0.12112882373243</v>
      </c>
      <c r="DL261">
        <v>0.1224441733476007</v>
      </c>
      <c r="DM261">
        <v>0.122456278037437</v>
      </c>
      <c r="DN261">
        <v>0.1224643328102463</v>
      </c>
      <c r="DO261">
        <v>0.12245589024129851</v>
      </c>
      <c r="DP261">
        <v>0.1224934877294956</v>
      </c>
      <c r="DQ261">
        <v>0.1170462178163031</v>
      </c>
      <c r="DR261">
        <v>0.1211125971332518</v>
      </c>
      <c r="DS261">
        <v>0.1224315207999276</v>
      </c>
      <c r="DT261">
        <v>0.1345955453933434</v>
      </c>
      <c r="DU261">
        <v>0.13453953384261</v>
      </c>
      <c r="DV261">
        <v>0.13463075754532691</v>
      </c>
      <c r="DW261">
        <v>0.13655440061984059</v>
      </c>
      <c r="DX261">
        <v>0.13662674071361999</v>
      </c>
      <c r="DY261">
        <v>0.13668341059501399</v>
      </c>
      <c r="DZ261">
        <v>0.13486716633449139</v>
      </c>
      <c r="EA261">
        <v>0.1120157531388315</v>
      </c>
      <c r="EB261">
        <v>0.13176019977201481</v>
      </c>
      <c r="EC261">
        <v>0.13180024241184371</v>
      </c>
      <c r="ED261">
        <v>0.13186640406897349</v>
      </c>
      <c r="EE261">
        <v>0.1221567960765902</v>
      </c>
      <c r="EF261">
        <v>0.13547677647215059</v>
      </c>
      <c r="EG261">
        <v>0.13560509330785281</v>
      </c>
      <c r="EH261">
        <v>0.1250538663750641</v>
      </c>
      <c r="EI261">
        <v>0.13654728162038629</v>
      </c>
      <c r="EJ261">
        <v>0.12700921758698741</v>
      </c>
      <c r="EK261">
        <v>0.1366936884558442</v>
      </c>
      <c r="EL261">
        <v>0.12677036286452101</v>
      </c>
      <c r="EM261">
        <v>0.1228500372714104</v>
      </c>
      <c r="EN261">
        <v>0.122882528923944</v>
      </c>
      <c r="EO261">
        <v>0.1200606493960079</v>
      </c>
      <c r="EP261">
        <v>0.1247126188878664</v>
      </c>
      <c r="EQ261">
        <v>0.124735444157761</v>
      </c>
      <c r="ER261">
        <v>0.1247553207987477</v>
      </c>
      <c r="ES261">
        <v>0.1228444580693957</v>
      </c>
      <c r="ET261">
        <v>0.1224622040506191</v>
      </c>
      <c r="EU261">
        <v>0.12249509234277579</v>
      </c>
      <c r="EV261">
        <v>0.1156687929316817</v>
      </c>
      <c r="EW261">
        <v>0.1224117192657585</v>
      </c>
      <c r="EX261">
        <v>0.12243436812309599</v>
      </c>
      <c r="EY261">
        <v>0.24717066381801539</v>
      </c>
      <c r="EZ261">
        <v>0.24655364605262151</v>
      </c>
      <c r="FA261">
        <v>0.24768569153987921</v>
      </c>
      <c r="FB261">
        <v>0.24532084119061001</v>
      </c>
      <c r="FC261">
        <v>0.2466108946232588</v>
      </c>
      <c r="FD261">
        <v>0.246557467871798</v>
      </c>
      <c r="FE261">
        <v>0.24750197800388429</v>
      </c>
      <c r="FF261">
        <v>5.7638424640821292E-2</v>
      </c>
      <c r="FG261">
        <v>5.9648913562537972E-2</v>
      </c>
      <c r="FH261">
        <v>6.0162654288453937E-2</v>
      </c>
      <c r="FI261">
        <v>6.2160286389646498E-2</v>
      </c>
      <c r="FJ261">
        <v>5.7644874825832061E-2</v>
      </c>
      <c r="FK261">
        <v>0.18707746643495199</v>
      </c>
      <c r="FL261">
        <v>0.20782648619413549</v>
      </c>
      <c r="FM261">
        <v>0.20779879679196081</v>
      </c>
      <c r="FN261">
        <v>0.20898942439525539</v>
      </c>
      <c r="FO261">
        <v>0.211359351807416</v>
      </c>
      <c r="FP261">
        <v>0.2109753454272616</v>
      </c>
      <c r="FQ261">
        <v>0.21112827601520409</v>
      </c>
      <c r="FR261">
        <v>0.2100358540285816</v>
      </c>
      <c r="FS261">
        <v>0.2067731021509743</v>
      </c>
      <c r="FT261">
        <v>0.2020657168591905</v>
      </c>
      <c r="FU261">
        <v>0.19915836309512641</v>
      </c>
      <c r="FV261">
        <v>0.18870072616848921</v>
      </c>
      <c r="FW261">
        <v>0.18434958538346369</v>
      </c>
      <c r="FX261">
        <v>0.2166405695262148</v>
      </c>
      <c r="FY261">
        <v>0.2160559096438667</v>
      </c>
      <c r="FZ261">
        <v>0.2086364743046473</v>
      </c>
      <c r="GA261">
        <v>0.19267896429506581</v>
      </c>
      <c r="GB261">
        <v>0.181703331824732</v>
      </c>
      <c r="GC261">
        <v>0.1726538823399337</v>
      </c>
      <c r="GD261">
        <v>0.16728947886208359</v>
      </c>
      <c r="GE261">
        <v>0.1874292215039918</v>
      </c>
      <c r="GF261">
        <v>0.18771803387249861</v>
      </c>
      <c r="GG261">
        <v>0.1886730324749091</v>
      </c>
      <c r="GH261">
        <v>0.1877737168832499</v>
      </c>
      <c r="GI261">
        <v>0.21123334194171681</v>
      </c>
      <c r="GJ261">
        <v>0.21336446123276229</v>
      </c>
      <c r="GK261">
        <v>0.21300569882342429</v>
      </c>
      <c r="GL261">
        <v>0.21404851476487091</v>
      </c>
      <c r="GM261">
        <v>0.18818615621065499</v>
      </c>
      <c r="GN261">
        <v>0.20873366536371929</v>
      </c>
      <c r="GO261">
        <v>0.20888855916062399</v>
      </c>
      <c r="GP261">
        <v>0.21315998218397969</v>
      </c>
      <c r="GQ261">
        <v>0.21273055247175379</v>
      </c>
      <c r="GR261">
        <v>0.20822293761081459</v>
      </c>
      <c r="GS261">
        <v>0.20937469964284999</v>
      </c>
      <c r="GT261">
        <v>0.20856898008725941</v>
      </c>
      <c r="GU261">
        <v>0.21110556361725111</v>
      </c>
      <c r="GV261">
        <v>0.21296930770822919</v>
      </c>
      <c r="GW261">
        <v>0.46202799662810579</v>
      </c>
      <c r="GX261">
        <v>0.46352434258255559</v>
      </c>
      <c r="GY261">
        <v>0.43777960484198158</v>
      </c>
      <c r="GZ261">
        <v>0.37867224684044248</v>
      </c>
      <c r="HA261">
        <v>0.3246820901317658</v>
      </c>
      <c r="HB261">
        <v>0.2340893650278594</v>
      </c>
      <c r="HC261">
        <v>0.22714817136191831</v>
      </c>
      <c r="HD261">
        <v>5.7615783059922147E-2</v>
      </c>
      <c r="HE261">
        <v>5.9631247136248712E-2</v>
      </c>
      <c r="HF261">
        <v>6.0144547001553313E-2</v>
      </c>
      <c r="HG261">
        <v>6.2127345312637361E-2</v>
      </c>
      <c r="HH261">
        <v>0.22727231382536281</v>
      </c>
      <c r="HI261">
        <v>0.20117574933749471</v>
      </c>
      <c r="HJ261">
        <v>0.1974723472474523</v>
      </c>
      <c r="HK261">
        <v>0.20133590980521751</v>
      </c>
      <c r="HL261">
        <v>8.341594605742654E-2</v>
      </c>
      <c r="HM261">
        <v>8.3404439454199245E-2</v>
      </c>
      <c r="HN261">
        <v>8.6107577404453614E-2</v>
      </c>
      <c r="HO261">
        <v>9.0721295456451176E-2</v>
      </c>
      <c r="HP261">
        <v>6.0756822405584748E-2</v>
      </c>
      <c r="HQ261">
        <v>6.2205244063127441E-2</v>
      </c>
      <c r="HR261">
        <v>6.2818558909033803E-2</v>
      </c>
      <c r="HS261">
        <v>6.5682941209946291E-2</v>
      </c>
      <c r="HT261">
        <v>5.9610272191317912E-2</v>
      </c>
      <c r="HU261">
        <v>6.0144147883808757E-2</v>
      </c>
      <c r="HV261">
        <v>6.2136320834826807E-2</v>
      </c>
      <c r="HW261">
        <v>5.7373826013587849E-2</v>
      </c>
      <c r="HX261">
        <v>5.8795568846912213E-2</v>
      </c>
      <c r="HY261">
        <v>5.9085512167957731E-2</v>
      </c>
      <c r="HZ261">
        <v>5.9639193209480808E-2</v>
      </c>
      <c r="IA261">
        <v>0.1805540156822372</v>
      </c>
      <c r="IB261">
        <v>0.15206208525872689</v>
      </c>
      <c r="IC261">
        <v>0.12675742036777959</v>
      </c>
      <c r="ID261">
        <v>0.110981640828476</v>
      </c>
      <c r="IE261">
        <v>0.1000168101778894</v>
      </c>
      <c r="IF261">
        <v>8.6828560181290537E-2</v>
      </c>
      <c r="IG261">
        <v>6.499180229586074E-2</v>
      </c>
      <c r="IH261">
        <v>6.3119684000783063E-2</v>
      </c>
      <c r="II261">
        <v>6.5885299843628953E-2</v>
      </c>
      <c r="IJ261">
        <v>6.8323642860807374E-2</v>
      </c>
      <c r="IK261">
        <v>0.14982697914264001</v>
      </c>
      <c r="IL261">
        <v>0.15710063199941579</v>
      </c>
      <c r="IM261">
        <v>0.13769162587072059</v>
      </c>
      <c r="IN261">
        <v>0.14500300327533319</v>
      </c>
      <c r="IO261">
        <v>0.1450512492596385</v>
      </c>
      <c r="IP261">
        <v>6.1885578291967558E-2</v>
      </c>
      <c r="IQ261">
        <v>5.8940938392589501E-2</v>
      </c>
      <c r="IR261">
        <v>6.0090680472303731E-2</v>
      </c>
      <c r="IS261">
        <v>6.4989297575225147E-2</v>
      </c>
      <c r="IT261">
        <v>6.810028140780415E-2</v>
      </c>
      <c r="IU261">
        <v>0.2079128395235256</v>
      </c>
      <c r="IV261">
        <v>0.18924615702675421</v>
      </c>
      <c r="IW261">
        <v>0.2084518603680543</v>
      </c>
      <c r="IX261">
        <v>0.19167614155336149</v>
      </c>
      <c r="IY261">
        <v>0.2115985960274806</v>
      </c>
      <c r="IZ261">
        <v>0.92922182796304242</v>
      </c>
      <c r="JA261">
        <v>0.99999999999950406</v>
      </c>
      <c r="JB261">
        <v>0.94549667845753749</v>
      </c>
      <c r="JC261">
        <v>0.64397628436123155</v>
      </c>
      <c r="JD261">
        <v>0.26806370685621339</v>
      </c>
      <c r="JE261">
        <v>0.64398641103657861</v>
      </c>
      <c r="JF261">
        <v>0.45465484333911521</v>
      </c>
      <c r="JG261">
        <v>0.35988347574596119</v>
      </c>
      <c r="JH261">
        <v>0.1879938606463854</v>
      </c>
      <c r="JI261">
        <v>0.21055828783092931</v>
      </c>
      <c r="JJ261">
        <v>0.2116391261413037</v>
      </c>
      <c r="JK261">
        <v>0.53928527927415171</v>
      </c>
      <c r="JL261">
        <v>0.67452625671704614</v>
      </c>
      <c r="JM261">
        <v>0.20849294976484381</v>
      </c>
      <c r="JN261">
        <v>0.20826029726590031</v>
      </c>
      <c r="JO261">
        <v>0.32010906893202701</v>
      </c>
      <c r="JP261">
        <v>0.30105140065706659</v>
      </c>
      <c r="JQ261">
        <v>0.32018433109303091</v>
      </c>
      <c r="JR261">
        <v>0.27995760640354578</v>
      </c>
      <c r="JS261">
        <v>0.33687755325698843</v>
      </c>
      <c r="JT261">
        <v>0.25715877410953952</v>
      </c>
      <c r="JU261">
        <v>0.22457238764183829</v>
      </c>
      <c r="JV261">
        <v>0.21089716185767249</v>
      </c>
      <c r="JW261">
        <v>0.17820828913838571</v>
      </c>
      <c r="JX261">
        <v>0.17775064372842739</v>
      </c>
      <c r="JY261">
        <v>0.17034450924189001</v>
      </c>
      <c r="JZ261">
        <v>0.16684932589849641</v>
      </c>
      <c r="KA261">
        <v>0.16747017706548159</v>
      </c>
      <c r="KB261">
        <v>0.16716550854099671</v>
      </c>
      <c r="KC261">
        <v>0.2410443328733434</v>
      </c>
      <c r="KD261">
        <v>0.24131567810240609</v>
      </c>
      <c r="KE261">
        <v>0.23946279856594441</v>
      </c>
      <c r="KF261">
        <v>0.1751049936992552</v>
      </c>
      <c r="KG261">
        <v>0.2205748514107698</v>
      </c>
      <c r="KH261">
        <v>0.22541782977169059</v>
      </c>
      <c r="KI261">
        <v>0.22574528069515301</v>
      </c>
      <c r="KJ261">
        <v>0.22575873769757179</v>
      </c>
      <c r="KK261">
        <v>0.16986891486334291</v>
      </c>
      <c r="KL261">
        <v>0.22824656628799611</v>
      </c>
    </row>
    <row r="262" spans="1:298" x14ac:dyDescent="0.2">
      <c r="A262" s="1" t="s">
        <v>260</v>
      </c>
      <c r="B262">
        <v>0.19722391133899389</v>
      </c>
      <c r="C262">
        <v>0.2004506273056621</v>
      </c>
      <c r="D262">
        <v>0.19318045802751091</v>
      </c>
      <c r="E262">
        <v>0.197784070668858</v>
      </c>
      <c r="F262">
        <v>0.28160021212466602</v>
      </c>
      <c r="G262">
        <v>0.1843761897694112</v>
      </c>
      <c r="H262">
        <v>0.25574755251254577</v>
      </c>
      <c r="I262">
        <v>0.26230908026041028</v>
      </c>
      <c r="J262">
        <v>0.34414115999960709</v>
      </c>
      <c r="K262">
        <v>0.26297290112727351</v>
      </c>
      <c r="L262">
        <v>0.26528644090435749</v>
      </c>
      <c r="M262">
        <v>0.2181877893410559</v>
      </c>
      <c r="N262">
        <v>0.2440659320901328</v>
      </c>
      <c r="O262">
        <v>0.21140488965679999</v>
      </c>
      <c r="P262">
        <v>0.19827934578129791</v>
      </c>
      <c r="Q262">
        <v>0.202081663321316</v>
      </c>
      <c r="R262">
        <v>0.213321545828767</v>
      </c>
      <c r="S262">
        <v>0.23254224378077881</v>
      </c>
      <c r="T262">
        <v>0.20441256444234929</v>
      </c>
      <c r="U262">
        <v>0.14139115294380969</v>
      </c>
      <c r="V262">
        <v>0.19028995739826121</v>
      </c>
      <c r="W262">
        <v>0.1292950763462383</v>
      </c>
      <c r="X262">
        <v>0.2016132573492071</v>
      </c>
      <c r="Y262">
        <v>0.17315383614337901</v>
      </c>
      <c r="Z262">
        <v>0.1236149256641017</v>
      </c>
      <c r="AA262">
        <v>0.10250720791598909</v>
      </c>
      <c r="AB262">
        <v>6.9131021834422393E-2</v>
      </c>
      <c r="AC262">
        <v>0.23327530484001879</v>
      </c>
      <c r="AD262">
        <v>0.23360632685445401</v>
      </c>
      <c r="AE262">
        <v>0.23407961522666609</v>
      </c>
      <c r="AF262">
        <v>0.23547189922066189</v>
      </c>
      <c r="AG262">
        <v>0.13136623137827691</v>
      </c>
      <c r="AH262">
        <v>0.1208531397731023</v>
      </c>
      <c r="AI262">
        <v>0.1088267489645332</v>
      </c>
      <c r="AJ262">
        <v>0.1026724815597868</v>
      </c>
      <c r="AK262">
        <v>0.27772152014682022</v>
      </c>
      <c r="AL262">
        <v>0.28109895880137348</v>
      </c>
      <c r="AM262">
        <v>0.2700493593888294</v>
      </c>
      <c r="AN262">
        <v>0.23879647044300589</v>
      </c>
      <c r="AO262">
        <v>0.20327866093596189</v>
      </c>
      <c r="AP262">
        <v>0.28504531802451433</v>
      </c>
      <c r="AQ262">
        <v>0.27311941900470987</v>
      </c>
      <c r="AR262">
        <v>0.178649810454694</v>
      </c>
      <c r="AS262">
        <v>0.1499972463516514</v>
      </c>
      <c r="AT262">
        <v>0.13310439655703091</v>
      </c>
      <c r="AU262">
        <v>0.27796870286389558</v>
      </c>
      <c r="AV262">
        <v>5.1505389235859907E-2</v>
      </c>
      <c r="AW262">
        <v>0.13367359870731829</v>
      </c>
      <c r="AX262">
        <v>0.1208535729125448</v>
      </c>
      <c r="AY262">
        <v>0.10887577206787979</v>
      </c>
      <c r="AZ262">
        <v>0.1013456026521827</v>
      </c>
      <c r="BA262">
        <v>0.23115020279950069</v>
      </c>
      <c r="BB262">
        <v>0.23136394380503619</v>
      </c>
      <c r="BC262">
        <v>0.39798370517667081</v>
      </c>
      <c r="BD262">
        <v>0.37386216658362281</v>
      </c>
      <c r="BE262">
        <v>0.27428116187296009</v>
      </c>
      <c r="BF262">
        <v>0.23151437559946719</v>
      </c>
      <c r="BG262">
        <v>0.20716733001416951</v>
      </c>
      <c r="BH262">
        <v>0.22903113587719459</v>
      </c>
      <c r="BI262">
        <v>0.23430304438957969</v>
      </c>
      <c r="BJ262">
        <v>0.18927404862041061</v>
      </c>
      <c r="BK262">
        <v>0.1589191787422353</v>
      </c>
      <c r="BL262">
        <v>0.13761775330319581</v>
      </c>
      <c r="BM262">
        <v>0.1166016202028905</v>
      </c>
      <c r="BN262">
        <v>0.134982459500746</v>
      </c>
      <c r="BO262">
        <v>0.25048658844749888</v>
      </c>
      <c r="BP262">
        <v>0.1327841246022384</v>
      </c>
      <c r="BQ262">
        <v>0.14228507016564021</v>
      </c>
      <c r="BR262">
        <v>0.24595197951138559</v>
      </c>
      <c r="BS262">
        <v>0.24721467241771031</v>
      </c>
      <c r="BT262">
        <v>0.24852852144308649</v>
      </c>
      <c r="BU262">
        <v>0.19066059951049549</v>
      </c>
      <c r="BV262">
        <v>0.1529640564166837</v>
      </c>
      <c r="BW262">
        <v>0.19067267264273721</v>
      </c>
      <c r="BX262">
        <v>0.1529652482865142</v>
      </c>
      <c r="BY262">
        <v>0.34782686279325709</v>
      </c>
      <c r="BZ262">
        <v>0.34528014322430339</v>
      </c>
      <c r="CA262">
        <v>0.34030109365982958</v>
      </c>
      <c r="CB262">
        <v>0.32624941446806771</v>
      </c>
      <c r="CC262">
        <v>0.23257487064529139</v>
      </c>
      <c r="CD262">
        <v>0.25887520750389209</v>
      </c>
      <c r="CE262">
        <v>0.14738023553034829</v>
      </c>
      <c r="CF262">
        <v>0.20841840890942059</v>
      </c>
      <c r="CG262">
        <v>0.20617025152305729</v>
      </c>
      <c r="CH262">
        <v>0.1213927265498702</v>
      </c>
      <c r="CI262">
        <v>0.20788827871809759</v>
      </c>
      <c r="CJ262">
        <v>0.25600228818051129</v>
      </c>
      <c r="CK262">
        <v>0.26040950531849377</v>
      </c>
      <c r="CL262">
        <v>0.25951829057561521</v>
      </c>
      <c r="CM262">
        <v>0.25195106273212448</v>
      </c>
      <c r="CN262">
        <v>0.24785771309368401</v>
      </c>
      <c r="CO262">
        <v>0.25386111513607312</v>
      </c>
      <c r="CP262">
        <v>0.26126354990864442</v>
      </c>
      <c r="CQ262">
        <v>0.26725986507437588</v>
      </c>
      <c r="CR262">
        <v>0.27454659799566472</v>
      </c>
      <c r="CS262">
        <v>0.29586148509601251</v>
      </c>
      <c r="CT262">
        <v>0.30348826291427672</v>
      </c>
      <c r="CU262">
        <v>0.2652029103233316</v>
      </c>
      <c r="CV262">
        <v>0.26065785143704268</v>
      </c>
      <c r="CW262">
        <v>0.25973296934683698</v>
      </c>
      <c r="CX262">
        <v>0.17488256507545849</v>
      </c>
      <c r="CY262">
        <v>0.31008786781647879</v>
      </c>
      <c r="CZ262">
        <v>0.24696226508848651</v>
      </c>
      <c r="DA262">
        <v>0.20766138720550881</v>
      </c>
      <c r="DB262">
        <v>0.18796667384230831</v>
      </c>
      <c r="DC262">
        <v>0.2499897327863945</v>
      </c>
      <c r="DD262">
        <v>0.32257494606070908</v>
      </c>
      <c r="DE262">
        <v>0.2454615699321494</v>
      </c>
      <c r="DF262">
        <v>0.19117270868558869</v>
      </c>
      <c r="DG262">
        <v>0.1596413548870074</v>
      </c>
      <c r="DH262">
        <v>0.13085993046889749</v>
      </c>
      <c r="DI262">
        <v>0.1309021600651242</v>
      </c>
      <c r="DJ262">
        <v>0.1236835381975494</v>
      </c>
      <c r="DK262">
        <v>0.12952958967844069</v>
      </c>
      <c r="DL262">
        <v>0.1308126807796296</v>
      </c>
      <c r="DM262">
        <v>0.13082574936091851</v>
      </c>
      <c r="DN262">
        <v>0.13084282285732829</v>
      </c>
      <c r="DO262">
        <v>0.13082833830402921</v>
      </c>
      <c r="DP262">
        <v>0.1308697477428816</v>
      </c>
      <c r="DQ262">
        <v>0.12367026355364689</v>
      </c>
      <c r="DR262">
        <v>0.1295108268183108</v>
      </c>
      <c r="DS262">
        <v>0.13079803832301479</v>
      </c>
      <c r="DT262">
        <v>0.1432911902250153</v>
      </c>
      <c r="DU262">
        <v>0.14324818149551741</v>
      </c>
      <c r="DV262">
        <v>0.14263578392554391</v>
      </c>
      <c r="DW262">
        <v>0.14539600105026149</v>
      </c>
      <c r="DX262">
        <v>0.1454920002038258</v>
      </c>
      <c r="DY262">
        <v>0.14555863713245901</v>
      </c>
      <c r="DZ262">
        <v>0.14353946094828859</v>
      </c>
      <c r="EA262">
        <v>0.11853391052018181</v>
      </c>
      <c r="EB262">
        <v>0.14038001199437139</v>
      </c>
      <c r="EC262">
        <v>0.1404392979826701</v>
      </c>
      <c r="ED262">
        <v>0.1405146971641924</v>
      </c>
      <c r="EE262">
        <v>0.1297658579785117</v>
      </c>
      <c r="EF262">
        <v>0.14419506245097191</v>
      </c>
      <c r="EG262">
        <v>0.14431998997156331</v>
      </c>
      <c r="EH262">
        <v>0.1332952869979635</v>
      </c>
      <c r="EI262">
        <v>0.14518046156296119</v>
      </c>
      <c r="EJ262">
        <v>0.13589927934387919</v>
      </c>
      <c r="EK262">
        <v>0.14532722534225401</v>
      </c>
      <c r="EL262">
        <v>0.13573918334546661</v>
      </c>
      <c r="EM262">
        <v>0.13135016869288679</v>
      </c>
      <c r="EN262">
        <v>0.13138358876605871</v>
      </c>
      <c r="EO262">
        <v>0.12698173653810579</v>
      </c>
      <c r="EP262">
        <v>0.133231028114348</v>
      </c>
      <c r="EQ262">
        <v>0.13325448620297681</v>
      </c>
      <c r="ER262">
        <v>0.13327468442970239</v>
      </c>
      <c r="ES262">
        <v>0.13133731727156181</v>
      </c>
      <c r="ET262">
        <v>0.13083828148173121</v>
      </c>
      <c r="EU262">
        <v>0.1308748253275685</v>
      </c>
      <c r="EV262">
        <v>0.1223298358381751</v>
      </c>
      <c r="EW262">
        <v>0.13077830364398829</v>
      </c>
      <c r="EX262">
        <v>0.13080298688849781</v>
      </c>
      <c r="EY262">
        <v>0.2495518523678168</v>
      </c>
      <c r="EZ262">
        <v>0.2473427350108148</v>
      </c>
      <c r="FA262">
        <v>0.2481815364726217</v>
      </c>
      <c r="FB262">
        <v>0.2457833869561693</v>
      </c>
      <c r="FC262">
        <v>0.24714425780902941</v>
      </c>
      <c r="FD262">
        <v>0.24753538815963869</v>
      </c>
      <c r="FE262">
        <v>0.24833587574208099</v>
      </c>
      <c r="FF262">
        <v>5.7325710196779851E-2</v>
      </c>
      <c r="FG262">
        <v>5.9079779537443762E-2</v>
      </c>
      <c r="FH262">
        <v>5.9643932652842888E-2</v>
      </c>
      <c r="FI262">
        <v>6.1500472459261303E-2</v>
      </c>
      <c r="FJ262">
        <v>5.7321849554755701E-2</v>
      </c>
      <c r="FK262">
        <v>0.19244761291661319</v>
      </c>
      <c r="FL262">
        <v>0.20861049823461469</v>
      </c>
      <c r="FM262">
        <v>0.2082788491967866</v>
      </c>
      <c r="FN262">
        <v>0.20968310332025761</v>
      </c>
      <c r="FO262">
        <v>0.2118402842159825</v>
      </c>
      <c r="FP262">
        <v>0.21153634825396539</v>
      </c>
      <c r="FQ262">
        <v>0.21178486527066209</v>
      </c>
      <c r="FR262">
        <v>0.21142031575386461</v>
      </c>
      <c r="FS262">
        <v>0.209970520148936</v>
      </c>
      <c r="FT262">
        <v>0.2050743579181642</v>
      </c>
      <c r="FU262">
        <v>0.20229066566578979</v>
      </c>
      <c r="FV262">
        <v>0.19148212771016521</v>
      </c>
      <c r="FW262">
        <v>0.18646907825078191</v>
      </c>
      <c r="FX262">
        <v>0.2173632800080873</v>
      </c>
      <c r="FY262">
        <v>0.21762917298779089</v>
      </c>
      <c r="FZ262">
        <v>0.2157485840032356</v>
      </c>
      <c r="GA262">
        <v>0.199309406771329</v>
      </c>
      <c r="GB262">
        <v>0.18696605957673851</v>
      </c>
      <c r="GC262">
        <v>0.17665245592106299</v>
      </c>
      <c r="GD262">
        <v>0.17018541388565381</v>
      </c>
      <c r="GE262">
        <v>0.19308710636726381</v>
      </c>
      <c r="GF262">
        <v>0.1935519946843601</v>
      </c>
      <c r="GG262">
        <v>0.19475719456207941</v>
      </c>
      <c r="GH262">
        <v>0.193787348273049</v>
      </c>
      <c r="GI262">
        <v>0.2118458146675207</v>
      </c>
      <c r="GJ262">
        <v>0.21474063398355481</v>
      </c>
      <c r="GK262">
        <v>0.21408603490602759</v>
      </c>
      <c r="GL262">
        <v>0.2149557048074463</v>
      </c>
      <c r="GM262">
        <v>0.19356657385724119</v>
      </c>
      <c r="GN262">
        <v>0.2092854088755626</v>
      </c>
      <c r="GO262">
        <v>0.2094255631934735</v>
      </c>
      <c r="GP262">
        <v>0.21377416336759081</v>
      </c>
      <c r="GQ262">
        <v>0.21346562857589199</v>
      </c>
      <c r="GR262">
        <v>0.20869050142801079</v>
      </c>
      <c r="GS262">
        <v>0.2097927122020721</v>
      </c>
      <c r="GT262">
        <v>0.20961518234861209</v>
      </c>
      <c r="GU262">
        <v>0.21187151243901681</v>
      </c>
      <c r="GV262">
        <v>0.21396052932219481</v>
      </c>
      <c r="GW262">
        <v>0.43822065506524449</v>
      </c>
      <c r="GX262">
        <v>0.44469156286164058</v>
      </c>
      <c r="GY262">
        <v>0.44533945666998759</v>
      </c>
      <c r="GZ262">
        <v>0.39151627298570602</v>
      </c>
      <c r="HA262">
        <v>0.33445050445906221</v>
      </c>
      <c r="HB262">
        <v>0.2300013206995071</v>
      </c>
      <c r="HC262">
        <v>0.22161712206382281</v>
      </c>
      <c r="HD262">
        <v>5.7302363896598138E-2</v>
      </c>
      <c r="HE262">
        <v>5.9062541023452701E-2</v>
      </c>
      <c r="HF262">
        <v>5.9626025751743653E-2</v>
      </c>
      <c r="HG262">
        <v>6.1469933511169347E-2</v>
      </c>
      <c r="HH262">
        <v>0.21570802949793411</v>
      </c>
      <c r="HI262">
        <v>0.19144078470925999</v>
      </c>
      <c r="HJ262">
        <v>0.18989043461568861</v>
      </c>
      <c r="HK262">
        <v>0.1952234350269284</v>
      </c>
      <c r="HL262">
        <v>8.3283953812826342E-2</v>
      </c>
      <c r="HM262">
        <v>8.2899802097217534E-2</v>
      </c>
      <c r="HN262">
        <v>8.540650483697701E-2</v>
      </c>
      <c r="HO262">
        <v>8.944746075738555E-2</v>
      </c>
      <c r="HP262">
        <v>6.0453431847887942E-2</v>
      </c>
      <c r="HQ262">
        <v>6.1657053474918212E-2</v>
      </c>
      <c r="HR262">
        <v>6.2262222382588613E-2</v>
      </c>
      <c r="HS262">
        <v>6.4918428856705637E-2</v>
      </c>
      <c r="HT262">
        <v>5.9048396209542303E-2</v>
      </c>
      <c r="HU262">
        <v>5.9622761956904323E-2</v>
      </c>
      <c r="HV262">
        <v>6.1478776030764931E-2</v>
      </c>
      <c r="HW262">
        <v>5.7101321299457317E-2</v>
      </c>
      <c r="HX262">
        <v>5.8262078001335198E-2</v>
      </c>
      <c r="HY262">
        <v>5.8683818233721978E-2</v>
      </c>
      <c r="HZ262">
        <v>5.9261803644709878E-2</v>
      </c>
      <c r="IA262">
        <v>0.17444218263388461</v>
      </c>
      <c r="IB262">
        <v>0.1464890058704994</v>
      </c>
      <c r="IC262">
        <v>0.12464459603377941</v>
      </c>
      <c r="ID262">
        <v>0.1105034497346758</v>
      </c>
      <c r="IE262">
        <v>9.9063195568556472E-2</v>
      </c>
      <c r="IF262">
        <v>8.670419400269333E-2</v>
      </c>
      <c r="IG262">
        <v>6.4377125315611933E-2</v>
      </c>
      <c r="IH262">
        <v>6.2569930758725578E-2</v>
      </c>
      <c r="II262">
        <v>6.4805107672957857E-2</v>
      </c>
      <c r="IJ262">
        <v>6.6921301081176887E-2</v>
      </c>
      <c r="IK262">
        <v>0.14429592467713451</v>
      </c>
      <c r="IL262">
        <v>0.1501154147969479</v>
      </c>
      <c r="IM262">
        <v>0.13312010239765051</v>
      </c>
      <c r="IN262">
        <v>0.14169178105805899</v>
      </c>
      <c r="IO262">
        <v>0.14157887578445</v>
      </c>
      <c r="IP262">
        <v>6.1756105121078583E-2</v>
      </c>
      <c r="IQ262">
        <v>5.8432569394661862E-2</v>
      </c>
      <c r="IR262">
        <v>5.9564968446244003E-2</v>
      </c>
      <c r="IS262">
        <v>6.4112223926812331E-2</v>
      </c>
      <c r="IT262">
        <v>6.699902108515042E-2</v>
      </c>
      <c r="IU262">
        <v>0.20809371185692749</v>
      </c>
      <c r="IV262">
        <v>0.1950125993345555</v>
      </c>
      <c r="IW262">
        <v>0.20912542104535661</v>
      </c>
      <c r="IX262">
        <v>0.19764390680265859</v>
      </c>
      <c r="IY262">
        <v>0.2125030644687928</v>
      </c>
      <c r="IZ262">
        <v>0.87368617489516298</v>
      </c>
      <c r="JA262">
        <v>0.94549667845753749</v>
      </c>
      <c r="JB262">
        <v>0.9999999999951571</v>
      </c>
      <c r="JC262">
        <v>0.69077466360490192</v>
      </c>
      <c r="JD262">
        <v>0.27685510053847701</v>
      </c>
      <c r="JE262">
        <v>0.71165630192388851</v>
      </c>
      <c r="JF262">
        <v>0.52189119745989798</v>
      </c>
      <c r="JG262">
        <v>0.41188293314732788</v>
      </c>
      <c r="JH262">
        <v>0.1939819844238409</v>
      </c>
      <c r="JI262">
        <v>0.2112087104805172</v>
      </c>
      <c r="JJ262">
        <v>0.2122248914455151</v>
      </c>
      <c r="JK262">
        <v>0.53887878685775725</v>
      </c>
      <c r="JL262">
        <v>0.68224078798671106</v>
      </c>
      <c r="JM262">
        <v>0.2087246020089803</v>
      </c>
      <c r="JN262">
        <v>0.20897513368408471</v>
      </c>
      <c r="JO262">
        <v>0.33456298030166071</v>
      </c>
      <c r="JP262">
        <v>0.31261083894430408</v>
      </c>
      <c r="JQ262">
        <v>0.3347552567821136</v>
      </c>
      <c r="JR262">
        <v>0.2880795916908192</v>
      </c>
      <c r="JS262">
        <v>0.33051551193586121</v>
      </c>
      <c r="JT262">
        <v>0.25760933453662949</v>
      </c>
      <c r="JU262">
        <v>0.23030384555790259</v>
      </c>
      <c r="JV262">
        <v>0.21765081765913979</v>
      </c>
      <c r="JW262">
        <v>0.1856985281617253</v>
      </c>
      <c r="JX262">
        <v>0.18367282082552289</v>
      </c>
      <c r="JY262">
        <v>0.1769212434112741</v>
      </c>
      <c r="JZ262">
        <v>0.17542230433321621</v>
      </c>
      <c r="KA262">
        <v>0.17605037284447761</v>
      </c>
      <c r="KB262">
        <v>0.1758620892008444</v>
      </c>
      <c r="KC262">
        <v>0.24249926851321421</v>
      </c>
      <c r="KD262">
        <v>0.24321936436277841</v>
      </c>
      <c r="KE262">
        <v>0.2419807770469512</v>
      </c>
      <c r="KF262">
        <v>0.18042780902314401</v>
      </c>
      <c r="KG262">
        <v>0.22501809487119409</v>
      </c>
      <c r="KH262">
        <v>0.22984869932452159</v>
      </c>
      <c r="KI262">
        <v>0.23016147876429691</v>
      </c>
      <c r="KJ262">
        <v>0.23017375850914279</v>
      </c>
      <c r="KK262">
        <v>0.17526240815789129</v>
      </c>
      <c r="KL262">
        <v>0.23173529927264791</v>
      </c>
    </row>
    <row r="263" spans="1:298" x14ac:dyDescent="0.2">
      <c r="A263" s="1" t="s">
        <v>261</v>
      </c>
      <c r="B263">
        <v>0.16735748386493571</v>
      </c>
      <c r="C263">
        <v>0.19024066622250951</v>
      </c>
      <c r="D263">
        <v>0.16479724734991941</v>
      </c>
      <c r="E263">
        <v>0.18373969807529469</v>
      </c>
      <c r="F263">
        <v>0.26836355601135298</v>
      </c>
      <c r="G263">
        <v>0.15048616283561039</v>
      </c>
      <c r="H263">
        <v>0.2489757916387999</v>
      </c>
      <c r="I263">
        <v>0.24897154732321911</v>
      </c>
      <c r="J263">
        <v>0.29729751940391003</v>
      </c>
      <c r="K263">
        <v>0.23180938396024961</v>
      </c>
      <c r="L263">
        <v>0.2372378725713086</v>
      </c>
      <c r="M263">
        <v>0.21993457043107989</v>
      </c>
      <c r="N263">
        <v>0.24807774890156989</v>
      </c>
      <c r="O263">
        <v>0.22780624088303511</v>
      </c>
      <c r="P263">
        <v>0.19228016155839819</v>
      </c>
      <c r="Q263">
        <v>0.2231558175709133</v>
      </c>
      <c r="R263">
        <v>0.22354232315154779</v>
      </c>
      <c r="S263">
        <v>0.23868153977418891</v>
      </c>
      <c r="T263">
        <v>0.2133162072249247</v>
      </c>
      <c r="U263">
        <v>0.14592250085583669</v>
      </c>
      <c r="V263">
        <v>0.21226003394329221</v>
      </c>
      <c r="W263">
        <v>0.138388032525145</v>
      </c>
      <c r="X263">
        <v>0.2319471955075085</v>
      </c>
      <c r="Y263">
        <v>0.14778034133412341</v>
      </c>
      <c r="Z263">
        <v>0.10471344236838651</v>
      </c>
      <c r="AA263">
        <v>8.5348607160734863E-2</v>
      </c>
      <c r="AB263">
        <v>5.6975417515374008E-2</v>
      </c>
      <c r="AC263">
        <v>0.2024177549883566</v>
      </c>
      <c r="AD263">
        <v>0.20211272377588929</v>
      </c>
      <c r="AE263">
        <v>0.20300571898845651</v>
      </c>
      <c r="AF263">
        <v>0.20421203790378531</v>
      </c>
      <c r="AG263">
        <v>0.1167310166922613</v>
      </c>
      <c r="AH263">
        <v>0.10773511829040849</v>
      </c>
      <c r="AI263">
        <v>9.7644310107489918E-2</v>
      </c>
      <c r="AJ263">
        <v>9.2101321634892694E-2</v>
      </c>
      <c r="AK263">
        <v>0.26370981925794568</v>
      </c>
      <c r="AL263">
        <v>0.26818300900159331</v>
      </c>
      <c r="AM263">
        <v>0.26457946983305991</v>
      </c>
      <c r="AN263">
        <v>0.23795773991939631</v>
      </c>
      <c r="AO263">
        <v>0.20659023170600849</v>
      </c>
      <c r="AP263">
        <v>0.27140154151857032</v>
      </c>
      <c r="AQ263">
        <v>0.26727907822418062</v>
      </c>
      <c r="AR263">
        <v>0.1897189189983621</v>
      </c>
      <c r="AS263">
        <v>0.16071847426977809</v>
      </c>
      <c r="AT263">
        <v>0.1442390594289325</v>
      </c>
      <c r="AU263">
        <v>0.26400077847570769</v>
      </c>
      <c r="AV263">
        <v>5.065091547281169E-2</v>
      </c>
      <c r="AW263">
        <v>0.1187776472427359</v>
      </c>
      <c r="AX263">
        <v>0.1078820867531208</v>
      </c>
      <c r="AY263">
        <v>9.7833219776600228E-2</v>
      </c>
      <c r="AZ263">
        <v>9.1185057862903443E-2</v>
      </c>
      <c r="BA263">
        <v>0.20268660426222759</v>
      </c>
      <c r="BB263">
        <v>0.20303712919771369</v>
      </c>
      <c r="BC263">
        <v>0.41410429752159988</v>
      </c>
      <c r="BD263">
        <v>0.40379368646097158</v>
      </c>
      <c r="BE263">
        <v>0.35507523980726929</v>
      </c>
      <c r="BF263">
        <v>0.30797842259118968</v>
      </c>
      <c r="BG263">
        <v>0.27763052895517482</v>
      </c>
      <c r="BH263">
        <v>0.20793181513527911</v>
      </c>
      <c r="BI263">
        <v>0.218985736409331</v>
      </c>
      <c r="BJ263">
        <v>0.22244301726647139</v>
      </c>
      <c r="BK263">
        <v>0.1873876936643038</v>
      </c>
      <c r="BL263">
        <v>0.16081786776508189</v>
      </c>
      <c r="BM263">
        <v>0.1073888635968502</v>
      </c>
      <c r="BN263">
        <v>0.1279031096736776</v>
      </c>
      <c r="BO263">
        <v>0.24835450952605539</v>
      </c>
      <c r="BP263">
        <v>0.1263766450185537</v>
      </c>
      <c r="BQ263">
        <v>0.13681407312951721</v>
      </c>
      <c r="BR263">
        <v>0.23841087419995111</v>
      </c>
      <c r="BS263">
        <v>0.24167756331038201</v>
      </c>
      <c r="BT263">
        <v>0.24576627791893149</v>
      </c>
      <c r="BU263">
        <v>0.26431469375042488</v>
      </c>
      <c r="BV263">
        <v>0.21691217781810429</v>
      </c>
      <c r="BW263">
        <v>0.26432588298773391</v>
      </c>
      <c r="BX263">
        <v>0.216909560240091</v>
      </c>
      <c r="BY263">
        <v>0.30916784527131502</v>
      </c>
      <c r="BZ263">
        <v>0.31879527997069401</v>
      </c>
      <c r="CA263">
        <v>0.3239094164200611</v>
      </c>
      <c r="CB263">
        <v>0.32700096491107011</v>
      </c>
      <c r="CC263">
        <v>0.29327028541914102</v>
      </c>
      <c r="CD263">
        <v>0.27157145006793049</v>
      </c>
      <c r="CE263">
        <v>0.13063719878352231</v>
      </c>
      <c r="CF263">
        <v>0.20637667500301449</v>
      </c>
      <c r="CG263">
        <v>0.20320584071197489</v>
      </c>
      <c r="CH263">
        <v>0.13092950481093621</v>
      </c>
      <c r="CI263">
        <v>0.2047900908941456</v>
      </c>
      <c r="CJ263">
        <v>0.24220256915656771</v>
      </c>
      <c r="CK263">
        <v>0.24572207495506321</v>
      </c>
      <c r="CL263">
        <v>0.24673928074891621</v>
      </c>
      <c r="CM263">
        <v>0.24031818409839339</v>
      </c>
      <c r="CN263">
        <v>0.23704704493625459</v>
      </c>
      <c r="CO263">
        <v>0.24004045915078109</v>
      </c>
      <c r="CP263">
        <v>0.246094100208822</v>
      </c>
      <c r="CQ263">
        <v>0.250524120352969</v>
      </c>
      <c r="CR263">
        <v>0.25692567640309821</v>
      </c>
      <c r="CS263">
        <v>0.28181957061733642</v>
      </c>
      <c r="CT263">
        <v>0.29690128919820669</v>
      </c>
      <c r="CU263">
        <v>0.26929191361363042</v>
      </c>
      <c r="CV263">
        <v>0.2620441087099406</v>
      </c>
      <c r="CW263">
        <v>0.25606780802485862</v>
      </c>
      <c r="CX263">
        <v>0.17439683371554451</v>
      </c>
      <c r="CY263">
        <v>0.31822770391608091</v>
      </c>
      <c r="CZ263">
        <v>0.30396930616595808</v>
      </c>
      <c r="DA263">
        <v>0.27681182169220891</v>
      </c>
      <c r="DB263">
        <v>0.24844642305668979</v>
      </c>
      <c r="DC263">
        <v>0.26297727928186893</v>
      </c>
      <c r="DD263">
        <v>0.31942202020905303</v>
      </c>
      <c r="DE263">
        <v>0.30256402177893171</v>
      </c>
      <c r="DF263">
        <v>0.26305442448275829</v>
      </c>
      <c r="DG263">
        <v>0.2179428773299959</v>
      </c>
      <c r="DH263">
        <v>0.1249175749503018</v>
      </c>
      <c r="DI263">
        <v>0.12494634338607501</v>
      </c>
      <c r="DJ263">
        <v>0.11794255009749779</v>
      </c>
      <c r="DK263">
        <v>0.1236401985952469</v>
      </c>
      <c r="DL263">
        <v>0.1248834726375149</v>
      </c>
      <c r="DM263">
        <v>0.1248884464244054</v>
      </c>
      <c r="DN263">
        <v>0.12490645754379739</v>
      </c>
      <c r="DO263">
        <v>0.1248868457439367</v>
      </c>
      <c r="DP263">
        <v>0.1249160504260932</v>
      </c>
      <c r="DQ263">
        <v>0.11793156279922019</v>
      </c>
      <c r="DR263">
        <v>0.1236274696147206</v>
      </c>
      <c r="DS263">
        <v>0.12487428521516029</v>
      </c>
      <c r="DT263">
        <v>0.1359395536464296</v>
      </c>
      <c r="DU263">
        <v>0.13617049053473221</v>
      </c>
      <c r="DV263">
        <v>0.13565972562796769</v>
      </c>
      <c r="DW263">
        <v>0.13859886438499411</v>
      </c>
      <c r="DX263">
        <v>0.1386574890495117</v>
      </c>
      <c r="DY263">
        <v>0.13874531661026951</v>
      </c>
      <c r="DZ263">
        <v>0.13650111600116541</v>
      </c>
      <c r="EA263">
        <v>0.10917765609150561</v>
      </c>
      <c r="EB263">
        <v>0.13347424448037559</v>
      </c>
      <c r="EC263">
        <v>0.13354348653975789</v>
      </c>
      <c r="ED263">
        <v>0.13364363801042911</v>
      </c>
      <c r="EE263">
        <v>0.1218260675150105</v>
      </c>
      <c r="EF263">
        <v>0.13710902770229871</v>
      </c>
      <c r="EG263">
        <v>0.1371952366082291</v>
      </c>
      <c r="EH263">
        <v>0.12661880550367449</v>
      </c>
      <c r="EI263">
        <v>0.13842608131182199</v>
      </c>
      <c r="EJ263">
        <v>0.1293547958011256</v>
      </c>
      <c r="EK263">
        <v>0.13851646485632199</v>
      </c>
      <c r="EL263">
        <v>0.12898431553622641</v>
      </c>
      <c r="EM263">
        <v>0.12417499366986059</v>
      </c>
      <c r="EN263">
        <v>0.12419721090294621</v>
      </c>
      <c r="EO263">
        <v>0.1210672858721497</v>
      </c>
      <c r="EP263">
        <v>0.12723215296068099</v>
      </c>
      <c r="EQ263">
        <v>0.12724107306298529</v>
      </c>
      <c r="ER263">
        <v>0.1272518627385798</v>
      </c>
      <c r="ES263">
        <v>0.1241593922912029</v>
      </c>
      <c r="ET263">
        <v>0.1248996063840883</v>
      </c>
      <c r="EU263">
        <v>0.1249207334882152</v>
      </c>
      <c r="EV263">
        <v>0.1166254910784902</v>
      </c>
      <c r="EW263">
        <v>0.12485955028175939</v>
      </c>
      <c r="EX263">
        <v>0.1248726529224881</v>
      </c>
      <c r="EY263">
        <v>0.24718187959403501</v>
      </c>
      <c r="EZ263">
        <v>0.2366616485879425</v>
      </c>
      <c r="FA263">
        <v>0.2376470476931889</v>
      </c>
      <c r="FB263">
        <v>0.23422313631503419</v>
      </c>
      <c r="FC263">
        <v>0.23545072687941601</v>
      </c>
      <c r="FD263">
        <v>0.23566362139071859</v>
      </c>
      <c r="FE263">
        <v>0.23686283659901911</v>
      </c>
      <c r="FF263">
        <v>4.3971182642695651E-2</v>
      </c>
      <c r="FG263">
        <v>4.3873644361317708E-2</v>
      </c>
      <c r="FH263">
        <v>4.4017952214350203E-2</v>
      </c>
      <c r="FI263">
        <v>4.5124444034602473E-2</v>
      </c>
      <c r="FJ263">
        <v>4.395249553945417E-2</v>
      </c>
      <c r="FK263">
        <v>0.19503877827410759</v>
      </c>
      <c r="FL263">
        <v>0.187605876692819</v>
      </c>
      <c r="FM263">
        <v>0.18685084274877251</v>
      </c>
      <c r="FN263">
        <v>0.1878858636835091</v>
      </c>
      <c r="FO263">
        <v>0.19033319059174289</v>
      </c>
      <c r="FP263">
        <v>0.19077268521338461</v>
      </c>
      <c r="FQ263">
        <v>0.18900922091144609</v>
      </c>
      <c r="FR263">
        <v>0.18943389391212881</v>
      </c>
      <c r="FS263">
        <v>0.18910999054160149</v>
      </c>
      <c r="FT263">
        <v>0.18814408092352569</v>
      </c>
      <c r="FU263">
        <v>0.1883238477949922</v>
      </c>
      <c r="FV263">
        <v>0.17882445869289759</v>
      </c>
      <c r="FW263">
        <v>0.17342643585261061</v>
      </c>
      <c r="FX263">
        <v>0.19324639450875011</v>
      </c>
      <c r="FY263">
        <v>0.20055145577733369</v>
      </c>
      <c r="FZ263">
        <v>0.2019694311709091</v>
      </c>
      <c r="GA263">
        <v>0.19801866238248991</v>
      </c>
      <c r="GB263">
        <v>0.18925634616519249</v>
      </c>
      <c r="GC263">
        <v>0.17631293572035439</v>
      </c>
      <c r="GD263">
        <v>0.1660238417647783</v>
      </c>
      <c r="GE263">
        <v>0.19566016536272249</v>
      </c>
      <c r="GF263">
        <v>0.19575462748049161</v>
      </c>
      <c r="GG263">
        <v>0.1974366820707113</v>
      </c>
      <c r="GH263">
        <v>0.19665235470729109</v>
      </c>
      <c r="GI263">
        <v>0.1904679312233204</v>
      </c>
      <c r="GJ263">
        <v>0.1935209653549792</v>
      </c>
      <c r="GK263">
        <v>0.19419202756757961</v>
      </c>
      <c r="GL263">
        <v>0.19407530609185319</v>
      </c>
      <c r="GM263">
        <v>0.19670451178649459</v>
      </c>
      <c r="GN263">
        <v>0.18787384971851709</v>
      </c>
      <c r="GO263">
        <v>0.1879939322285995</v>
      </c>
      <c r="GP263">
        <v>0.19199379727146529</v>
      </c>
      <c r="GQ263">
        <v>0.19111289474923959</v>
      </c>
      <c r="GR263">
        <v>0.18709439225424401</v>
      </c>
      <c r="GS263">
        <v>0.18764075475608261</v>
      </c>
      <c r="GT263">
        <v>0.18784634120467769</v>
      </c>
      <c r="GU263">
        <v>0.18948313995396621</v>
      </c>
      <c r="GV263">
        <v>0.19200168178290761</v>
      </c>
      <c r="GW263">
        <v>0.55199637243025101</v>
      </c>
      <c r="GX263">
        <v>0.56202551231325071</v>
      </c>
      <c r="GY263">
        <v>0.56535802393166523</v>
      </c>
      <c r="GZ263">
        <v>0.54903320234670705</v>
      </c>
      <c r="HA263">
        <v>0.4943606638586146</v>
      </c>
      <c r="HB263">
        <v>0.2656402886523504</v>
      </c>
      <c r="HC263">
        <v>0.25108029172431001</v>
      </c>
      <c r="HD263">
        <v>4.3927478957275903E-2</v>
      </c>
      <c r="HE263">
        <v>4.3855907288132337E-2</v>
      </c>
      <c r="HF263">
        <v>4.4012012140676883E-2</v>
      </c>
      <c r="HG263">
        <v>4.5110329693015302E-2</v>
      </c>
      <c r="HH263">
        <v>0.25741384929009248</v>
      </c>
      <c r="HI263">
        <v>0.22766775523043081</v>
      </c>
      <c r="HJ263">
        <v>0.22477194050300389</v>
      </c>
      <c r="HK263">
        <v>0.23567428952222549</v>
      </c>
      <c r="HL263">
        <v>6.7107472343535535E-2</v>
      </c>
      <c r="HM263">
        <v>6.4952268778607061E-2</v>
      </c>
      <c r="HN263">
        <v>6.5983786193817409E-2</v>
      </c>
      <c r="HO263">
        <v>6.7937218106052397E-2</v>
      </c>
      <c r="HP263">
        <v>4.6564046226664692E-2</v>
      </c>
      <c r="HQ263">
        <v>4.6008268885690089E-2</v>
      </c>
      <c r="HR263">
        <v>4.6178687500571497E-2</v>
      </c>
      <c r="HS263">
        <v>4.7728187555525582E-2</v>
      </c>
      <c r="HT263">
        <v>4.3846776785152662E-2</v>
      </c>
      <c r="HU263">
        <v>4.4014970224832028E-2</v>
      </c>
      <c r="HV263">
        <v>4.5111133132704477E-2</v>
      </c>
      <c r="HW263">
        <v>4.4345802090653683E-2</v>
      </c>
      <c r="HX263">
        <v>4.3695880656387978E-2</v>
      </c>
      <c r="HY263">
        <v>4.3664875509722957E-2</v>
      </c>
      <c r="HZ263">
        <v>4.4290980800272349E-2</v>
      </c>
      <c r="IA263">
        <v>0.11606915571545461</v>
      </c>
      <c r="IB263">
        <v>0.1028669043125186</v>
      </c>
      <c r="IC263">
        <v>8.796536235017155E-2</v>
      </c>
      <c r="ID263">
        <v>8.0613990895201715E-2</v>
      </c>
      <c r="IE263">
        <v>7.1141184242131617E-2</v>
      </c>
      <c r="IF263">
        <v>7.0616427761300782E-2</v>
      </c>
      <c r="IG263">
        <v>4.8829917735237073E-2</v>
      </c>
      <c r="IH263">
        <v>4.6370187215537553E-2</v>
      </c>
      <c r="II263">
        <v>4.6365248101584662E-2</v>
      </c>
      <c r="IJ263">
        <v>4.69543913569586E-2</v>
      </c>
      <c r="IK263">
        <v>0.19506998933369071</v>
      </c>
      <c r="IL263">
        <v>0.19482779233696429</v>
      </c>
      <c r="IM263">
        <v>0.16816680594728359</v>
      </c>
      <c r="IN263">
        <v>0.17997593092936429</v>
      </c>
      <c r="IO263">
        <v>0.17668454062239891</v>
      </c>
      <c r="IP263">
        <v>4.8272604670813492E-2</v>
      </c>
      <c r="IQ263">
        <v>4.4011674471816198E-2</v>
      </c>
      <c r="IR263">
        <v>4.3944645547181298E-2</v>
      </c>
      <c r="IS263">
        <v>4.6679091205586672E-2</v>
      </c>
      <c r="IT263">
        <v>4.8249935456349258E-2</v>
      </c>
      <c r="IU263">
        <v>0.18608012881576511</v>
      </c>
      <c r="IV263">
        <v>0.19733974007426741</v>
      </c>
      <c r="IW263">
        <v>0.18780332777575429</v>
      </c>
      <c r="IX263">
        <v>0.20057518197255911</v>
      </c>
      <c r="IY263">
        <v>0.19118579571819319</v>
      </c>
      <c r="IZ263">
        <v>0.58666404337167255</v>
      </c>
      <c r="JA263">
        <v>0.64397628436123155</v>
      </c>
      <c r="JB263">
        <v>0.69077466360490192</v>
      </c>
      <c r="JC263">
        <v>0.99999999999565958</v>
      </c>
      <c r="JD263">
        <v>0.52164529169839058</v>
      </c>
      <c r="JE263">
        <v>0.54127949207883486</v>
      </c>
      <c r="JF263">
        <v>0.85209440361460465</v>
      </c>
      <c r="JG263">
        <v>0.73078285384874175</v>
      </c>
      <c r="JH263">
        <v>0.19663625729940251</v>
      </c>
      <c r="JI263">
        <v>0.1897711485788901</v>
      </c>
      <c r="JJ263">
        <v>0.19105909037505381</v>
      </c>
      <c r="JK263">
        <v>0.38635113683837269</v>
      </c>
      <c r="JL263">
        <v>0.49982417633103549</v>
      </c>
      <c r="JM263">
        <v>0.187364531751323</v>
      </c>
      <c r="JN263">
        <v>0.18694879204659359</v>
      </c>
      <c r="JO263">
        <v>0.3594315409848215</v>
      </c>
      <c r="JP263">
        <v>0.32696544547036821</v>
      </c>
      <c r="JQ263">
        <v>0.35919710211244349</v>
      </c>
      <c r="JR263">
        <v>0.29043504800460129</v>
      </c>
      <c r="JS263">
        <v>0.27577291565612488</v>
      </c>
      <c r="JT263">
        <v>0.26314199813779832</v>
      </c>
      <c r="JU263">
        <v>0.24969136429421221</v>
      </c>
      <c r="JV263">
        <v>0.2398830243947668</v>
      </c>
      <c r="JW263">
        <v>0.2034618956164671</v>
      </c>
      <c r="JX263">
        <v>0.17449426361080819</v>
      </c>
      <c r="JY263">
        <v>0.2029485364761692</v>
      </c>
      <c r="JZ263">
        <v>0.20978991821745971</v>
      </c>
      <c r="KA263">
        <v>0.20705197209587931</v>
      </c>
      <c r="KB263">
        <v>0.20585433796167221</v>
      </c>
      <c r="KC263">
        <v>0.23494782061936931</v>
      </c>
      <c r="KD263">
        <v>0.23849695183596931</v>
      </c>
      <c r="KE263">
        <v>0.23765173567442471</v>
      </c>
      <c r="KF263">
        <v>0.18641339599989029</v>
      </c>
      <c r="KG263">
        <v>0.24480505890875451</v>
      </c>
      <c r="KH263">
        <v>0.24939988876473429</v>
      </c>
      <c r="KI263">
        <v>0.24956407162755201</v>
      </c>
      <c r="KJ263">
        <v>0.24957044248136881</v>
      </c>
      <c r="KK263">
        <v>0.17924421434084581</v>
      </c>
      <c r="KL263">
        <v>0.24885429515196819</v>
      </c>
    </row>
    <row r="264" spans="1:298" x14ac:dyDescent="0.2">
      <c r="A264" s="1" t="s">
        <v>262</v>
      </c>
      <c r="B264">
        <v>8.0199810226471963E-2</v>
      </c>
      <c r="C264">
        <v>0.1022022008134563</v>
      </c>
      <c r="D264">
        <v>8.1023431891239825E-2</v>
      </c>
      <c r="E264">
        <v>9.7968992362283305E-2</v>
      </c>
      <c r="F264">
        <v>0.1455624317056827</v>
      </c>
      <c r="G264">
        <v>7.2837606631103863E-2</v>
      </c>
      <c r="H264">
        <v>0.13780595857416411</v>
      </c>
      <c r="I264">
        <v>0.1396999445689536</v>
      </c>
      <c r="J264">
        <v>0.1271076044810075</v>
      </c>
      <c r="K264">
        <v>0.10198382363613311</v>
      </c>
      <c r="L264">
        <v>0.11156490749657311</v>
      </c>
      <c r="M264">
        <v>0.13736442261914469</v>
      </c>
      <c r="N264">
        <v>0.1597655921412745</v>
      </c>
      <c r="O264">
        <v>0.1357465152554613</v>
      </c>
      <c r="P264">
        <v>8.1499199445250484E-2</v>
      </c>
      <c r="Q264">
        <v>0.1465361013357068</v>
      </c>
      <c r="R264">
        <v>0.1331178685931364</v>
      </c>
      <c r="S264">
        <v>0.1346001480530678</v>
      </c>
      <c r="T264">
        <v>0.14183704563343011</v>
      </c>
      <c r="U264">
        <v>5.4413047253807668E-2</v>
      </c>
      <c r="V264">
        <v>0.127462550852459</v>
      </c>
      <c r="W264">
        <v>4.9611081625995652E-2</v>
      </c>
      <c r="X264">
        <v>0.15755955710286201</v>
      </c>
      <c r="Y264">
        <v>6.9356499270864125E-2</v>
      </c>
      <c r="Z264">
        <v>4.6266625482084912E-2</v>
      </c>
      <c r="AA264">
        <v>3.724988266410921E-2</v>
      </c>
      <c r="AB264">
        <v>2.2757755653196508E-2</v>
      </c>
      <c r="AC264">
        <v>9.8411852974240127E-2</v>
      </c>
      <c r="AD264">
        <v>9.827276251038411E-2</v>
      </c>
      <c r="AE264">
        <v>9.8098066624712724E-2</v>
      </c>
      <c r="AF264">
        <v>9.9014820033924089E-2</v>
      </c>
      <c r="AG264">
        <v>4.3717722925667953E-2</v>
      </c>
      <c r="AH264">
        <v>3.7304064081834308E-2</v>
      </c>
      <c r="AI264">
        <v>3.4484472550927472E-2</v>
      </c>
      <c r="AJ264">
        <v>3.0226133549010711E-2</v>
      </c>
      <c r="AK264">
        <v>0.14364985056246671</v>
      </c>
      <c r="AL264">
        <v>0.14711278333804001</v>
      </c>
      <c r="AM264">
        <v>0.14882365307197451</v>
      </c>
      <c r="AN264">
        <v>0.1372466519956147</v>
      </c>
      <c r="AO264">
        <v>0.1206611668257959</v>
      </c>
      <c r="AP264">
        <v>0.15199175144182361</v>
      </c>
      <c r="AQ264">
        <v>0.16330489701438661</v>
      </c>
      <c r="AR264">
        <v>0.141712739636535</v>
      </c>
      <c r="AS264">
        <v>0.122962750147149</v>
      </c>
      <c r="AT264">
        <v>0.10818749739242239</v>
      </c>
      <c r="AU264">
        <v>0.14376063319675719</v>
      </c>
      <c r="AV264">
        <v>2.2699778100987011E-2</v>
      </c>
      <c r="AW264">
        <v>4.5019921129104322E-2</v>
      </c>
      <c r="AX264">
        <v>3.7850020656489403E-2</v>
      </c>
      <c r="AY264">
        <v>3.4921151640986893E-2</v>
      </c>
      <c r="AZ264">
        <v>3.033387781408509E-2</v>
      </c>
      <c r="BA264">
        <v>9.7301069517136171E-2</v>
      </c>
      <c r="BB264">
        <v>9.6037334481223563E-2</v>
      </c>
      <c r="BC264">
        <v>0.40093373830741541</v>
      </c>
      <c r="BD264">
        <v>0.38779742112199111</v>
      </c>
      <c r="BE264">
        <v>0.38366985363637551</v>
      </c>
      <c r="BF264">
        <v>0.36764774542062911</v>
      </c>
      <c r="BG264">
        <v>0.33758158442316299</v>
      </c>
      <c r="BH264">
        <v>0.102225186137173</v>
      </c>
      <c r="BI264">
        <v>0.1023919608728435</v>
      </c>
      <c r="BJ264">
        <v>0.13682074343714021</v>
      </c>
      <c r="BK264">
        <v>0.13401239904626261</v>
      </c>
      <c r="BL264">
        <v>0.1088812835453699</v>
      </c>
      <c r="BM264">
        <v>3.651963615940567E-2</v>
      </c>
      <c r="BN264">
        <v>4.4634338744408801E-2</v>
      </c>
      <c r="BO264">
        <v>0.1595116231315519</v>
      </c>
      <c r="BP264">
        <v>4.1254049231728138E-2</v>
      </c>
      <c r="BQ264">
        <v>4.555031516862558E-2</v>
      </c>
      <c r="BR264">
        <v>0.15679112361563019</v>
      </c>
      <c r="BS264">
        <v>0.15771374084690201</v>
      </c>
      <c r="BT264">
        <v>0.158783634124705</v>
      </c>
      <c r="BU264">
        <v>0.1063730327180763</v>
      </c>
      <c r="BV264">
        <v>9.9218664610780452E-2</v>
      </c>
      <c r="BW264">
        <v>0.1063756980386398</v>
      </c>
      <c r="BX264">
        <v>9.9218437169169393E-2</v>
      </c>
      <c r="BY264">
        <v>0.11379400042691309</v>
      </c>
      <c r="BZ264">
        <v>0.1159013712900813</v>
      </c>
      <c r="CA264">
        <v>0.1189698556302837</v>
      </c>
      <c r="CB264">
        <v>0.12124770648025091</v>
      </c>
      <c r="CC264">
        <v>0.1114019212381902</v>
      </c>
      <c r="CD264">
        <v>0.18774077672082781</v>
      </c>
      <c r="CE264">
        <v>4.0063125746702857E-2</v>
      </c>
      <c r="CF264">
        <v>0.16891194839660181</v>
      </c>
      <c r="CG264">
        <v>0.1680034341206062</v>
      </c>
      <c r="CH264">
        <v>4.6736170405750829E-2</v>
      </c>
      <c r="CI264">
        <v>0.1678223394622545</v>
      </c>
      <c r="CJ264">
        <v>0.14687290852734439</v>
      </c>
      <c r="CK264">
        <v>0.14373579791708679</v>
      </c>
      <c r="CL264">
        <v>0.1389791875930626</v>
      </c>
      <c r="CM264">
        <v>0.12884821400727481</v>
      </c>
      <c r="CN264">
        <v>0.1226381907398615</v>
      </c>
      <c r="CO264">
        <v>0.14844273104333011</v>
      </c>
      <c r="CP264">
        <v>0.14938026645069849</v>
      </c>
      <c r="CQ264">
        <v>0.14946836040179901</v>
      </c>
      <c r="CR264">
        <v>0.14961844270608529</v>
      </c>
      <c r="CS264">
        <v>0.14694414544583101</v>
      </c>
      <c r="CT264">
        <v>0.1499394394229859</v>
      </c>
      <c r="CU264">
        <v>0.1558282521076588</v>
      </c>
      <c r="CV264">
        <v>0.1590158725390439</v>
      </c>
      <c r="CW264">
        <v>0.16385972064483481</v>
      </c>
      <c r="CX264">
        <v>6.6097306872701045E-2</v>
      </c>
      <c r="CY264">
        <v>0.1225361989497579</v>
      </c>
      <c r="CZ264">
        <v>0.1176919293198869</v>
      </c>
      <c r="DA264">
        <v>0.107948837739075</v>
      </c>
      <c r="DB264">
        <v>9.9359532701798842E-2</v>
      </c>
      <c r="DC264">
        <v>0.18324225100216349</v>
      </c>
      <c r="DD264">
        <v>0.1228918300307995</v>
      </c>
      <c r="DE264">
        <v>0.11717422337381481</v>
      </c>
      <c r="DF264">
        <v>0.10487912385284601</v>
      </c>
      <c r="DG264">
        <v>9.3422845265393781E-2</v>
      </c>
      <c r="DH264">
        <v>4.1799225695752527E-2</v>
      </c>
      <c r="DI264">
        <v>4.1804636388950711E-2</v>
      </c>
      <c r="DJ264">
        <v>3.8862928235083527E-2</v>
      </c>
      <c r="DK264">
        <v>4.0747259632607037E-2</v>
      </c>
      <c r="DL264">
        <v>4.1791270481788087E-2</v>
      </c>
      <c r="DM264">
        <v>4.1790265215228488E-2</v>
      </c>
      <c r="DN264">
        <v>4.1796600094694297E-2</v>
      </c>
      <c r="DO264">
        <v>4.1787881727591097E-2</v>
      </c>
      <c r="DP264">
        <v>4.1794543371256238E-2</v>
      </c>
      <c r="DQ264">
        <v>3.886030284733584E-2</v>
      </c>
      <c r="DR264">
        <v>4.0742370225589762E-2</v>
      </c>
      <c r="DS264">
        <v>4.1787094431292367E-2</v>
      </c>
      <c r="DT264">
        <v>4.945616113349692E-2</v>
      </c>
      <c r="DU264">
        <v>4.9847880181611501E-2</v>
      </c>
      <c r="DV264">
        <v>4.9087951160627377E-2</v>
      </c>
      <c r="DW264">
        <v>5.0353466723554972E-2</v>
      </c>
      <c r="DX264">
        <v>5.037177983381956E-2</v>
      </c>
      <c r="DY264">
        <v>5.0403353799791231E-2</v>
      </c>
      <c r="DZ264">
        <v>4.9552177426112891E-2</v>
      </c>
      <c r="EA264">
        <v>3.7349589114350559E-2</v>
      </c>
      <c r="EB264">
        <v>4.6876193803445279E-2</v>
      </c>
      <c r="EC264">
        <v>4.6894969199875847E-2</v>
      </c>
      <c r="ED264">
        <v>4.6925600575933181E-2</v>
      </c>
      <c r="EE264">
        <v>4.2380231770891341E-2</v>
      </c>
      <c r="EF264">
        <v>5.0120101346372382E-2</v>
      </c>
      <c r="EG264">
        <v>5.0143275496780611E-2</v>
      </c>
      <c r="EH264">
        <v>4.1464471128139488E-2</v>
      </c>
      <c r="EI264">
        <v>5.0451076834426463E-2</v>
      </c>
      <c r="EJ264">
        <v>4.2722199551024999E-2</v>
      </c>
      <c r="EK264">
        <v>5.047337257298861E-2</v>
      </c>
      <c r="EL264">
        <v>4.3232926247653139E-2</v>
      </c>
      <c r="EM264">
        <v>4.3888635116751493E-2</v>
      </c>
      <c r="EN264">
        <v>4.3893120743398462E-2</v>
      </c>
      <c r="EO264">
        <v>4.0397355957715618E-2</v>
      </c>
      <c r="EP264">
        <v>4.3071451157412663E-2</v>
      </c>
      <c r="EQ264">
        <v>4.3071962001537498E-2</v>
      </c>
      <c r="ER264">
        <v>4.3070625770474998E-2</v>
      </c>
      <c r="ES264">
        <v>4.3867510717343898E-2</v>
      </c>
      <c r="ET264">
        <v>4.1792299182189678E-2</v>
      </c>
      <c r="EU264">
        <v>4.1797367492763471E-2</v>
      </c>
      <c r="EV264">
        <v>3.7758516738940463E-2</v>
      </c>
      <c r="EW264">
        <v>4.1782833127733503E-2</v>
      </c>
      <c r="EX264">
        <v>4.1785243698453607E-2</v>
      </c>
      <c r="EY264">
        <v>0.15924094021897081</v>
      </c>
      <c r="EZ264">
        <v>0.1490748013047066</v>
      </c>
      <c r="FA264">
        <v>0.14953271452034719</v>
      </c>
      <c r="FB264">
        <v>0.14856461050102501</v>
      </c>
      <c r="FC264">
        <v>0.14881267712726209</v>
      </c>
      <c r="FD264">
        <v>0.14881901457251401</v>
      </c>
      <c r="FE264">
        <v>0.14898094948339419</v>
      </c>
      <c r="FF264">
        <v>1.216627379784194E-2</v>
      </c>
      <c r="FG264">
        <v>1.124279571731949E-2</v>
      </c>
      <c r="FH264">
        <v>1.117043571559783E-2</v>
      </c>
      <c r="FI264">
        <v>1.1415743821588661E-2</v>
      </c>
      <c r="FJ264">
        <v>1.2151798245791989E-2</v>
      </c>
      <c r="FK264">
        <v>0.1089066148980876</v>
      </c>
      <c r="FL264">
        <v>9.8349384938353324E-2</v>
      </c>
      <c r="FM264">
        <v>9.7172621709440202E-2</v>
      </c>
      <c r="FN264">
        <v>9.8108238960997879E-2</v>
      </c>
      <c r="FO264">
        <v>9.776847037047641E-2</v>
      </c>
      <c r="FP264">
        <v>9.8772269967482049E-2</v>
      </c>
      <c r="FQ264">
        <v>9.6562251932004739E-2</v>
      </c>
      <c r="FR264">
        <v>9.4813638245265869E-2</v>
      </c>
      <c r="FS264">
        <v>9.2692568880732157E-2</v>
      </c>
      <c r="FT264">
        <v>9.0551735123207175E-2</v>
      </c>
      <c r="FU264">
        <v>8.836201541050015E-2</v>
      </c>
      <c r="FV264">
        <v>8.3270655303096269E-2</v>
      </c>
      <c r="FW264">
        <v>7.9426260901189816E-2</v>
      </c>
      <c r="FX264">
        <v>9.5207650607475006E-2</v>
      </c>
      <c r="FY264">
        <v>9.1483469111910062E-2</v>
      </c>
      <c r="FZ264">
        <v>8.8970785923543655E-2</v>
      </c>
      <c r="GA264">
        <v>8.0725167711761248E-2</v>
      </c>
      <c r="GB264">
        <v>7.5085672689578706E-2</v>
      </c>
      <c r="GC264">
        <v>6.9614816230157903E-2</v>
      </c>
      <c r="GD264">
        <v>6.5082614359971924E-2</v>
      </c>
      <c r="GE264">
        <v>0.1097305437708425</v>
      </c>
      <c r="GF264">
        <v>0.1089212714267915</v>
      </c>
      <c r="GG264">
        <v>0.1108060180061237</v>
      </c>
      <c r="GH264">
        <v>0.1098400833417956</v>
      </c>
      <c r="GI264">
        <v>9.8610817301190673E-2</v>
      </c>
      <c r="GJ264">
        <v>9.7842239152243479E-2</v>
      </c>
      <c r="GK264">
        <v>9.8042209030978711E-2</v>
      </c>
      <c r="GL264">
        <v>9.8818082000179358E-2</v>
      </c>
      <c r="GM264">
        <v>0.11069566486190641</v>
      </c>
      <c r="GN264">
        <v>9.9074833215818017E-2</v>
      </c>
      <c r="GO264">
        <v>9.7233984928330824E-2</v>
      </c>
      <c r="GP264">
        <v>9.8711110561185922E-2</v>
      </c>
      <c r="GQ264">
        <v>9.7215404923896312E-2</v>
      </c>
      <c r="GR264">
        <v>9.7513783353886746E-2</v>
      </c>
      <c r="GS264">
        <v>9.8749003757444373E-2</v>
      </c>
      <c r="GT264">
        <v>9.7399551476728477E-2</v>
      </c>
      <c r="GU264">
        <v>9.7231068322383346E-2</v>
      </c>
      <c r="GV264">
        <v>9.8470911012036949E-2</v>
      </c>
      <c r="GW264">
        <v>0.68990632599150581</v>
      </c>
      <c r="GX264">
        <v>0.65857486439351964</v>
      </c>
      <c r="GY264">
        <v>0.61886038288225664</v>
      </c>
      <c r="GZ264">
        <v>0.56415866463632569</v>
      </c>
      <c r="HA264">
        <v>0.48354486126778601</v>
      </c>
      <c r="HB264">
        <v>0.24006835233650681</v>
      </c>
      <c r="HC264">
        <v>0.23002367265925719</v>
      </c>
      <c r="HD264">
        <v>1.2152101759721839E-2</v>
      </c>
      <c r="HE264">
        <v>1.123085239846768E-2</v>
      </c>
      <c r="HF264">
        <v>1.118282803956876E-2</v>
      </c>
      <c r="HG264">
        <v>1.1420697207688591E-2</v>
      </c>
      <c r="HH264">
        <v>0.31290315635919469</v>
      </c>
      <c r="HI264">
        <v>0.28127991128925339</v>
      </c>
      <c r="HJ264">
        <v>0.26916248520657932</v>
      </c>
      <c r="HK264">
        <v>0.27541590124276361</v>
      </c>
      <c r="HL264">
        <v>2.4292420495585099E-2</v>
      </c>
      <c r="HM264">
        <v>2.2281498008957519E-2</v>
      </c>
      <c r="HN264">
        <v>2.2361015144226368E-2</v>
      </c>
      <c r="HO264">
        <v>2.235689577813435E-2</v>
      </c>
      <c r="HP264">
        <v>1.3437599681350641E-2</v>
      </c>
      <c r="HQ264">
        <v>1.2304853070889511E-2</v>
      </c>
      <c r="HR264">
        <v>1.2226022795231861E-2</v>
      </c>
      <c r="HS264">
        <v>1.2570621554226089E-2</v>
      </c>
      <c r="HT264">
        <v>1.123318222003919E-2</v>
      </c>
      <c r="HU264">
        <v>1.1180565676666331E-2</v>
      </c>
      <c r="HV264">
        <v>1.142112288379043E-2</v>
      </c>
      <c r="HW264">
        <v>1.2495838488710709E-2</v>
      </c>
      <c r="HX264">
        <v>1.128537657853515E-2</v>
      </c>
      <c r="HY264">
        <v>1.110860478924024E-2</v>
      </c>
      <c r="HZ264">
        <v>1.12813212824334E-2</v>
      </c>
      <c r="IA264">
        <v>3.7316857903893393E-2</v>
      </c>
      <c r="IB264">
        <v>3.6626391754354858E-2</v>
      </c>
      <c r="IC264">
        <v>2.953891254113623E-2</v>
      </c>
      <c r="ID264">
        <v>2.5820537859898358E-2</v>
      </c>
      <c r="IE264">
        <v>2.2056420031451279E-2</v>
      </c>
      <c r="IF264">
        <v>2.6703908060108819E-2</v>
      </c>
      <c r="IG264">
        <v>1.4014004407197271E-2</v>
      </c>
      <c r="IH264">
        <v>1.2376139704828801E-2</v>
      </c>
      <c r="II264">
        <v>1.182683695357384E-2</v>
      </c>
      <c r="IJ264">
        <v>1.1823603808413531E-2</v>
      </c>
      <c r="IK264">
        <v>0.31656521138753679</v>
      </c>
      <c r="IL264">
        <v>0.28598125204351932</v>
      </c>
      <c r="IM264">
        <v>0.24752239481447011</v>
      </c>
      <c r="IN264">
        <v>0.25180766088130191</v>
      </c>
      <c r="IO264">
        <v>0.245114814307064</v>
      </c>
      <c r="IP264">
        <v>1.44385883703414E-2</v>
      </c>
      <c r="IQ264">
        <v>1.1457778198751311E-2</v>
      </c>
      <c r="IR264">
        <v>1.1144399755717301E-2</v>
      </c>
      <c r="IS264">
        <v>1.2059819918157451E-2</v>
      </c>
      <c r="IT264">
        <v>1.2431502088142419E-2</v>
      </c>
      <c r="IU264">
        <v>9.7561184876638687E-2</v>
      </c>
      <c r="IV264">
        <v>0.110115910172374</v>
      </c>
      <c r="IW264">
        <v>9.8086254114814905E-2</v>
      </c>
      <c r="IX264">
        <v>0.11064019110395849</v>
      </c>
      <c r="IY264">
        <v>9.8883684897983867E-2</v>
      </c>
      <c r="IZ264">
        <v>0.25382151725573798</v>
      </c>
      <c r="JA264">
        <v>0.26806370685621339</v>
      </c>
      <c r="JB264">
        <v>0.27685510053847701</v>
      </c>
      <c r="JC264">
        <v>0.52164529169839058</v>
      </c>
      <c r="JD264">
        <v>1.000000000002421</v>
      </c>
      <c r="JE264">
        <v>0.1780629039042797</v>
      </c>
      <c r="JF264">
        <v>0.42575301831247853</v>
      </c>
      <c r="JG264">
        <v>0.71574531548907072</v>
      </c>
      <c r="JH264">
        <v>0.11064882097628539</v>
      </c>
      <c r="JI264">
        <v>9.7469445204921776E-2</v>
      </c>
      <c r="JJ264">
        <v>9.9240186879899245E-2</v>
      </c>
      <c r="JK264">
        <v>0.1343736015611276</v>
      </c>
      <c r="JL264">
        <v>0.17366551360316371</v>
      </c>
      <c r="JM264">
        <v>9.8356790967536467E-2</v>
      </c>
      <c r="JN264">
        <v>9.7173413077637993E-2</v>
      </c>
      <c r="JO264">
        <v>0.15543663306403721</v>
      </c>
      <c r="JP264">
        <v>0.18487656408183639</v>
      </c>
      <c r="JQ264">
        <v>0.1554744327175907</v>
      </c>
      <c r="JR264">
        <v>0.16149195583995651</v>
      </c>
      <c r="JS264">
        <v>0.14518199438318941</v>
      </c>
      <c r="JT264">
        <v>0.1676990617242205</v>
      </c>
      <c r="JU264">
        <v>0.1854315317187421</v>
      </c>
      <c r="JV264">
        <v>0.17450850007970861</v>
      </c>
      <c r="JW264">
        <v>0.13923809627745851</v>
      </c>
      <c r="JX264">
        <v>9.2043121408327808E-2</v>
      </c>
      <c r="JY264">
        <v>0.12772733597469951</v>
      </c>
      <c r="JZ264">
        <v>0.1559460477118576</v>
      </c>
      <c r="KA264">
        <v>0.15392296800325261</v>
      </c>
      <c r="KB264">
        <v>0.1523283637011677</v>
      </c>
      <c r="KC264">
        <v>0.1559764722981074</v>
      </c>
      <c r="KD264">
        <v>0.15659457570996399</v>
      </c>
      <c r="KE264">
        <v>0.15473185478346921</v>
      </c>
      <c r="KF264">
        <v>0.1088986670051286</v>
      </c>
      <c r="KG264">
        <v>0.1757070302120636</v>
      </c>
      <c r="KH264">
        <v>0.1859116519776757</v>
      </c>
      <c r="KI264">
        <v>0.18593247289295611</v>
      </c>
      <c r="KJ264">
        <v>0.18593390402400589</v>
      </c>
      <c r="KK264">
        <v>0.106572383222724</v>
      </c>
      <c r="KL264">
        <v>0.1781333015171023</v>
      </c>
    </row>
    <row r="265" spans="1:298" x14ac:dyDescent="0.2">
      <c r="A265" s="1" t="s">
        <v>263</v>
      </c>
      <c r="B265">
        <v>0.32287897138260041</v>
      </c>
      <c r="C265">
        <v>0.30395008656332728</v>
      </c>
      <c r="D265">
        <v>0.31574513221431638</v>
      </c>
      <c r="E265">
        <v>0.3053527711952308</v>
      </c>
      <c r="F265">
        <v>0.42790106693317492</v>
      </c>
      <c r="G265">
        <v>0.30579881451125951</v>
      </c>
      <c r="H265">
        <v>0.38341282317984998</v>
      </c>
      <c r="I265">
        <v>0.39732677911334469</v>
      </c>
      <c r="J265">
        <v>0.46432633557819131</v>
      </c>
      <c r="K265">
        <v>0.3634668867729639</v>
      </c>
      <c r="L265">
        <v>0.34712888811302278</v>
      </c>
      <c r="M265">
        <v>0.30532307110838242</v>
      </c>
      <c r="N265">
        <v>0.33767524152276368</v>
      </c>
      <c r="O265">
        <v>0.3501383243210055</v>
      </c>
      <c r="P265">
        <v>0.32567778461242353</v>
      </c>
      <c r="Q265">
        <v>0.32398788888319641</v>
      </c>
      <c r="R265">
        <v>0.3524422366042757</v>
      </c>
      <c r="S265">
        <v>0.38392198396676458</v>
      </c>
      <c r="T265">
        <v>0.33019829524698358</v>
      </c>
      <c r="U265">
        <v>0.2370416014936704</v>
      </c>
      <c r="V265">
        <v>0.2565051663885437</v>
      </c>
      <c r="W265">
        <v>0.21972847521882891</v>
      </c>
      <c r="X265">
        <v>0.25206740589347421</v>
      </c>
      <c r="Y265">
        <v>0.27210027985355711</v>
      </c>
      <c r="Z265">
        <v>0.19797547685522429</v>
      </c>
      <c r="AA265">
        <v>0.16415270616985331</v>
      </c>
      <c r="AB265">
        <v>0.11434778007564329</v>
      </c>
      <c r="AC265">
        <v>0.36072398788760762</v>
      </c>
      <c r="AD265">
        <v>0.36164462606749098</v>
      </c>
      <c r="AE265">
        <v>0.36223434201330812</v>
      </c>
      <c r="AF265">
        <v>0.36381591568865829</v>
      </c>
      <c r="AG265">
        <v>0.21414039619963129</v>
      </c>
      <c r="AH265">
        <v>0.1968422108986517</v>
      </c>
      <c r="AI265">
        <v>0.17835833558369579</v>
      </c>
      <c r="AJ265">
        <v>0.16739254997029321</v>
      </c>
      <c r="AK265">
        <v>0.42188836800213231</v>
      </c>
      <c r="AL265">
        <v>0.42519115868420038</v>
      </c>
      <c r="AM265">
        <v>0.40636118159150098</v>
      </c>
      <c r="AN265">
        <v>0.3605674565492677</v>
      </c>
      <c r="AO265">
        <v>0.30951145286063858</v>
      </c>
      <c r="AP265">
        <v>0.42102260708916572</v>
      </c>
      <c r="AQ265">
        <v>0.37961920167577667</v>
      </c>
      <c r="AR265">
        <v>0.22041248210613751</v>
      </c>
      <c r="AS265">
        <v>0.18353987067931399</v>
      </c>
      <c r="AT265">
        <v>0.16534543008440741</v>
      </c>
      <c r="AU265">
        <v>0.42209616116848753</v>
      </c>
      <c r="AV265">
        <v>7.9353460021959463E-2</v>
      </c>
      <c r="AW265">
        <v>0.21700342751106461</v>
      </c>
      <c r="AX265">
        <v>0.19629796897810611</v>
      </c>
      <c r="AY265">
        <v>0.17758142903357749</v>
      </c>
      <c r="AZ265">
        <v>0.16450389479611621</v>
      </c>
      <c r="BA265">
        <v>0.3600048646107647</v>
      </c>
      <c r="BB265">
        <v>0.36055215480693109</v>
      </c>
      <c r="BC265">
        <v>0.39170045925796371</v>
      </c>
      <c r="BD265">
        <v>0.34480445549282268</v>
      </c>
      <c r="BE265">
        <v>0.25147324762726281</v>
      </c>
      <c r="BF265">
        <v>0.222128978728002</v>
      </c>
      <c r="BG265">
        <v>0.20804206237457909</v>
      </c>
      <c r="BH265">
        <v>0.35746063451308058</v>
      </c>
      <c r="BI265">
        <v>0.36412241871451428</v>
      </c>
      <c r="BJ265">
        <v>0.29738786953168961</v>
      </c>
      <c r="BK265">
        <v>0.25795125163039001</v>
      </c>
      <c r="BL265">
        <v>0.22763145201510851</v>
      </c>
      <c r="BM265">
        <v>0.19302725517952471</v>
      </c>
      <c r="BN265">
        <v>0.2168823171809556</v>
      </c>
      <c r="BO265">
        <v>0.36711431253142413</v>
      </c>
      <c r="BP265">
        <v>0.21091094262740229</v>
      </c>
      <c r="BQ265">
        <v>0.22284898046927401</v>
      </c>
      <c r="BR265">
        <v>0.35849011597261882</v>
      </c>
      <c r="BS265">
        <v>0.36040561604674248</v>
      </c>
      <c r="BT265">
        <v>0.3629795264124232</v>
      </c>
      <c r="BU265">
        <v>0.23751257517669569</v>
      </c>
      <c r="BV265">
        <v>0.2006165046709158</v>
      </c>
      <c r="BW265">
        <v>0.23753127509667571</v>
      </c>
      <c r="BX265">
        <v>0.20061529368292519</v>
      </c>
      <c r="BY265">
        <v>0.42154386079232381</v>
      </c>
      <c r="BZ265">
        <v>0.40452243947240452</v>
      </c>
      <c r="CA265">
        <v>0.39348652484490337</v>
      </c>
      <c r="CB265">
        <v>0.3759073526111123</v>
      </c>
      <c r="CC265">
        <v>0.31354633069630139</v>
      </c>
      <c r="CD265">
        <v>0.36494119358485771</v>
      </c>
      <c r="CE265">
        <v>0.17580756552058369</v>
      </c>
      <c r="CF265">
        <v>0.29172798686481383</v>
      </c>
      <c r="CG265">
        <v>0.28891216864023789</v>
      </c>
      <c r="CH265">
        <v>0.14693611696881001</v>
      </c>
      <c r="CI265">
        <v>0.29004695237415618</v>
      </c>
      <c r="CJ265">
        <v>0.38059267358555682</v>
      </c>
      <c r="CK265">
        <v>0.38963923873884371</v>
      </c>
      <c r="CL265">
        <v>0.39341955122393041</v>
      </c>
      <c r="CM265">
        <v>0.38791070886234319</v>
      </c>
      <c r="CN265">
        <v>0.3856086756615571</v>
      </c>
      <c r="CO265">
        <v>0.37944993901212398</v>
      </c>
      <c r="CP265">
        <v>0.39105916040112298</v>
      </c>
      <c r="CQ265">
        <v>0.40002984337573982</v>
      </c>
      <c r="CR265">
        <v>0.41252438027999988</v>
      </c>
      <c r="CS265">
        <v>0.4509894306256042</v>
      </c>
      <c r="CT265">
        <v>0.46135383060989332</v>
      </c>
      <c r="CU265">
        <v>0.40868090836393112</v>
      </c>
      <c r="CV265">
        <v>0.40596090855345318</v>
      </c>
      <c r="CW265">
        <v>0.40171747948810349</v>
      </c>
      <c r="CX265">
        <v>0.30302688586148868</v>
      </c>
      <c r="CY265">
        <v>0.35026376115972663</v>
      </c>
      <c r="CZ265">
        <v>0.29957881459047481</v>
      </c>
      <c r="DA265">
        <v>0.27412616706001708</v>
      </c>
      <c r="DB265">
        <v>0.26524241384287828</v>
      </c>
      <c r="DC265">
        <v>0.35637401783502121</v>
      </c>
      <c r="DD265">
        <v>0.35453462178107092</v>
      </c>
      <c r="DE265">
        <v>0.28434075947229409</v>
      </c>
      <c r="DF265">
        <v>0.23941261330900551</v>
      </c>
      <c r="DG265">
        <v>0.21339003134014911</v>
      </c>
      <c r="DH265">
        <v>0.21213144371824649</v>
      </c>
      <c r="DI265">
        <v>0.2122043214184218</v>
      </c>
      <c r="DJ265">
        <v>0.20218408862464099</v>
      </c>
      <c r="DK265">
        <v>0.21023380553520771</v>
      </c>
      <c r="DL265">
        <v>0.21202982410854421</v>
      </c>
      <c r="DM265">
        <v>0.21205587769451309</v>
      </c>
      <c r="DN265">
        <v>0.21211414479878571</v>
      </c>
      <c r="DO265">
        <v>0.2120973147520189</v>
      </c>
      <c r="DP265">
        <v>0.2121628006706234</v>
      </c>
      <c r="DQ265">
        <v>0.20216815937198121</v>
      </c>
      <c r="DR265">
        <v>0.21020979485954031</v>
      </c>
      <c r="DS265">
        <v>0.21202077350638249</v>
      </c>
      <c r="DT265">
        <v>0.22984334966393141</v>
      </c>
      <c r="DU265">
        <v>0.2299001354814218</v>
      </c>
      <c r="DV265">
        <v>0.22793612393129009</v>
      </c>
      <c r="DW265">
        <v>0.23160875421233729</v>
      </c>
      <c r="DX265">
        <v>0.23173586646475461</v>
      </c>
      <c r="DY265">
        <v>0.23185249707812761</v>
      </c>
      <c r="DZ265">
        <v>0.2300295601434085</v>
      </c>
      <c r="EA265">
        <v>0.1960527211465502</v>
      </c>
      <c r="EB265">
        <v>0.22420136663176679</v>
      </c>
      <c r="EC265">
        <v>0.2243102618672245</v>
      </c>
      <c r="ED265">
        <v>0.22444807422431079</v>
      </c>
      <c r="EE265">
        <v>0.21195837103347759</v>
      </c>
      <c r="EF265">
        <v>0.23098151379778861</v>
      </c>
      <c r="EG265">
        <v>0.23121698633854851</v>
      </c>
      <c r="EH265">
        <v>0.21508345628480441</v>
      </c>
      <c r="EI265">
        <v>0.23152644637563971</v>
      </c>
      <c r="EJ265">
        <v>0.21855918224850859</v>
      </c>
      <c r="EK265">
        <v>0.23176418724098191</v>
      </c>
      <c r="EL265">
        <v>0.21916101308404931</v>
      </c>
      <c r="EM265">
        <v>0.21425354118246759</v>
      </c>
      <c r="EN265">
        <v>0.21431026207629389</v>
      </c>
      <c r="EO265">
        <v>0.20645891058996471</v>
      </c>
      <c r="EP265">
        <v>0.21493830753898779</v>
      </c>
      <c r="EQ265">
        <v>0.21497052224589619</v>
      </c>
      <c r="ER265">
        <v>0.2150054921120893</v>
      </c>
      <c r="ES265">
        <v>0.21424339224546479</v>
      </c>
      <c r="ET265">
        <v>0.21210353455188599</v>
      </c>
      <c r="EU265">
        <v>0.21216844777574201</v>
      </c>
      <c r="EV265">
        <v>0.20028764461052981</v>
      </c>
      <c r="EW265">
        <v>0.2119848681801631</v>
      </c>
      <c r="EX265">
        <v>0.212027494797108</v>
      </c>
      <c r="EY265">
        <v>0.36514809020846439</v>
      </c>
      <c r="EZ265">
        <v>0.36682727678113092</v>
      </c>
      <c r="FA265">
        <v>0.36825954519429349</v>
      </c>
      <c r="FB265">
        <v>0.36426127135285719</v>
      </c>
      <c r="FC265">
        <v>0.36656410870444639</v>
      </c>
      <c r="FD265">
        <v>0.3667256256544571</v>
      </c>
      <c r="FE265">
        <v>0.3679871099584463</v>
      </c>
      <c r="FF265">
        <v>0.10043751920998779</v>
      </c>
      <c r="FG265">
        <v>0.10372173000167439</v>
      </c>
      <c r="FH265">
        <v>0.1049442048839601</v>
      </c>
      <c r="FI265">
        <v>0.1087889029971069</v>
      </c>
      <c r="FJ265">
        <v>0.10041911640009871</v>
      </c>
      <c r="FK265">
        <v>0.27807878596226482</v>
      </c>
      <c r="FL265">
        <v>0.32877523578385293</v>
      </c>
      <c r="FM265">
        <v>0.32848383098426442</v>
      </c>
      <c r="FN265">
        <v>0.32992578022175822</v>
      </c>
      <c r="FO265">
        <v>0.33236469007212333</v>
      </c>
      <c r="FP265">
        <v>0.33368434022879828</v>
      </c>
      <c r="FQ265">
        <v>0.33194949777190752</v>
      </c>
      <c r="FR265">
        <v>0.33242971818130113</v>
      </c>
      <c r="FS265">
        <v>0.33030866588249302</v>
      </c>
      <c r="FT265">
        <v>0.3256901830290917</v>
      </c>
      <c r="FU265">
        <v>0.3229937631440481</v>
      </c>
      <c r="FV265">
        <v>0.30913571790093147</v>
      </c>
      <c r="FW265">
        <v>0.30287366191959769</v>
      </c>
      <c r="FX265">
        <v>0.33935781648733432</v>
      </c>
      <c r="FY265">
        <v>0.34135893450052363</v>
      </c>
      <c r="FZ265">
        <v>0.34275348844237752</v>
      </c>
      <c r="GA265">
        <v>0.32586024229284299</v>
      </c>
      <c r="GB265">
        <v>0.31278956770544819</v>
      </c>
      <c r="GC265">
        <v>0.30020452048264029</v>
      </c>
      <c r="GD265">
        <v>0.29193135085897648</v>
      </c>
      <c r="GE265">
        <v>0.27904737749221392</v>
      </c>
      <c r="GF265">
        <v>0.27842927201872159</v>
      </c>
      <c r="GG265">
        <v>0.27960487840624038</v>
      </c>
      <c r="GH265">
        <v>0.27978995112508692</v>
      </c>
      <c r="GI265">
        <v>0.33275267834252292</v>
      </c>
      <c r="GJ265">
        <v>0.33808485378265768</v>
      </c>
      <c r="GK265">
        <v>0.33847984504968842</v>
      </c>
      <c r="GL265">
        <v>0.33865214492247803</v>
      </c>
      <c r="GM265">
        <v>0.27810552246006348</v>
      </c>
      <c r="GN265">
        <v>0.32891773162847382</v>
      </c>
      <c r="GO265">
        <v>0.33057146283388877</v>
      </c>
      <c r="GP265">
        <v>0.33523750160293031</v>
      </c>
      <c r="GQ265">
        <v>0.33617686861687218</v>
      </c>
      <c r="GR265">
        <v>0.32823545366474771</v>
      </c>
      <c r="GS265">
        <v>0.32978481748217309</v>
      </c>
      <c r="GT265">
        <v>0.33058919240363172</v>
      </c>
      <c r="GU265">
        <v>0.33489423575273258</v>
      </c>
      <c r="GV265">
        <v>0.33710335571845668</v>
      </c>
      <c r="GW265">
        <v>0.25757023221890668</v>
      </c>
      <c r="GX265">
        <v>0.27631655375342812</v>
      </c>
      <c r="GY265">
        <v>0.29753453484866221</v>
      </c>
      <c r="GZ265">
        <v>0.29619785842847551</v>
      </c>
      <c r="HA265">
        <v>0.28153570971125269</v>
      </c>
      <c r="HB265">
        <v>0.29011854795839598</v>
      </c>
      <c r="HC265">
        <v>0.2866951941319173</v>
      </c>
      <c r="HD265">
        <v>0.10040830193329001</v>
      </c>
      <c r="HE265">
        <v>0.1036926056744453</v>
      </c>
      <c r="HF265">
        <v>0.1049014796673803</v>
      </c>
      <c r="HG265">
        <v>0.10873987070861781</v>
      </c>
      <c r="HH265">
        <v>0.17833951433062001</v>
      </c>
      <c r="HI265">
        <v>0.16983323483123491</v>
      </c>
      <c r="HJ265">
        <v>0.1742793032315251</v>
      </c>
      <c r="HK265">
        <v>0.18497379201638639</v>
      </c>
      <c r="HL265">
        <v>0.1401522952327478</v>
      </c>
      <c r="HM265">
        <v>0.14164893140878809</v>
      </c>
      <c r="HN265">
        <v>0.14699353138351159</v>
      </c>
      <c r="HO265">
        <v>0.15649554735807969</v>
      </c>
      <c r="HP265">
        <v>0.105099832288349</v>
      </c>
      <c r="HQ265">
        <v>0.1077567467278755</v>
      </c>
      <c r="HR265">
        <v>0.10918643948199901</v>
      </c>
      <c r="HS265">
        <v>0.1147065043269547</v>
      </c>
      <c r="HT265">
        <v>0.1036799106651197</v>
      </c>
      <c r="HU265">
        <v>0.1049040506594853</v>
      </c>
      <c r="HV265">
        <v>0.1087403671047892</v>
      </c>
      <c r="HW265">
        <v>0.10003584541524591</v>
      </c>
      <c r="HX265">
        <v>0.102255926696628</v>
      </c>
      <c r="HY265">
        <v>0.1030018721240383</v>
      </c>
      <c r="HZ265">
        <v>0.1040354257223859</v>
      </c>
      <c r="IA265">
        <v>0.24606762029351251</v>
      </c>
      <c r="IB265">
        <v>0.19793320409089141</v>
      </c>
      <c r="IC265">
        <v>0.177345389370205</v>
      </c>
      <c r="ID265">
        <v>0.16774965353254989</v>
      </c>
      <c r="IE265">
        <v>0.1571592668707987</v>
      </c>
      <c r="IF265">
        <v>0.14477594402725971</v>
      </c>
      <c r="IG265">
        <v>0.1118062457420545</v>
      </c>
      <c r="IH265">
        <v>0.10931169787078659</v>
      </c>
      <c r="II265">
        <v>0.11554878943405091</v>
      </c>
      <c r="IJ265">
        <v>0.1204549706740233</v>
      </c>
      <c r="IK265">
        <v>0.1652984576341795</v>
      </c>
      <c r="IL265">
        <v>0.15747042942489381</v>
      </c>
      <c r="IM265">
        <v>0.1535085194216276</v>
      </c>
      <c r="IN265">
        <v>0.17030229186729071</v>
      </c>
      <c r="IO265">
        <v>0.17559638237766989</v>
      </c>
      <c r="IP265">
        <v>0.10638414925370721</v>
      </c>
      <c r="IQ265">
        <v>0.1025145406843264</v>
      </c>
      <c r="IR265">
        <v>0.1046107232205345</v>
      </c>
      <c r="IS265">
        <v>0.1140508040596218</v>
      </c>
      <c r="IT265">
        <v>0.1202182439300612</v>
      </c>
      <c r="IU265">
        <v>0.32732138724992932</v>
      </c>
      <c r="IV265">
        <v>0.27970884524237088</v>
      </c>
      <c r="IW265">
        <v>0.32936173712313038</v>
      </c>
      <c r="IX265">
        <v>0.28374300089552079</v>
      </c>
      <c r="IY265">
        <v>0.3347315367702634</v>
      </c>
      <c r="IZ265">
        <v>0.5574995019224146</v>
      </c>
      <c r="JA265">
        <v>0.64398641103657861</v>
      </c>
      <c r="JB265">
        <v>0.71165630192388851</v>
      </c>
      <c r="JC265">
        <v>0.54127949207883486</v>
      </c>
      <c r="JD265">
        <v>0.1780629039042797</v>
      </c>
      <c r="JE265">
        <v>0.99999999999639166</v>
      </c>
      <c r="JF265">
        <v>0.67064175484942179</v>
      </c>
      <c r="JG265">
        <v>0.522293176386882</v>
      </c>
      <c r="JH265">
        <v>0.27951074262151332</v>
      </c>
      <c r="JI265">
        <v>0.33274180601639552</v>
      </c>
      <c r="JJ265">
        <v>0.33416668370997249</v>
      </c>
      <c r="JK265">
        <v>0.769965944719322</v>
      </c>
      <c r="JL265">
        <v>0.90232522482680821</v>
      </c>
      <c r="JM265">
        <v>0.3284475514173964</v>
      </c>
      <c r="JN265">
        <v>0.32977147025158171</v>
      </c>
      <c r="JO265">
        <v>0.46178472312080021</v>
      </c>
      <c r="JP265">
        <v>0.44019165749374822</v>
      </c>
      <c r="JQ265">
        <v>0.46157873764761731</v>
      </c>
      <c r="JR265">
        <v>0.4197156739480154</v>
      </c>
      <c r="JS265">
        <v>0.29986885413505338</v>
      </c>
      <c r="JT265">
        <v>0.29039437007648788</v>
      </c>
      <c r="JU265">
        <v>0.29615555869257781</v>
      </c>
      <c r="JV265">
        <v>0.29406335015551388</v>
      </c>
      <c r="JW265">
        <v>0.27074478320485401</v>
      </c>
      <c r="JX265">
        <v>0.23977294303851401</v>
      </c>
      <c r="JY265">
        <v>0.25426054531316861</v>
      </c>
      <c r="JZ265">
        <v>0.267102646558809</v>
      </c>
      <c r="KA265">
        <v>0.27163450020524549</v>
      </c>
      <c r="KB265">
        <v>0.2719932558914237</v>
      </c>
      <c r="KC265">
        <v>0.35574105485532681</v>
      </c>
      <c r="KD265">
        <v>0.35723791012768458</v>
      </c>
      <c r="KE265">
        <v>0.35651587270266799</v>
      </c>
      <c r="KF265">
        <v>0.25978714161897598</v>
      </c>
      <c r="KG265">
        <v>0.29145996206596309</v>
      </c>
      <c r="KH265">
        <v>0.28530670546461762</v>
      </c>
      <c r="KI265">
        <v>0.2860817036059527</v>
      </c>
      <c r="KJ265">
        <v>0.2860936537937866</v>
      </c>
      <c r="KK265">
        <v>0.2477126706257263</v>
      </c>
      <c r="KL265">
        <v>0.28407700290800447</v>
      </c>
    </row>
    <row r="266" spans="1:298" x14ac:dyDescent="0.2">
      <c r="A266" s="1" t="s">
        <v>264</v>
      </c>
      <c r="B266">
        <v>0.20080025394178619</v>
      </c>
      <c r="C266">
        <v>0.215019489109159</v>
      </c>
      <c r="D266">
        <v>0.1961450985901261</v>
      </c>
      <c r="E266">
        <v>0.20964725403474921</v>
      </c>
      <c r="F266">
        <v>0.30345646134260112</v>
      </c>
      <c r="G266">
        <v>0.18223257394328871</v>
      </c>
      <c r="H266">
        <v>0.27809447509410801</v>
      </c>
      <c r="I266">
        <v>0.28068940090761652</v>
      </c>
      <c r="J266">
        <v>0.33678242184226581</v>
      </c>
      <c r="K266">
        <v>0.25105099736112801</v>
      </c>
      <c r="L266">
        <v>0.24425858035192291</v>
      </c>
      <c r="M266">
        <v>0.2245276052694089</v>
      </c>
      <c r="N266">
        <v>0.2612322895251647</v>
      </c>
      <c r="O266">
        <v>0.26779286882724268</v>
      </c>
      <c r="P266">
        <v>0.2287098693319726</v>
      </c>
      <c r="Q266">
        <v>0.25468387021573141</v>
      </c>
      <c r="R266">
        <v>0.26003751272270842</v>
      </c>
      <c r="S266">
        <v>0.28281772220493978</v>
      </c>
      <c r="T266">
        <v>0.24316462949117029</v>
      </c>
      <c r="U266">
        <v>0.1886899358534867</v>
      </c>
      <c r="V266">
        <v>0.2273265869514707</v>
      </c>
      <c r="W266">
        <v>0.1803189936127047</v>
      </c>
      <c r="X266">
        <v>0.2350665712180183</v>
      </c>
      <c r="Y266">
        <v>0.1764961775636196</v>
      </c>
      <c r="Z266">
        <v>0.1270007941573528</v>
      </c>
      <c r="AA266">
        <v>0.1047548920797213</v>
      </c>
      <c r="AB266">
        <v>7.1801854152373223E-2</v>
      </c>
      <c r="AC266">
        <v>0.23556631103626199</v>
      </c>
      <c r="AD266">
        <v>0.23584736296794351</v>
      </c>
      <c r="AE266">
        <v>0.236659371316842</v>
      </c>
      <c r="AF266">
        <v>0.23793622769684289</v>
      </c>
      <c r="AG266">
        <v>0.1495477215350994</v>
      </c>
      <c r="AH266">
        <v>0.1370848804405739</v>
      </c>
      <c r="AI266">
        <v>0.1258930836821352</v>
      </c>
      <c r="AJ266">
        <v>0.1173370751056559</v>
      </c>
      <c r="AK266">
        <v>0.297484563297574</v>
      </c>
      <c r="AL266">
        <v>0.30196791283717572</v>
      </c>
      <c r="AM266">
        <v>0.29809431617358928</v>
      </c>
      <c r="AN266">
        <v>0.26965527685831159</v>
      </c>
      <c r="AO266">
        <v>0.2356488802683053</v>
      </c>
      <c r="AP266">
        <v>0.30294198856224619</v>
      </c>
      <c r="AQ266">
        <v>0.2903668856162317</v>
      </c>
      <c r="AR266">
        <v>0.19689249723233401</v>
      </c>
      <c r="AS266">
        <v>0.1675131232333299</v>
      </c>
      <c r="AT266">
        <v>0.1522786073191231</v>
      </c>
      <c r="AU266">
        <v>0.29777687863847468</v>
      </c>
      <c r="AV266">
        <v>6.0696707156128883E-2</v>
      </c>
      <c r="AW266">
        <v>0.1515598981817684</v>
      </c>
      <c r="AX266">
        <v>0.13679456236725421</v>
      </c>
      <c r="AY266">
        <v>0.12539021264897759</v>
      </c>
      <c r="AZ266">
        <v>0.11565879382090311</v>
      </c>
      <c r="BA266">
        <v>0.23827812998965381</v>
      </c>
      <c r="BB266">
        <v>0.23930805656055851</v>
      </c>
      <c r="BC266">
        <v>0.34997844944988188</v>
      </c>
      <c r="BD266">
        <v>0.33083553440458408</v>
      </c>
      <c r="BE266">
        <v>0.29397477295541208</v>
      </c>
      <c r="BF266">
        <v>0.2634409440492182</v>
      </c>
      <c r="BG266">
        <v>0.24482432658888259</v>
      </c>
      <c r="BH266">
        <v>0.24079241551502059</v>
      </c>
      <c r="BI266">
        <v>0.25179252691637288</v>
      </c>
      <c r="BJ266">
        <v>0.2495852616132456</v>
      </c>
      <c r="BK266">
        <v>0.21817765262670491</v>
      </c>
      <c r="BL266">
        <v>0.1933513063104213</v>
      </c>
      <c r="BM266">
        <v>0.13765897930937401</v>
      </c>
      <c r="BN266">
        <v>0.15488868274540429</v>
      </c>
      <c r="BO266">
        <v>0.27170064985924841</v>
      </c>
      <c r="BP266">
        <v>0.15236701159089661</v>
      </c>
      <c r="BQ266">
        <v>0.16300666621579599</v>
      </c>
      <c r="BR266">
        <v>0.26050451588000068</v>
      </c>
      <c r="BS266">
        <v>0.26378131917106179</v>
      </c>
      <c r="BT266">
        <v>0.26787404590789332</v>
      </c>
      <c r="BU266">
        <v>0.25067473161399972</v>
      </c>
      <c r="BV266">
        <v>0.20727288992840001</v>
      </c>
      <c r="BW266">
        <v>0.25069237431487879</v>
      </c>
      <c r="BX266">
        <v>0.20726390329942729</v>
      </c>
      <c r="BY266">
        <v>0.30118705767142551</v>
      </c>
      <c r="BZ266">
        <v>0.30720544918699361</v>
      </c>
      <c r="CA266">
        <v>0.31189122518375739</v>
      </c>
      <c r="CB266">
        <v>0.31398760563923878</v>
      </c>
      <c r="CC266">
        <v>0.30303339741822272</v>
      </c>
      <c r="CD266">
        <v>0.28690763562365468</v>
      </c>
      <c r="CE266">
        <v>0.1301680192201296</v>
      </c>
      <c r="CF266">
        <v>0.21442652734895379</v>
      </c>
      <c r="CG266">
        <v>0.21153536315091431</v>
      </c>
      <c r="CH266">
        <v>0.1275216501646935</v>
      </c>
      <c r="CI266">
        <v>0.21209957126130349</v>
      </c>
      <c r="CJ266">
        <v>0.2686363066059016</v>
      </c>
      <c r="CK266">
        <v>0.27455783079981838</v>
      </c>
      <c r="CL266">
        <v>0.27920696796709671</v>
      </c>
      <c r="CM266">
        <v>0.27762778794301313</v>
      </c>
      <c r="CN266">
        <v>0.27880734285276471</v>
      </c>
      <c r="CO266">
        <v>0.26780469993665451</v>
      </c>
      <c r="CP266">
        <v>0.27644002580529048</v>
      </c>
      <c r="CQ266">
        <v>0.28242502139464398</v>
      </c>
      <c r="CR266">
        <v>0.29242678329011301</v>
      </c>
      <c r="CS266">
        <v>0.33289707080304187</v>
      </c>
      <c r="CT266">
        <v>0.35640912180918682</v>
      </c>
      <c r="CU266">
        <v>0.30598228531802119</v>
      </c>
      <c r="CV266">
        <v>0.30339192447318669</v>
      </c>
      <c r="CW266">
        <v>0.29887690534807959</v>
      </c>
      <c r="CX266">
        <v>0.2366542763803629</v>
      </c>
      <c r="CY266">
        <v>0.29983109278241771</v>
      </c>
      <c r="CZ266">
        <v>0.29274188299235188</v>
      </c>
      <c r="DA266">
        <v>0.27879364759323699</v>
      </c>
      <c r="DB266">
        <v>0.26471281507547861</v>
      </c>
      <c r="DC266">
        <v>0.28050591486475701</v>
      </c>
      <c r="DD266">
        <v>0.29622831996362831</v>
      </c>
      <c r="DE266">
        <v>0.28098677048272019</v>
      </c>
      <c r="DF266">
        <v>0.25077460517315309</v>
      </c>
      <c r="DG266">
        <v>0.21374532587561759</v>
      </c>
      <c r="DH266">
        <v>0.1526837800766073</v>
      </c>
      <c r="DI266">
        <v>0.1527213993561316</v>
      </c>
      <c r="DJ266">
        <v>0.14468067067944421</v>
      </c>
      <c r="DK266">
        <v>0.1513038956827838</v>
      </c>
      <c r="DL266">
        <v>0.152595656752785</v>
      </c>
      <c r="DM266">
        <v>0.15260389380753839</v>
      </c>
      <c r="DN266">
        <v>0.1526726158956172</v>
      </c>
      <c r="DO266">
        <v>0.1526549393623377</v>
      </c>
      <c r="DP266">
        <v>0.15269409828030289</v>
      </c>
      <c r="DQ266">
        <v>0.1446715893569103</v>
      </c>
      <c r="DR266">
        <v>0.15128978270601559</v>
      </c>
      <c r="DS266">
        <v>0.15259143494168259</v>
      </c>
      <c r="DT266">
        <v>0.16579714971573409</v>
      </c>
      <c r="DU266">
        <v>0.16634185446884461</v>
      </c>
      <c r="DV266">
        <v>0.16371889504206111</v>
      </c>
      <c r="DW266">
        <v>0.1668310085698973</v>
      </c>
      <c r="DX266">
        <v>0.16690281004666821</v>
      </c>
      <c r="DY266">
        <v>0.16700523246029139</v>
      </c>
      <c r="DZ266">
        <v>0.1658550585689722</v>
      </c>
      <c r="EA266">
        <v>0.13911965125110801</v>
      </c>
      <c r="EB266">
        <v>0.16136549910342751</v>
      </c>
      <c r="EC266">
        <v>0.1614544399612112</v>
      </c>
      <c r="ED266">
        <v>0.16156170626575769</v>
      </c>
      <c r="EE266">
        <v>0.15190893010688331</v>
      </c>
      <c r="EF266">
        <v>0.16683758081542141</v>
      </c>
      <c r="EG266">
        <v>0.16699240548161981</v>
      </c>
      <c r="EH266">
        <v>0.15456208064084009</v>
      </c>
      <c r="EI266">
        <v>0.1668613932505256</v>
      </c>
      <c r="EJ266">
        <v>0.15749419720809241</v>
      </c>
      <c r="EK266">
        <v>0.16700186319757429</v>
      </c>
      <c r="EL266">
        <v>0.15834759763497189</v>
      </c>
      <c r="EM266">
        <v>0.15581994097265131</v>
      </c>
      <c r="EN266">
        <v>0.15585225509779019</v>
      </c>
      <c r="EO266">
        <v>0.1481503582796653</v>
      </c>
      <c r="EP266">
        <v>0.1550648450632417</v>
      </c>
      <c r="EQ266">
        <v>0.15508210112370499</v>
      </c>
      <c r="ER266">
        <v>0.1550948273922988</v>
      </c>
      <c r="ES266">
        <v>0.15579417863143011</v>
      </c>
      <c r="ET266">
        <v>0.15266276770657769</v>
      </c>
      <c r="EU266">
        <v>0.15269461130882539</v>
      </c>
      <c r="EV266">
        <v>0.14331471167797219</v>
      </c>
      <c r="EW266">
        <v>0.15256990568273551</v>
      </c>
      <c r="EX266">
        <v>0.15258965110461001</v>
      </c>
      <c r="EY266">
        <v>0.26994384855085513</v>
      </c>
      <c r="EZ266">
        <v>0.26140907100600352</v>
      </c>
      <c r="FA266">
        <v>0.26269885502750151</v>
      </c>
      <c r="FB266">
        <v>0.25831220516152548</v>
      </c>
      <c r="FC266">
        <v>0.25989040967225702</v>
      </c>
      <c r="FD266">
        <v>0.26039394747268341</v>
      </c>
      <c r="FE266">
        <v>0.26144131368318241</v>
      </c>
      <c r="FF266">
        <v>5.8718292136883579E-2</v>
      </c>
      <c r="FG266">
        <v>5.9428684889045062E-2</v>
      </c>
      <c r="FH266">
        <v>5.9796835367807381E-2</v>
      </c>
      <c r="FI266">
        <v>6.1478789714461517E-2</v>
      </c>
      <c r="FJ266">
        <v>5.8684956790426519E-2</v>
      </c>
      <c r="FK266">
        <v>0.21484200290652319</v>
      </c>
      <c r="FL266">
        <v>0.2170785006063812</v>
      </c>
      <c r="FM266">
        <v>0.2165684283208569</v>
      </c>
      <c r="FN266">
        <v>0.21776993770853881</v>
      </c>
      <c r="FO266">
        <v>0.22039248179671611</v>
      </c>
      <c r="FP266">
        <v>0.22140368089025339</v>
      </c>
      <c r="FQ266">
        <v>0.2180942746150295</v>
      </c>
      <c r="FR266">
        <v>0.21913299661974639</v>
      </c>
      <c r="FS266">
        <v>0.21854355860943411</v>
      </c>
      <c r="FT266">
        <v>0.21813385366870999</v>
      </c>
      <c r="FU266">
        <v>0.21993227370600371</v>
      </c>
      <c r="FV266">
        <v>0.21148718039741579</v>
      </c>
      <c r="FW266">
        <v>0.20613244701800881</v>
      </c>
      <c r="FX266">
        <v>0.22290920634476749</v>
      </c>
      <c r="FY266">
        <v>0.23160452506639759</v>
      </c>
      <c r="FZ266">
        <v>0.23537066921726399</v>
      </c>
      <c r="GA266">
        <v>0.23452824130614219</v>
      </c>
      <c r="GB266">
        <v>0.22871872644141911</v>
      </c>
      <c r="GC266">
        <v>0.21675513092724399</v>
      </c>
      <c r="GD266">
        <v>0.20573273637263401</v>
      </c>
      <c r="GE266">
        <v>0.2160757540051455</v>
      </c>
      <c r="GF266">
        <v>0.21517430315468211</v>
      </c>
      <c r="GG266">
        <v>0.2168014605893655</v>
      </c>
      <c r="GH266">
        <v>0.21641954018898391</v>
      </c>
      <c r="GI266">
        <v>0.22047042799432889</v>
      </c>
      <c r="GJ266">
        <v>0.2255916378537437</v>
      </c>
      <c r="GK266">
        <v>0.22660006278997799</v>
      </c>
      <c r="GL266">
        <v>0.225806392925196</v>
      </c>
      <c r="GM266">
        <v>0.2157449450424172</v>
      </c>
      <c r="GN266">
        <v>0.21722000274642089</v>
      </c>
      <c r="GO266">
        <v>0.21801822209663951</v>
      </c>
      <c r="GP266">
        <v>0.22236352481350549</v>
      </c>
      <c r="GQ266">
        <v>0.22224950489266981</v>
      </c>
      <c r="GR266">
        <v>0.21643853175601321</v>
      </c>
      <c r="GS266">
        <v>0.21705107102175769</v>
      </c>
      <c r="GT266">
        <v>0.2179704688926119</v>
      </c>
      <c r="GU266">
        <v>0.22087337395844389</v>
      </c>
      <c r="GV266">
        <v>0.22354861837608811</v>
      </c>
      <c r="GW266">
        <v>0.38697046657591211</v>
      </c>
      <c r="GX266">
        <v>0.40060533779594182</v>
      </c>
      <c r="GY266">
        <v>0.4159992856513452</v>
      </c>
      <c r="GZ266">
        <v>0.42423895141077478</v>
      </c>
      <c r="HA266">
        <v>0.40010094506813348</v>
      </c>
      <c r="HB266">
        <v>0.24600149449332129</v>
      </c>
      <c r="HC266">
        <v>0.2349018493642949</v>
      </c>
      <c r="HD266">
        <v>5.8656473870997823E-2</v>
      </c>
      <c r="HE266">
        <v>5.9394400774438888E-2</v>
      </c>
      <c r="HF266">
        <v>5.9782492203934119E-2</v>
      </c>
      <c r="HG266">
        <v>6.1451588513010837E-2</v>
      </c>
      <c r="HH266">
        <v>0.20149182349235989</v>
      </c>
      <c r="HI266">
        <v>0.18445882474621531</v>
      </c>
      <c r="HJ266">
        <v>0.1857397495771515</v>
      </c>
      <c r="HK266">
        <v>0.19899502191132121</v>
      </c>
      <c r="HL266">
        <v>8.5263238606425498E-2</v>
      </c>
      <c r="HM266">
        <v>8.3959834069668005E-2</v>
      </c>
      <c r="HN266">
        <v>8.580956806046576E-2</v>
      </c>
      <c r="HO266">
        <v>8.9231775448520345E-2</v>
      </c>
      <c r="HP266">
        <v>6.1664809471348607E-2</v>
      </c>
      <c r="HQ266">
        <v>6.189813389581842E-2</v>
      </c>
      <c r="HR266">
        <v>6.2337218716052432E-2</v>
      </c>
      <c r="HS266">
        <v>6.4711956979208382E-2</v>
      </c>
      <c r="HT266">
        <v>5.9401074064791927E-2</v>
      </c>
      <c r="HU266">
        <v>5.9780308032267852E-2</v>
      </c>
      <c r="HV266">
        <v>6.1442227990641703E-2</v>
      </c>
      <c r="HW266">
        <v>5.90618358273561E-2</v>
      </c>
      <c r="HX266">
        <v>5.9112759264615018E-2</v>
      </c>
      <c r="HY266">
        <v>5.9212745367564608E-2</v>
      </c>
      <c r="HZ266">
        <v>6.0001330758112932E-2</v>
      </c>
      <c r="IA266">
        <v>0.14483818333871629</v>
      </c>
      <c r="IB266">
        <v>0.1241721217545852</v>
      </c>
      <c r="IC266">
        <v>0.108484770516037</v>
      </c>
      <c r="ID266">
        <v>0.10187068977052011</v>
      </c>
      <c r="IE266">
        <v>9.2899126676016408E-2</v>
      </c>
      <c r="IF266">
        <v>8.8538717092230906E-2</v>
      </c>
      <c r="IG266">
        <v>6.4773946936160315E-2</v>
      </c>
      <c r="IH266">
        <v>6.2252279383051119E-2</v>
      </c>
      <c r="II266">
        <v>6.3463234581585939E-2</v>
      </c>
      <c r="IJ266">
        <v>6.4774788462572341E-2</v>
      </c>
      <c r="IK266">
        <v>0.17509140867205161</v>
      </c>
      <c r="IL266">
        <v>0.171464225318708</v>
      </c>
      <c r="IM266">
        <v>0.15528933147983501</v>
      </c>
      <c r="IN266">
        <v>0.1705171523346182</v>
      </c>
      <c r="IO266">
        <v>0.1699189137503849</v>
      </c>
      <c r="IP266">
        <v>6.3046615873221967E-2</v>
      </c>
      <c r="IQ266">
        <v>5.9200874579088042E-2</v>
      </c>
      <c r="IR266">
        <v>5.9622397718598077E-2</v>
      </c>
      <c r="IS266">
        <v>6.3800221510578556E-2</v>
      </c>
      <c r="IT266">
        <v>6.6409808695736053E-2</v>
      </c>
      <c r="IU266">
        <v>0.21515785364734241</v>
      </c>
      <c r="IV266">
        <v>0.2167610723218977</v>
      </c>
      <c r="IW266">
        <v>0.2170531356733143</v>
      </c>
      <c r="IX266">
        <v>0.22102482636448439</v>
      </c>
      <c r="IY266">
        <v>0.22226298810195719</v>
      </c>
      <c r="IZ266">
        <v>0.37568569070997387</v>
      </c>
      <c r="JA266">
        <v>0.45465484333911521</v>
      </c>
      <c r="JB266">
        <v>0.52189119745989798</v>
      </c>
      <c r="JC266">
        <v>0.85209440361460465</v>
      </c>
      <c r="JD266">
        <v>0.42575301831247853</v>
      </c>
      <c r="JE266">
        <v>0.67064175484942179</v>
      </c>
      <c r="JF266">
        <v>0.99999999999600619</v>
      </c>
      <c r="JG266">
        <v>0.83621525457495893</v>
      </c>
      <c r="JH266">
        <v>0.21632047466360391</v>
      </c>
      <c r="JI266">
        <v>0.22033161138559221</v>
      </c>
      <c r="JJ266">
        <v>0.22167633807755679</v>
      </c>
      <c r="JK266">
        <v>0.48330337691276648</v>
      </c>
      <c r="JL266">
        <v>0.60934830132332973</v>
      </c>
      <c r="JM266">
        <v>0.2163025277707285</v>
      </c>
      <c r="JN266">
        <v>0.21656136560830461</v>
      </c>
      <c r="JO266">
        <v>0.38735656299866311</v>
      </c>
      <c r="JP266">
        <v>0.35564001591603261</v>
      </c>
      <c r="JQ266">
        <v>0.38733661690789167</v>
      </c>
      <c r="JR266">
        <v>0.3214827866756656</v>
      </c>
      <c r="JS266">
        <v>0.22474496959509249</v>
      </c>
      <c r="JT266">
        <v>0.24683455461234341</v>
      </c>
      <c r="JU266">
        <v>0.25551603345532242</v>
      </c>
      <c r="JV266">
        <v>0.25569151090792652</v>
      </c>
      <c r="JW266">
        <v>0.23290731414937041</v>
      </c>
      <c r="JX266">
        <v>0.17678364448051409</v>
      </c>
      <c r="JY266">
        <v>0.21312073734885459</v>
      </c>
      <c r="JZ266">
        <v>0.22944944693399699</v>
      </c>
      <c r="KA266">
        <v>0.23096490748863521</v>
      </c>
      <c r="KB266">
        <v>0.23099585328225231</v>
      </c>
      <c r="KC266">
        <v>0.25758932891884512</v>
      </c>
      <c r="KD266">
        <v>0.26145621875860608</v>
      </c>
      <c r="KE266">
        <v>0.26195318092169229</v>
      </c>
      <c r="KF266">
        <v>0.20449549768423711</v>
      </c>
      <c r="KG266">
        <v>0.2498977220913208</v>
      </c>
      <c r="KH266">
        <v>0.2463002583947809</v>
      </c>
      <c r="KI266">
        <v>0.24666271892406921</v>
      </c>
      <c r="KJ266">
        <v>0.24666904923516891</v>
      </c>
      <c r="KK266">
        <v>0.1926420377420314</v>
      </c>
      <c r="KL266">
        <v>0.2432141970569868</v>
      </c>
    </row>
    <row r="267" spans="1:298" x14ac:dyDescent="0.2">
      <c r="A267" s="1" t="s">
        <v>265</v>
      </c>
      <c r="B267">
        <v>0.17624050480819509</v>
      </c>
      <c r="C267">
        <v>0.19951845695948089</v>
      </c>
      <c r="D267">
        <v>0.17350322055953771</v>
      </c>
      <c r="E267">
        <v>0.19304958260658281</v>
      </c>
      <c r="F267">
        <v>0.28250796844287479</v>
      </c>
      <c r="G267">
        <v>0.15726223263960201</v>
      </c>
      <c r="H267">
        <v>0.26181118564351669</v>
      </c>
      <c r="I267">
        <v>0.264144681787014</v>
      </c>
      <c r="J267">
        <v>0.28554419779569462</v>
      </c>
      <c r="K267">
        <v>0.22222940175017999</v>
      </c>
      <c r="L267">
        <v>0.21572554792585399</v>
      </c>
      <c r="M267">
        <v>0.22760600784089999</v>
      </c>
      <c r="N267">
        <v>0.25806928187865508</v>
      </c>
      <c r="O267">
        <v>0.25975583765164129</v>
      </c>
      <c r="P267">
        <v>0.20640849082496579</v>
      </c>
      <c r="Q267">
        <v>0.25386960868811992</v>
      </c>
      <c r="R267">
        <v>0.25119624387888911</v>
      </c>
      <c r="S267">
        <v>0.26789720124043009</v>
      </c>
      <c r="T267">
        <v>0.23941458363566859</v>
      </c>
      <c r="U267">
        <v>0.17645567849982119</v>
      </c>
      <c r="V267">
        <v>0.22706035931312391</v>
      </c>
      <c r="W267">
        <v>0.17086247513821029</v>
      </c>
      <c r="X267">
        <v>0.241643324851403</v>
      </c>
      <c r="Y267">
        <v>0.1550393281376071</v>
      </c>
      <c r="Z267">
        <v>0.11007053146905491</v>
      </c>
      <c r="AA267">
        <v>9.0188946990024096E-2</v>
      </c>
      <c r="AB267">
        <v>6.0954610297975463E-2</v>
      </c>
      <c r="AC267">
        <v>0.20929039211843739</v>
      </c>
      <c r="AD267">
        <v>0.20945316218144699</v>
      </c>
      <c r="AE267">
        <v>0.20999537868563961</v>
      </c>
      <c r="AF267">
        <v>0.210878737251393</v>
      </c>
      <c r="AG267">
        <v>0.13227946344210059</v>
      </c>
      <c r="AH267">
        <v>0.1196129982242654</v>
      </c>
      <c r="AI267">
        <v>0.1113084776401643</v>
      </c>
      <c r="AJ267">
        <v>0.1024190137672898</v>
      </c>
      <c r="AK267">
        <v>0.27686639513062128</v>
      </c>
      <c r="AL267">
        <v>0.28194848622077029</v>
      </c>
      <c r="AM267">
        <v>0.28372346408541832</v>
      </c>
      <c r="AN267">
        <v>0.26223280062816601</v>
      </c>
      <c r="AO267">
        <v>0.2339490430725554</v>
      </c>
      <c r="AP267">
        <v>0.28651340582864548</v>
      </c>
      <c r="AQ267">
        <v>0.28507429902112341</v>
      </c>
      <c r="AR267">
        <v>0.21432392285203569</v>
      </c>
      <c r="AS267">
        <v>0.1868264710219219</v>
      </c>
      <c r="AT267">
        <v>0.16958251000201199</v>
      </c>
      <c r="AU267">
        <v>0.2772046716100825</v>
      </c>
      <c r="AV267">
        <v>5.6578689030086678E-2</v>
      </c>
      <c r="AW267">
        <v>0.1340831082263037</v>
      </c>
      <c r="AX267">
        <v>0.11955406481055141</v>
      </c>
      <c r="AY267">
        <v>0.1110505855351521</v>
      </c>
      <c r="AZ267">
        <v>0.101177853685031</v>
      </c>
      <c r="BA267">
        <v>0.212231852411291</v>
      </c>
      <c r="BB267">
        <v>0.2124874139137575</v>
      </c>
      <c r="BC267">
        <v>0.39757850006005852</v>
      </c>
      <c r="BD267">
        <v>0.38296736923785568</v>
      </c>
      <c r="BE267">
        <v>0.36655919854645802</v>
      </c>
      <c r="BF267">
        <v>0.34921146514618129</v>
      </c>
      <c r="BG267">
        <v>0.32762122302852792</v>
      </c>
      <c r="BH267">
        <v>0.21719333959759571</v>
      </c>
      <c r="BI267">
        <v>0.22752346434270501</v>
      </c>
      <c r="BJ267">
        <v>0.2497366500728902</v>
      </c>
      <c r="BK267">
        <v>0.23361695884169009</v>
      </c>
      <c r="BL267">
        <v>0.2060502762650322</v>
      </c>
      <c r="BM267">
        <v>0.1205386050642667</v>
      </c>
      <c r="BN267">
        <v>0.13380517535110961</v>
      </c>
      <c r="BO267">
        <v>0.26413330817525499</v>
      </c>
      <c r="BP267">
        <v>0.13053398825155549</v>
      </c>
      <c r="BQ267">
        <v>0.14033857169698261</v>
      </c>
      <c r="BR267">
        <v>0.25347146621239652</v>
      </c>
      <c r="BS267">
        <v>0.25633650730363139</v>
      </c>
      <c r="BT267">
        <v>0.26012460701353762</v>
      </c>
      <c r="BU267">
        <v>0.23720471746239291</v>
      </c>
      <c r="BV267">
        <v>0.2122857372671095</v>
      </c>
      <c r="BW267">
        <v>0.23721796601617101</v>
      </c>
      <c r="BX267">
        <v>0.21227897578914179</v>
      </c>
      <c r="BY267">
        <v>0.25533656646670938</v>
      </c>
      <c r="BZ267">
        <v>0.26364079044508199</v>
      </c>
      <c r="CA267">
        <v>0.27030100875075158</v>
      </c>
      <c r="CB267">
        <v>0.27547204893542038</v>
      </c>
      <c r="CC267">
        <v>0.27515096518242471</v>
      </c>
      <c r="CD267">
        <v>0.28929806674763558</v>
      </c>
      <c r="CE267">
        <v>0.10649938944662229</v>
      </c>
      <c r="CF267">
        <v>0.2230881714017004</v>
      </c>
      <c r="CG267">
        <v>0.22080138207024491</v>
      </c>
      <c r="CH267">
        <v>0.11096661205154811</v>
      </c>
      <c r="CI267">
        <v>0.22042221682916249</v>
      </c>
      <c r="CJ267">
        <v>0.2552380446747648</v>
      </c>
      <c r="CK267">
        <v>0.25812392016847652</v>
      </c>
      <c r="CL267">
        <v>0.26033316422911351</v>
      </c>
      <c r="CM267">
        <v>0.25664270487386398</v>
      </c>
      <c r="CN267">
        <v>0.25725539917851259</v>
      </c>
      <c r="CO267">
        <v>0.25556268022357198</v>
      </c>
      <c r="CP267">
        <v>0.26268724521347281</v>
      </c>
      <c r="CQ267">
        <v>0.2669223928341235</v>
      </c>
      <c r="CR267">
        <v>0.27435287540247721</v>
      </c>
      <c r="CS267">
        <v>0.30086296362053588</v>
      </c>
      <c r="CT267">
        <v>0.32335099419870073</v>
      </c>
      <c r="CU267">
        <v>0.2905931668482305</v>
      </c>
      <c r="CV267">
        <v>0.29256151611209641</v>
      </c>
      <c r="CW267">
        <v>0.29354906737579523</v>
      </c>
      <c r="CX267">
        <v>0.21768114557839541</v>
      </c>
      <c r="CY267">
        <v>0.26756642864137231</v>
      </c>
      <c r="CZ267">
        <v>0.26544478135580057</v>
      </c>
      <c r="DA267">
        <v>0.2568941728939021</v>
      </c>
      <c r="DB267">
        <v>0.25256699472908939</v>
      </c>
      <c r="DC267">
        <v>0.28406697001495862</v>
      </c>
      <c r="DD267">
        <v>0.26245978491376992</v>
      </c>
      <c r="DE267">
        <v>0.25561915478431169</v>
      </c>
      <c r="DF267">
        <v>0.23697424604614639</v>
      </c>
      <c r="DG267">
        <v>0.2162209234233135</v>
      </c>
      <c r="DH267">
        <v>0.13165397266133491</v>
      </c>
      <c r="DI267">
        <v>0.13168003078555179</v>
      </c>
      <c r="DJ267">
        <v>0.1243878208889552</v>
      </c>
      <c r="DK267">
        <v>0.1302188105093357</v>
      </c>
      <c r="DL267">
        <v>0.13157067490413751</v>
      </c>
      <c r="DM267">
        <v>0.131571650026753</v>
      </c>
      <c r="DN267">
        <v>0.1316385556938314</v>
      </c>
      <c r="DO267">
        <v>0.1316237569244369</v>
      </c>
      <c r="DP267">
        <v>0.13165173509148059</v>
      </c>
      <c r="DQ267">
        <v>0.1243837721319285</v>
      </c>
      <c r="DR267">
        <v>0.1302088348127716</v>
      </c>
      <c r="DS267">
        <v>0.1315626880545015</v>
      </c>
      <c r="DT267">
        <v>0.14504233535779421</v>
      </c>
      <c r="DU267">
        <v>0.145785967738327</v>
      </c>
      <c r="DV267">
        <v>0.14231694795231101</v>
      </c>
      <c r="DW267">
        <v>0.14523919189022569</v>
      </c>
      <c r="DX267">
        <v>0.14528336823334939</v>
      </c>
      <c r="DY267">
        <v>0.1453802733235991</v>
      </c>
      <c r="DZ267">
        <v>0.14487398199611279</v>
      </c>
      <c r="EA267">
        <v>0.1219010773795926</v>
      </c>
      <c r="EB267">
        <v>0.13978785361870019</v>
      </c>
      <c r="EC267">
        <v>0.13986328901215081</v>
      </c>
      <c r="ED267">
        <v>0.13994816720657521</v>
      </c>
      <c r="EE267">
        <v>0.13276998430481959</v>
      </c>
      <c r="EF267">
        <v>0.14595671077669431</v>
      </c>
      <c r="EG267">
        <v>0.14607007528557489</v>
      </c>
      <c r="EH267">
        <v>0.13281325245929429</v>
      </c>
      <c r="EI267">
        <v>0.14547284743130301</v>
      </c>
      <c r="EJ267">
        <v>0.1356157358183388</v>
      </c>
      <c r="EK267">
        <v>0.1455714045355587</v>
      </c>
      <c r="EL267">
        <v>0.13708531677343791</v>
      </c>
      <c r="EM267">
        <v>0.1370779552501836</v>
      </c>
      <c r="EN267">
        <v>0.1370970815853354</v>
      </c>
      <c r="EO267">
        <v>0.12751980445708291</v>
      </c>
      <c r="EP267">
        <v>0.1338705044074302</v>
      </c>
      <c r="EQ267">
        <v>0.13388042123916349</v>
      </c>
      <c r="ER267">
        <v>0.13388747698912279</v>
      </c>
      <c r="ES267">
        <v>0.13704686479688971</v>
      </c>
      <c r="ET267">
        <v>0.1316305494873207</v>
      </c>
      <c r="EU267">
        <v>0.13164927250027669</v>
      </c>
      <c r="EV267">
        <v>0.1229615463356057</v>
      </c>
      <c r="EW267">
        <v>0.13154650415180549</v>
      </c>
      <c r="EX267">
        <v>0.13156084065105561</v>
      </c>
      <c r="EY267">
        <v>0.26234569982961098</v>
      </c>
      <c r="EZ267">
        <v>0.25152359346114461</v>
      </c>
      <c r="FA267">
        <v>0.25290962946065998</v>
      </c>
      <c r="FB267">
        <v>0.2488071095809942</v>
      </c>
      <c r="FC267">
        <v>0.2499607618303735</v>
      </c>
      <c r="FD267">
        <v>0.25039465131114941</v>
      </c>
      <c r="FE267">
        <v>0.25125126917105051</v>
      </c>
      <c r="FF267">
        <v>4.7625313319611687E-2</v>
      </c>
      <c r="FG267">
        <v>4.750311801438141E-2</v>
      </c>
      <c r="FH267">
        <v>4.7663434469270273E-2</v>
      </c>
      <c r="FI267">
        <v>4.8878793118395443E-2</v>
      </c>
      <c r="FJ267">
        <v>4.759777429911892E-2</v>
      </c>
      <c r="FK267">
        <v>0.20564116947223701</v>
      </c>
      <c r="FL267">
        <v>0.19688016468684591</v>
      </c>
      <c r="FM267">
        <v>0.19592104776621161</v>
      </c>
      <c r="FN267">
        <v>0.19707742354452579</v>
      </c>
      <c r="FO267">
        <v>0.19873342210541611</v>
      </c>
      <c r="FP267">
        <v>0.20060127913941539</v>
      </c>
      <c r="FQ267">
        <v>0.19673975890228329</v>
      </c>
      <c r="FR267">
        <v>0.19725586742564399</v>
      </c>
      <c r="FS267">
        <v>0.1963795317467659</v>
      </c>
      <c r="FT267">
        <v>0.19654535754209199</v>
      </c>
      <c r="FU267">
        <v>0.19876586046897979</v>
      </c>
      <c r="FV267">
        <v>0.19417001014536489</v>
      </c>
      <c r="FW267">
        <v>0.1895313461604988</v>
      </c>
      <c r="FX267">
        <v>0.2005463438047799</v>
      </c>
      <c r="FY267">
        <v>0.20697706636046881</v>
      </c>
      <c r="FZ267">
        <v>0.2108914889129464</v>
      </c>
      <c r="GA267">
        <v>0.21053526544992721</v>
      </c>
      <c r="GB267">
        <v>0.20868910237408281</v>
      </c>
      <c r="GC267">
        <v>0.20286392557893379</v>
      </c>
      <c r="GD267">
        <v>0.1925733292007861</v>
      </c>
      <c r="GE267">
        <v>0.20675478319445539</v>
      </c>
      <c r="GF267">
        <v>0.20568852151369121</v>
      </c>
      <c r="GG267">
        <v>0.20772348975610069</v>
      </c>
      <c r="GH267">
        <v>0.20650705620330179</v>
      </c>
      <c r="GI267">
        <v>0.19934105882186259</v>
      </c>
      <c r="GJ267">
        <v>0.2029991767966384</v>
      </c>
      <c r="GK267">
        <v>0.2047673706689464</v>
      </c>
      <c r="GL267">
        <v>0.2048636631696113</v>
      </c>
      <c r="GM267">
        <v>0.20740223776439479</v>
      </c>
      <c r="GN267">
        <v>0.1972342864778403</v>
      </c>
      <c r="GO267">
        <v>0.19717441009273681</v>
      </c>
      <c r="GP267">
        <v>0.2012027466964528</v>
      </c>
      <c r="GQ267">
        <v>0.20093493982524699</v>
      </c>
      <c r="GR267">
        <v>0.19607345983257829</v>
      </c>
      <c r="GS267">
        <v>0.19699780258229219</v>
      </c>
      <c r="GT267">
        <v>0.1967301478502376</v>
      </c>
      <c r="GU267">
        <v>0.2000958883490874</v>
      </c>
      <c r="GV267">
        <v>0.20217967978830989</v>
      </c>
      <c r="GW267">
        <v>0.53118605413692388</v>
      </c>
      <c r="GX267">
        <v>0.5338503182172385</v>
      </c>
      <c r="GY267">
        <v>0.53503810793411877</v>
      </c>
      <c r="GZ267">
        <v>0.53356668742751856</v>
      </c>
      <c r="HA267">
        <v>0.49721140205480058</v>
      </c>
      <c r="HB267">
        <v>0.28095718359753569</v>
      </c>
      <c r="HC267">
        <v>0.26842438793784268</v>
      </c>
      <c r="HD267">
        <v>4.7585918487289762E-2</v>
      </c>
      <c r="HE267">
        <v>4.7475406716230788E-2</v>
      </c>
      <c r="HF267">
        <v>4.7661146154896687E-2</v>
      </c>
      <c r="HG267">
        <v>4.8863071809060993E-2</v>
      </c>
      <c r="HH267">
        <v>0.25887992616113609</v>
      </c>
      <c r="HI267">
        <v>0.2365167587561062</v>
      </c>
      <c r="HJ267">
        <v>0.2330655629081573</v>
      </c>
      <c r="HK267">
        <v>0.24304860317870031</v>
      </c>
      <c r="HL267">
        <v>7.1780470389413972E-2</v>
      </c>
      <c r="HM267">
        <v>6.96339431368065E-2</v>
      </c>
      <c r="HN267">
        <v>7.075318941238172E-2</v>
      </c>
      <c r="HO267">
        <v>7.2940605718299578E-2</v>
      </c>
      <c r="HP267">
        <v>5.0260891340854097E-2</v>
      </c>
      <c r="HQ267">
        <v>4.9702723499488871E-2</v>
      </c>
      <c r="HR267">
        <v>4.9886381730435983E-2</v>
      </c>
      <c r="HS267">
        <v>5.1587806706743802E-2</v>
      </c>
      <c r="HT267">
        <v>4.747818380105736E-2</v>
      </c>
      <c r="HU267">
        <v>4.7662597480774962E-2</v>
      </c>
      <c r="HV267">
        <v>4.8865725875363149E-2</v>
      </c>
      <c r="HW267">
        <v>4.8132977966202702E-2</v>
      </c>
      <c r="HX267">
        <v>4.7428890174623081E-2</v>
      </c>
      <c r="HY267">
        <v>4.7361821441910347E-2</v>
      </c>
      <c r="HZ267">
        <v>4.8050903377979438E-2</v>
      </c>
      <c r="IA267">
        <v>0.11168238599841181</v>
      </c>
      <c r="IB267">
        <v>9.9704938259367187E-2</v>
      </c>
      <c r="IC267">
        <v>8.6552392069771861E-2</v>
      </c>
      <c r="ID267">
        <v>8.1039119103156337E-2</v>
      </c>
      <c r="IE267">
        <v>7.4277679249281012E-2</v>
      </c>
      <c r="IF267">
        <v>7.495587294644665E-2</v>
      </c>
      <c r="IG267">
        <v>5.2181066681483493E-2</v>
      </c>
      <c r="IH267">
        <v>4.9618761463874957E-2</v>
      </c>
      <c r="II267">
        <v>4.9926165971170042E-2</v>
      </c>
      <c r="IJ267">
        <v>5.0521432959135228E-2</v>
      </c>
      <c r="IK267">
        <v>0.25328822662469391</v>
      </c>
      <c r="IL267">
        <v>0.2353390123492933</v>
      </c>
      <c r="IM267">
        <v>0.20970094165546951</v>
      </c>
      <c r="IN267">
        <v>0.22056085547536969</v>
      </c>
      <c r="IO267">
        <v>0.21769636030837081</v>
      </c>
      <c r="IP267">
        <v>5.157859949075138E-2</v>
      </c>
      <c r="IQ267">
        <v>4.7361209494555613E-2</v>
      </c>
      <c r="IR267">
        <v>4.7527490834987508E-2</v>
      </c>
      <c r="IS267">
        <v>5.0736704383970467E-2</v>
      </c>
      <c r="IT267">
        <v>5.2744999344758167E-2</v>
      </c>
      <c r="IU267">
        <v>0.19536899457316559</v>
      </c>
      <c r="IV267">
        <v>0.2073390579203849</v>
      </c>
      <c r="IW267">
        <v>0.1967714064883293</v>
      </c>
      <c r="IX267">
        <v>0.21013144258318581</v>
      </c>
      <c r="IY267">
        <v>0.20105913080355031</v>
      </c>
      <c r="IZ267">
        <v>0.29784049953384212</v>
      </c>
      <c r="JA267">
        <v>0.35988347574596119</v>
      </c>
      <c r="JB267">
        <v>0.41188293314732788</v>
      </c>
      <c r="JC267">
        <v>0.73078285384874175</v>
      </c>
      <c r="JD267">
        <v>0.71574531548907072</v>
      </c>
      <c r="JE267">
        <v>0.522293176386882</v>
      </c>
      <c r="JF267">
        <v>0.83621525457495893</v>
      </c>
      <c r="JG267">
        <v>1.00000000000447</v>
      </c>
      <c r="JH267">
        <v>0.20743978905709379</v>
      </c>
      <c r="JI267">
        <v>0.19856120069642891</v>
      </c>
      <c r="JJ267">
        <v>0.20117215988350251</v>
      </c>
      <c r="JK267">
        <v>0.37884101047165752</v>
      </c>
      <c r="JL267">
        <v>0.4774642079377342</v>
      </c>
      <c r="JM267">
        <v>0.19605778057661211</v>
      </c>
      <c r="JN267">
        <v>0.1960000799036912</v>
      </c>
      <c r="JO267">
        <v>0.32826212938488769</v>
      </c>
      <c r="JP267">
        <v>0.34428892476036338</v>
      </c>
      <c r="JQ267">
        <v>0.32748108760187111</v>
      </c>
      <c r="JR267">
        <v>0.30659033907906502</v>
      </c>
      <c r="JS267">
        <v>0.2045842356812719</v>
      </c>
      <c r="JT267">
        <v>0.24403671077248851</v>
      </c>
      <c r="JU267">
        <v>0.26461481376743701</v>
      </c>
      <c r="JV267">
        <v>0.26602141572542409</v>
      </c>
      <c r="JW267">
        <v>0.2424490291189971</v>
      </c>
      <c r="JX267">
        <v>0.16371152314430701</v>
      </c>
      <c r="JY267">
        <v>0.20938552092902221</v>
      </c>
      <c r="JZ267">
        <v>0.23552310228601309</v>
      </c>
      <c r="KA267">
        <v>0.2389001673456928</v>
      </c>
      <c r="KB267">
        <v>0.23906821238604811</v>
      </c>
      <c r="KC267">
        <v>0.25118591900269688</v>
      </c>
      <c r="KD267">
        <v>0.25458787642806208</v>
      </c>
      <c r="KE267">
        <v>0.25484870840307478</v>
      </c>
      <c r="KF267">
        <v>0.19795813230260431</v>
      </c>
      <c r="KG267">
        <v>0.25710142559126681</v>
      </c>
      <c r="KH267">
        <v>0.25445668616019518</v>
      </c>
      <c r="KI267">
        <v>0.25476154225278569</v>
      </c>
      <c r="KJ267">
        <v>0.254769750653841</v>
      </c>
      <c r="KK267">
        <v>0.18473321314298949</v>
      </c>
      <c r="KL267">
        <v>0.24787609733250021</v>
      </c>
    </row>
    <row r="268" spans="1:298" x14ac:dyDescent="0.2">
      <c r="A268" s="1" t="s">
        <v>266</v>
      </c>
      <c r="B268">
        <v>0.40043168931076351</v>
      </c>
      <c r="C268">
        <v>0.46232395174995372</v>
      </c>
      <c r="D268">
        <v>0.39319171684343829</v>
      </c>
      <c r="E268">
        <v>0.43611338521780257</v>
      </c>
      <c r="F268">
        <v>0.65012828443031401</v>
      </c>
      <c r="G268">
        <v>0.31326526866029991</v>
      </c>
      <c r="H268">
        <v>0.61023047141705111</v>
      </c>
      <c r="I268">
        <v>0.60267158149047539</v>
      </c>
      <c r="J268">
        <v>0.48560524260783638</v>
      </c>
      <c r="K268">
        <v>0.54570161348804835</v>
      </c>
      <c r="L268">
        <v>0.4757807272205955</v>
      </c>
      <c r="M268">
        <v>0.63977881738658537</v>
      </c>
      <c r="N268">
        <v>0.56548273144920802</v>
      </c>
      <c r="O268">
        <v>0.60180634891146534</v>
      </c>
      <c r="P268">
        <v>0.53136921667128656</v>
      </c>
      <c r="Q268">
        <v>0.57675312335388884</v>
      </c>
      <c r="R268">
        <v>0.5973103797401933</v>
      </c>
      <c r="S268">
        <v>0.62140732827682088</v>
      </c>
      <c r="T268">
        <v>0.49543595286893433</v>
      </c>
      <c r="U268">
        <v>0.3909301666152003</v>
      </c>
      <c r="V268">
        <v>0.42270058153176948</v>
      </c>
      <c r="W268">
        <v>0.36776680701012843</v>
      </c>
      <c r="X268">
        <v>0.41754386167552732</v>
      </c>
      <c r="Y268">
        <v>0.35840476790298609</v>
      </c>
      <c r="Z268">
        <v>0.28058998190334888</v>
      </c>
      <c r="AA268">
        <v>0.22554431482415521</v>
      </c>
      <c r="AB268">
        <v>0.17888463083150949</v>
      </c>
      <c r="AC268">
        <v>0.45560116097843928</v>
      </c>
      <c r="AD268">
        <v>0.45606765250254178</v>
      </c>
      <c r="AE268">
        <v>0.45574567551201328</v>
      </c>
      <c r="AF268">
        <v>0.45584280669826621</v>
      </c>
      <c r="AG268">
        <v>0.29894388902343377</v>
      </c>
      <c r="AH268">
        <v>0.28443445692035441</v>
      </c>
      <c r="AI268">
        <v>0.24777641732508679</v>
      </c>
      <c r="AJ268">
        <v>0.2403213743419495</v>
      </c>
      <c r="AK268">
        <v>0.63796803521795287</v>
      </c>
      <c r="AL268">
        <v>0.63894764011235849</v>
      </c>
      <c r="AM268">
        <v>0.60404861450788638</v>
      </c>
      <c r="AN268">
        <v>0.53587529914700416</v>
      </c>
      <c r="AO268">
        <v>0.46137394524295439</v>
      </c>
      <c r="AP268">
        <v>0.61539120526162872</v>
      </c>
      <c r="AQ268">
        <v>0.51231459268835233</v>
      </c>
      <c r="AR268">
        <v>0.24584568714880689</v>
      </c>
      <c r="AS268">
        <v>0.198206893445357</v>
      </c>
      <c r="AT268">
        <v>0.17743391848007251</v>
      </c>
      <c r="AU268">
        <v>0.63806528851872701</v>
      </c>
      <c r="AV268">
        <v>0.13619017932145111</v>
      </c>
      <c r="AW268">
        <v>0.3021040937871029</v>
      </c>
      <c r="AX268">
        <v>0.28286385182513241</v>
      </c>
      <c r="AY268">
        <v>0.24578186883894931</v>
      </c>
      <c r="AZ268">
        <v>0.23603825230150299</v>
      </c>
      <c r="BA268">
        <v>0.46096428314266291</v>
      </c>
      <c r="BB268">
        <v>0.46366680266970273</v>
      </c>
      <c r="BC268">
        <v>0.36728043758771473</v>
      </c>
      <c r="BD268">
        <v>0.31198247072913388</v>
      </c>
      <c r="BE268">
        <v>0.25916971539632261</v>
      </c>
      <c r="BF268">
        <v>0.24538150588335839</v>
      </c>
      <c r="BG268">
        <v>0.2410629859080364</v>
      </c>
      <c r="BH268">
        <v>0.49081668801101452</v>
      </c>
      <c r="BI268">
        <v>0.50330696925588181</v>
      </c>
      <c r="BJ268">
        <v>0.46009806878319481</v>
      </c>
      <c r="BK268">
        <v>0.42001262452363941</v>
      </c>
      <c r="BL268">
        <v>0.38032330505849421</v>
      </c>
      <c r="BM268">
        <v>0.33889694871311088</v>
      </c>
      <c r="BN268">
        <v>0.3858169896883808</v>
      </c>
      <c r="BO268">
        <v>0.48985155959327942</v>
      </c>
      <c r="BP268">
        <v>0.37347921505481579</v>
      </c>
      <c r="BQ268">
        <v>0.38472496532979539</v>
      </c>
      <c r="BR268">
        <v>0.4755464713041419</v>
      </c>
      <c r="BS268">
        <v>0.47807915911339888</v>
      </c>
      <c r="BT268">
        <v>0.48213537556448921</v>
      </c>
      <c r="BU268">
        <v>0.3467885299714209</v>
      </c>
      <c r="BV268">
        <v>0.33785068703025423</v>
      </c>
      <c r="BW268">
        <v>0.34681770546175378</v>
      </c>
      <c r="BX268">
        <v>0.33786862797943701</v>
      </c>
      <c r="BY268">
        <v>0.36232025793747191</v>
      </c>
      <c r="BZ268">
        <v>0.34112867307517247</v>
      </c>
      <c r="CA268">
        <v>0.33215863040562649</v>
      </c>
      <c r="CB268">
        <v>0.33006849487434747</v>
      </c>
      <c r="CC268">
        <v>0.36201744546508779</v>
      </c>
      <c r="CD268">
        <v>0.40889996647576599</v>
      </c>
      <c r="CE268">
        <v>0.16000475764898481</v>
      </c>
      <c r="CF268">
        <v>0.31307997461859249</v>
      </c>
      <c r="CG268">
        <v>0.31026834941604542</v>
      </c>
      <c r="CH268">
        <v>0.13128189338836971</v>
      </c>
      <c r="CI268">
        <v>0.3109936359042384</v>
      </c>
      <c r="CJ268">
        <v>0.50958913229619218</v>
      </c>
      <c r="CK268">
        <v>0.51736137116106051</v>
      </c>
      <c r="CL268">
        <v>0.52814485199793948</v>
      </c>
      <c r="CM268">
        <v>0.52879009595196669</v>
      </c>
      <c r="CN268">
        <v>0.5357134025385214</v>
      </c>
      <c r="CO268">
        <v>0.50588740958114509</v>
      </c>
      <c r="CP268">
        <v>0.50661263086477237</v>
      </c>
      <c r="CQ268">
        <v>0.5084451690195303</v>
      </c>
      <c r="CR268">
        <v>0.51043547555164048</v>
      </c>
      <c r="CS268">
        <v>0.51689774881285444</v>
      </c>
      <c r="CT268">
        <v>0.52117004734538785</v>
      </c>
      <c r="CU268">
        <v>0.58437813704688413</v>
      </c>
      <c r="CV268">
        <v>0.57744735527096069</v>
      </c>
      <c r="CW268">
        <v>0.55454144490003388</v>
      </c>
      <c r="CX268">
        <v>0.50369187013555994</v>
      </c>
      <c r="CY268">
        <v>0.31923276079393709</v>
      </c>
      <c r="CZ268">
        <v>0.31899360636300739</v>
      </c>
      <c r="DA268">
        <v>0.33600278723842592</v>
      </c>
      <c r="DB268">
        <v>0.35170683581354129</v>
      </c>
      <c r="DC268">
        <v>0.41856783814999809</v>
      </c>
      <c r="DD268">
        <v>0.33370549369291969</v>
      </c>
      <c r="DE268">
        <v>0.33501479034308429</v>
      </c>
      <c r="DF268">
        <v>0.35208225565751949</v>
      </c>
      <c r="DG268">
        <v>0.36561648694253579</v>
      </c>
      <c r="DH268">
        <v>0.37954800076803502</v>
      </c>
      <c r="DI268">
        <v>0.3795822931428392</v>
      </c>
      <c r="DJ268">
        <v>0.36978927385867821</v>
      </c>
      <c r="DK268">
        <v>0.37761203261640891</v>
      </c>
      <c r="DL268">
        <v>0.37952184425208152</v>
      </c>
      <c r="DM268">
        <v>0.37952952977975452</v>
      </c>
      <c r="DN268">
        <v>0.37953712758299918</v>
      </c>
      <c r="DO268">
        <v>0.37952222244930361</v>
      </c>
      <c r="DP268">
        <v>0.37954129948630128</v>
      </c>
      <c r="DQ268">
        <v>0.36978740433651158</v>
      </c>
      <c r="DR268">
        <v>0.37759599337637928</v>
      </c>
      <c r="DS268">
        <v>0.37952479736243711</v>
      </c>
      <c r="DT268">
        <v>0.39776405143654348</v>
      </c>
      <c r="DU268">
        <v>0.39739198428765332</v>
      </c>
      <c r="DV268">
        <v>0.39946558872209009</v>
      </c>
      <c r="DW268">
        <v>0.40139053974762701</v>
      </c>
      <c r="DX268">
        <v>0.40145987681864759</v>
      </c>
      <c r="DY268">
        <v>0.40159804499794471</v>
      </c>
      <c r="DZ268">
        <v>0.3988394611598165</v>
      </c>
      <c r="EA268">
        <v>0.34643759612062569</v>
      </c>
      <c r="EB268">
        <v>0.39155651307035239</v>
      </c>
      <c r="EC268">
        <v>0.3916594010895092</v>
      </c>
      <c r="ED268">
        <v>0.39188273839005527</v>
      </c>
      <c r="EE268">
        <v>0.37312931159533008</v>
      </c>
      <c r="EF268">
        <v>0.39929234061668872</v>
      </c>
      <c r="EG268">
        <v>0.39934741547955332</v>
      </c>
      <c r="EH268">
        <v>0.38592051455265192</v>
      </c>
      <c r="EI268">
        <v>0.4017320871535186</v>
      </c>
      <c r="EJ268">
        <v>0.38788173709379531</v>
      </c>
      <c r="EK268">
        <v>0.40181387459761148</v>
      </c>
      <c r="EL268">
        <v>0.38698451628711039</v>
      </c>
      <c r="EM268">
        <v>0.37553932289972791</v>
      </c>
      <c r="EN268">
        <v>0.37554746851866733</v>
      </c>
      <c r="EO268">
        <v>0.37440404619796891</v>
      </c>
      <c r="EP268">
        <v>0.381954136737229</v>
      </c>
      <c r="EQ268">
        <v>0.38196376307823332</v>
      </c>
      <c r="ER268">
        <v>0.38197736392088849</v>
      </c>
      <c r="ES268">
        <v>0.37555352059434732</v>
      </c>
      <c r="ET268">
        <v>0.37952677439196109</v>
      </c>
      <c r="EU268">
        <v>0.37954242044300762</v>
      </c>
      <c r="EV268">
        <v>0.36777260185532062</v>
      </c>
      <c r="EW268">
        <v>0.37951003692130242</v>
      </c>
      <c r="EX268">
        <v>0.37952666524121409</v>
      </c>
      <c r="EY268">
        <v>0.48620392770850013</v>
      </c>
      <c r="EZ268">
        <v>0.50437739935501946</v>
      </c>
      <c r="FA268">
        <v>0.50391460824048862</v>
      </c>
      <c r="FB268">
        <v>0.50376140551956361</v>
      </c>
      <c r="FC268">
        <v>0.50372728747417517</v>
      </c>
      <c r="FD268">
        <v>0.50453345112494563</v>
      </c>
      <c r="FE268">
        <v>0.5040785099409768</v>
      </c>
      <c r="FF268">
        <v>0.1834530454574991</v>
      </c>
      <c r="FG268">
        <v>0.18132088583177899</v>
      </c>
      <c r="FH268">
        <v>0.18117391563252749</v>
      </c>
      <c r="FI268">
        <v>0.18296770729533979</v>
      </c>
      <c r="FJ268">
        <v>0.18344347955821211</v>
      </c>
      <c r="FK268">
        <v>0.50025733803218753</v>
      </c>
      <c r="FL268">
        <v>0.43116912451444439</v>
      </c>
      <c r="FM268">
        <v>0.43158774937728611</v>
      </c>
      <c r="FN268">
        <v>0.43086473795442232</v>
      </c>
      <c r="FO268">
        <v>0.4313760922516241</v>
      </c>
      <c r="FP268">
        <v>0.43217830838084859</v>
      </c>
      <c r="FQ268">
        <v>0.43465987906793679</v>
      </c>
      <c r="FR268">
        <v>0.44181383667656188</v>
      </c>
      <c r="FS268">
        <v>0.44869753924178701</v>
      </c>
      <c r="FT268">
        <v>0.4607615107698585</v>
      </c>
      <c r="FU268">
        <v>0.47454859504657082</v>
      </c>
      <c r="FV268">
        <v>0.47548043711772392</v>
      </c>
      <c r="FW268">
        <v>0.48312980964913349</v>
      </c>
      <c r="FX268">
        <v>0.44286324554118289</v>
      </c>
      <c r="FY268">
        <v>0.46576174384223001</v>
      </c>
      <c r="FZ268">
        <v>0.49020181149717768</v>
      </c>
      <c r="GA268">
        <v>0.52294187478069876</v>
      </c>
      <c r="GB268">
        <v>0.54584278212507054</v>
      </c>
      <c r="GC268">
        <v>0.55562701505885226</v>
      </c>
      <c r="GD268">
        <v>0.56157733044452285</v>
      </c>
      <c r="GE268">
        <v>0.4999329876338422</v>
      </c>
      <c r="GF268">
        <v>0.50001303748119363</v>
      </c>
      <c r="GG268">
        <v>0.50139779332486345</v>
      </c>
      <c r="GH268">
        <v>0.50033341023687317</v>
      </c>
      <c r="GI268">
        <v>0.43157618270021331</v>
      </c>
      <c r="GJ268">
        <v>0.43302279729283782</v>
      </c>
      <c r="GK268">
        <v>0.43457160622393021</v>
      </c>
      <c r="GL268">
        <v>0.43451772649827147</v>
      </c>
      <c r="GM268">
        <v>0.49982512558127967</v>
      </c>
      <c r="GN268">
        <v>0.43154807475036472</v>
      </c>
      <c r="GO268">
        <v>0.4314104820521138</v>
      </c>
      <c r="GP268">
        <v>0.43212501230011779</v>
      </c>
      <c r="GQ268">
        <v>0.43141340953788809</v>
      </c>
      <c r="GR268">
        <v>0.43002917548278541</v>
      </c>
      <c r="GS268">
        <v>0.43099783247784329</v>
      </c>
      <c r="GT268">
        <v>0.43133742487832938</v>
      </c>
      <c r="GU268">
        <v>0.43218384673029381</v>
      </c>
      <c r="GV268">
        <v>0.43156297379244107</v>
      </c>
      <c r="GW268">
        <v>0.1973268175457833</v>
      </c>
      <c r="GX268">
        <v>0.228235406387924</v>
      </c>
      <c r="GY268">
        <v>0.26448026099614419</v>
      </c>
      <c r="GZ268">
        <v>0.32281262477732481</v>
      </c>
      <c r="HA268">
        <v>0.37974561156199199</v>
      </c>
      <c r="HB268">
        <v>0.23070165978262541</v>
      </c>
      <c r="HC268">
        <v>0.25994647013501709</v>
      </c>
      <c r="HD268">
        <v>0.18347327841631131</v>
      </c>
      <c r="HE268">
        <v>0.1812987495157565</v>
      </c>
      <c r="HF268">
        <v>0.1811570375527761</v>
      </c>
      <c r="HG268">
        <v>0.18295542094524209</v>
      </c>
      <c r="HH268">
        <v>0.20608116848276681</v>
      </c>
      <c r="HI268">
        <v>0.20497816317140871</v>
      </c>
      <c r="HJ268">
        <v>0.2050976459441565</v>
      </c>
      <c r="HK268">
        <v>0.21024798659735749</v>
      </c>
      <c r="HL268">
        <v>0.23467226812928191</v>
      </c>
      <c r="HM268">
        <v>0.22733436651100919</v>
      </c>
      <c r="HN268">
        <v>0.22770355443491891</v>
      </c>
      <c r="HO268">
        <v>0.22500351083586451</v>
      </c>
      <c r="HP268">
        <v>0.189251971098297</v>
      </c>
      <c r="HQ268">
        <v>0.18590131676022681</v>
      </c>
      <c r="HR268">
        <v>0.18578195431689701</v>
      </c>
      <c r="HS268">
        <v>0.18778367254753439</v>
      </c>
      <c r="HT268">
        <v>0.18129757868487101</v>
      </c>
      <c r="HU268">
        <v>0.18116784143881459</v>
      </c>
      <c r="HV268">
        <v>0.1829462132766915</v>
      </c>
      <c r="HW268">
        <v>0.18517696721395219</v>
      </c>
      <c r="HX268">
        <v>0.18181831645134</v>
      </c>
      <c r="HY268">
        <v>0.1812043767065051</v>
      </c>
      <c r="HZ268">
        <v>0.1834252458108466</v>
      </c>
      <c r="IA268">
        <v>0.14790638119996191</v>
      </c>
      <c r="IB268">
        <v>0.16395037665546841</v>
      </c>
      <c r="IC268">
        <v>0.16725793406433359</v>
      </c>
      <c r="ID268">
        <v>0.16644168084155939</v>
      </c>
      <c r="IE268">
        <v>0.16689453539764301</v>
      </c>
      <c r="IF268">
        <v>0.23962615495455361</v>
      </c>
      <c r="IG268">
        <v>0.18948458559477169</v>
      </c>
      <c r="IH268">
        <v>0.18424909932689981</v>
      </c>
      <c r="II268">
        <v>0.17960680296634601</v>
      </c>
      <c r="IJ268">
        <v>0.176470798482355</v>
      </c>
      <c r="IK268">
        <v>0.20487092776358271</v>
      </c>
      <c r="IL268">
        <v>0.20115718102225569</v>
      </c>
      <c r="IM268">
        <v>0.2014904124893612</v>
      </c>
      <c r="IN268">
        <v>0.20950146544239681</v>
      </c>
      <c r="IO268">
        <v>0.21024509915084841</v>
      </c>
      <c r="IP268">
        <v>0.19244383339404619</v>
      </c>
      <c r="IQ268">
        <v>0.18074954209163779</v>
      </c>
      <c r="IR268">
        <v>0.1808565912811855</v>
      </c>
      <c r="IS268">
        <v>0.1849067421998217</v>
      </c>
      <c r="IT268">
        <v>0.18646695623484469</v>
      </c>
      <c r="IU268">
        <v>0.43062223107098557</v>
      </c>
      <c r="IV268">
        <v>0.5006000147308769</v>
      </c>
      <c r="IW268">
        <v>0.43156948276160301</v>
      </c>
      <c r="IX268">
        <v>0.50092431058881448</v>
      </c>
      <c r="IY268">
        <v>0.43142380305121392</v>
      </c>
      <c r="IZ268">
        <v>0.18848991010136709</v>
      </c>
      <c r="JA268">
        <v>0.1879938606463854</v>
      </c>
      <c r="JB268">
        <v>0.1939819844238409</v>
      </c>
      <c r="JC268">
        <v>0.19663625729940251</v>
      </c>
      <c r="JD268">
        <v>0.11064882097628539</v>
      </c>
      <c r="JE268">
        <v>0.27951074262151332</v>
      </c>
      <c r="JF268">
        <v>0.21632047466360391</v>
      </c>
      <c r="JG268">
        <v>0.20743978905709379</v>
      </c>
      <c r="JH268">
        <v>1.000000000000014</v>
      </c>
      <c r="JI268">
        <v>0.4304711264948467</v>
      </c>
      <c r="JJ268">
        <v>0.43135321790147457</v>
      </c>
      <c r="JK268">
        <v>0.33957460242254178</v>
      </c>
      <c r="JL268">
        <v>0.29132173314014242</v>
      </c>
      <c r="JM268">
        <v>0.43042796201105638</v>
      </c>
      <c r="JN268">
        <v>0.43090859018930189</v>
      </c>
      <c r="JO268">
        <v>0.49651111674312493</v>
      </c>
      <c r="JP268">
        <v>0.53582659491902729</v>
      </c>
      <c r="JQ268">
        <v>0.49618605421628192</v>
      </c>
      <c r="JR268">
        <v>0.59091643941106764</v>
      </c>
      <c r="JS268">
        <v>0.41046071796966849</v>
      </c>
      <c r="JT268">
        <v>0.45395360076263841</v>
      </c>
      <c r="JU268">
        <v>0.49254699557554171</v>
      </c>
      <c r="JV268">
        <v>0.49052063648011068</v>
      </c>
      <c r="JW268">
        <v>0.45085103046267289</v>
      </c>
      <c r="JX268">
        <v>0.42004395813098272</v>
      </c>
      <c r="JY268">
        <v>0.44333894791644612</v>
      </c>
      <c r="JZ268">
        <v>0.48001330306688128</v>
      </c>
      <c r="KA268">
        <v>0.48635617771403522</v>
      </c>
      <c r="KB268">
        <v>0.48653178608707448</v>
      </c>
      <c r="KC268">
        <v>0.472732845893507</v>
      </c>
      <c r="KD268">
        <v>0.47629639360069381</v>
      </c>
      <c r="KE268">
        <v>0.47834286683283411</v>
      </c>
      <c r="KF268">
        <v>0.4503180948608525</v>
      </c>
      <c r="KG268">
        <v>0.48921948463560561</v>
      </c>
      <c r="KH268">
        <v>0.4897210646781599</v>
      </c>
      <c r="KI268">
        <v>0.49021875134484733</v>
      </c>
      <c r="KJ268">
        <v>0.49023040775732662</v>
      </c>
      <c r="KK268">
        <v>0.44665918597747711</v>
      </c>
      <c r="KL268">
        <v>0.48358299661897403</v>
      </c>
    </row>
    <row r="269" spans="1:298" x14ac:dyDescent="0.2">
      <c r="A269" s="1" t="s">
        <v>267</v>
      </c>
      <c r="B269">
        <v>0.64162937456614189</v>
      </c>
      <c r="C269">
        <v>0.53584158241847801</v>
      </c>
      <c r="D269">
        <v>0.63856088698603708</v>
      </c>
      <c r="E269">
        <v>0.55966658171445105</v>
      </c>
      <c r="F269">
        <v>0.75623944417002265</v>
      </c>
      <c r="G269">
        <v>0.63473017544050014</v>
      </c>
      <c r="H269">
        <v>0.67179327272382916</v>
      </c>
      <c r="I269">
        <v>0.69927048753273235</v>
      </c>
      <c r="J269">
        <v>0.53340677421806693</v>
      </c>
      <c r="K269">
        <v>0.56049288353258786</v>
      </c>
      <c r="L269">
        <v>0.55207260011753256</v>
      </c>
      <c r="M269">
        <v>0.61999642495781848</v>
      </c>
      <c r="N269">
        <v>0.57214989901492908</v>
      </c>
      <c r="O269">
        <v>0.6485031178336127</v>
      </c>
      <c r="P269">
        <v>0.62211303186678113</v>
      </c>
      <c r="Q269">
        <v>0.57717692051603597</v>
      </c>
      <c r="R269">
        <v>0.66175750828108271</v>
      </c>
      <c r="S269">
        <v>0.66904521774963921</v>
      </c>
      <c r="T269">
        <v>0.62001585537810866</v>
      </c>
      <c r="U269">
        <v>0.35341744099804129</v>
      </c>
      <c r="V269">
        <v>0.37637091080938101</v>
      </c>
      <c r="W269">
        <v>0.32276618899669163</v>
      </c>
      <c r="X269">
        <v>0.36473015701406158</v>
      </c>
      <c r="Y269">
        <v>0.47253812989139782</v>
      </c>
      <c r="Z269">
        <v>0.34665943477590272</v>
      </c>
      <c r="AA269">
        <v>0.27770810965815013</v>
      </c>
      <c r="AB269">
        <v>0.1990945682513543</v>
      </c>
      <c r="AC269">
        <v>0.64063404603014462</v>
      </c>
      <c r="AD269">
        <v>0.64092085782547403</v>
      </c>
      <c r="AE269">
        <v>0.64077564546881738</v>
      </c>
      <c r="AF269">
        <v>0.64079386450017606</v>
      </c>
      <c r="AG269">
        <v>0.31900376380966211</v>
      </c>
      <c r="AH269">
        <v>0.28825104493871062</v>
      </c>
      <c r="AI269">
        <v>0.25515852126434641</v>
      </c>
      <c r="AJ269">
        <v>0.23555124062586719</v>
      </c>
      <c r="AK269">
        <v>0.74895759051578981</v>
      </c>
      <c r="AL269">
        <v>0.74791713799684179</v>
      </c>
      <c r="AM269">
        <v>0.69543077107706042</v>
      </c>
      <c r="AN269">
        <v>0.60880721353071721</v>
      </c>
      <c r="AO269">
        <v>0.51741807200197054</v>
      </c>
      <c r="AP269">
        <v>0.71361493714973101</v>
      </c>
      <c r="AQ269">
        <v>0.5856526152286835</v>
      </c>
      <c r="AR269">
        <v>0.26796831154220219</v>
      </c>
      <c r="AS269">
        <v>0.2108262849870795</v>
      </c>
      <c r="AT269">
        <v>0.1853335252473057</v>
      </c>
      <c r="AU269">
        <v>0.74895303342273578</v>
      </c>
      <c r="AV269">
        <v>0.1174719779971001</v>
      </c>
      <c r="AW269">
        <v>0.32610841884650149</v>
      </c>
      <c r="AX269">
        <v>0.28926290277148148</v>
      </c>
      <c r="AY269">
        <v>0.25538723158680371</v>
      </c>
      <c r="AZ269">
        <v>0.23297911973326399</v>
      </c>
      <c r="BA269">
        <v>0.63272493259450724</v>
      </c>
      <c r="BB269">
        <v>0.63147701146583446</v>
      </c>
      <c r="BC269">
        <v>0.41973202293957113</v>
      </c>
      <c r="BD269">
        <v>0.33281496806623578</v>
      </c>
      <c r="BE269">
        <v>0.25007146477096021</v>
      </c>
      <c r="BF269">
        <v>0.23032445469357779</v>
      </c>
      <c r="BG269">
        <v>0.22323075478076901</v>
      </c>
      <c r="BH269">
        <v>0.65895347072117616</v>
      </c>
      <c r="BI269">
        <v>0.65208879593063629</v>
      </c>
      <c r="BJ269">
        <v>0.51379618344631195</v>
      </c>
      <c r="BK269">
        <v>0.44552359369142469</v>
      </c>
      <c r="BL269">
        <v>0.38952068972799497</v>
      </c>
      <c r="BM269">
        <v>0.29624563334080628</v>
      </c>
      <c r="BN269">
        <v>0.34440822469206178</v>
      </c>
      <c r="BO269">
        <v>0.66228064500616024</v>
      </c>
      <c r="BP269">
        <v>0.32487382132615561</v>
      </c>
      <c r="BQ269">
        <v>0.33465626707410839</v>
      </c>
      <c r="BR269">
        <v>0.65122497167076576</v>
      </c>
      <c r="BS269">
        <v>0.65348224307114378</v>
      </c>
      <c r="BT269">
        <v>0.65626989565494842</v>
      </c>
      <c r="BU269">
        <v>0.30584456475663402</v>
      </c>
      <c r="BV269">
        <v>0.29454437229573938</v>
      </c>
      <c r="BW269">
        <v>0.30584010923862348</v>
      </c>
      <c r="BX269">
        <v>0.29456444092406697</v>
      </c>
      <c r="BY269">
        <v>0.37673594949158479</v>
      </c>
      <c r="BZ269">
        <v>0.33947694183720728</v>
      </c>
      <c r="CA269">
        <v>0.32167237848571012</v>
      </c>
      <c r="CB269">
        <v>0.30919848995082372</v>
      </c>
      <c r="CC269">
        <v>0.32647429682969431</v>
      </c>
      <c r="CD269">
        <v>0.64185878085249715</v>
      </c>
      <c r="CE269">
        <v>0.13831072270678979</v>
      </c>
      <c r="CF269">
        <v>0.57534121519005077</v>
      </c>
      <c r="CG269">
        <v>0.57324873321683378</v>
      </c>
      <c r="CH269">
        <v>0.1127700485674694</v>
      </c>
      <c r="CI269">
        <v>0.57371694737903101</v>
      </c>
      <c r="CJ269">
        <v>0.66268432095758445</v>
      </c>
      <c r="CK269">
        <v>0.65894125699519468</v>
      </c>
      <c r="CL269">
        <v>0.65513722198149471</v>
      </c>
      <c r="CM269">
        <v>0.63376973885932542</v>
      </c>
      <c r="CN269">
        <v>0.62460805419281884</v>
      </c>
      <c r="CO269">
        <v>0.6648470181238112</v>
      </c>
      <c r="CP269">
        <v>0.66503312534912606</v>
      </c>
      <c r="CQ269">
        <v>0.66382768257338898</v>
      </c>
      <c r="CR269">
        <v>0.66289869353924324</v>
      </c>
      <c r="CS269">
        <v>0.64891691475758839</v>
      </c>
      <c r="CT269">
        <v>0.64145078642444919</v>
      </c>
      <c r="CU269">
        <v>0.72046660203097146</v>
      </c>
      <c r="CV269">
        <v>0.72688887884227726</v>
      </c>
      <c r="CW269">
        <v>0.72081221819501684</v>
      </c>
      <c r="CX269">
        <v>0.45329091466743288</v>
      </c>
      <c r="CY269">
        <v>0.30125610703297878</v>
      </c>
      <c r="CZ269">
        <v>0.28877634327398399</v>
      </c>
      <c r="DA269">
        <v>0.29789029980510001</v>
      </c>
      <c r="DB269">
        <v>0.30883498206541882</v>
      </c>
      <c r="DC269">
        <v>0.64412457963836689</v>
      </c>
      <c r="DD269">
        <v>0.31359447415821468</v>
      </c>
      <c r="DE269">
        <v>0.30182093028824192</v>
      </c>
      <c r="DF269">
        <v>0.31031927554897148</v>
      </c>
      <c r="DG269">
        <v>0.31896356380893082</v>
      </c>
      <c r="DH269">
        <v>0.33076583447753488</v>
      </c>
      <c r="DI269">
        <v>0.3307947640126977</v>
      </c>
      <c r="DJ269">
        <v>0.32230446740425889</v>
      </c>
      <c r="DK269">
        <v>0.32712672593105052</v>
      </c>
      <c r="DL269">
        <v>0.33073164705313163</v>
      </c>
      <c r="DM269">
        <v>0.33074141081168279</v>
      </c>
      <c r="DN269">
        <v>0.33074458270886731</v>
      </c>
      <c r="DO269">
        <v>0.33074028524127969</v>
      </c>
      <c r="DP269">
        <v>0.33076000480678519</v>
      </c>
      <c r="DQ269">
        <v>0.32230153216598362</v>
      </c>
      <c r="DR269">
        <v>0.32712210830536709</v>
      </c>
      <c r="DS269">
        <v>0.3307292165141133</v>
      </c>
      <c r="DT269">
        <v>0.35681293174415252</v>
      </c>
      <c r="DU269">
        <v>0.35627211504795508</v>
      </c>
      <c r="DV269">
        <v>0.36076835398109558</v>
      </c>
      <c r="DW269">
        <v>0.36212141224679439</v>
      </c>
      <c r="DX269">
        <v>0.36219338202133838</v>
      </c>
      <c r="DY269">
        <v>0.36229151289221151</v>
      </c>
      <c r="DZ269">
        <v>0.35826131219678259</v>
      </c>
      <c r="EA269">
        <v>0.30310197421311502</v>
      </c>
      <c r="EB269">
        <v>0.34811836534175938</v>
      </c>
      <c r="EC269">
        <v>0.34820117002940321</v>
      </c>
      <c r="ED269">
        <v>0.34838757851966551</v>
      </c>
      <c r="EE269">
        <v>0.32825596888901171</v>
      </c>
      <c r="EF269">
        <v>0.3590176979444773</v>
      </c>
      <c r="EG269">
        <v>0.35902943364859302</v>
      </c>
      <c r="EH269">
        <v>0.33431909687516259</v>
      </c>
      <c r="EI269">
        <v>0.36258287679098672</v>
      </c>
      <c r="EJ269">
        <v>0.33608133502714871</v>
      </c>
      <c r="EK269">
        <v>0.36265452936888343</v>
      </c>
      <c r="EL269">
        <v>0.33539674157814331</v>
      </c>
      <c r="EM269">
        <v>0.32713731373353472</v>
      </c>
      <c r="EN269">
        <v>0.32715739685275957</v>
      </c>
      <c r="EO269">
        <v>0.32734991161194388</v>
      </c>
      <c r="EP269">
        <v>0.3338518122834051</v>
      </c>
      <c r="EQ269">
        <v>0.33386316610498068</v>
      </c>
      <c r="ER269">
        <v>0.33387109257406378</v>
      </c>
      <c r="ES269">
        <v>0.32715228891538178</v>
      </c>
      <c r="ET269">
        <v>0.33073838670205491</v>
      </c>
      <c r="EU269">
        <v>0.33076124162544313</v>
      </c>
      <c r="EV269">
        <v>0.31850297112774201</v>
      </c>
      <c r="EW269">
        <v>0.33071614157282309</v>
      </c>
      <c r="EX269">
        <v>0.33073106444163808</v>
      </c>
      <c r="EY269">
        <v>0.6592568812344356</v>
      </c>
      <c r="EZ269">
        <v>0.66949159944820058</v>
      </c>
      <c r="FA269">
        <v>0.66981460217516609</v>
      </c>
      <c r="FB269">
        <v>0.66856693367472764</v>
      </c>
      <c r="FC269">
        <v>0.6684323362610739</v>
      </c>
      <c r="FD269">
        <v>0.66830090784361329</v>
      </c>
      <c r="FE269">
        <v>0.66919895733737578</v>
      </c>
      <c r="FF269">
        <v>0.20072697128087991</v>
      </c>
      <c r="FG269">
        <v>0.20285363265633011</v>
      </c>
      <c r="FH269">
        <v>0.2066389036110641</v>
      </c>
      <c r="FI269">
        <v>0.2171710930324299</v>
      </c>
      <c r="FJ269">
        <v>0.20077493133802229</v>
      </c>
      <c r="FK269">
        <v>0.43066037471320617</v>
      </c>
      <c r="FL269">
        <v>0.6298510970408161</v>
      </c>
      <c r="FM269">
        <v>0.63013039878610444</v>
      </c>
      <c r="FN269">
        <v>0.63055992136658556</v>
      </c>
      <c r="FO269">
        <v>0.63140611770313027</v>
      </c>
      <c r="FP269">
        <v>0.63158994993992579</v>
      </c>
      <c r="FQ269">
        <v>0.62632628130329648</v>
      </c>
      <c r="FR269">
        <v>0.62134527977389276</v>
      </c>
      <c r="FS269">
        <v>0.61835551732465643</v>
      </c>
      <c r="FT269">
        <v>0.61360237759266323</v>
      </c>
      <c r="FU269">
        <v>0.61185145830409271</v>
      </c>
      <c r="FV269">
        <v>0.59061205968850994</v>
      </c>
      <c r="FW269">
        <v>0.58610014699398816</v>
      </c>
      <c r="FX269">
        <v>0.62095243930208832</v>
      </c>
      <c r="FY269">
        <v>0.61385906887133601</v>
      </c>
      <c r="FZ269">
        <v>0.61397921017900203</v>
      </c>
      <c r="GA269">
        <v>0.60049881690641493</v>
      </c>
      <c r="GB269">
        <v>0.59213700655627055</v>
      </c>
      <c r="GC269">
        <v>0.58411722308394931</v>
      </c>
      <c r="GD269">
        <v>0.58026829467557994</v>
      </c>
      <c r="GE269">
        <v>0.4309327522730681</v>
      </c>
      <c r="GF269">
        <v>0.43151366723505608</v>
      </c>
      <c r="GG269">
        <v>0.43160035295275451</v>
      </c>
      <c r="GH269">
        <v>0.43274668732530702</v>
      </c>
      <c r="GI269">
        <v>0.63199520844792878</v>
      </c>
      <c r="GJ269">
        <v>0.62969467025628145</v>
      </c>
      <c r="GK269">
        <v>0.62917602175785714</v>
      </c>
      <c r="GL269">
        <v>0.62763029530788617</v>
      </c>
      <c r="GM269">
        <v>0.43049064072534338</v>
      </c>
      <c r="GN269">
        <v>0.63032816392147673</v>
      </c>
      <c r="GO269">
        <v>0.63047597670103128</v>
      </c>
      <c r="GP269">
        <v>0.63018343028422874</v>
      </c>
      <c r="GQ269">
        <v>0.63105535517119993</v>
      </c>
      <c r="GR269">
        <v>0.62967985344161426</v>
      </c>
      <c r="GS269">
        <v>0.63014595961020603</v>
      </c>
      <c r="GT269">
        <v>0.63090369612794273</v>
      </c>
      <c r="GU269">
        <v>0.63187650483997471</v>
      </c>
      <c r="GV269">
        <v>0.63141077526431055</v>
      </c>
      <c r="GW269">
        <v>0.1857240112062136</v>
      </c>
      <c r="GX269">
        <v>0.208062513734495</v>
      </c>
      <c r="GY269">
        <v>0.23759602320224879</v>
      </c>
      <c r="GZ269">
        <v>0.28438910907669318</v>
      </c>
      <c r="HA269">
        <v>0.3312164722970059</v>
      </c>
      <c r="HB269">
        <v>0.62066610121491095</v>
      </c>
      <c r="HC269">
        <v>0.63072055559598594</v>
      </c>
      <c r="HD269">
        <v>0.20076652901553491</v>
      </c>
      <c r="HE269">
        <v>0.20286851186230689</v>
      </c>
      <c r="HF269">
        <v>0.20663077120372619</v>
      </c>
      <c r="HG269">
        <v>0.21715796104499241</v>
      </c>
      <c r="HH269">
        <v>0.2697244765451684</v>
      </c>
      <c r="HI269">
        <v>0.27104741030933299</v>
      </c>
      <c r="HJ269">
        <v>0.28223761328792402</v>
      </c>
      <c r="HK269">
        <v>0.30174259124962383</v>
      </c>
      <c r="HL269">
        <v>0.27093146950864899</v>
      </c>
      <c r="HM269">
        <v>0.27778383734845141</v>
      </c>
      <c r="HN269">
        <v>0.29362407240137511</v>
      </c>
      <c r="HO269">
        <v>0.32327387225521609</v>
      </c>
      <c r="HP269">
        <v>0.20921722347450511</v>
      </c>
      <c r="HQ269">
        <v>0.2112358124225546</v>
      </c>
      <c r="HR269">
        <v>0.21566691088648521</v>
      </c>
      <c r="HS269">
        <v>0.23086918047511701</v>
      </c>
      <c r="HT269">
        <v>0.20287003488339059</v>
      </c>
      <c r="HU269">
        <v>0.20663701215022859</v>
      </c>
      <c r="HV269">
        <v>0.21716803711446239</v>
      </c>
      <c r="HW269">
        <v>0.1985758874100754</v>
      </c>
      <c r="HX269">
        <v>0.1979529490175633</v>
      </c>
      <c r="HY269">
        <v>0.20072565579825419</v>
      </c>
      <c r="HZ269">
        <v>0.2026794282895647</v>
      </c>
      <c r="IA269">
        <v>0.31427201588000248</v>
      </c>
      <c r="IB269">
        <v>0.27597888870331289</v>
      </c>
      <c r="IC269">
        <v>0.27624702812989632</v>
      </c>
      <c r="ID269">
        <v>0.2917804424540118</v>
      </c>
      <c r="IE269">
        <v>0.28523034725190272</v>
      </c>
      <c r="IF269">
        <v>0.28173843244637248</v>
      </c>
      <c r="IG269">
        <v>0.2183280856107315</v>
      </c>
      <c r="IH269">
        <v>0.21692286188771301</v>
      </c>
      <c r="II269">
        <v>0.23801652029968209</v>
      </c>
      <c r="IJ269">
        <v>0.25420571608722659</v>
      </c>
      <c r="IK269">
        <v>0.27333587300921369</v>
      </c>
      <c r="IL269">
        <v>0.26246819944064298</v>
      </c>
      <c r="IM269">
        <v>0.26997178591967719</v>
      </c>
      <c r="IN269">
        <v>0.30684978667531398</v>
      </c>
      <c r="IO269">
        <v>0.32538541927122061</v>
      </c>
      <c r="IP269">
        <v>0.21082881275249549</v>
      </c>
      <c r="IQ269">
        <v>0.1985241874543705</v>
      </c>
      <c r="IR269">
        <v>0.2058750989813817</v>
      </c>
      <c r="IS269">
        <v>0.23183882797224009</v>
      </c>
      <c r="IT269">
        <v>0.24900106871208891</v>
      </c>
      <c r="IU269">
        <v>0.63018296603036106</v>
      </c>
      <c r="IV269">
        <v>0.43116993844109441</v>
      </c>
      <c r="IW269">
        <v>0.62952225079567548</v>
      </c>
      <c r="IX269">
        <v>0.43352061345916532</v>
      </c>
      <c r="IY269">
        <v>0.63098950354914496</v>
      </c>
      <c r="IZ269">
        <v>0.22015392380866181</v>
      </c>
      <c r="JA269">
        <v>0.21055828783092931</v>
      </c>
      <c r="JB269">
        <v>0.2112087104805172</v>
      </c>
      <c r="JC269">
        <v>0.1897711485788901</v>
      </c>
      <c r="JD269">
        <v>9.7469445204921776E-2</v>
      </c>
      <c r="JE269">
        <v>0.33274180601639552</v>
      </c>
      <c r="JF269">
        <v>0.22033161138559221</v>
      </c>
      <c r="JG269">
        <v>0.19856120069642891</v>
      </c>
      <c r="JH269">
        <v>0.4304711264948467</v>
      </c>
      <c r="JI269">
        <v>1.0000000000000231</v>
      </c>
      <c r="JJ269">
        <v>0.63138337330287586</v>
      </c>
      <c r="JK269">
        <v>0.44043485019273543</v>
      </c>
      <c r="JL269">
        <v>0.35818449818900838</v>
      </c>
      <c r="JM269">
        <v>0.62973444578918203</v>
      </c>
      <c r="JN269">
        <v>0.62990211124672735</v>
      </c>
      <c r="JO269">
        <v>0.62026301914803106</v>
      </c>
      <c r="JP269">
        <v>0.631731256879832</v>
      </c>
      <c r="JQ269">
        <v>0.62066263550210987</v>
      </c>
      <c r="JR269">
        <v>0.65668796803437024</v>
      </c>
      <c r="JS269">
        <v>0.36194687567765538</v>
      </c>
      <c r="JT269">
        <v>0.39494352305357622</v>
      </c>
      <c r="JU269">
        <v>0.42801866158805291</v>
      </c>
      <c r="JV269">
        <v>0.42621754080150931</v>
      </c>
      <c r="JW269">
        <v>0.3915406727061842</v>
      </c>
      <c r="JX269">
        <v>0.37568272857085599</v>
      </c>
      <c r="JY269">
        <v>0.38774301947043721</v>
      </c>
      <c r="JZ269">
        <v>0.4185545698960399</v>
      </c>
      <c r="KA269">
        <v>0.42384272103186321</v>
      </c>
      <c r="KB269">
        <v>0.42182459781879961</v>
      </c>
      <c r="KC269">
        <v>0.64950674682023679</v>
      </c>
      <c r="KD269">
        <v>0.64970535948484598</v>
      </c>
      <c r="KE269">
        <v>0.64424935364031777</v>
      </c>
      <c r="KF269">
        <v>0.3927472539459978</v>
      </c>
      <c r="KG269">
        <v>0.4249836028465816</v>
      </c>
      <c r="KH269">
        <v>0.42454056555866487</v>
      </c>
      <c r="KI269">
        <v>0.42642095920313572</v>
      </c>
      <c r="KJ269">
        <v>0.42643058905114001</v>
      </c>
      <c r="KK269">
        <v>0.39046850017301432</v>
      </c>
      <c r="KL269">
        <v>0.42057452821668212</v>
      </c>
    </row>
    <row r="270" spans="1:298" x14ac:dyDescent="0.2">
      <c r="A270" s="1" t="s">
        <v>268</v>
      </c>
      <c r="B270">
        <v>0.64120284154356311</v>
      </c>
      <c r="C270">
        <v>0.53548054167795023</v>
      </c>
      <c r="D270">
        <v>0.63837093300615577</v>
      </c>
      <c r="E270">
        <v>0.5588558257122056</v>
      </c>
      <c r="F270">
        <v>0.75612713748498883</v>
      </c>
      <c r="G270">
        <v>0.63469237861169725</v>
      </c>
      <c r="H270">
        <v>0.67124158960240587</v>
      </c>
      <c r="I270">
        <v>0.69915842930342953</v>
      </c>
      <c r="J270">
        <v>0.53385178316792203</v>
      </c>
      <c r="K270">
        <v>0.56147245943729862</v>
      </c>
      <c r="L270">
        <v>0.55139639013146935</v>
      </c>
      <c r="M270">
        <v>0.61947325704913359</v>
      </c>
      <c r="N270">
        <v>0.57213710433853471</v>
      </c>
      <c r="O270">
        <v>0.64811722978800468</v>
      </c>
      <c r="P270">
        <v>0.62102073736750729</v>
      </c>
      <c r="Q270">
        <v>0.57693008031316328</v>
      </c>
      <c r="R270">
        <v>0.66191262369343018</v>
      </c>
      <c r="S270">
        <v>0.66919537902815107</v>
      </c>
      <c r="T270">
        <v>0.619544838802498</v>
      </c>
      <c r="U270">
        <v>0.35282931347963842</v>
      </c>
      <c r="V270">
        <v>0.37550560530140142</v>
      </c>
      <c r="W270">
        <v>0.32207865635957389</v>
      </c>
      <c r="X270">
        <v>0.36383833306092489</v>
      </c>
      <c r="Y270">
        <v>0.47253451178438888</v>
      </c>
      <c r="Z270">
        <v>0.3474199532540776</v>
      </c>
      <c r="AA270">
        <v>0.27800075878358582</v>
      </c>
      <c r="AB270">
        <v>0.1995191478821895</v>
      </c>
      <c r="AC270">
        <v>0.64113451001453381</v>
      </c>
      <c r="AD270">
        <v>0.64144975390623682</v>
      </c>
      <c r="AE270">
        <v>0.64099118968690261</v>
      </c>
      <c r="AF270">
        <v>0.64090064892242193</v>
      </c>
      <c r="AG270">
        <v>0.31874235114251798</v>
      </c>
      <c r="AH270">
        <v>0.28754388058475522</v>
      </c>
      <c r="AI270">
        <v>0.25452046989751348</v>
      </c>
      <c r="AJ270">
        <v>0.23496338546335899</v>
      </c>
      <c r="AK270">
        <v>0.74879751254537641</v>
      </c>
      <c r="AL270">
        <v>0.74783280779677541</v>
      </c>
      <c r="AM270">
        <v>0.69519226009826351</v>
      </c>
      <c r="AN270">
        <v>0.60856763692227955</v>
      </c>
      <c r="AO270">
        <v>0.5173631612226991</v>
      </c>
      <c r="AP270">
        <v>0.71358032869966359</v>
      </c>
      <c r="AQ270">
        <v>0.58621465729815059</v>
      </c>
      <c r="AR270">
        <v>0.26829774992069028</v>
      </c>
      <c r="AS270">
        <v>0.21114776934232429</v>
      </c>
      <c r="AT270">
        <v>0.1856067739994629</v>
      </c>
      <c r="AU270">
        <v>0.74865004554966985</v>
      </c>
      <c r="AV270">
        <v>0.1174018394880494</v>
      </c>
      <c r="AW270">
        <v>0.32548127109417052</v>
      </c>
      <c r="AX270">
        <v>0.28848976119509112</v>
      </c>
      <c r="AY270">
        <v>0.25477059096615828</v>
      </c>
      <c r="AZ270">
        <v>0.2320874605261885</v>
      </c>
      <c r="BA270">
        <v>0.63359195626350728</v>
      </c>
      <c r="BB270">
        <v>0.63246369755088427</v>
      </c>
      <c r="BC270">
        <v>0.42119934529283298</v>
      </c>
      <c r="BD270">
        <v>0.33424375275104651</v>
      </c>
      <c r="BE270">
        <v>0.25134495187387662</v>
      </c>
      <c r="BF270">
        <v>0.23165573661017511</v>
      </c>
      <c r="BG270">
        <v>0.22417874255776549</v>
      </c>
      <c r="BH270">
        <v>0.65856921335580154</v>
      </c>
      <c r="BI270">
        <v>0.65147412827314422</v>
      </c>
      <c r="BJ270">
        <v>0.51378544590016773</v>
      </c>
      <c r="BK270">
        <v>0.44551635221856911</v>
      </c>
      <c r="BL270">
        <v>0.38863700007199142</v>
      </c>
      <c r="BM270">
        <v>0.29650388431247438</v>
      </c>
      <c r="BN270">
        <v>0.34506809592787291</v>
      </c>
      <c r="BO270">
        <v>0.66185690089229066</v>
      </c>
      <c r="BP270">
        <v>0.32560165102141198</v>
      </c>
      <c r="BQ270">
        <v>0.33531567132899409</v>
      </c>
      <c r="BR270">
        <v>0.65079301346292162</v>
      </c>
      <c r="BS270">
        <v>0.65305546588047469</v>
      </c>
      <c r="BT270">
        <v>0.65584561558427723</v>
      </c>
      <c r="BU270">
        <v>0.30675225335412892</v>
      </c>
      <c r="BV270">
        <v>0.29510989215298822</v>
      </c>
      <c r="BW270">
        <v>0.30678467964464379</v>
      </c>
      <c r="BX270">
        <v>0.29510873435852758</v>
      </c>
      <c r="BY270">
        <v>0.3782000478896349</v>
      </c>
      <c r="BZ270">
        <v>0.34145820932056992</v>
      </c>
      <c r="CA270">
        <v>0.32356137837649829</v>
      </c>
      <c r="CB270">
        <v>0.31056582612589811</v>
      </c>
      <c r="CC270">
        <v>0.3279022089519798</v>
      </c>
      <c r="CD270">
        <v>0.64123101648453817</v>
      </c>
      <c r="CE270">
        <v>0.13943972992454379</v>
      </c>
      <c r="CF270">
        <v>0.57434279687463918</v>
      </c>
      <c r="CG270">
        <v>0.57221937625415742</v>
      </c>
      <c r="CH270">
        <v>0.11433370218958649</v>
      </c>
      <c r="CI270">
        <v>0.57273814558273883</v>
      </c>
      <c r="CJ270">
        <v>0.66229611293888169</v>
      </c>
      <c r="CK270">
        <v>0.65904452227650645</v>
      </c>
      <c r="CL270">
        <v>0.6548936896949572</v>
      </c>
      <c r="CM270">
        <v>0.63423381467268702</v>
      </c>
      <c r="CN270">
        <v>0.6250088950393573</v>
      </c>
      <c r="CO270">
        <v>0.66512280386036549</v>
      </c>
      <c r="CP270">
        <v>0.66405353584740034</v>
      </c>
      <c r="CQ270">
        <v>0.66360502675674937</v>
      </c>
      <c r="CR270">
        <v>0.66286114613305913</v>
      </c>
      <c r="CS270">
        <v>0.64879138137520531</v>
      </c>
      <c r="CT270">
        <v>0.64169659933356615</v>
      </c>
      <c r="CU270">
        <v>0.71996385727849255</v>
      </c>
      <c r="CV270">
        <v>0.72606055613889031</v>
      </c>
      <c r="CW270">
        <v>0.71998046931764714</v>
      </c>
      <c r="CX270">
        <v>0.45309129072040671</v>
      </c>
      <c r="CY270">
        <v>0.30210796085369529</v>
      </c>
      <c r="CZ270">
        <v>0.28959701813873229</v>
      </c>
      <c r="DA270">
        <v>0.29874953378368052</v>
      </c>
      <c r="DB270">
        <v>0.30950996154142069</v>
      </c>
      <c r="DC270">
        <v>0.64332571948007</v>
      </c>
      <c r="DD270">
        <v>0.31471479938553548</v>
      </c>
      <c r="DE270">
        <v>0.30277126319288772</v>
      </c>
      <c r="DF270">
        <v>0.31128461016211861</v>
      </c>
      <c r="DG270">
        <v>0.31958399296642481</v>
      </c>
      <c r="DH270">
        <v>0.33144242239636967</v>
      </c>
      <c r="DI270">
        <v>0.33147413859010583</v>
      </c>
      <c r="DJ270">
        <v>0.32301596955941891</v>
      </c>
      <c r="DK270">
        <v>0.32781392753512772</v>
      </c>
      <c r="DL270">
        <v>0.33141133869656669</v>
      </c>
      <c r="DM270">
        <v>0.33142407040114191</v>
      </c>
      <c r="DN270">
        <v>0.33142167862227978</v>
      </c>
      <c r="DO270">
        <v>0.33141949398915399</v>
      </c>
      <c r="DP270">
        <v>0.33143505507334969</v>
      </c>
      <c r="DQ270">
        <v>0.32301599024803829</v>
      </c>
      <c r="DR270">
        <v>0.32780576910183012</v>
      </c>
      <c r="DS270">
        <v>0.33141611013848632</v>
      </c>
      <c r="DT270">
        <v>0.3572744506649419</v>
      </c>
      <c r="DU270">
        <v>0.35675162776961311</v>
      </c>
      <c r="DV270">
        <v>0.36133683258250898</v>
      </c>
      <c r="DW270">
        <v>0.36271886952417293</v>
      </c>
      <c r="DX270">
        <v>0.36279184688965471</v>
      </c>
      <c r="DY270">
        <v>0.3628817990053137</v>
      </c>
      <c r="DZ270">
        <v>0.35871076298315691</v>
      </c>
      <c r="EA270">
        <v>0.30349669397885121</v>
      </c>
      <c r="EB270">
        <v>0.34871502992331299</v>
      </c>
      <c r="EC270">
        <v>0.34880813261148019</v>
      </c>
      <c r="ED270">
        <v>0.34899694008915833</v>
      </c>
      <c r="EE270">
        <v>0.32872231635590071</v>
      </c>
      <c r="EF270">
        <v>0.35954143535154681</v>
      </c>
      <c r="EG270">
        <v>0.35957608567073862</v>
      </c>
      <c r="EH270">
        <v>0.33494410770258892</v>
      </c>
      <c r="EI270">
        <v>0.36316916900318058</v>
      </c>
      <c r="EJ270">
        <v>0.33671322130605619</v>
      </c>
      <c r="EK270">
        <v>0.36321568282925037</v>
      </c>
      <c r="EL270">
        <v>0.33598680745306381</v>
      </c>
      <c r="EM270">
        <v>0.32755803895336721</v>
      </c>
      <c r="EN270">
        <v>0.32757092154989897</v>
      </c>
      <c r="EO270">
        <v>0.32796237657185717</v>
      </c>
      <c r="EP270">
        <v>0.33443240642732558</v>
      </c>
      <c r="EQ270">
        <v>0.33444059757547462</v>
      </c>
      <c r="ER270">
        <v>0.33445573150933638</v>
      </c>
      <c r="ES270">
        <v>0.32756320804260031</v>
      </c>
      <c r="ET270">
        <v>0.33141763389406798</v>
      </c>
      <c r="EU270">
        <v>0.33143769572572551</v>
      </c>
      <c r="EV270">
        <v>0.31922288856434738</v>
      </c>
      <c r="EW270">
        <v>0.33139743911415598</v>
      </c>
      <c r="EX270">
        <v>0.33141221297098727</v>
      </c>
      <c r="EY270">
        <v>0.65886159491885776</v>
      </c>
      <c r="EZ270">
        <v>0.67017797135500146</v>
      </c>
      <c r="FA270">
        <v>0.67013544187198049</v>
      </c>
      <c r="FB270">
        <v>0.66794606224383424</v>
      </c>
      <c r="FC270">
        <v>0.66836283998190982</v>
      </c>
      <c r="FD270">
        <v>0.66844789749686007</v>
      </c>
      <c r="FE270">
        <v>0.66851242487247364</v>
      </c>
      <c r="FF270">
        <v>0.20080967414575579</v>
      </c>
      <c r="FG270">
        <v>0.20292094094804239</v>
      </c>
      <c r="FH270">
        <v>0.20671481661868041</v>
      </c>
      <c r="FI270">
        <v>0.21726286710943321</v>
      </c>
      <c r="FJ270">
        <v>0.20083263768763859</v>
      </c>
      <c r="FK270">
        <v>0.43066971365037149</v>
      </c>
      <c r="FL270">
        <v>0.62945380718809596</v>
      </c>
      <c r="FM270">
        <v>0.63028789664035567</v>
      </c>
      <c r="FN270">
        <v>0.62984950108521587</v>
      </c>
      <c r="FO270">
        <v>0.63111809045318001</v>
      </c>
      <c r="FP270">
        <v>0.63211934160134675</v>
      </c>
      <c r="FQ270">
        <v>0.62587867182607826</v>
      </c>
      <c r="FR270">
        <v>0.62111941721767361</v>
      </c>
      <c r="FS270">
        <v>0.61830969662316004</v>
      </c>
      <c r="FT270">
        <v>0.61388134566816432</v>
      </c>
      <c r="FU270">
        <v>0.61201942792467401</v>
      </c>
      <c r="FV270">
        <v>0.5907263757981307</v>
      </c>
      <c r="FW270">
        <v>0.58539523421934159</v>
      </c>
      <c r="FX270">
        <v>0.62147824018111109</v>
      </c>
      <c r="FY270">
        <v>0.61386133738270521</v>
      </c>
      <c r="FZ270">
        <v>0.61419154283042798</v>
      </c>
      <c r="GA270">
        <v>0.60009686098966597</v>
      </c>
      <c r="GB270">
        <v>0.59187601498093012</v>
      </c>
      <c r="GC270">
        <v>0.5839736207056534</v>
      </c>
      <c r="GD270">
        <v>0.57990273744629839</v>
      </c>
      <c r="GE270">
        <v>0.43060815220800169</v>
      </c>
      <c r="GF270">
        <v>0.43114249222738998</v>
      </c>
      <c r="GG270">
        <v>0.43137144831353291</v>
      </c>
      <c r="GH270">
        <v>0.43263321977929869</v>
      </c>
      <c r="GI270">
        <v>0.63166004622562233</v>
      </c>
      <c r="GJ270">
        <v>0.63031654798026127</v>
      </c>
      <c r="GK270">
        <v>0.63022425483429234</v>
      </c>
      <c r="GL270">
        <v>0.62946307317214212</v>
      </c>
      <c r="GM270">
        <v>0.43062868023209799</v>
      </c>
      <c r="GN270">
        <v>0.62999798778054739</v>
      </c>
      <c r="GO270">
        <v>0.63040527377983224</v>
      </c>
      <c r="GP270">
        <v>0.63186419102441349</v>
      </c>
      <c r="GQ270">
        <v>0.6318897572451293</v>
      </c>
      <c r="GR270">
        <v>0.6292897154816316</v>
      </c>
      <c r="GS270">
        <v>0.62961308639371805</v>
      </c>
      <c r="GT270">
        <v>0.63055671122882162</v>
      </c>
      <c r="GU270">
        <v>0.63283020144355995</v>
      </c>
      <c r="GV270">
        <v>0.63219314150485606</v>
      </c>
      <c r="GW270">
        <v>0.1873032594007884</v>
      </c>
      <c r="GX270">
        <v>0.20969087138895839</v>
      </c>
      <c r="GY270">
        <v>0.23920383917565061</v>
      </c>
      <c r="GZ270">
        <v>0.2853868426190127</v>
      </c>
      <c r="HA270">
        <v>0.33199418584480472</v>
      </c>
      <c r="HB270">
        <v>0.6205821073866381</v>
      </c>
      <c r="HC270">
        <v>0.63038235811701437</v>
      </c>
      <c r="HD270">
        <v>0.2008214064117794</v>
      </c>
      <c r="HE270">
        <v>0.20292808069758461</v>
      </c>
      <c r="HF270">
        <v>0.2067060132053819</v>
      </c>
      <c r="HG270">
        <v>0.21724361377585991</v>
      </c>
      <c r="HH270">
        <v>0.2704256753939322</v>
      </c>
      <c r="HI270">
        <v>0.27160168938738027</v>
      </c>
      <c r="HJ270">
        <v>0.28274920598209019</v>
      </c>
      <c r="HK270">
        <v>0.30229208855241457</v>
      </c>
      <c r="HL270">
        <v>0.27094753903123392</v>
      </c>
      <c r="HM270">
        <v>0.27783794145681251</v>
      </c>
      <c r="HN270">
        <v>0.29369897901406727</v>
      </c>
      <c r="HO270">
        <v>0.32336353413531382</v>
      </c>
      <c r="HP270">
        <v>0.20921148239559911</v>
      </c>
      <c r="HQ270">
        <v>0.2113093256108404</v>
      </c>
      <c r="HR270">
        <v>0.21574893518113791</v>
      </c>
      <c r="HS270">
        <v>0.23093940686258221</v>
      </c>
      <c r="HT270">
        <v>0.20293256535652271</v>
      </c>
      <c r="HU270">
        <v>0.20672216147807629</v>
      </c>
      <c r="HV270">
        <v>0.21724770315082001</v>
      </c>
      <c r="HW270">
        <v>0.19862920295120221</v>
      </c>
      <c r="HX270">
        <v>0.19805790885970451</v>
      </c>
      <c r="HY270">
        <v>0.20079040284291941</v>
      </c>
      <c r="HZ270">
        <v>0.20276499421835009</v>
      </c>
      <c r="IA270">
        <v>0.31445953696613799</v>
      </c>
      <c r="IB270">
        <v>0.27621687046564508</v>
      </c>
      <c r="IC270">
        <v>0.27629394281170427</v>
      </c>
      <c r="ID270">
        <v>0.29183173889521408</v>
      </c>
      <c r="IE270">
        <v>0.28526352519845088</v>
      </c>
      <c r="IF270">
        <v>0.2818130454433313</v>
      </c>
      <c r="IG270">
        <v>0.21855913412970829</v>
      </c>
      <c r="IH270">
        <v>0.2170034070568044</v>
      </c>
      <c r="II270">
        <v>0.238065882364736</v>
      </c>
      <c r="IJ270">
        <v>0.25423785206231508</v>
      </c>
      <c r="IK270">
        <v>0.27431183453266239</v>
      </c>
      <c r="IL270">
        <v>0.26326404384669527</v>
      </c>
      <c r="IM270">
        <v>0.27046046780932909</v>
      </c>
      <c r="IN270">
        <v>0.30734156081072111</v>
      </c>
      <c r="IO270">
        <v>0.32587370437581858</v>
      </c>
      <c r="IP270">
        <v>0.21095462605623419</v>
      </c>
      <c r="IQ270">
        <v>0.19878782984962551</v>
      </c>
      <c r="IR270">
        <v>0.20596104790426159</v>
      </c>
      <c r="IS270">
        <v>0.23191163374222809</v>
      </c>
      <c r="IT270">
        <v>0.24909864641469059</v>
      </c>
      <c r="IU270">
        <v>0.62885998161514578</v>
      </c>
      <c r="IV270">
        <v>0.4312545256849728</v>
      </c>
      <c r="IW270">
        <v>0.62976326229323798</v>
      </c>
      <c r="IX270">
        <v>0.43437486651257973</v>
      </c>
      <c r="IY270">
        <v>0.63215353353568138</v>
      </c>
      <c r="IZ270">
        <v>0.22096060908252599</v>
      </c>
      <c r="JA270">
        <v>0.2116391261413037</v>
      </c>
      <c r="JB270">
        <v>0.2122248914455151</v>
      </c>
      <c r="JC270">
        <v>0.19105909037505381</v>
      </c>
      <c r="JD270">
        <v>9.9240186879899245E-2</v>
      </c>
      <c r="JE270">
        <v>0.33416668370997249</v>
      </c>
      <c r="JF270">
        <v>0.22167633807755679</v>
      </c>
      <c r="JG270">
        <v>0.20117215988350251</v>
      </c>
      <c r="JH270">
        <v>0.43135321790147457</v>
      </c>
      <c r="JI270">
        <v>0.63138337330287586</v>
      </c>
      <c r="JJ270">
        <v>1.0000000000000471</v>
      </c>
      <c r="JK270">
        <v>0.44186856409099051</v>
      </c>
      <c r="JL270">
        <v>0.35967798597660261</v>
      </c>
      <c r="JM270">
        <v>0.62998499596135393</v>
      </c>
      <c r="JN270">
        <v>0.62932394371156852</v>
      </c>
      <c r="JO270">
        <v>0.62077702909448718</v>
      </c>
      <c r="JP270">
        <v>0.63337964995106133</v>
      </c>
      <c r="JQ270">
        <v>0.6212381001445233</v>
      </c>
      <c r="JR270">
        <v>0.65788197728692799</v>
      </c>
      <c r="JS270">
        <v>0.36174528257884397</v>
      </c>
      <c r="JT270">
        <v>0.3949795684301261</v>
      </c>
      <c r="JU270">
        <v>0.42801224661086462</v>
      </c>
      <c r="JV270">
        <v>0.42618132572637912</v>
      </c>
      <c r="JW270">
        <v>0.39146541399583351</v>
      </c>
      <c r="JX270">
        <v>0.3755883665904487</v>
      </c>
      <c r="JY270">
        <v>0.38776372956848187</v>
      </c>
      <c r="JZ270">
        <v>0.41865513594142217</v>
      </c>
      <c r="KA270">
        <v>0.42392474417090492</v>
      </c>
      <c r="KB270">
        <v>0.42190017151426118</v>
      </c>
      <c r="KC270">
        <v>0.64907023631284366</v>
      </c>
      <c r="KD270">
        <v>0.64930705176237413</v>
      </c>
      <c r="KE270">
        <v>0.64385679238415372</v>
      </c>
      <c r="KF270">
        <v>0.39320191690835671</v>
      </c>
      <c r="KG270">
        <v>0.42529449473196868</v>
      </c>
      <c r="KH270">
        <v>0.42455468279571701</v>
      </c>
      <c r="KI270">
        <v>0.4264280333748377</v>
      </c>
      <c r="KJ270">
        <v>0.42644038273485768</v>
      </c>
      <c r="KK270">
        <v>0.39083892336161868</v>
      </c>
      <c r="KL270">
        <v>0.42089801072303751</v>
      </c>
    </row>
    <row r="271" spans="1:298" x14ac:dyDescent="0.2">
      <c r="A271" s="1" t="s">
        <v>269</v>
      </c>
      <c r="B271">
        <v>0.43772404394057601</v>
      </c>
      <c r="C271">
        <v>0.39009454583800368</v>
      </c>
      <c r="D271">
        <v>0.43004742710640409</v>
      </c>
      <c r="E271">
        <v>0.3979460612426306</v>
      </c>
      <c r="F271">
        <v>0.54849575978365084</v>
      </c>
      <c r="G271">
        <v>0.42273610653709282</v>
      </c>
      <c r="H271">
        <v>0.48900596116211548</v>
      </c>
      <c r="I271">
        <v>0.51207842488814725</v>
      </c>
      <c r="J271">
        <v>0.52054426508405072</v>
      </c>
      <c r="K271">
        <v>0.44938172906674978</v>
      </c>
      <c r="L271">
        <v>0.43488279285341469</v>
      </c>
      <c r="M271">
        <v>0.41268964167834371</v>
      </c>
      <c r="N271">
        <v>0.42453536819060261</v>
      </c>
      <c r="O271">
        <v>0.44824560720207501</v>
      </c>
      <c r="P271">
        <v>0.42426515180648833</v>
      </c>
      <c r="Q271">
        <v>0.41082367130128711</v>
      </c>
      <c r="R271">
        <v>0.45867771928473239</v>
      </c>
      <c r="S271">
        <v>0.48826935459484511</v>
      </c>
      <c r="T271">
        <v>0.42986852371705392</v>
      </c>
      <c r="U271">
        <v>0.28030019337159912</v>
      </c>
      <c r="V271">
        <v>0.2982512717319154</v>
      </c>
      <c r="W271">
        <v>0.25767448914688351</v>
      </c>
      <c r="X271">
        <v>0.29025056450396158</v>
      </c>
      <c r="Y271">
        <v>0.35126265806429929</v>
      </c>
      <c r="Z271">
        <v>0.255973925543999</v>
      </c>
      <c r="AA271">
        <v>0.2101269221452893</v>
      </c>
      <c r="AB271">
        <v>0.14707672022702031</v>
      </c>
      <c r="AC271">
        <v>0.47032068195610138</v>
      </c>
      <c r="AD271">
        <v>0.47086499556259331</v>
      </c>
      <c r="AE271">
        <v>0.47120912096731382</v>
      </c>
      <c r="AF271">
        <v>0.47171314039482748</v>
      </c>
      <c r="AG271">
        <v>0.26102939403371023</v>
      </c>
      <c r="AH271">
        <v>0.23976400165784889</v>
      </c>
      <c r="AI271">
        <v>0.21600248623080809</v>
      </c>
      <c r="AJ271">
        <v>0.20306300423342641</v>
      </c>
      <c r="AK271">
        <v>0.54336666022633051</v>
      </c>
      <c r="AL271">
        <v>0.54433689948646014</v>
      </c>
      <c r="AM271">
        <v>0.51035948369324646</v>
      </c>
      <c r="AN271">
        <v>0.44800395027106737</v>
      </c>
      <c r="AO271">
        <v>0.38112360652703853</v>
      </c>
      <c r="AP271">
        <v>0.53429797662676048</v>
      </c>
      <c r="AQ271">
        <v>0.45473545337871368</v>
      </c>
      <c r="AR271">
        <v>0.2326541877559534</v>
      </c>
      <c r="AS271">
        <v>0.1880970869810297</v>
      </c>
      <c r="AT271">
        <v>0.16631492010584309</v>
      </c>
      <c r="AU271">
        <v>0.54366848258345135</v>
      </c>
      <c r="AV271">
        <v>9.1336972986297116E-2</v>
      </c>
      <c r="AW271">
        <v>0.26511251435038852</v>
      </c>
      <c r="AX271">
        <v>0.23934425618945909</v>
      </c>
      <c r="AY271">
        <v>0.2151016099770264</v>
      </c>
      <c r="AZ271">
        <v>0.19926125776923381</v>
      </c>
      <c r="BA271">
        <v>0.46595614608677932</v>
      </c>
      <c r="BB271">
        <v>0.46565327732816708</v>
      </c>
      <c r="BC271">
        <v>0.45524146134860149</v>
      </c>
      <c r="BD271">
        <v>0.36304487041163358</v>
      </c>
      <c r="BE271">
        <v>0.25306096192917482</v>
      </c>
      <c r="BF271">
        <v>0.22289922013407129</v>
      </c>
      <c r="BG271">
        <v>0.20863053419023461</v>
      </c>
      <c r="BH271">
        <v>0.46730762112799618</v>
      </c>
      <c r="BI271">
        <v>0.46414851162944032</v>
      </c>
      <c r="BJ271">
        <v>0.36505619859600508</v>
      </c>
      <c r="BK271">
        <v>0.3149620674296566</v>
      </c>
      <c r="BL271">
        <v>0.27463386799388873</v>
      </c>
      <c r="BM271">
        <v>0.23430078985726471</v>
      </c>
      <c r="BN271">
        <v>0.26589432905074889</v>
      </c>
      <c r="BO271">
        <v>0.46966970899572708</v>
      </c>
      <c r="BP271">
        <v>0.25668192551556329</v>
      </c>
      <c r="BQ271">
        <v>0.26742839328296952</v>
      </c>
      <c r="BR271">
        <v>0.46033114517656559</v>
      </c>
      <c r="BS271">
        <v>0.46238302827933819</v>
      </c>
      <c r="BT271">
        <v>0.4651820680570744</v>
      </c>
      <c r="BU271">
        <v>0.25451090218689648</v>
      </c>
      <c r="BV271">
        <v>0.22752802636449729</v>
      </c>
      <c r="BW271">
        <v>0.25451700918490061</v>
      </c>
      <c r="BX271">
        <v>0.22754035642926709</v>
      </c>
      <c r="BY271">
        <v>0.49578378755445468</v>
      </c>
      <c r="BZ271">
        <v>0.44211260405623332</v>
      </c>
      <c r="CA271">
        <v>0.40864660390972313</v>
      </c>
      <c r="CB271">
        <v>0.37056604500206691</v>
      </c>
      <c r="CC271">
        <v>0.32260765241213679</v>
      </c>
      <c r="CD271">
        <v>0.45817976330455978</v>
      </c>
      <c r="CE271">
        <v>0.20041759591019001</v>
      </c>
      <c r="CF271">
        <v>0.38594003175248398</v>
      </c>
      <c r="CG271">
        <v>0.38332054306886792</v>
      </c>
      <c r="CH271">
        <v>0.1414508289591983</v>
      </c>
      <c r="CI271">
        <v>0.38440748930244001</v>
      </c>
      <c r="CJ271">
        <v>0.48965865886646509</v>
      </c>
      <c r="CK271">
        <v>0.49535766025102701</v>
      </c>
      <c r="CL271">
        <v>0.49816366786385091</v>
      </c>
      <c r="CM271">
        <v>0.4871736324220125</v>
      </c>
      <c r="CN271">
        <v>0.48200054534329489</v>
      </c>
      <c r="CO271">
        <v>0.49048706673313008</v>
      </c>
      <c r="CP271">
        <v>0.50167996338225818</v>
      </c>
      <c r="CQ271">
        <v>0.50896797791590587</v>
      </c>
      <c r="CR271">
        <v>0.51811038585346092</v>
      </c>
      <c r="CS271">
        <v>0.53967582632128264</v>
      </c>
      <c r="CT271">
        <v>0.54129317415891121</v>
      </c>
      <c r="CU271">
        <v>0.51662746768927592</v>
      </c>
      <c r="CV271">
        <v>0.51689076312997462</v>
      </c>
      <c r="CW271">
        <v>0.51197205777446064</v>
      </c>
      <c r="CX271">
        <v>0.358738524064592</v>
      </c>
      <c r="CY271">
        <v>0.34491976957029058</v>
      </c>
      <c r="CZ271">
        <v>0.2975702435689444</v>
      </c>
      <c r="DA271">
        <v>0.27896055333795311</v>
      </c>
      <c r="DB271">
        <v>0.27446450593721949</v>
      </c>
      <c r="DC271">
        <v>0.4500206537861941</v>
      </c>
      <c r="DD271">
        <v>0.34710933835588997</v>
      </c>
      <c r="DE271">
        <v>0.28615433049444722</v>
      </c>
      <c r="DF271">
        <v>0.25704067910557538</v>
      </c>
      <c r="DG271">
        <v>0.243515614206151</v>
      </c>
      <c r="DH271">
        <v>0.25715018597321221</v>
      </c>
      <c r="DI271">
        <v>0.25723205862396098</v>
      </c>
      <c r="DJ271">
        <v>0.24780623478837141</v>
      </c>
      <c r="DK271">
        <v>0.25464593383435702</v>
      </c>
      <c r="DL271">
        <v>0.25705019079777641</v>
      </c>
      <c r="DM271">
        <v>0.25708290098434478</v>
      </c>
      <c r="DN271">
        <v>0.25713052229223982</v>
      </c>
      <c r="DO271">
        <v>0.25711313244152789</v>
      </c>
      <c r="DP271">
        <v>0.25718670047696668</v>
      </c>
      <c r="DQ271">
        <v>0.2477857489192859</v>
      </c>
      <c r="DR271">
        <v>0.25461854334443629</v>
      </c>
      <c r="DS271">
        <v>0.25704812116716869</v>
      </c>
      <c r="DT271">
        <v>0.27872459329244109</v>
      </c>
      <c r="DU271">
        <v>0.27855108379490301</v>
      </c>
      <c r="DV271">
        <v>0.27859944990941748</v>
      </c>
      <c r="DW271">
        <v>0.28154126733378121</v>
      </c>
      <c r="DX271">
        <v>0.28165296364157849</v>
      </c>
      <c r="DY271">
        <v>0.28178250873045158</v>
      </c>
      <c r="DZ271">
        <v>0.27929773599883229</v>
      </c>
      <c r="EA271">
        <v>0.23869821282742151</v>
      </c>
      <c r="EB271">
        <v>0.27180990009992939</v>
      </c>
      <c r="EC271">
        <v>0.27191599858126592</v>
      </c>
      <c r="ED271">
        <v>0.27207626212764652</v>
      </c>
      <c r="EE271">
        <v>0.25761403045009379</v>
      </c>
      <c r="EF271">
        <v>0.28025287751936651</v>
      </c>
      <c r="EG271">
        <v>0.28055749576949729</v>
      </c>
      <c r="EH271">
        <v>0.26124448160927888</v>
      </c>
      <c r="EI271">
        <v>0.28162099633867999</v>
      </c>
      <c r="EJ271">
        <v>0.26424438259449262</v>
      </c>
      <c r="EK271">
        <v>0.28192370769595382</v>
      </c>
      <c r="EL271">
        <v>0.2644689159071994</v>
      </c>
      <c r="EM271">
        <v>0.25812058042759511</v>
      </c>
      <c r="EN271">
        <v>0.25818890098075881</v>
      </c>
      <c r="EO271">
        <v>0.25250225446514291</v>
      </c>
      <c r="EP271">
        <v>0.26024397104498609</v>
      </c>
      <c r="EQ271">
        <v>0.26028047193191772</v>
      </c>
      <c r="ER271">
        <v>0.26032555171300592</v>
      </c>
      <c r="ES271">
        <v>0.25812620140809028</v>
      </c>
      <c r="ET271">
        <v>0.25711690927717179</v>
      </c>
      <c r="EU271">
        <v>0.2571924221998223</v>
      </c>
      <c r="EV271">
        <v>0.24527268886729631</v>
      </c>
      <c r="EW271">
        <v>0.25699854744766842</v>
      </c>
      <c r="EX271">
        <v>0.25704919448208108</v>
      </c>
      <c r="EY271">
        <v>0.46758803656282871</v>
      </c>
      <c r="EZ271">
        <v>0.47603172571206281</v>
      </c>
      <c r="FA271">
        <v>0.47670746425406779</v>
      </c>
      <c r="FB271">
        <v>0.47392132018779509</v>
      </c>
      <c r="FC271">
        <v>0.47494531878842139</v>
      </c>
      <c r="FD271">
        <v>0.47478092140923839</v>
      </c>
      <c r="FE271">
        <v>0.47595643321549758</v>
      </c>
      <c r="FF271">
        <v>0.13686108548249651</v>
      </c>
      <c r="FG271">
        <v>0.14098122388807491</v>
      </c>
      <c r="FH271">
        <v>0.14296979396036599</v>
      </c>
      <c r="FI271">
        <v>0.14901962386883749</v>
      </c>
      <c r="FJ271">
        <v>0.13684894400062711</v>
      </c>
      <c r="FK271">
        <v>0.33849383129531962</v>
      </c>
      <c r="FL271">
        <v>0.43611177854488731</v>
      </c>
      <c r="FM271">
        <v>0.43659426781745819</v>
      </c>
      <c r="FN271">
        <v>0.4377723770330379</v>
      </c>
      <c r="FO271">
        <v>0.44070608930978672</v>
      </c>
      <c r="FP271">
        <v>0.44149923975807043</v>
      </c>
      <c r="FQ271">
        <v>0.43953024674646068</v>
      </c>
      <c r="FR271">
        <v>0.43554919333314729</v>
      </c>
      <c r="FS271">
        <v>0.43211329023791711</v>
      </c>
      <c r="FT271">
        <v>0.42679235941846699</v>
      </c>
      <c r="FU271">
        <v>0.42347805352787399</v>
      </c>
      <c r="FV271">
        <v>0.4064906820360753</v>
      </c>
      <c r="FW271">
        <v>0.39957516205533322</v>
      </c>
      <c r="FX271">
        <v>0.44635200745639658</v>
      </c>
      <c r="FY271">
        <v>0.43649359499904677</v>
      </c>
      <c r="FZ271">
        <v>0.43169786843303909</v>
      </c>
      <c r="GA271">
        <v>0.41305364134868711</v>
      </c>
      <c r="GB271">
        <v>0.40096180945640642</v>
      </c>
      <c r="GC271">
        <v>0.39013343759969232</v>
      </c>
      <c r="GD271">
        <v>0.38364820955097811</v>
      </c>
      <c r="GE271">
        <v>0.3397140138259368</v>
      </c>
      <c r="GF271">
        <v>0.33887783791162102</v>
      </c>
      <c r="GG271">
        <v>0.33959347223998959</v>
      </c>
      <c r="GH271">
        <v>0.34024431665061711</v>
      </c>
      <c r="GI271">
        <v>0.44090387316101548</v>
      </c>
      <c r="GJ271">
        <v>0.44417467827319013</v>
      </c>
      <c r="GK271">
        <v>0.44516479694809841</v>
      </c>
      <c r="GL271">
        <v>0.44503059955060598</v>
      </c>
      <c r="GM271">
        <v>0.3387609075559514</v>
      </c>
      <c r="GN271">
        <v>0.43692947852509512</v>
      </c>
      <c r="GO271">
        <v>0.43889115477550761</v>
      </c>
      <c r="GP271">
        <v>0.44304746338691509</v>
      </c>
      <c r="GQ271">
        <v>0.44412091533142922</v>
      </c>
      <c r="GR271">
        <v>0.43620538765923478</v>
      </c>
      <c r="GS271">
        <v>0.43796697807892038</v>
      </c>
      <c r="GT271">
        <v>0.43849378138455869</v>
      </c>
      <c r="GU271">
        <v>0.44333225129631171</v>
      </c>
      <c r="GV271">
        <v>0.44439368153760112</v>
      </c>
      <c r="GW271">
        <v>0.25272665080937518</v>
      </c>
      <c r="GX271">
        <v>0.25319882059897603</v>
      </c>
      <c r="GY271">
        <v>0.26499880918003982</v>
      </c>
      <c r="GZ271">
        <v>0.27466016286636502</v>
      </c>
      <c r="HA271">
        <v>0.28070527030267911</v>
      </c>
      <c r="HB271">
        <v>0.39085001317953683</v>
      </c>
      <c r="HC271">
        <v>0.39248550619971723</v>
      </c>
      <c r="HD271">
        <v>0.1368202791742959</v>
      </c>
      <c r="HE271">
        <v>0.14096211884433241</v>
      </c>
      <c r="HF271">
        <v>0.14293590760922881</v>
      </c>
      <c r="HG271">
        <v>0.14897735972926671</v>
      </c>
      <c r="HH271">
        <v>0.21126139083137269</v>
      </c>
      <c r="HI271">
        <v>0.2025688332061302</v>
      </c>
      <c r="HJ271">
        <v>0.2086205556051936</v>
      </c>
      <c r="HK271">
        <v>0.221907708807216</v>
      </c>
      <c r="HL271">
        <v>0.1882724165586544</v>
      </c>
      <c r="HM271">
        <v>0.1920218270339922</v>
      </c>
      <c r="HN271">
        <v>0.20084277208911741</v>
      </c>
      <c r="HO271">
        <v>0.21690236521634251</v>
      </c>
      <c r="HP271">
        <v>0.14299530509965849</v>
      </c>
      <c r="HQ271">
        <v>0.1465293843968202</v>
      </c>
      <c r="HR271">
        <v>0.1489030100955103</v>
      </c>
      <c r="HS271">
        <v>0.1576080748422497</v>
      </c>
      <c r="HT271">
        <v>0.1409442915713161</v>
      </c>
      <c r="HU271">
        <v>0.1429391233236352</v>
      </c>
      <c r="HV271">
        <v>0.14897295473958569</v>
      </c>
      <c r="HW271">
        <v>0.13590264273523159</v>
      </c>
      <c r="HX271">
        <v>0.13845108549700999</v>
      </c>
      <c r="HY271">
        <v>0.13974414085005199</v>
      </c>
      <c r="HZ271">
        <v>0.14108655604930401</v>
      </c>
      <c r="IA271">
        <v>0.30946275515444072</v>
      </c>
      <c r="IB271">
        <v>0.22898588559374669</v>
      </c>
      <c r="IC271">
        <v>0.21299464260316889</v>
      </c>
      <c r="ID271">
        <v>0.2116815669297972</v>
      </c>
      <c r="IE271">
        <v>0.20298787878565661</v>
      </c>
      <c r="IF271">
        <v>0.19461830892087639</v>
      </c>
      <c r="IG271">
        <v>0.15153127089778851</v>
      </c>
      <c r="IH271">
        <v>0.149194286979586</v>
      </c>
      <c r="II271">
        <v>0.16040626047580711</v>
      </c>
      <c r="IJ271">
        <v>0.16893597980642069</v>
      </c>
      <c r="IK271">
        <v>0.2165656229391236</v>
      </c>
      <c r="IL271">
        <v>0.1940421721055649</v>
      </c>
      <c r="IM271">
        <v>0.19387561805780629</v>
      </c>
      <c r="IN271">
        <v>0.21668824333079001</v>
      </c>
      <c r="IO271">
        <v>0.22642035516901099</v>
      </c>
      <c r="IP271">
        <v>0.14431488858412761</v>
      </c>
      <c r="IQ271">
        <v>0.13879181891938691</v>
      </c>
      <c r="IR271">
        <v>0.1425147854286338</v>
      </c>
      <c r="IS271">
        <v>0.15737340845646711</v>
      </c>
      <c r="IT271">
        <v>0.1671208961292201</v>
      </c>
      <c r="IU271">
        <v>0.43650824850487679</v>
      </c>
      <c r="IV271">
        <v>0.33965925730825042</v>
      </c>
      <c r="IW271">
        <v>0.43694779957165408</v>
      </c>
      <c r="IX271">
        <v>0.34316533485907602</v>
      </c>
      <c r="IY271">
        <v>0.44308051705247808</v>
      </c>
      <c r="IZ271">
        <v>0.54238660405616645</v>
      </c>
      <c r="JA271">
        <v>0.53928527927415171</v>
      </c>
      <c r="JB271">
        <v>0.53887878685775725</v>
      </c>
      <c r="JC271">
        <v>0.38635113683837269</v>
      </c>
      <c r="JD271">
        <v>0.1343736015611276</v>
      </c>
      <c r="JE271">
        <v>0.769965944719322</v>
      </c>
      <c r="JF271">
        <v>0.48330337691276648</v>
      </c>
      <c r="JG271">
        <v>0.37884101047165752</v>
      </c>
      <c r="JH271">
        <v>0.33957460242254178</v>
      </c>
      <c r="JI271">
        <v>0.44043485019273543</v>
      </c>
      <c r="JJ271">
        <v>0.44186856409099051</v>
      </c>
      <c r="JK271">
        <v>1.000000000004436</v>
      </c>
      <c r="JL271">
        <v>0.81526569984135322</v>
      </c>
      <c r="JM271">
        <v>0.43751269704832579</v>
      </c>
      <c r="JN271">
        <v>0.43717799524034129</v>
      </c>
      <c r="JO271">
        <v>0.53371048157231249</v>
      </c>
      <c r="JP271">
        <v>0.5216390467544193</v>
      </c>
      <c r="JQ271">
        <v>0.5335257781318743</v>
      </c>
      <c r="JR271">
        <v>0.51373673140932286</v>
      </c>
      <c r="JS271">
        <v>0.3289289547464454</v>
      </c>
      <c r="JT271">
        <v>0.32974298915793399</v>
      </c>
      <c r="JU271">
        <v>0.34495984078345188</v>
      </c>
      <c r="JV271">
        <v>0.34328076368742477</v>
      </c>
      <c r="JW271">
        <v>0.31618630928653513</v>
      </c>
      <c r="JX271">
        <v>0.28993066934091249</v>
      </c>
      <c r="JY271">
        <v>0.30569459971086482</v>
      </c>
      <c r="JZ271">
        <v>0.3242813956541627</v>
      </c>
      <c r="KA271">
        <v>0.32931450328858491</v>
      </c>
      <c r="KB271">
        <v>0.32898408985654598</v>
      </c>
      <c r="KC271">
        <v>0.45769152108158501</v>
      </c>
      <c r="KD271">
        <v>0.45867039667751441</v>
      </c>
      <c r="KE271">
        <v>0.45623893960102502</v>
      </c>
      <c r="KF271">
        <v>0.31327237651882628</v>
      </c>
      <c r="KG271">
        <v>0.34180638272082992</v>
      </c>
      <c r="KH271">
        <v>0.33507191479037712</v>
      </c>
      <c r="KI271">
        <v>0.33623391488190391</v>
      </c>
      <c r="KJ271">
        <v>0.33624710143906922</v>
      </c>
      <c r="KK271">
        <v>0.30108706862637391</v>
      </c>
      <c r="KL271">
        <v>0.33402696312693769</v>
      </c>
    </row>
    <row r="272" spans="1:298" x14ac:dyDescent="0.2">
      <c r="A272" s="1" t="s">
        <v>270</v>
      </c>
      <c r="B272">
        <v>0.35002121000586461</v>
      </c>
      <c r="C272">
        <v>0.32332804186108238</v>
      </c>
      <c r="D272">
        <v>0.34320060242814809</v>
      </c>
      <c r="E272">
        <v>0.32638843311670879</v>
      </c>
      <c r="F272">
        <v>0.45474926386577269</v>
      </c>
      <c r="G272">
        <v>0.33463060634598413</v>
      </c>
      <c r="H272">
        <v>0.40687206389967928</v>
      </c>
      <c r="I272">
        <v>0.42414176036079793</v>
      </c>
      <c r="J272">
        <v>0.47519880753138299</v>
      </c>
      <c r="K272">
        <v>0.38433170842394632</v>
      </c>
      <c r="L272">
        <v>0.36970999639889568</v>
      </c>
      <c r="M272">
        <v>0.33142082082101482</v>
      </c>
      <c r="N272">
        <v>0.35693397610358391</v>
      </c>
      <c r="O272">
        <v>0.36886619686997579</v>
      </c>
      <c r="P272">
        <v>0.34535418046636113</v>
      </c>
      <c r="Q272">
        <v>0.34074761289529187</v>
      </c>
      <c r="R272">
        <v>0.37461072184791711</v>
      </c>
      <c r="S272">
        <v>0.40481767638449939</v>
      </c>
      <c r="T272">
        <v>0.35125465960498981</v>
      </c>
      <c r="U272">
        <v>0.2442084586414113</v>
      </c>
      <c r="V272">
        <v>0.26478878258609972</v>
      </c>
      <c r="W272">
        <v>0.22563328709104441</v>
      </c>
      <c r="X272">
        <v>0.26024086454746409</v>
      </c>
      <c r="Y272">
        <v>0.29178473103078628</v>
      </c>
      <c r="Z272">
        <v>0.2122000884809575</v>
      </c>
      <c r="AA272">
        <v>0.1758162708155965</v>
      </c>
      <c r="AB272">
        <v>0.1226589707692758</v>
      </c>
      <c r="AC272">
        <v>0.38696490748490547</v>
      </c>
      <c r="AD272">
        <v>0.38765010235895753</v>
      </c>
      <c r="AE272">
        <v>0.38800399990986012</v>
      </c>
      <c r="AF272">
        <v>0.38956669772752012</v>
      </c>
      <c r="AG272">
        <v>0.22361468379279309</v>
      </c>
      <c r="AH272">
        <v>0.20549422483444851</v>
      </c>
      <c r="AI272">
        <v>0.18581969825867331</v>
      </c>
      <c r="AJ272">
        <v>0.17449470125623709</v>
      </c>
      <c r="AK272">
        <v>0.44922515104319211</v>
      </c>
      <c r="AL272">
        <v>0.45172422087934122</v>
      </c>
      <c r="AM272">
        <v>0.42952697522548577</v>
      </c>
      <c r="AN272">
        <v>0.37965918013020838</v>
      </c>
      <c r="AO272">
        <v>0.32438001778789838</v>
      </c>
      <c r="AP272">
        <v>0.44748604677448067</v>
      </c>
      <c r="AQ272">
        <v>0.39923135962480633</v>
      </c>
      <c r="AR272">
        <v>0.22847250254206911</v>
      </c>
      <c r="AS272">
        <v>0.18923563093008061</v>
      </c>
      <c r="AT272">
        <v>0.1687580947618823</v>
      </c>
      <c r="AU272">
        <v>0.44952873363521412</v>
      </c>
      <c r="AV272">
        <v>8.1435469749480877E-2</v>
      </c>
      <c r="AW272">
        <v>0.22675932933130821</v>
      </c>
      <c r="AX272">
        <v>0.2048871653608175</v>
      </c>
      <c r="AY272">
        <v>0.18500317936182609</v>
      </c>
      <c r="AZ272">
        <v>0.17127039909122041</v>
      </c>
      <c r="BA272">
        <v>0.38450736515186701</v>
      </c>
      <c r="BB272">
        <v>0.38451304063311748</v>
      </c>
      <c r="BC272">
        <v>0.41787123734637921</v>
      </c>
      <c r="BD272">
        <v>0.35576600468604852</v>
      </c>
      <c r="BE272">
        <v>0.25551788361011468</v>
      </c>
      <c r="BF272">
        <v>0.22481424951742679</v>
      </c>
      <c r="BG272">
        <v>0.2096601882661977</v>
      </c>
      <c r="BH272">
        <v>0.38271924493518061</v>
      </c>
      <c r="BI272">
        <v>0.38330724428746948</v>
      </c>
      <c r="BJ272">
        <v>0.30861660404519531</v>
      </c>
      <c r="BK272">
        <v>0.2664446040287588</v>
      </c>
      <c r="BL272">
        <v>0.23374395454965549</v>
      </c>
      <c r="BM272">
        <v>0.19967206797152309</v>
      </c>
      <c r="BN272">
        <v>0.22564771577640519</v>
      </c>
      <c r="BO272">
        <v>0.39092889982690399</v>
      </c>
      <c r="BP272">
        <v>0.21915371650935569</v>
      </c>
      <c r="BQ272">
        <v>0.23083502079064991</v>
      </c>
      <c r="BR272">
        <v>0.38252836557344139</v>
      </c>
      <c r="BS272">
        <v>0.38439032398272749</v>
      </c>
      <c r="BT272">
        <v>0.38690448252813592</v>
      </c>
      <c r="BU272">
        <v>0.23893777280324741</v>
      </c>
      <c r="BV272">
        <v>0.2068473793305706</v>
      </c>
      <c r="BW272">
        <v>0.238959872482046</v>
      </c>
      <c r="BX272">
        <v>0.20685055021323451</v>
      </c>
      <c r="BY272">
        <v>0.44623673321032659</v>
      </c>
      <c r="BZ272">
        <v>0.42568772548967843</v>
      </c>
      <c r="CA272">
        <v>0.41172999685499639</v>
      </c>
      <c r="CB272">
        <v>0.37218351431757168</v>
      </c>
      <c r="CC272">
        <v>0.31103832516578622</v>
      </c>
      <c r="CD272">
        <v>0.38735378372191198</v>
      </c>
      <c r="CE272">
        <v>0.18442280748024531</v>
      </c>
      <c r="CF272">
        <v>0.31603730846780281</v>
      </c>
      <c r="CG272">
        <v>0.31326917415055172</v>
      </c>
      <c r="CH272">
        <v>0.14526314333068821</v>
      </c>
      <c r="CI272">
        <v>0.31448053188953989</v>
      </c>
      <c r="CJ272">
        <v>0.40703366399216229</v>
      </c>
      <c r="CK272">
        <v>0.4140256238887241</v>
      </c>
      <c r="CL272">
        <v>0.41718090857084561</v>
      </c>
      <c r="CM272">
        <v>0.40951989000182049</v>
      </c>
      <c r="CN272">
        <v>0.40590295379465891</v>
      </c>
      <c r="CO272">
        <v>0.40603430720495859</v>
      </c>
      <c r="CP272">
        <v>0.41781538364043191</v>
      </c>
      <c r="CQ272">
        <v>0.42686610979781309</v>
      </c>
      <c r="CR272">
        <v>0.43682040208817607</v>
      </c>
      <c r="CS272">
        <v>0.4676231161073709</v>
      </c>
      <c r="CT272">
        <v>0.47460680918890319</v>
      </c>
      <c r="CU272">
        <v>0.43077707520477537</v>
      </c>
      <c r="CV272">
        <v>0.43018042501661102</v>
      </c>
      <c r="CW272">
        <v>0.42659855848413369</v>
      </c>
      <c r="CX272">
        <v>0.3114671999160738</v>
      </c>
      <c r="CY272">
        <v>0.3464327813609121</v>
      </c>
      <c r="CZ272">
        <v>0.29479599716163007</v>
      </c>
      <c r="DA272">
        <v>0.27055609908646638</v>
      </c>
      <c r="DB272">
        <v>0.26255056506735303</v>
      </c>
      <c r="DC272">
        <v>0.37864280231838282</v>
      </c>
      <c r="DD272">
        <v>0.35011529490881821</v>
      </c>
      <c r="DE272">
        <v>0.28083101978467401</v>
      </c>
      <c r="DF272">
        <v>0.24069787463025941</v>
      </c>
      <c r="DG272">
        <v>0.21940487873306139</v>
      </c>
      <c r="DH272">
        <v>0.21966801133131081</v>
      </c>
      <c r="DI272">
        <v>0.21974228745012259</v>
      </c>
      <c r="DJ272">
        <v>0.20991760496187031</v>
      </c>
      <c r="DK272">
        <v>0.2176216727968413</v>
      </c>
      <c r="DL272">
        <v>0.21957279345591399</v>
      </c>
      <c r="DM272">
        <v>0.21960100874163829</v>
      </c>
      <c r="DN272">
        <v>0.21965048932468059</v>
      </c>
      <c r="DO272">
        <v>0.21963147014496559</v>
      </c>
      <c r="DP272">
        <v>0.21969896689335749</v>
      </c>
      <c r="DQ272">
        <v>0.20990337801586809</v>
      </c>
      <c r="DR272">
        <v>0.2175918746541109</v>
      </c>
      <c r="DS272">
        <v>0.2195633760773385</v>
      </c>
      <c r="DT272">
        <v>0.2385262913655799</v>
      </c>
      <c r="DU272">
        <v>0.23854587261316099</v>
      </c>
      <c r="DV272">
        <v>0.23704998162594471</v>
      </c>
      <c r="DW272">
        <v>0.24058910375423409</v>
      </c>
      <c r="DX272">
        <v>0.24070424891801989</v>
      </c>
      <c r="DY272">
        <v>0.24080335862693311</v>
      </c>
      <c r="DZ272">
        <v>0.23879471708289821</v>
      </c>
      <c r="EA272">
        <v>0.20306258686033549</v>
      </c>
      <c r="EB272">
        <v>0.23260499553647981</v>
      </c>
      <c r="EC272">
        <v>0.2327067838989233</v>
      </c>
      <c r="ED272">
        <v>0.23283597439786219</v>
      </c>
      <c r="EE272">
        <v>0.21974405200806421</v>
      </c>
      <c r="EF272">
        <v>0.23977978599968949</v>
      </c>
      <c r="EG272">
        <v>0.24004001835261429</v>
      </c>
      <c r="EH272">
        <v>0.22299889344359611</v>
      </c>
      <c r="EI272">
        <v>0.240517943239938</v>
      </c>
      <c r="EJ272">
        <v>0.2264117074500214</v>
      </c>
      <c r="EK272">
        <v>0.24076834458224791</v>
      </c>
      <c r="EL272">
        <v>0.2269449339133747</v>
      </c>
      <c r="EM272">
        <v>0.22182953872420461</v>
      </c>
      <c r="EN272">
        <v>0.22188722432344279</v>
      </c>
      <c r="EO272">
        <v>0.2143813873673254</v>
      </c>
      <c r="EP272">
        <v>0.222677954805934</v>
      </c>
      <c r="EQ272">
        <v>0.2227108770066038</v>
      </c>
      <c r="ER272">
        <v>0.2227473168149311</v>
      </c>
      <c r="ES272">
        <v>0.22182384257431501</v>
      </c>
      <c r="ET272">
        <v>0.21963729056889639</v>
      </c>
      <c r="EU272">
        <v>0.2197040421160906</v>
      </c>
      <c r="EV272">
        <v>0.20785853908788671</v>
      </c>
      <c r="EW272">
        <v>0.21952371196078491</v>
      </c>
      <c r="EX272">
        <v>0.21956733730321329</v>
      </c>
      <c r="EY272">
        <v>0.38906253429412457</v>
      </c>
      <c r="EZ272">
        <v>0.39269221959047529</v>
      </c>
      <c r="FA272">
        <v>0.39414156127725569</v>
      </c>
      <c r="FB272">
        <v>0.39022251902813149</v>
      </c>
      <c r="FC272">
        <v>0.39242150079889621</v>
      </c>
      <c r="FD272">
        <v>0.39236613320926339</v>
      </c>
      <c r="FE272">
        <v>0.39339229492721761</v>
      </c>
      <c r="FF272">
        <v>0.1087959180368402</v>
      </c>
      <c r="FG272">
        <v>0.1123293740679135</v>
      </c>
      <c r="FH272">
        <v>0.11364121467153861</v>
      </c>
      <c r="FI272">
        <v>0.118066418612658</v>
      </c>
      <c r="FJ272">
        <v>0.1087925307615074</v>
      </c>
      <c r="FK272">
        <v>0.29025335832657462</v>
      </c>
      <c r="FL272">
        <v>0.35434934798913098</v>
      </c>
      <c r="FM272">
        <v>0.35402595841231699</v>
      </c>
      <c r="FN272">
        <v>0.35523590120778648</v>
      </c>
      <c r="FO272">
        <v>0.35820516827519849</v>
      </c>
      <c r="FP272">
        <v>0.35932888474647789</v>
      </c>
      <c r="FQ272">
        <v>0.35755256178302192</v>
      </c>
      <c r="FR272">
        <v>0.35738312980696829</v>
      </c>
      <c r="FS272">
        <v>0.35316765845353248</v>
      </c>
      <c r="FT272">
        <v>0.34838280843645958</v>
      </c>
      <c r="FU272">
        <v>0.34540629032088921</v>
      </c>
      <c r="FV272">
        <v>0.33075207859953792</v>
      </c>
      <c r="FW272">
        <v>0.32505199697046477</v>
      </c>
      <c r="FX272">
        <v>0.36495568522655641</v>
      </c>
      <c r="FY272">
        <v>0.3658522400343609</v>
      </c>
      <c r="FZ272">
        <v>0.36001778433151482</v>
      </c>
      <c r="GA272">
        <v>0.34261321622773949</v>
      </c>
      <c r="GB272">
        <v>0.32982665216294299</v>
      </c>
      <c r="GC272">
        <v>0.31803861327981242</v>
      </c>
      <c r="GD272">
        <v>0.31077901980808131</v>
      </c>
      <c r="GE272">
        <v>0.29120336352864479</v>
      </c>
      <c r="GF272">
        <v>0.2903781414984431</v>
      </c>
      <c r="GG272">
        <v>0.29168286586285008</v>
      </c>
      <c r="GH272">
        <v>0.29175884873398578</v>
      </c>
      <c r="GI272">
        <v>0.35839623237060309</v>
      </c>
      <c r="GJ272">
        <v>0.36266188653816939</v>
      </c>
      <c r="GK272">
        <v>0.36364050309507262</v>
      </c>
      <c r="GL272">
        <v>0.36357909799942612</v>
      </c>
      <c r="GM272">
        <v>0.28990965874221852</v>
      </c>
      <c r="GN272">
        <v>0.35440529166958629</v>
      </c>
      <c r="GO272">
        <v>0.35586125329343232</v>
      </c>
      <c r="GP272">
        <v>0.36084869945809339</v>
      </c>
      <c r="GQ272">
        <v>0.36189251962510888</v>
      </c>
      <c r="GR272">
        <v>0.35354039158121559</v>
      </c>
      <c r="GS272">
        <v>0.3554887242800448</v>
      </c>
      <c r="GT272">
        <v>0.35576057078466677</v>
      </c>
      <c r="GU272">
        <v>0.36039905082992368</v>
      </c>
      <c r="GV272">
        <v>0.36244776571453308</v>
      </c>
      <c r="GW272">
        <v>0.27510438203725568</v>
      </c>
      <c r="GX272">
        <v>0.29311484588599618</v>
      </c>
      <c r="GY272">
        <v>0.29998543068577638</v>
      </c>
      <c r="GZ272">
        <v>0.29807002295865098</v>
      </c>
      <c r="HA272">
        <v>0.28652962503223828</v>
      </c>
      <c r="HB272">
        <v>0.31998756335909662</v>
      </c>
      <c r="HC272">
        <v>0.31806290678797439</v>
      </c>
      <c r="HD272">
        <v>0.10877062080170551</v>
      </c>
      <c r="HE272">
        <v>0.11229141076992349</v>
      </c>
      <c r="HF272">
        <v>0.1136022314383929</v>
      </c>
      <c r="HG272">
        <v>0.11801476643429359</v>
      </c>
      <c r="HH272">
        <v>0.19419493978379879</v>
      </c>
      <c r="HI272">
        <v>0.18476841580957279</v>
      </c>
      <c r="HJ272">
        <v>0.18858172573102999</v>
      </c>
      <c r="HK272">
        <v>0.19982258647173179</v>
      </c>
      <c r="HL272">
        <v>0.1510732146209309</v>
      </c>
      <c r="HM272">
        <v>0.15329265415526469</v>
      </c>
      <c r="HN272">
        <v>0.15959754953334851</v>
      </c>
      <c r="HO272">
        <v>0.17088357191585241</v>
      </c>
      <c r="HP272">
        <v>0.1137696916821809</v>
      </c>
      <c r="HQ272">
        <v>0.11666622695482461</v>
      </c>
      <c r="HR272">
        <v>0.11828606231301619</v>
      </c>
      <c r="HS272">
        <v>0.12466433745348179</v>
      </c>
      <c r="HT272">
        <v>0.11227818857023029</v>
      </c>
      <c r="HU272">
        <v>0.11359966409965901</v>
      </c>
      <c r="HV272">
        <v>0.1180168810577723</v>
      </c>
      <c r="HW272">
        <v>0.1082567685014402</v>
      </c>
      <c r="HX272">
        <v>0.1106145403653437</v>
      </c>
      <c r="HY272">
        <v>0.11133920968524071</v>
      </c>
      <c r="HZ272">
        <v>0.1124270304803998</v>
      </c>
      <c r="IA272">
        <v>0.26721797524783542</v>
      </c>
      <c r="IB272">
        <v>0.21447340027854439</v>
      </c>
      <c r="IC272">
        <v>0.19087772732785341</v>
      </c>
      <c r="ID272">
        <v>0.18143631699013679</v>
      </c>
      <c r="IE272">
        <v>0.17054295290743909</v>
      </c>
      <c r="IF272">
        <v>0.1561636712983597</v>
      </c>
      <c r="IG272">
        <v>0.1211822792559053</v>
      </c>
      <c r="IH272">
        <v>0.11843760142688529</v>
      </c>
      <c r="II272">
        <v>0.12610707330747109</v>
      </c>
      <c r="IJ272">
        <v>0.13201992466451351</v>
      </c>
      <c r="IK272">
        <v>0.18082969490657019</v>
      </c>
      <c r="IL272">
        <v>0.17188407376227099</v>
      </c>
      <c r="IM272">
        <v>0.16689376173072559</v>
      </c>
      <c r="IN272">
        <v>0.18525498736102869</v>
      </c>
      <c r="IO272">
        <v>0.19146228519382411</v>
      </c>
      <c r="IP272">
        <v>0.11510052491594119</v>
      </c>
      <c r="IQ272">
        <v>0.1110268296724066</v>
      </c>
      <c r="IR272">
        <v>0.1132807213005443</v>
      </c>
      <c r="IS272">
        <v>0.12415132475345129</v>
      </c>
      <c r="IT272">
        <v>0.13124811529307431</v>
      </c>
      <c r="IU272">
        <v>0.35323409787779309</v>
      </c>
      <c r="IV272">
        <v>0.2920225329635836</v>
      </c>
      <c r="IW272">
        <v>0.35468197015067909</v>
      </c>
      <c r="IX272">
        <v>0.29532865760357457</v>
      </c>
      <c r="IY272">
        <v>0.36033710235240818</v>
      </c>
      <c r="IZ272">
        <v>0.59241945766151638</v>
      </c>
      <c r="JA272">
        <v>0.67452625671704614</v>
      </c>
      <c r="JB272">
        <v>0.68224078798671106</v>
      </c>
      <c r="JC272">
        <v>0.49982417633103549</v>
      </c>
      <c r="JD272">
        <v>0.17366551360316371</v>
      </c>
      <c r="JE272">
        <v>0.90232522482680821</v>
      </c>
      <c r="JF272">
        <v>0.60934830132332973</v>
      </c>
      <c r="JG272">
        <v>0.4774642079377342</v>
      </c>
      <c r="JH272">
        <v>0.29132173314014242</v>
      </c>
      <c r="JI272">
        <v>0.35818449818900838</v>
      </c>
      <c r="JJ272">
        <v>0.35967798597660261</v>
      </c>
      <c r="JK272">
        <v>0.81526569984135322</v>
      </c>
      <c r="JL272">
        <v>1.00000000000772</v>
      </c>
      <c r="JM272">
        <v>0.35427915402186222</v>
      </c>
      <c r="JN272">
        <v>0.35508144967436228</v>
      </c>
      <c r="JO272">
        <v>0.47310762974799159</v>
      </c>
      <c r="JP272">
        <v>0.45506848353681051</v>
      </c>
      <c r="JQ272">
        <v>0.47264179933611311</v>
      </c>
      <c r="JR272">
        <v>0.43888707439951202</v>
      </c>
      <c r="JS272">
        <v>0.31315800864376692</v>
      </c>
      <c r="JT272">
        <v>0.30397167269456138</v>
      </c>
      <c r="JU272">
        <v>0.30643540266432989</v>
      </c>
      <c r="JV272">
        <v>0.3038750618689533</v>
      </c>
      <c r="JW272">
        <v>0.27930113329669648</v>
      </c>
      <c r="JX272">
        <v>0.2494666067795128</v>
      </c>
      <c r="JY272">
        <v>0.26588948570167981</v>
      </c>
      <c r="JZ272">
        <v>0.2770333570027701</v>
      </c>
      <c r="KA272">
        <v>0.2817388363328498</v>
      </c>
      <c r="KB272">
        <v>0.28196770510934821</v>
      </c>
      <c r="KC272">
        <v>0.37981867014492537</v>
      </c>
      <c r="KD272">
        <v>0.38111171525067078</v>
      </c>
      <c r="KE272">
        <v>0.37989545490625232</v>
      </c>
      <c r="KF272">
        <v>0.27034881790201648</v>
      </c>
      <c r="KG272">
        <v>0.30319868798144872</v>
      </c>
      <c r="KH272">
        <v>0.29585043953377432</v>
      </c>
      <c r="KI272">
        <v>0.29672247055512319</v>
      </c>
      <c r="KJ272">
        <v>0.29673640166021309</v>
      </c>
      <c r="KK272">
        <v>0.25754852657432742</v>
      </c>
      <c r="KL272">
        <v>0.29565113142122418</v>
      </c>
    </row>
    <row r="273" spans="1:298" x14ac:dyDescent="0.2">
      <c r="A273" s="1" t="s">
        <v>271</v>
      </c>
      <c r="B273">
        <v>0.6421305105961238</v>
      </c>
      <c r="C273">
        <v>0.53597011448489928</v>
      </c>
      <c r="D273">
        <v>0.6392884486323186</v>
      </c>
      <c r="E273">
        <v>0.55946577655806251</v>
      </c>
      <c r="F273">
        <v>0.75615191479245225</v>
      </c>
      <c r="G273">
        <v>0.63469637188813022</v>
      </c>
      <c r="H273">
        <v>0.67197130605038147</v>
      </c>
      <c r="I273">
        <v>0.69978719145363333</v>
      </c>
      <c r="J273">
        <v>0.53260449955357614</v>
      </c>
      <c r="K273">
        <v>0.56094542904036682</v>
      </c>
      <c r="L273">
        <v>0.55182801280927607</v>
      </c>
      <c r="M273">
        <v>0.61998018106496866</v>
      </c>
      <c r="N273">
        <v>0.57246635341684915</v>
      </c>
      <c r="O273">
        <v>0.64918182020033521</v>
      </c>
      <c r="P273">
        <v>0.6215809814027512</v>
      </c>
      <c r="Q273">
        <v>0.5768661179383634</v>
      </c>
      <c r="R273">
        <v>0.6618477526556531</v>
      </c>
      <c r="S273">
        <v>0.66928746310117004</v>
      </c>
      <c r="T273">
        <v>0.61981889356597908</v>
      </c>
      <c r="U273">
        <v>0.35268323146825431</v>
      </c>
      <c r="V273">
        <v>0.37530704044463109</v>
      </c>
      <c r="W273">
        <v>0.3218361891356048</v>
      </c>
      <c r="X273">
        <v>0.36367022523141751</v>
      </c>
      <c r="Y273">
        <v>0.47154875742241081</v>
      </c>
      <c r="Z273">
        <v>0.34601620723838311</v>
      </c>
      <c r="AA273">
        <v>0.27754636410891659</v>
      </c>
      <c r="AB273">
        <v>0.19877130318017969</v>
      </c>
      <c r="AC273">
        <v>0.63984783044944382</v>
      </c>
      <c r="AD273">
        <v>0.64020746414027052</v>
      </c>
      <c r="AE273">
        <v>0.6390762922845763</v>
      </c>
      <c r="AF273">
        <v>0.63903693847575049</v>
      </c>
      <c r="AG273">
        <v>0.31827186486178372</v>
      </c>
      <c r="AH273">
        <v>0.28718357559424729</v>
      </c>
      <c r="AI273">
        <v>0.25437398356381308</v>
      </c>
      <c r="AJ273">
        <v>0.23474649253787039</v>
      </c>
      <c r="AK273">
        <v>0.7488424216052586</v>
      </c>
      <c r="AL273">
        <v>0.74831514321499581</v>
      </c>
      <c r="AM273">
        <v>0.69580017116458548</v>
      </c>
      <c r="AN273">
        <v>0.60951153472435238</v>
      </c>
      <c r="AO273">
        <v>0.51805505695332399</v>
      </c>
      <c r="AP273">
        <v>0.71351946062258886</v>
      </c>
      <c r="AQ273">
        <v>0.58572994177095117</v>
      </c>
      <c r="AR273">
        <v>0.26826963382881353</v>
      </c>
      <c r="AS273">
        <v>0.21130374302128091</v>
      </c>
      <c r="AT273">
        <v>0.18580761043381219</v>
      </c>
      <c r="AU273">
        <v>0.74896658180769715</v>
      </c>
      <c r="AV273">
        <v>0.11697230304849229</v>
      </c>
      <c r="AW273">
        <v>0.32531601931127618</v>
      </c>
      <c r="AX273">
        <v>0.28821273670125108</v>
      </c>
      <c r="AY273">
        <v>0.25477886169037739</v>
      </c>
      <c r="AZ273">
        <v>0.23192670392109399</v>
      </c>
      <c r="BA273">
        <v>0.63239564847199115</v>
      </c>
      <c r="BB273">
        <v>0.63139131593983122</v>
      </c>
      <c r="BC273">
        <v>0.41893405480240598</v>
      </c>
      <c r="BD273">
        <v>0.33272988768668099</v>
      </c>
      <c r="BE273">
        <v>0.25041228126948489</v>
      </c>
      <c r="BF273">
        <v>0.23123073908985631</v>
      </c>
      <c r="BG273">
        <v>0.22393641580871679</v>
      </c>
      <c r="BH273">
        <v>0.65917927950210631</v>
      </c>
      <c r="BI273">
        <v>0.65225969832932496</v>
      </c>
      <c r="BJ273">
        <v>0.51389291436089801</v>
      </c>
      <c r="BK273">
        <v>0.44566076798280652</v>
      </c>
      <c r="BL273">
        <v>0.3890589355011031</v>
      </c>
      <c r="BM273">
        <v>0.29637698904614379</v>
      </c>
      <c r="BN273">
        <v>0.3451241417260289</v>
      </c>
      <c r="BO273">
        <v>0.66238938763884581</v>
      </c>
      <c r="BP273">
        <v>0.32546452647088397</v>
      </c>
      <c r="BQ273">
        <v>0.33517083586403412</v>
      </c>
      <c r="BR273">
        <v>0.65141709976739259</v>
      </c>
      <c r="BS273">
        <v>0.65366279424112417</v>
      </c>
      <c r="BT273">
        <v>0.65641553411395226</v>
      </c>
      <c r="BU273">
        <v>0.30581819459790582</v>
      </c>
      <c r="BV273">
        <v>0.29498839257047138</v>
      </c>
      <c r="BW273">
        <v>0.30582416380090371</v>
      </c>
      <c r="BX273">
        <v>0.29498594766251629</v>
      </c>
      <c r="BY273">
        <v>0.37508981932379581</v>
      </c>
      <c r="BZ273">
        <v>0.33833073696004262</v>
      </c>
      <c r="CA273">
        <v>0.321079130755624</v>
      </c>
      <c r="CB273">
        <v>0.30846445412031609</v>
      </c>
      <c r="CC273">
        <v>0.32618811927530539</v>
      </c>
      <c r="CD273">
        <v>0.6416437374619931</v>
      </c>
      <c r="CE273">
        <v>0.139148920300044</v>
      </c>
      <c r="CF273">
        <v>0.57523290027702356</v>
      </c>
      <c r="CG273">
        <v>0.57309337552165129</v>
      </c>
      <c r="CH273">
        <v>0.11397186369076941</v>
      </c>
      <c r="CI273">
        <v>0.57364202233390105</v>
      </c>
      <c r="CJ273">
        <v>0.66254881744657734</v>
      </c>
      <c r="CK273">
        <v>0.65888282144772103</v>
      </c>
      <c r="CL273">
        <v>0.65475638102132405</v>
      </c>
      <c r="CM273">
        <v>0.63343440746593049</v>
      </c>
      <c r="CN273">
        <v>0.62434559269844803</v>
      </c>
      <c r="CO273">
        <v>0.66486069376416013</v>
      </c>
      <c r="CP273">
        <v>0.66404681605178217</v>
      </c>
      <c r="CQ273">
        <v>0.66349113737117837</v>
      </c>
      <c r="CR273">
        <v>0.66242537326162543</v>
      </c>
      <c r="CS273">
        <v>0.64811378089088367</v>
      </c>
      <c r="CT273">
        <v>0.64145942840237224</v>
      </c>
      <c r="CU273">
        <v>0.72015626313704362</v>
      </c>
      <c r="CV273">
        <v>0.72640030344083795</v>
      </c>
      <c r="CW273">
        <v>0.7204280476086653</v>
      </c>
      <c r="CX273">
        <v>0.452540621140537</v>
      </c>
      <c r="CY273">
        <v>0.30076692195482818</v>
      </c>
      <c r="CZ273">
        <v>0.28867023399620678</v>
      </c>
      <c r="DA273">
        <v>0.29819419981879969</v>
      </c>
      <c r="DB273">
        <v>0.30943981024173672</v>
      </c>
      <c r="DC273">
        <v>0.64407028685680068</v>
      </c>
      <c r="DD273">
        <v>0.3130601920579606</v>
      </c>
      <c r="DE273">
        <v>0.30151716674904899</v>
      </c>
      <c r="DF273">
        <v>0.31058924925745179</v>
      </c>
      <c r="DG273">
        <v>0.31947693697187501</v>
      </c>
      <c r="DH273">
        <v>0.33134428929586729</v>
      </c>
      <c r="DI273">
        <v>0.33137404247027558</v>
      </c>
      <c r="DJ273">
        <v>0.32293565619483833</v>
      </c>
      <c r="DK273">
        <v>0.3277206142420111</v>
      </c>
      <c r="DL273">
        <v>0.33132018251309853</v>
      </c>
      <c r="DM273">
        <v>0.3313337735126341</v>
      </c>
      <c r="DN273">
        <v>0.33132871720861062</v>
      </c>
      <c r="DO273">
        <v>0.33131995766024303</v>
      </c>
      <c r="DP273">
        <v>0.33133632290165088</v>
      </c>
      <c r="DQ273">
        <v>0.32293765729919749</v>
      </c>
      <c r="DR273">
        <v>0.32771247010224253</v>
      </c>
      <c r="DS273">
        <v>0.33132423931176519</v>
      </c>
      <c r="DT273">
        <v>0.35729412674379069</v>
      </c>
      <c r="DU273">
        <v>0.35679180128222288</v>
      </c>
      <c r="DV273">
        <v>0.36139492996283762</v>
      </c>
      <c r="DW273">
        <v>0.36266042346179778</v>
      </c>
      <c r="DX273">
        <v>0.36276483022830691</v>
      </c>
      <c r="DY273">
        <v>0.36285210265865392</v>
      </c>
      <c r="DZ273">
        <v>0.35874180666457278</v>
      </c>
      <c r="EA273">
        <v>0.30347695454180978</v>
      </c>
      <c r="EB273">
        <v>0.34866296877036151</v>
      </c>
      <c r="EC273">
        <v>0.34872014148518732</v>
      </c>
      <c r="ED273">
        <v>0.34894518936808722</v>
      </c>
      <c r="EE273">
        <v>0.32876328863613791</v>
      </c>
      <c r="EF273">
        <v>0.35950110071633951</v>
      </c>
      <c r="EG273">
        <v>0.3595448673768466</v>
      </c>
      <c r="EH273">
        <v>0.33494140238862458</v>
      </c>
      <c r="EI273">
        <v>0.36308291876796128</v>
      </c>
      <c r="EJ273">
        <v>0.33663163459396978</v>
      </c>
      <c r="EK273">
        <v>0.3631278374980309</v>
      </c>
      <c r="EL273">
        <v>0.33588990287238402</v>
      </c>
      <c r="EM273">
        <v>0.32765688979234769</v>
      </c>
      <c r="EN273">
        <v>0.3276661889566454</v>
      </c>
      <c r="EO273">
        <v>0.3279501207542701</v>
      </c>
      <c r="EP273">
        <v>0.33438990330752011</v>
      </c>
      <c r="EQ273">
        <v>0.33439561213806551</v>
      </c>
      <c r="ER273">
        <v>0.33440941586878192</v>
      </c>
      <c r="ES273">
        <v>0.32767021863291868</v>
      </c>
      <c r="ET273">
        <v>0.33131485326240889</v>
      </c>
      <c r="EU273">
        <v>0.33133359783177141</v>
      </c>
      <c r="EV273">
        <v>0.31913740583590489</v>
      </c>
      <c r="EW273">
        <v>0.33130821473875482</v>
      </c>
      <c r="EX273">
        <v>0.33132207994318258</v>
      </c>
      <c r="EY273">
        <v>0.65939074670425979</v>
      </c>
      <c r="EZ273">
        <v>0.66906251027621955</v>
      </c>
      <c r="FA273">
        <v>0.668340181298269</v>
      </c>
      <c r="FB273">
        <v>0.66905537703184481</v>
      </c>
      <c r="FC273">
        <v>0.66865236612131329</v>
      </c>
      <c r="FD273">
        <v>0.66828404315500123</v>
      </c>
      <c r="FE273">
        <v>0.66808969040906074</v>
      </c>
      <c r="FF273">
        <v>0.201177464495193</v>
      </c>
      <c r="FG273">
        <v>0.20332401475048081</v>
      </c>
      <c r="FH273">
        <v>0.20715004692600961</v>
      </c>
      <c r="FI273">
        <v>0.21767364412910231</v>
      </c>
      <c r="FJ273">
        <v>0.2011961532606342</v>
      </c>
      <c r="FK273">
        <v>0.43043042164034861</v>
      </c>
      <c r="FL273">
        <v>0.62989439472028563</v>
      </c>
      <c r="FM273">
        <v>0.62982185055651674</v>
      </c>
      <c r="FN273">
        <v>0.62960705125750349</v>
      </c>
      <c r="FO273">
        <v>0.62936653192079184</v>
      </c>
      <c r="FP273">
        <v>0.62943654452774955</v>
      </c>
      <c r="FQ273">
        <v>0.62628448622019017</v>
      </c>
      <c r="FR273">
        <v>0.62186891019547497</v>
      </c>
      <c r="FS273">
        <v>0.6188498455723076</v>
      </c>
      <c r="FT273">
        <v>0.61438049185871457</v>
      </c>
      <c r="FU273">
        <v>0.61214146059609853</v>
      </c>
      <c r="FV273">
        <v>0.59089240253405084</v>
      </c>
      <c r="FW273">
        <v>0.58615277134178112</v>
      </c>
      <c r="FX273">
        <v>0.62095582401124805</v>
      </c>
      <c r="FY273">
        <v>0.61473059019838105</v>
      </c>
      <c r="FZ273">
        <v>0.61430086831959296</v>
      </c>
      <c r="GA273">
        <v>0.60068209822524443</v>
      </c>
      <c r="GB273">
        <v>0.59270595517427338</v>
      </c>
      <c r="GC273">
        <v>0.58456841139677174</v>
      </c>
      <c r="GD273">
        <v>0.58039129833242364</v>
      </c>
      <c r="GE273">
        <v>0.43041781145999147</v>
      </c>
      <c r="GF273">
        <v>0.43092456359868669</v>
      </c>
      <c r="GG273">
        <v>0.43017949733515781</v>
      </c>
      <c r="GH273">
        <v>0.43058743032375452</v>
      </c>
      <c r="GI273">
        <v>0.629333012366871</v>
      </c>
      <c r="GJ273">
        <v>0.62851261462064589</v>
      </c>
      <c r="GK273">
        <v>0.62724104819813864</v>
      </c>
      <c r="GL273">
        <v>0.62674552060477251</v>
      </c>
      <c r="GM273">
        <v>0.43123456268526389</v>
      </c>
      <c r="GN273">
        <v>0.62986870032443398</v>
      </c>
      <c r="GO273">
        <v>0.62940265476664103</v>
      </c>
      <c r="GP273">
        <v>0.62920839095271774</v>
      </c>
      <c r="GQ273">
        <v>0.62877469050398793</v>
      </c>
      <c r="GR273">
        <v>0.63020132633268744</v>
      </c>
      <c r="GS273">
        <v>0.62972110703169593</v>
      </c>
      <c r="GT273">
        <v>0.62960529250215358</v>
      </c>
      <c r="GU273">
        <v>0.62995872001867881</v>
      </c>
      <c r="GV273">
        <v>0.62967659191274139</v>
      </c>
      <c r="GW273">
        <v>0.1858338801634204</v>
      </c>
      <c r="GX273">
        <v>0.20830615397148461</v>
      </c>
      <c r="GY273">
        <v>0.23757573376260699</v>
      </c>
      <c r="GZ273">
        <v>0.28386454308534781</v>
      </c>
      <c r="HA273">
        <v>0.33065273954426438</v>
      </c>
      <c r="HB273">
        <v>0.6214335716786531</v>
      </c>
      <c r="HC273">
        <v>0.63135047625967056</v>
      </c>
      <c r="HD273">
        <v>0.20118578586046321</v>
      </c>
      <c r="HE273">
        <v>0.20333274497430839</v>
      </c>
      <c r="HF273">
        <v>0.2071397315650591</v>
      </c>
      <c r="HG273">
        <v>0.2176708125748798</v>
      </c>
      <c r="HH273">
        <v>0.27038067196983639</v>
      </c>
      <c r="HI273">
        <v>0.27178849104596942</v>
      </c>
      <c r="HJ273">
        <v>0.2830075285167532</v>
      </c>
      <c r="HK273">
        <v>0.30242091989558961</v>
      </c>
      <c r="HL273">
        <v>0.27141755868425821</v>
      </c>
      <c r="HM273">
        <v>0.27832375750078542</v>
      </c>
      <c r="HN273">
        <v>0.29417906938299282</v>
      </c>
      <c r="HO273">
        <v>0.32369201134880748</v>
      </c>
      <c r="HP273">
        <v>0.20961215819001461</v>
      </c>
      <c r="HQ273">
        <v>0.21169601847677941</v>
      </c>
      <c r="HR273">
        <v>0.21619952002541371</v>
      </c>
      <c r="HS273">
        <v>0.23135954304378559</v>
      </c>
      <c r="HT273">
        <v>0.20333301451522079</v>
      </c>
      <c r="HU273">
        <v>0.20712982424547219</v>
      </c>
      <c r="HV273">
        <v>0.2176688665498773</v>
      </c>
      <c r="HW273">
        <v>0.19898876873576779</v>
      </c>
      <c r="HX273">
        <v>0.19842212689425939</v>
      </c>
      <c r="HY273">
        <v>0.20121078618881999</v>
      </c>
      <c r="HZ273">
        <v>0.20315286544961211</v>
      </c>
      <c r="IA273">
        <v>0.31428196064188768</v>
      </c>
      <c r="IB273">
        <v>0.27628007511440611</v>
      </c>
      <c r="IC273">
        <v>0.27661069228440638</v>
      </c>
      <c r="ID273">
        <v>0.29219038723400331</v>
      </c>
      <c r="IE273">
        <v>0.2857433264884563</v>
      </c>
      <c r="IF273">
        <v>0.28227883438115992</v>
      </c>
      <c r="IG273">
        <v>0.21895744532405129</v>
      </c>
      <c r="IH273">
        <v>0.2174683176772011</v>
      </c>
      <c r="II273">
        <v>0.2385583710619826</v>
      </c>
      <c r="IJ273">
        <v>0.25478453332275869</v>
      </c>
      <c r="IK273">
        <v>0.27393992721360172</v>
      </c>
      <c r="IL273">
        <v>0.26330290729267092</v>
      </c>
      <c r="IM273">
        <v>0.27068373354940828</v>
      </c>
      <c r="IN273">
        <v>0.30754141487968889</v>
      </c>
      <c r="IO273">
        <v>0.32612470405086391</v>
      </c>
      <c r="IP273">
        <v>0.21128944400881261</v>
      </c>
      <c r="IQ273">
        <v>0.19910074542401801</v>
      </c>
      <c r="IR273">
        <v>0.20637340220396341</v>
      </c>
      <c r="IS273">
        <v>0.23235937358404199</v>
      </c>
      <c r="IT273">
        <v>0.24955534246148439</v>
      </c>
      <c r="IU273">
        <v>0.6297199685067808</v>
      </c>
      <c r="IV273">
        <v>0.429990180877869</v>
      </c>
      <c r="IW273">
        <v>0.62996299310014747</v>
      </c>
      <c r="IX273">
        <v>0.43028512445646622</v>
      </c>
      <c r="IY273">
        <v>0.62975647301443682</v>
      </c>
      <c r="IZ273">
        <v>0.218302241703549</v>
      </c>
      <c r="JA273">
        <v>0.20849294976484381</v>
      </c>
      <c r="JB273">
        <v>0.2087246020089803</v>
      </c>
      <c r="JC273">
        <v>0.187364531751323</v>
      </c>
      <c r="JD273">
        <v>9.8356790967536467E-2</v>
      </c>
      <c r="JE273">
        <v>0.3284475514173964</v>
      </c>
      <c r="JF273">
        <v>0.2163025277707285</v>
      </c>
      <c r="JG273">
        <v>0.19605778057661211</v>
      </c>
      <c r="JH273">
        <v>0.43042796201105638</v>
      </c>
      <c r="JI273">
        <v>0.62973444578918203</v>
      </c>
      <c r="JJ273">
        <v>0.62998499596135393</v>
      </c>
      <c r="JK273">
        <v>0.43751269704832579</v>
      </c>
      <c r="JL273">
        <v>0.35427915402186222</v>
      </c>
      <c r="JM273">
        <v>1.000000000000042</v>
      </c>
      <c r="JN273">
        <v>0.63073206137774029</v>
      </c>
      <c r="JO273">
        <v>0.6189021632459798</v>
      </c>
      <c r="JP273">
        <v>0.63011777479117803</v>
      </c>
      <c r="JQ273">
        <v>0.61928571988425629</v>
      </c>
      <c r="JR273">
        <v>0.65565665145670626</v>
      </c>
      <c r="JS273">
        <v>0.36159888281493741</v>
      </c>
      <c r="JT273">
        <v>0.39460741396671722</v>
      </c>
      <c r="JU273">
        <v>0.42789406465713298</v>
      </c>
      <c r="JV273">
        <v>0.42615556041396868</v>
      </c>
      <c r="JW273">
        <v>0.39147037003489349</v>
      </c>
      <c r="JX273">
        <v>0.37583482319103639</v>
      </c>
      <c r="JY273">
        <v>0.38755104986516309</v>
      </c>
      <c r="JZ273">
        <v>0.41860700478390428</v>
      </c>
      <c r="KA273">
        <v>0.42396453990720229</v>
      </c>
      <c r="KB273">
        <v>0.42195190996347348</v>
      </c>
      <c r="KC273">
        <v>0.64971982292286212</v>
      </c>
      <c r="KD273">
        <v>0.64992763179802493</v>
      </c>
      <c r="KE273">
        <v>0.64448012182989356</v>
      </c>
      <c r="KF273">
        <v>0.39273266181464511</v>
      </c>
      <c r="KG273">
        <v>0.42509306703335642</v>
      </c>
      <c r="KH273">
        <v>0.42464205555252421</v>
      </c>
      <c r="KI273">
        <v>0.42652043446686771</v>
      </c>
      <c r="KJ273">
        <v>0.42652264131362172</v>
      </c>
      <c r="KK273">
        <v>0.39070171108813928</v>
      </c>
      <c r="KL273">
        <v>0.42081691407192118</v>
      </c>
    </row>
    <row r="274" spans="1:298" x14ac:dyDescent="0.2">
      <c r="A274" s="1" t="s">
        <v>272</v>
      </c>
      <c r="B274">
        <v>0.64186629641942761</v>
      </c>
      <c r="C274">
        <v>0.5359975442494479</v>
      </c>
      <c r="D274">
        <v>0.63896875878322579</v>
      </c>
      <c r="E274">
        <v>0.56033833752789819</v>
      </c>
      <c r="F274">
        <v>0.75633682708680161</v>
      </c>
      <c r="G274">
        <v>0.63469141692352615</v>
      </c>
      <c r="H274">
        <v>0.67236943702420948</v>
      </c>
      <c r="I274">
        <v>0.69954145450155503</v>
      </c>
      <c r="J274">
        <v>0.53251069392323458</v>
      </c>
      <c r="K274">
        <v>0.56076850552053181</v>
      </c>
      <c r="L274">
        <v>0.5520487932321716</v>
      </c>
      <c r="M274">
        <v>0.62016603284148808</v>
      </c>
      <c r="N274">
        <v>0.5722442217216287</v>
      </c>
      <c r="O274">
        <v>0.64948440631280124</v>
      </c>
      <c r="P274">
        <v>0.62160678544481185</v>
      </c>
      <c r="Q274">
        <v>0.57726836509978596</v>
      </c>
      <c r="R274">
        <v>0.66223272965328772</v>
      </c>
      <c r="S274">
        <v>0.66914546350542414</v>
      </c>
      <c r="T274">
        <v>0.61999911504638949</v>
      </c>
      <c r="U274">
        <v>0.35327042390661351</v>
      </c>
      <c r="V274">
        <v>0.37574909002455292</v>
      </c>
      <c r="W274">
        <v>0.32251660838190183</v>
      </c>
      <c r="X274">
        <v>0.36406394311688062</v>
      </c>
      <c r="Y274">
        <v>0.4717288885217466</v>
      </c>
      <c r="Z274">
        <v>0.34648780554285441</v>
      </c>
      <c r="AA274">
        <v>0.27748495697391151</v>
      </c>
      <c r="AB274">
        <v>0.1989386402706799</v>
      </c>
      <c r="AC274">
        <v>0.63969185605402668</v>
      </c>
      <c r="AD274">
        <v>0.64015266317272557</v>
      </c>
      <c r="AE274">
        <v>0.63938902772644257</v>
      </c>
      <c r="AF274">
        <v>0.63985934895976593</v>
      </c>
      <c r="AG274">
        <v>0.31802865547949921</v>
      </c>
      <c r="AH274">
        <v>0.28707533851313699</v>
      </c>
      <c r="AI274">
        <v>0.2537472290449439</v>
      </c>
      <c r="AJ274">
        <v>0.2345675923129858</v>
      </c>
      <c r="AK274">
        <v>0.74919442964120109</v>
      </c>
      <c r="AL274">
        <v>0.7481778056041527</v>
      </c>
      <c r="AM274">
        <v>0.69594754235012724</v>
      </c>
      <c r="AN274">
        <v>0.60938974641694255</v>
      </c>
      <c r="AO274">
        <v>0.51800536043434775</v>
      </c>
      <c r="AP274">
        <v>0.71423041263479015</v>
      </c>
      <c r="AQ274">
        <v>0.58662586043899922</v>
      </c>
      <c r="AR274">
        <v>0.26918950996013319</v>
      </c>
      <c r="AS274">
        <v>0.21215849968081019</v>
      </c>
      <c r="AT274">
        <v>0.1865040776087038</v>
      </c>
      <c r="AU274">
        <v>0.74909418988225851</v>
      </c>
      <c r="AV274">
        <v>0.1175631548750066</v>
      </c>
      <c r="AW274">
        <v>0.32489181161859659</v>
      </c>
      <c r="AX274">
        <v>0.28798060461596098</v>
      </c>
      <c r="AY274">
        <v>0.25406940814769169</v>
      </c>
      <c r="AZ274">
        <v>0.23182044049772471</v>
      </c>
      <c r="BA274">
        <v>0.63307719513612415</v>
      </c>
      <c r="BB274">
        <v>0.6315572762218421</v>
      </c>
      <c r="BC274">
        <v>0.41847379998986178</v>
      </c>
      <c r="BD274">
        <v>0.33158072718391218</v>
      </c>
      <c r="BE274">
        <v>0.24921893349082019</v>
      </c>
      <c r="BF274">
        <v>0.2298735402517483</v>
      </c>
      <c r="BG274">
        <v>0.22307004157787871</v>
      </c>
      <c r="BH274">
        <v>0.65928180856276775</v>
      </c>
      <c r="BI274">
        <v>0.65225970038549985</v>
      </c>
      <c r="BJ274">
        <v>0.5136678819404652</v>
      </c>
      <c r="BK274">
        <v>0.44503396305616971</v>
      </c>
      <c r="BL274">
        <v>0.38898189873033451</v>
      </c>
      <c r="BM274">
        <v>0.29694421417675287</v>
      </c>
      <c r="BN274">
        <v>0.34545825306500871</v>
      </c>
      <c r="BO274">
        <v>0.66259493835731054</v>
      </c>
      <c r="BP274">
        <v>0.32584075080602132</v>
      </c>
      <c r="BQ274">
        <v>0.33557509229029059</v>
      </c>
      <c r="BR274">
        <v>0.65150590944593734</v>
      </c>
      <c r="BS274">
        <v>0.65377430235753664</v>
      </c>
      <c r="BT274">
        <v>0.65659979799024115</v>
      </c>
      <c r="BU274">
        <v>0.30653243350311682</v>
      </c>
      <c r="BV274">
        <v>0.29543032704682048</v>
      </c>
      <c r="BW274">
        <v>0.30652194502534058</v>
      </c>
      <c r="BX274">
        <v>0.29542713941900772</v>
      </c>
      <c r="BY274">
        <v>0.37597325214570848</v>
      </c>
      <c r="BZ274">
        <v>0.33887377773934491</v>
      </c>
      <c r="CA274">
        <v>0.3214984182753674</v>
      </c>
      <c r="CB274">
        <v>0.30919283410409959</v>
      </c>
      <c r="CC274">
        <v>0.32709610947358642</v>
      </c>
      <c r="CD274">
        <v>0.64165516970940173</v>
      </c>
      <c r="CE274">
        <v>0.13959687694500089</v>
      </c>
      <c r="CF274">
        <v>0.57508542471406532</v>
      </c>
      <c r="CG274">
        <v>0.57294479107265328</v>
      </c>
      <c r="CH274">
        <v>0.1147060681430055</v>
      </c>
      <c r="CI274">
        <v>0.5734629675348818</v>
      </c>
      <c r="CJ274">
        <v>0.66260581406534191</v>
      </c>
      <c r="CK274">
        <v>0.65895497377348744</v>
      </c>
      <c r="CL274">
        <v>0.65498440039873862</v>
      </c>
      <c r="CM274">
        <v>0.63367660444811913</v>
      </c>
      <c r="CN274">
        <v>0.6250996786236287</v>
      </c>
      <c r="CO274">
        <v>0.66470014883693784</v>
      </c>
      <c r="CP274">
        <v>0.66443753757133217</v>
      </c>
      <c r="CQ274">
        <v>0.66335721693662653</v>
      </c>
      <c r="CR274">
        <v>0.66234265351614752</v>
      </c>
      <c r="CS274">
        <v>0.64891787148306457</v>
      </c>
      <c r="CT274">
        <v>0.64145434656269762</v>
      </c>
      <c r="CU274">
        <v>0.72040648442382471</v>
      </c>
      <c r="CV274">
        <v>0.72666262023927664</v>
      </c>
      <c r="CW274">
        <v>0.72051503816872475</v>
      </c>
      <c r="CX274">
        <v>0.4531247286806897</v>
      </c>
      <c r="CY274">
        <v>0.30127652316485998</v>
      </c>
      <c r="CZ274">
        <v>0.28934392922874852</v>
      </c>
      <c r="DA274">
        <v>0.29883281151226332</v>
      </c>
      <c r="DB274">
        <v>0.30976679775224603</v>
      </c>
      <c r="DC274">
        <v>0.64407922940271956</v>
      </c>
      <c r="DD274">
        <v>0.31356981154731151</v>
      </c>
      <c r="DE274">
        <v>0.30219511597712229</v>
      </c>
      <c r="DF274">
        <v>0.3112641687466024</v>
      </c>
      <c r="DG274">
        <v>0.31997365983953602</v>
      </c>
      <c r="DH274">
        <v>0.33172503437598372</v>
      </c>
      <c r="DI274">
        <v>0.33175244578775798</v>
      </c>
      <c r="DJ274">
        <v>0.3233191493485188</v>
      </c>
      <c r="DK274">
        <v>0.32810155947385072</v>
      </c>
      <c r="DL274">
        <v>0.33170631199339529</v>
      </c>
      <c r="DM274">
        <v>0.33171480717604701</v>
      </c>
      <c r="DN274">
        <v>0.33170736611802998</v>
      </c>
      <c r="DO274">
        <v>0.33170073618266233</v>
      </c>
      <c r="DP274">
        <v>0.3317181239630424</v>
      </c>
      <c r="DQ274">
        <v>0.3233192027241541</v>
      </c>
      <c r="DR274">
        <v>0.32809847546521731</v>
      </c>
      <c r="DS274">
        <v>0.33170026712718381</v>
      </c>
      <c r="DT274">
        <v>0.35762436899451289</v>
      </c>
      <c r="DU274">
        <v>0.3570796252982244</v>
      </c>
      <c r="DV274">
        <v>0.36164631392024271</v>
      </c>
      <c r="DW274">
        <v>0.3630367556716162</v>
      </c>
      <c r="DX274">
        <v>0.3631133479008492</v>
      </c>
      <c r="DY274">
        <v>0.36318955422133559</v>
      </c>
      <c r="DZ274">
        <v>0.35909907758126541</v>
      </c>
      <c r="EA274">
        <v>0.30384683236997162</v>
      </c>
      <c r="EB274">
        <v>0.3490984153315585</v>
      </c>
      <c r="EC274">
        <v>0.34919158531196931</v>
      </c>
      <c r="ED274">
        <v>0.34940176067291262</v>
      </c>
      <c r="EE274">
        <v>0.32914638706335531</v>
      </c>
      <c r="EF274">
        <v>0.35981219114198482</v>
      </c>
      <c r="EG274">
        <v>0.35983097538771602</v>
      </c>
      <c r="EH274">
        <v>0.33529045668985719</v>
      </c>
      <c r="EI274">
        <v>0.36346282537735708</v>
      </c>
      <c r="EJ274">
        <v>0.33701294349957378</v>
      </c>
      <c r="EK274">
        <v>0.36356448236858241</v>
      </c>
      <c r="EL274">
        <v>0.33621197781895212</v>
      </c>
      <c r="EM274">
        <v>0.32784049913580149</v>
      </c>
      <c r="EN274">
        <v>0.32785601963895311</v>
      </c>
      <c r="EO274">
        <v>0.32829919476465219</v>
      </c>
      <c r="EP274">
        <v>0.33474917374352142</v>
      </c>
      <c r="EQ274">
        <v>0.33476194059362879</v>
      </c>
      <c r="ER274">
        <v>0.33476858837838541</v>
      </c>
      <c r="ES274">
        <v>0.32785116792676577</v>
      </c>
      <c r="ET274">
        <v>0.33169585075551761</v>
      </c>
      <c r="EU274">
        <v>0.33171692076429588</v>
      </c>
      <c r="EV274">
        <v>0.31952055076074609</v>
      </c>
      <c r="EW274">
        <v>0.33169434485735971</v>
      </c>
      <c r="EX274">
        <v>0.33170284817697832</v>
      </c>
      <c r="EY274">
        <v>0.65960280039321784</v>
      </c>
      <c r="EZ274">
        <v>0.66800554250457633</v>
      </c>
      <c r="FA274">
        <v>0.66826272628262451</v>
      </c>
      <c r="FB274">
        <v>0.66863742492791534</v>
      </c>
      <c r="FC274">
        <v>0.66840858076212661</v>
      </c>
      <c r="FD274">
        <v>0.66832226670392059</v>
      </c>
      <c r="FE274">
        <v>0.66851638483071918</v>
      </c>
      <c r="FF274">
        <v>0.20034995891750951</v>
      </c>
      <c r="FG274">
        <v>0.20238534085821311</v>
      </c>
      <c r="FH274">
        <v>0.20618294679105709</v>
      </c>
      <c r="FI274">
        <v>0.21673311261601291</v>
      </c>
      <c r="FJ274">
        <v>0.20037151798450689</v>
      </c>
      <c r="FK274">
        <v>0.43039083528829991</v>
      </c>
      <c r="FL274">
        <v>0.62988747416216473</v>
      </c>
      <c r="FM274">
        <v>0.62981009987467251</v>
      </c>
      <c r="FN274">
        <v>0.62960705070588086</v>
      </c>
      <c r="FO274">
        <v>0.63039529851733078</v>
      </c>
      <c r="FP274">
        <v>0.62953038109871728</v>
      </c>
      <c r="FQ274">
        <v>0.62582741994220858</v>
      </c>
      <c r="FR274">
        <v>0.62136845611712588</v>
      </c>
      <c r="FS274">
        <v>0.61861514067931767</v>
      </c>
      <c r="FT274">
        <v>0.61452257985314362</v>
      </c>
      <c r="FU274">
        <v>0.61234716178842996</v>
      </c>
      <c r="FV274">
        <v>0.59127071595196834</v>
      </c>
      <c r="FW274">
        <v>0.58665084239040532</v>
      </c>
      <c r="FX274">
        <v>0.6211584689426598</v>
      </c>
      <c r="FY274">
        <v>0.61366093625857465</v>
      </c>
      <c r="FZ274">
        <v>0.61450790624754048</v>
      </c>
      <c r="GA274">
        <v>0.6007138041553256</v>
      </c>
      <c r="GB274">
        <v>0.59263065233582479</v>
      </c>
      <c r="GC274">
        <v>0.58506108442797577</v>
      </c>
      <c r="GD274">
        <v>0.58100439237070001</v>
      </c>
      <c r="GE274">
        <v>0.43061207427825537</v>
      </c>
      <c r="GF274">
        <v>0.43122705300852382</v>
      </c>
      <c r="GG274">
        <v>0.43087775870133449</v>
      </c>
      <c r="GH274">
        <v>0.4314176592764124</v>
      </c>
      <c r="GI274">
        <v>0.63014420674930716</v>
      </c>
      <c r="GJ274">
        <v>0.62831163935152667</v>
      </c>
      <c r="GK274">
        <v>0.62717608107392253</v>
      </c>
      <c r="GL274">
        <v>0.62656770401824757</v>
      </c>
      <c r="GM274">
        <v>0.43111018452094418</v>
      </c>
      <c r="GN274">
        <v>0.63012320566089886</v>
      </c>
      <c r="GO274">
        <v>0.63002586825354867</v>
      </c>
      <c r="GP274">
        <v>0.62987837418925263</v>
      </c>
      <c r="GQ274">
        <v>0.62943608630601022</v>
      </c>
      <c r="GR274">
        <v>0.62965737051456283</v>
      </c>
      <c r="GS274">
        <v>0.62986268560522141</v>
      </c>
      <c r="GT274">
        <v>0.63003508520473095</v>
      </c>
      <c r="GU274">
        <v>0.63022902354619781</v>
      </c>
      <c r="GV274">
        <v>0.62953345215635603</v>
      </c>
      <c r="GW274">
        <v>0.18555828299938301</v>
      </c>
      <c r="GX274">
        <v>0.20808797327178041</v>
      </c>
      <c r="GY274">
        <v>0.23762868193991729</v>
      </c>
      <c r="GZ274">
        <v>0.28426392995340172</v>
      </c>
      <c r="HA274">
        <v>0.33104612013528423</v>
      </c>
      <c r="HB274">
        <v>0.6212772365925251</v>
      </c>
      <c r="HC274">
        <v>0.63127899311573898</v>
      </c>
      <c r="HD274">
        <v>0.20038267157781031</v>
      </c>
      <c r="HE274">
        <v>0.20238884568528689</v>
      </c>
      <c r="HF274">
        <v>0.2061755814209571</v>
      </c>
      <c r="HG274">
        <v>0.21672669194863189</v>
      </c>
      <c r="HH274">
        <v>0.26951849680374729</v>
      </c>
      <c r="HI274">
        <v>0.2708816312835125</v>
      </c>
      <c r="HJ274">
        <v>0.28211177901154311</v>
      </c>
      <c r="HK274">
        <v>0.30160690307839338</v>
      </c>
      <c r="HL274">
        <v>0.27049385113656788</v>
      </c>
      <c r="HM274">
        <v>0.2774816275336433</v>
      </c>
      <c r="HN274">
        <v>0.29332475471728292</v>
      </c>
      <c r="HO274">
        <v>0.32311361718486498</v>
      </c>
      <c r="HP274">
        <v>0.20878138689941361</v>
      </c>
      <c r="HQ274">
        <v>0.2107621447959534</v>
      </c>
      <c r="HR274">
        <v>0.21523200388373059</v>
      </c>
      <c r="HS274">
        <v>0.23043550964584089</v>
      </c>
      <c r="HT274">
        <v>0.20240388142360541</v>
      </c>
      <c r="HU274">
        <v>0.2061739572458825</v>
      </c>
      <c r="HV274">
        <v>0.21672027971986321</v>
      </c>
      <c r="HW274">
        <v>0.19814137374226051</v>
      </c>
      <c r="HX274">
        <v>0.1974523767691691</v>
      </c>
      <c r="HY274">
        <v>0.2002407414881141</v>
      </c>
      <c r="HZ274">
        <v>0.20220833622725071</v>
      </c>
      <c r="IA274">
        <v>0.31371063488104189</v>
      </c>
      <c r="IB274">
        <v>0.27562710428727072</v>
      </c>
      <c r="IC274">
        <v>0.27587865740016582</v>
      </c>
      <c r="ID274">
        <v>0.29140799231610909</v>
      </c>
      <c r="IE274">
        <v>0.28494539448679801</v>
      </c>
      <c r="IF274">
        <v>0.28164950717140808</v>
      </c>
      <c r="IG274">
        <v>0.21798195186252209</v>
      </c>
      <c r="IH274">
        <v>0.2165055915488851</v>
      </c>
      <c r="II274">
        <v>0.23761298605837211</v>
      </c>
      <c r="IJ274">
        <v>0.2538449906278562</v>
      </c>
      <c r="IK274">
        <v>0.27319043365239271</v>
      </c>
      <c r="IL274">
        <v>0.26232426804653841</v>
      </c>
      <c r="IM274">
        <v>0.26980592699899258</v>
      </c>
      <c r="IN274">
        <v>0.30672707224305218</v>
      </c>
      <c r="IO274">
        <v>0.3252979505860682</v>
      </c>
      <c r="IP274">
        <v>0.2103713882032674</v>
      </c>
      <c r="IQ274">
        <v>0.1980395376173085</v>
      </c>
      <c r="IR274">
        <v>0.20542500150320561</v>
      </c>
      <c r="IS274">
        <v>0.23142873448795989</v>
      </c>
      <c r="IT274">
        <v>0.24862045130813551</v>
      </c>
      <c r="IU274">
        <v>0.62962662520518753</v>
      </c>
      <c r="IV274">
        <v>0.43179191518721821</v>
      </c>
      <c r="IW274">
        <v>0.63016874891535335</v>
      </c>
      <c r="IX274">
        <v>0.43144519073949938</v>
      </c>
      <c r="IY274">
        <v>0.62984666677442613</v>
      </c>
      <c r="IZ274">
        <v>0.2176862810081453</v>
      </c>
      <c r="JA274">
        <v>0.20826029726590031</v>
      </c>
      <c r="JB274">
        <v>0.20897513368408471</v>
      </c>
      <c r="JC274">
        <v>0.18694879204659359</v>
      </c>
      <c r="JD274">
        <v>9.7173413077637993E-2</v>
      </c>
      <c r="JE274">
        <v>0.32977147025158171</v>
      </c>
      <c r="JF274">
        <v>0.21656136560830461</v>
      </c>
      <c r="JG274">
        <v>0.1960000799036912</v>
      </c>
      <c r="JH274">
        <v>0.43090859018930189</v>
      </c>
      <c r="JI274">
        <v>0.62990211124672735</v>
      </c>
      <c r="JJ274">
        <v>0.62932394371156852</v>
      </c>
      <c r="JK274">
        <v>0.43717799524034129</v>
      </c>
      <c r="JL274">
        <v>0.35508144967436228</v>
      </c>
      <c r="JM274">
        <v>0.63073206137774029</v>
      </c>
      <c r="JN274">
        <v>1.000000000000006</v>
      </c>
      <c r="JO274">
        <v>0.61890530715390535</v>
      </c>
      <c r="JP274">
        <v>0.62979674904922867</v>
      </c>
      <c r="JQ274">
        <v>0.61978711168654788</v>
      </c>
      <c r="JR274">
        <v>0.65596576447715194</v>
      </c>
      <c r="JS274">
        <v>0.36190752703734008</v>
      </c>
      <c r="JT274">
        <v>0.3949088984745715</v>
      </c>
      <c r="JU274">
        <v>0.42812766663219332</v>
      </c>
      <c r="JV274">
        <v>0.42622766337267232</v>
      </c>
      <c r="JW274">
        <v>0.3915118296177249</v>
      </c>
      <c r="JX274">
        <v>0.37611382823994338</v>
      </c>
      <c r="JY274">
        <v>0.38788879110852442</v>
      </c>
      <c r="JZ274">
        <v>0.41886099117153308</v>
      </c>
      <c r="KA274">
        <v>0.42405224267850561</v>
      </c>
      <c r="KB274">
        <v>0.42200725473055672</v>
      </c>
      <c r="KC274">
        <v>0.64976001683806495</v>
      </c>
      <c r="KD274">
        <v>0.64997130640121126</v>
      </c>
      <c r="KE274">
        <v>0.64452710146633196</v>
      </c>
      <c r="KF274">
        <v>0.39346410116088931</v>
      </c>
      <c r="KG274">
        <v>0.42520294297269551</v>
      </c>
      <c r="KH274">
        <v>0.42465517784035572</v>
      </c>
      <c r="KI274">
        <v>0.42653019042937579</v>
      </c>
      <c r="KJ274">
        <v>0.42654034994863588</v>
      </c>
      <c r="KK274">
        <v>0.39122027391901498</v>
      </c>
      <c r="KL274">
        <v>0.42082253446389939</v>
      </c>
    </row>
    <row r="275" spans="1:298" x14ac:dyDescent="0.2">
      <c r="A275" s="1" t="s">
        <v>273</v>
      </c>
      <c r="B275">
        <v>0.61815273674478033</v>
      </c>
      <c r="C275">
        <v>0.56085691501604773</v>
      </c>
      <c r="D275">
        <v>0.61103328425877113</v>
      </c>
      <c r="E275">
        <v>0.5687586617083723</v>
      </c>
      <c r="F275">
        <v>0.79063911235274054</v>
      </c>
      <c r="G275">
        <v>0.58303864296347652</v>
      </c>
      <c r="H275">
        <v>0.71328223405532276</v>
      </c>
      <c r="I275">
        <v>0.72888124988084668</v>
      </c>
      <c r="J275">
        <v>0.62508397334376775</v>
      </c>
      <c r="K275">
        <v>0.62174925877620246</v>
      </c>
      <c r="L275">
        <v>0.60533944173037679</v>
      </c>
      <c r="M275">
        <v>0.66443896329274221</v>
      </c>
      <c r="N275">
        <v>0.6289236841565351</v>
      </c>
      <c r="O275">
        <v>0.68270109628170816</v>
      </c>
      <c r="P275">
        <v>0.63842164194198903</v>
      </c>
      <c r="Q275">
        <v>0.6208951497095746</v>
      </c>
      <c r="R275">
        <v>0.68714423622958942</v>
      </c>
      <c r="S275">
        <v>0.7083993088178544</v>
      </c>
      <c r="T275">
        <v>0.62787904065061939</v>
      </c>
      <c r="U275">
        <v>0.34354647331431881</v>
      </c>
      <c r="V275">
        <v>0.40146656573494299</v>
      </c>
      <c r="W275">
        <v>0.31133818416179732</v>
      </c>
      <c r="X275">
        <v>0.40028696960079352</v>
      </c>
      <c r="Y275">
        <v>0.47233650648163561</v>
      </c>
      <c r="Z275">
        <v>0.35385563589678221</v>
      </c>
      <c r="AA275">
        <v>0.2800855905259213</v>
      </c>
      <c r="AB275">
        <v>0.2076212097608289</v>
      </c>
      <c r="AC275">
        <v>0.63986947509204717</v>
      </c>
      <c r="AD275">
        <v>0.64016362542766869</v>
      </c>
      <c r="AE275">
        <v>0.6405308881024957</v>
      </c>
      <c r="AF275">
        <v>0.64041003721986078</v>
      </c>
      <c r="AG275">
        <v>0.31944668278379451</v>
      </c>
      <c r="AH275">
        <v>0.30422232934698779</v>
      </c>
      <c r="AI275">
        <v>0.25714907387827618</v>
      </c>
      <c r="AJ275">
        <v>0.25229682495143069</v>
      </c>
      <c r="AK275">
        <v>0.78139898310118638</v>
      </c>
      <c r="AL275">
        <v>0.78134320301767846</v>
      </c>
      <c r="AM275">
        <v>0.72694005694020669</v>
      </c>
      <c r="AN275">
        <v>0.63319696783995305</v>
      </c>
      <c r="AO275">
        <v>0.53504432334703422</v>
      </c>
      <c r="AP275">
        <v>0.75007146691306781</v>
      </c>
      <c r="AQ275">
        <v>0.62164390004406633</v>
      </c>
      <c r="AR275">
        <v>0.28927522901149633</v>
      </c>
      <c r="AS275">
        <v>0.22585156099675749</v>
      </c>
      <c r="AT275">
        <v>0.19650971550156521</v>
      </c>
      <c r="AU275">
        <v>0.78135453076262762</v>
      </c>
      <c r="AV275">
        <v>0.1332735646626943</v>
      </c>
      <c r="AW275">
        <v>0.32659049273068869</v>
      </c>
      <c r="AX275">
        <v>0.30493585394472489</v>
      </c>
      <c r="AY275">
        <v>0.25768960025242349</v>
      </c>
      <c r="AZ275">
        <v>0.24919445596726389</v>
      </c>
      <c r="BA275">
        <v>0.63414421613656913</v>
      </c>
      <c r="BB275">
        <v>0.63366736235925014</v>
      </c>
      <c r="BC275">
        <v>0.4783254665140918</v>
      </c>
      <c r="BD275">
        <v>0.39136672371805792</v>
      </c>
      <c r="BE275">
        <v>0.29113616717226598</v>
      </c>
      <c r="BF275">
        <v>0.25753239245431508</v>
      </c>
      <c r="BG275">
        <v>0.24232164922452559</v>
      </c>
      <c r="BH275">
        <v>0.662819707018936</v>
      </c>
      <c r="BI275">
        <v>0.6621623027797866</v>
      </c>
      <c r="BJ275">
        <v>0.52774763087288967</v>
      </c>
      <c r="BK275">
        <v>0.44437168237535929</v>
      </c>
      <c r="BL275">
        <v>0.3795133919793221</v>
      </c>
      <c r="BM275">
        <v>0.30190278065887499</v>
      </c>
      <c r="BN275">
        <v>0.39306934309152919</v>
      </c>
      <c r="BO275">
        <v>0.66287864877327529</v>
      </c>
      <c r="BP275">
        <v>0.3751859687314712</v>
      </c>
      <c r="BQ275">
        <v>0.3872282784088632</v>
      </c>
      <c r="BR275">
        <v>0.65225767382935107</v>
      </c>
      <c r="BS275">
        <v>0.6548564161934064</v>
      </c>
      <c r="BT275">
        <v>0.65798392395964</v>
      </c>
      <c r="BU275">
        <v>0.33240110232834008</v>
      </c>
      <c r="BV275">
        <v>0.29240202866568871</v>
      </c>
      <c r="BW275">
        <v>0.33243676371164249</v>
      </c>
      <c r="BX275">
        <v>0.29241617469605902</v>
      </c>
      <c r="BY275">
        <v>0.44882609604596679</v>
      </c>
      <c r="BZ275">
        <v>0.41197516696435638</v>
      </c>
      <c r="CA275">
        <v>0.39482243917279802</v>
      </c>
      <c r="CB275">
        <v>0.37962574873866323</v>
      </c>
      <c r="CC275">
        <v>0.36876990665283921</v>
      </c>
      <c r="CD275">
        <v>0.61067886021330176</v>
      </c>
      <c r="CE275">
        <v>0.17658387641291251</v>
      </c>
      <c r="CF275">
        <v>0.536668707358262</v>
      </c>
      <c r="CG275">
        <v>0.53354692011966531</v>
      </c>
      <c r="CH275">
        <v>0.1428402538239027</v>
      </c>
      <c r="CI275">
        <v>0.53519561096822255</v>
      </c>
      <c r="CJ275">
        <v>0.67537360199369545</v>
      </c>
      <c r="CK275">
        <v>0.676119351373626</v>
      </c>
      <c r="CL275">
        <v>0.67657401344000101</v>
      </c>
      <c r="CM275">
        <v>0.65574123449358257</v>
      </c>
      <c r="CN275">
        <v>0.64165837710078311</v>
      </c>
      <c r="CO275">
        <v>0.67663984462344196</v>
      </c>
      <c r="CP275">
        <v>0.67942522449591491</v>
      </c>
      <c r="CQ275">
        <v>0.68199211852764241</v>
      </c>
      <c r="CR275">
        <v>0.68523596863027925</v>
      </c>
      <c r="CS275">
        <v>0.6921337950592592</v>
      </c>
      <c r="CT275">
        <v>0.69164424329082996</v>
      </c>
      <c r="CU275">
        <v>0.73421381067612379</v>
      </c>
      <c r="CV275">
        <v>0.71764837478270671</v>
      </c>
      <c r="CW275">
        <v>0.68715026665627887</v>
      </c>
      <c r="CX275">
        <v>0.43623204204431948</v>
      </c>
      <c r="CY275">
        <v>0.36575481532109022</v>
      </c>
      <c r="CZ275">
        <v>0.34420418401114072</v>
      </c>
      <c r="DA275">
        <v>0.33579763969550658</v>
      </c>
      <c r="DB275">
        <v>0.32490846638865528</v>
      </c>
      <c r="DC275">
        <v>0.61018290855271884</v>
      </c>
      <c r="DD275">
        <v>0.37721199109878839</v>
      </c>
      <c r="DE275">
        <v>0.35279493801374551</v>
      </c>
      <c r="DF275">
        <v>0.33707400106264918</v>
      </c>
      <c r="DG275">
        <v>0.31595268326347958</v>
      </c>
      <c r="DH275">
        <v>0.38030194909408938</v>
      </c>
      <c r="DI275">
        <v>0.38034958809768399</v>
      </c>
      <c r="DJ275">
        <v>0.37019182198497669</v>
      </c>
      <c r="DK275">
        <v>0.37711834281540102</v>
      </c>
      <c r="DL275">
        <v>0.38046317873789121</v>
      </c>
      <c r="DM275">
        <v>0.38047837863885031</v>
      </c>
      <c r="DN275">
        <v>0.38028021649020882</v>
      </c>
      <c r="DO275">
        <v>0.38026428417486219</v>
      </c>
      <c r="DP275">
        <v>0.38029922185327691</v>
      </c>
      <c r="DQ275">
        <v>0.37017532506187611</v>
      </c>
      <c r="DR275">
        <v>0.37709478348565789</v>
      </c>
      <c r="DS275">
        <v>0.38046130357631658</v>
      </c>
      <c r="DT275">
        <v>0.39880263979384872</v>
      </c>
      <c r="DU275">
        <v>0.39723837893295411</v>
      </c>
      <c r="DV275">
        <v>0.41120919620682977</v>
      </c>
      <c r="DW275">
        <v>0.41344130732347079</v>
      </c>
      <c r="DX275">
        <v>0.41352418231310412</v>
      </c>
      <c r="DY275">
        <v>0.41365940296107578</v>
      </c>
      <c r="DZ275">
        <v>0.40292058796167912</v>
      </c>
      <c r="EA275">
        <v>0.31235782119374111</v>
      </c>
      <c r="EB275">
        <v>0.39832815707123143</v>
      </c>
      <c r="EC275">
        <v>0.39843407376209228</v>
      </c>
      <c r="ED275">
        <v>0.39865942451822739</v>
      </c>
      <c r="EE275">
        <v>0.35480254538561329</v>
      </c>
      <c r="EF275">
        <v>0.4030674216694749</v>
      </c>
      <c r="EG275">
        <v>0.40314261786978139</v>
      </c>
      <c r="EH275">
        <v>0.3858118184758656</v>
      </c>
      <c r="EI275">
        <v>0.41275062618532232</v>
      </c>
      <c r="EJ275">
        <v>0.3882751151398201</v>
      </c>
      <c r="EK275">
        <v>0.41290775907423333</v>
      </c>
      <c r="EL275">
        <v>0.38199127101272012</v>
      </c>
      <c r="EM275">
        <v>0.35552469819246552</v>
      </c>
      <c r="EN275">
        <v>0.35555392710297662</v>
      </c>
      <c r="EO275">
        <v>0.37637944332980788</v>
      </c>
      <c r="EP275">
        <v>0.3844760606934699</v>
      </c>
      <c r="EQ275">
        <v>0.3844953308979086</v>
      </c>
      <c r="ER275">
        <v>0.38451462511750267</v>
      </c>
      <c r="ES275">
        <v>0.3555651659531614</v>
      </c>
      <c r="ET275">
        <v>0.38027228603404539</v>
      </c>
      <c r="EU275">
        <v>0.38030533676431078</v>
      </c>
      <c r="EV275">
        <v>0.36665602547261378</v>
      </c>
      <c r="EW275">
        <v>0.38043805734840858</v>
      </c>
      <c r="EX275">
        <v>0.38046371294728909</v>
      </c>
      <c r="EY275">
        <v>0.66041404526511582</v>
      </c>
      <c r="EZ275">
        <v>0.67476489608439361</v>
      </c>
      <c r="FA275">
        <v>0.67461441697071012</v>
      </c>
      <c r="FB275">
        <v>0.67393335980156677</v>
      </c>
      <c r="FC275">
        <v>0.67394241447640413</v>
      </c>
      <c r="FD275">
        <v>0.67408798218475041</v>
      </c>
      <c r="FE275">
        <v>0.67468810462865314</v>
      </c>
      <c r="FF275">
        <v>0.20816977981584309</v>
      </c>
      <c r="FG275">
        <v>0.20945689166717621</v>
      </c>
      <c r="FH275">
        <v>0.21199228140281251</v>
      </c>
      <c r="FI275">
        <v>0.22034806859616721</v>
      </c>
      <c r="FJ275">
        <v>0.20816211898581699</v>
      </c>
      <c r="FK275">
        <v>0.49557778613734521</v>
      </c>
      <c r="FL275">
        <v>0.61918663437073518</v>
      </c>
      <c r="FM275">
        <v>0.6190316546865583</v>
      </c>
      <c r="FN275">
        <v>0.61997691830366075</v>
      </c>
      <c r="FO275">
        <v>0.61972989199120598</v>
      </c>
      <c r="FP275">
        <v>0.62066459020956621</v>
      </c>
      <c r="FQ275">
        <v>0.6191400632466042</v>
      </c>
      <c r="FR275">
        <v>0.61677560789356101</v>
      </c>
      <c r="FS275">
        <v>0.61603261988190883</v>
      </c>
      <c r="FT275">
        <v>0.61404124721375419</v>
      </c>
      <c r="FU275">
        <v>0.61127945570896325</v>
      </c>
      <c r="FV275">
        <v>0.58329723956099122</v>
      </c>
      <c r="FW275">
        <v>0.5715580418984213</v>
      </c>
      <c r="FX275">
        <v>0.61917370150818885</v>
      </c>
      <c r="FY275">
        <v>0.62107217135941628</v>
      </c>
      <c r="FZ275">
        <v>0.62730188252068697</v>
      </c>
      <c r="GA275">
        <v>0.61927202661035397</v>
      </c>
      <c r="GB275">
        <v>0.60448801582566813</v>
      </c>
      <c r="GC275">
        <v>0.58110424902845981</v>
      </c>
      <c r="GD275">
        <v>0.56621561670509235</v>
      </c>
      <c r="GE275">
        <v>0.49643964890491171</v>
      </c>
      <c r="GF275">
        <v>0.49676205201638007</v>
      </c>
      <c r="GG275">
        <v>0.4968174070096622</v>
      </c>
      <c r="GH275">
        <v>0.49785646578873388</v>
      </c>
      <c r="GI275">
        <v>0.62041849697909779</v>
      </c>
      <c r="GJ275">
        <v>0.62027344978471999</v>
      </c>
      <c r="GK275">
        <v>0.62016498936937714</v>
      </c>
      <c r="GL275">
        <v>0.61883127147993799</v>
      </c>
      <c r="GM275">
        <v>0.49686355015778999</v>
      </c>
      <c r="GN275">
        <v>0.61893965213951085</v>
      </c>
      <c r="GO275">
        <v>0.62026524640869607</v>
      </c>
      <c r="GP275">
        <v>0.62069109262433442</v>
      </c>
      <c r="GQ275">
        <v>0.62139603140432187</v>
      </c>
      <c r="GR275">
        <v>0.6189284079668862</v>
      </c>
      <c r="GS275">
        <v>0.61935612212687485</v>
      </c>
      <c r="GT275">
        <v>0.61952469467756344</v>
      </c>
      <c r="GU275">
        <v>0.62116249750852459</v>
      </c>
      <c r="GV275">
        <v>0.62109628560750108</v>
      </c>
      <c r="GW275">
        <v>0.24549948560592111</v>
      </c>
      <c r="GX275">
        <v>0.27238715421023968</v>
      </c>
      <c r="GY275">
        <v>0.30514809134813431</v>
      </c>
      <c r="GZ275">
        <v>0.3474904453861577</v>
      </c>
      <c r="HA275">
        <v>0.37328397702893029</v>
      </c>
      <c r="HB275">
        <v>0.51715512311823952</v>
      </c>
      <c r="HC275">
        <v>0.5184674616281415</v>
      </c>
      <c r="HD275">
        <v>0.20818148524925981</v>
      </c>
      <c r="HE275">
        <v>0.20944149375595669</v>
      </c>
      <c r="HF275">
        <v>0.21196549143214799</v>
      </c>
      <c r="HG275">
        <v>0.22033074620912729</v>
      </c>
      <c r="HH275">
        <v>0.28245242080141247</v>
      </c>
      <c r="HI275">
        <v>0.27970642854708128</v>
      </c>
      <c r="HJ275">
        <v>0.28748155826614191</v>
      </c>
      <c r="HK275">
        <v>0.30400291944752439</v>
      </c>
      <c r="HL275">
        <v>0.27865412119194549</v>
      </c>
      <c r="HM275">
        <v>0.28126440148538512</v>
      </c>
      <c r="HN275">
        <v>0.29310949308078249</v>
      </c>
      <c r="HO275">
        <v>0.31402134273994931</v>
      </c>
      <c r="HP275">
        <v>0.2165705618069898</v>
      </c>
      <c r="HQ275">
        <v>0.21724801859051651</v>
      </c>
      <c r="HR275">
        <v>0.22036378817633909</v>
      </c>
      <c r="HS275">
        <v>0.23223605096842639</v>
      </c>
      <c r="HT275">
        <v>0.20944714568545431</v>
      </c>
      <c r="HU275">
        <v>0.2119621866625839</v>
      </c>
      <c r="HV275">
        <v>0.22033323475482439</v>
      </c>
      <c r="HW275">
        <v>0.20750429481433269</v>
      </c>
      <c r="HX275">
        <v>0.20623280864267141</v>
      </c>
      <c r="HY275">
        <v>0.2076173642047244</v>
      </c>
      <c r="HZ275">
        <v>0.20980432833277479</v>
      </c>
      <c r="IA275">
        <v>0.29731035576528131</v>
      </c>
      <c r="IB275">
        <v>0.26751586251821657</v>
      </c>
      <c r="IC275">
        <v>0.26566377775217581</v>
      </c>
      <c r="ID275">
        <v>0.27449137424726278</v>
      </c>
      <c r="IE275">
        <v>0.26029973628060832</v>
      </c>
      <c r="IF275">
        <v>0.28884317795060538</v>
      </c>
      <c r="IG275">
        <v>0.22520960077904609</v>
      </c>
      <c r="IH275">
        <v>0.22145032023324859</v>
      </c>
      <c r="II275">
        <v>0.23502482352763571</v>
      </c>
      <c r="IJ275">
        <v>0.24580211949327291</v>
      </c>
      <c r="IK275">
        <v>0.28237374398772358</v>
      </c>
      <c r="IL275">
        <v>0.27009995543079862</v>
      </c>
      <c r="IM275">
        <v>0.27092980565368041</v>
      </c>
      <c r="IN275">
        <v>0.30028444156881667</v>
      </c>
      <c r="IO275">
        <v>0.31274592967246712</v>
      </c>
      <c r="IP275">
        <v>0.22147341062548051</v>
      </c>
      <c r="IQ275">
        <v>0.20884717875428149</v>
      </c>
      <c r="IR275">
        <v>0.21133549221770759</v>
      </c>
      <c r="IS275">
        <v>0.23159348654803411</v>
      </c>
      <c r="IT275">
        <v>0.24395403750282779</v>
      </c>
      <c r="IU275">
        <v>0.61898363607129947</v>
      </c>
      <c r="IV275">
        <v>0.49688333537625512</v>
      </c>
      <c r="IW275">
        <v>0.61972652031623965</v>
      </c>
      <c r="IX275">
        <v>0.4975142015358105</v>
      </c>
      <c r="IY275">
        <v>0.62074818435121415</v>
      </c>
      <c r="IZ275">
        <v>0.31498552053799123</v>
      </c>
      <c r="JA275">
        <v>0.32010906893202701</v>
      </c>
      <c r="JB275">
        <v>0.33456298030166071</v>
      </c>
      <c r="JC275">
        <v>0.3594315409848215</v>
      </c>
      <c r="JD275">
        <v>0.15543663306403721</v>
      </c>
      <c r="JE275">
        <v>0.46178472312080021</v>
      </c>
      <c r="JF275">
        <v>0.38735656299866311</v>
      </c>
      <c r="JG275">
        <v>0.32826212938488769</v>
      </c>
      <c r="JH275">
        <v>0.49651111674312493</v>
      </c>
      <c r="JI275">
        <v>0.62026301914803106</v>
      </c>
      <c r="JJ275">
        <v>0.62077702909448718</v>
      </c>
      <c r="JK275">
        <v>0.53371048157231249</v>
      </c>
      <c r="JL275">
        <v>0.47310762974799159</v>
      </c>
      <c r="JM275">
        <v>0.6189021632459798</v>
      </c>
      <c r="JN275">
        <v>0.61890530715390535</v>
      </c>
      <c r="JO275">
        <v>0.99999999999999922</v>
      </c>
      <c r="JP275">
        <v>0.7681907898133723</v>
      </c>
      <c r="JQ275">
        <v>0.79709228486044803</v>
      </c>
      <c r="JR275">
        <v>0.74663134387774255</v>
      </c>
      <c r="JS275">
        <v>0.46192337093132979</v>
      </c>
      <c r="JT275">
        <v>0.48533821682896161</v>
      </c>
      <c r="JU275">
        <v>0.49967504460208251</v>
      </c>
      <c r="JV275">
        <v>0.47951692434469378</v>
      </c>
      <c r="JW275">
        <v>0.41396111888089332</v>
      </c>
      <c r="JX275">
        <v>0.47218393818653792</v>
      </c>
      <c r="JY275">
        <v>0.48741386896649952</v>
      </c>
      <c r="JZ275">
        <v>0.50728774987843428</v>
      </c>
      <c r="KA275">
        <v>0.50080407648019842</v>
      </c>
      <c r="KB275">
        <v>0.49551392303660491</v>
      </c>
      <c r="KC275">
        <v>0.64967244683849334</v>
      </c>
      <c r="KD275">
        <v>0.65003498116163538</v>
      </c>
      <c r="KE275">
        <v>0.64375778386164717</v>
      </c>
      <c r="KF275">
        <v>0.46502659247792971</v>
      </c>
      <c r="KG275">
        <v>0.49557454332397838</v>
      </c>
      <c r="KH275">
        <v>0.5059575170983398</v>
      </c>
      <c r="KI275">
        <v>0.507369847777704</v>
      </c>
      <c r="KJ275">
        <v>0.50738338268028471</v>
      </c>
      <c r="KK275">
        <v>0.47121714338959281</v>
      </c>
      <c r="KL275">
        <v>0.50434163892635053</v>
      </c>
    </row>
    <row r="276" spans="1:298" x14ac:dyDescent="0.2">
      <c r="A276" s="1" t="s">
        <v>274</v>
      </c>
      <c r="B276">
        <v>0.62384970650474059</v>
      </c>
      <c r="C276">
        <v>0.58416613162124476</v>
      </c>
      <c r="D276">
        <v>0.61696288540238431</v>
      </c>
      <c r="E276">
        <v>0.5864617056323328</v>
      </c>
      <c r="F276">
        <v>0.82380888366783922</v>
      </c>
      <c r="G276">
        <v>0.57549901131852355</v>
      </c>
      <c r="H276">
        <v>0.74660807483595515</v>
      </c>
      <c r="I276">
        <v>0.75976286162897955</v>
      </c>
      <c r="J276">
        <v>0.62855634247146519</v>
      </c>
      <c r="K276">
        <v>0.64889956776300806</v>
      </c>
      <c r="L276">
        <v>0.62439512535410735</v>
      </c>
      <c r="M276">
        <v>0.71792081468594526</v>
      </c>
      <c r="N276">
        <v>0.66701923093958071</v>
      </c>
      <c r="O276">
        <v>0.72396867225256178</v>
      </c>
      <c r="P276">
        <v>0.66869075711389792</v>
      </c>
      <c r="Q276">
        <v>0.66575746033593441</v>
      </c>
      <c r="R276">
        <v>0.72686319296045121</v>
      </c>
      <c r="S276">
        <v>0.7495644344073944</v>
      </c>
      <c r="T276">
        <v>0.6536338312631329</v>
      </c>
      <c r="U276">
        <v>0.34893169007205732</v>
      </c>
      <c r="V276">
        <v>0.41231753616735828</v>
      </c>
      <c r="W276">
        <v>0.31343355643714099</v>
      </c>
      <c r="X276">
        <v>0.41519862365826482</v>
      </c>
      <c r="Y276">
        <v>0.485680100324141</v>
      </c>
      <c r="Z276">
        <v>0.37128057476328619</v>
      </c>
      <c r="AA276">
        <v>0.28954847928551758</v>
      </c>
      <c r="AB276">
        <v>0.22211289068945481</v>
      </c>
      <c r="AC276">
        <v>0.65299450394948999</v>
      </c>
      <c r="AD276">
        <v>0.65369252753455387</v>
      </c>
      <c r="AE276">
        <v>0.65390985582087557</v>
      </c>
      <c r="AF276">
        <v>0.65321080236471207</v>
      </c>
      <c r="AG276">
        <v>0.32819481328798628</v>
      </c>
      <c r="AH276">
        <v>0.31480289234485548</v>
      </c>
      <c r="AI276">
        <v>0.26487856171891422</v>
      </c>
      <c r="AJ276">
        <v>0.26292417142639979</v>
      </c>
      <c r="AK276">
        <v>0.81340981026927073</v>
      </c>
      <c r="AL276">
        <v>0.81368114453672258</v>
      </c>
      <c r="AM276">
        <v>0.76051641695867656</v>
      </c>
      <c r="AN276">
        <v>0.66511118551951154</v>
      </c>
      <c r="AO276">
        <v>0.56010675588641123</v>
      </c>
      <c r="AP276">
        <v>0.7808860459833562</v>
      </c>
      <c r="AQ276">
        <v>0.64848599718144784</v>
      </c>
      <c r="AR276">
        <v>0.30632134213685602</v>
      </c>
      <c r="AS276">
        <v>0.24015947416527181</v>
      </c>
      <c r="AT276">
        <v>0.20735977028558189</v>
      </c>
      <c r="AU276">
        <v>0.81339802612331569</v>
      </c>
      <c r="AV276">
        <v>0.1439422790099599</v>
      </c>
      <c r="AW276">
        <v>0.33613804718653328</v>
      </c>
      <c r="AX276">
        <v>0.3160702656753604</v>
      </c>
      <c r="AY276">
        <v>0.26600486218199471</v>
      </c>
      <c r="AZ276">
        <v>0.26048039705098242</v>
      </c>
      <c r="BA276">
        <v>0.6469153198495301</v>
      </c>
      <c r="BB276">
        <v>0.64545489949648494</v>
      </c>
      <c r="BC276">
        <v>0.49398048168390601</v>
      </c>
      <c r="BD276">
        <v>0.40801740904365902</v>
      </c>
      <c r="BE276">
        <v>0.31488323394438389</v>
      </c>
      <c r="BF276">
        <v>0.28321801900562271</v>
      </c>
      <c r="BG276">
        <v>0.26309311725874363</v>
      </c>
      <c r="BH276">
        <v>0.67978551656203434</v>
      </c>
      <c r="BI276">
        <v>0.68238761093275879</v>
      </c>
      <c r="BJ276">
        <v>0.56448356007130285</v>
      </c>
      <c r="BK276">
        <v>0.48296115237901049</v>
      </c>
      <c r="BL276">
        <v>0.40565500620001282</v>
      </c>
      <c r="BM276">
        <v>0.32483583799347943</v>
      </c>
      <c r="BN276">
        <v>0.41377829650925663</v>
      </c>
      <c r="BO276">
        <v>0.68227843631666285</v>
      </c>
      <c r="BP276">
        <v>0.39547027710115989</v>
      </c>
      <c r="BQ276">
        <v>0.40792701535950632</v>
      </c>
      <c r="BR276">
        <v>0.6708607299962609</v>
      </c>
      <c r="BS276">
        <v>0.67368425769576401</v>
      </c>
      <c r="BT276">
        <v>0.67733797419728092</v>
      </c>
      <c r="BU276">
        <v>0.36702167134152242</v>
      </c>
      <c r="BV276">
        <v>0.3281723470422912</v>
      </c>
      <c r="BW276">
        <v>0.36703468776560888</v>
      </c>
      <c r="BX276">
        <v>0.32818763922295702</v>
      </c>
      <c r="BY276">
        <v>0.46099095946907159</v>
      </c>
      <c r="BZ276">
        <v>0.42539985040960088</v>
      </c>
      <c r="CA276">
        <v>0.40893302060498932</v>
      </c>
      <c r="CB276">
        <v>0.39624969924706599</v>
      </c>
      <c r="CC276">
        <v>0.39897283469362588</v>
      </c>
      <c r="CD276">
        <v>0.62832864993052273</v>
      </c>
      <c r="CE276">
        <v>0.18558143332424429</v>
      </c>
      <c r="CF276">
        <v>0.54542381274931917</v>
      </c>
      <c r="CG276">
        <v>0.54203538552562425</v>
      </c>
      <c r="CH276">
        <v>0.15310867636050571</v>
      </c>
      <c r="CI276">
        <v>0.54352585870282122</v>
      </c>
      <c r="CJ276">
        <v>0.69785790899377687</v>
      </c>
      <c r="CK276">
        <v>0.69941166748189665</v>
      </c>
      <c r="CL276">
        <v>0.70117248923862052</v>
      </c>
      <c r="CM276">
        <v>0.68257459572511903</v>
      </c>
      <c r="CN276">
        <v>0.66949254946334336</v>
      </c>
      <c r="CO276">
        <v>0.69819365737945749</v>
      </c>
      <c r="CP276">
        <v>0.70031932617282788</v>
      </c>
      <c r="CQ276">
        <v>0.70219416335023987</v>
      </c>
      <c r="CR276">
        <v>0.70475970429229517</v>
      </c>
      <c r="CS276">
        <v>0.70829316170102452</v>
      </c>
      <c r="CT276">
        <v>0.70800235564091019</v>
      </c>
      <c r="CU276">
        <v>0.76688238389190644</v>
      </c>
      <c r="CV276">
        <v>0.75567949644185495</v>
      </c>
      <c r="CW276">
        <v>0.72084153056318556</v>
      </c>
      <c r="CX276">
        <v>0.45269406247069499</v>
      </c>
      <c r="CY276">
        <v>0.38311324713292672</v>
      </c>
      <c r="CZ276">
        <v>0.3658295028515019</v>
      </c>
      <c r="DA276">
        <v>0.36534060340993318</v>
      </c>
      <c r="DB276">
        <v>0.35673531606365833</v>
      </c>
      <c r="DC276">
        <v>0.62455295919483134</v>
      </c>
      <c r="DD276">
        <v>0.39666829523172498</v>
      </c>
      <c r="DE276">
        <v>0.37778566064505098</v>
      </c>
      <c r="DF276">
        <v>0.37207428363723388</v>
      </c>
      <c r="DG276">
        <v>0.35411524905206893</v>
      </c>
      <c r="DH276">
        <v>0.40136975309628919</v>
      </c>
      <c r="DI276">
        <v>0.40141154961746628</v>
      </c>
      <c r="DJ276">
        <v>0.39093395686960131</v>
      </c>
      <c r="DK276">
        <v>0.39807343519136928</v>
      </c>
      <c r="DL276">
        <v>0.40146718120866748</v>
      </c>
      <c r="DM276">
        <v>0.40148292387054929</v>
      </c>
      <c r="DN276">
        <v>0.40134351576340571</v>
      </c>
      <c r="DO276">
        <v>0.4013315449779068</v>
      </c>
      <c r="DP276">
        <v>0.4013628601983088</v>
      </c>
      <c r="DQ276">
        <v>0.39091737842549629</v>
      </c>
      <c r="DR276">
        <v>0.39805959170970151</v>
      </c>
      <c r="DS276">
        <v>0.40146408239088938</v>
      </c>
      <c r="DT276">
        <v>0.42221147539401038</v>
      </c>
      <c r="DU276">
        <v>0.41986608287179789</v>
      </c>
      <c r="DV276">
        <v>0.4325135696340176</v>
      </c>
      <c r="DW276">
        <v>0.43468618383039631</v>
      </c>
      <c r="DX276">
        <v>0.43478849191963631</v>
      </c>
      <c r="DY276">
        <v>0.43491970330312912</v>
      </c>
      <c r="DZ276">
        <v>0.42673468070730369</v>
      </c>
      <c r="EA276">
        <v>0.34108490605168551</v>
      </c>
      <c r="EB276">
        <v>0.41899547188140351</v>
      </c>
      <c r="EC276">
        <v>0.4190954944525736</v>
      </c>
      <c r="ED276">
        <v>0.41934512091632242</v>
      </c>
      <c r="EE276">
        <v>0.38379022300565779</v>
      </c>
      <c r="EF276">
        <v>0.42650614235769913</v>
      </c>
      <c r="EG276">
        <v>0.42654581757283339</v>
      </c>
      <c r="EH276">
        <v>0.40694945927833742</v>
      </c>
      <c r="EI276">
        <v>0.43423637013554589</v>
      </c>
      <c r="EJ276">
        <v>0.40942481817988802</v>
      </c>
      <c r="EK276">
        <v>0.43436727400488351</v>
      </c>
      <c r="EL276">
        <v>0.40523704161235069</v>
      </c>
      <c r="EM276">
        <v>0.38339247403585891</v>
      </c>
      <c r="EN276">
        <v>0.38341745894085888</v>
      </c>
      <c r="EO276">
        <v>0.3967422770086797</v>
      </c>
      <c r="EP276">
        <v>0.40503211574879722</v>
      </c>
      <c r="EQ276">
        <v>0.4050579025154939</v>
      </c>
      <c r="ER276">
        <v>0.40507515211671857</v>
      </c>
      <c r="ES276">
        <v>0.38340000609440811</v>
      </c>
      <c r="ET276">
        <v>0.40133580810798819</v>
      </c>
      <c r="EU276">
        <v>0.40136872879704921</v>
      </c>
      <c r="EV276">
        <v>0.38735073823768501</v>
      </c>
      <c r="EW276">
        <v>0.4014444431223616</v>
      </c>
      <c r="EX276">
        <v>0.40146951124652369</v>
      </c>
      <c r="EY276">
        <v>0.68021432025560291</v>
      </c>
      <c r="EZ276">
        <v>0.69773824472239032</v>
      </c>
      <c r="FA276">
        <v>0.69835993042818001</v>
      </c>
      <c r="FB276">
        <v>0.69650497002665257</v>
      </c>
      <c r="FC276">
        <v>0.69640330204023337</v>
      </c>
      <c r="FD276">
        <v>0.69700366286800175</v>
      </c>
      <c r="FE276">
        <v>0.69743779777680426</v>
      </c>
      <c r="FF276">
        <v>0.22260323723843689</v>
      </c>
      <c r="FG276">
        <v>0.2234298106247509</v>
      </c>
      <c r="FH276">
        <v>0.22540474578151551</v>
      </c>
      <c r="FI276">
        <v>0.23324587069079969</v>
      </c>
      <c r="FJ276">
        <v>0.22261908961876339</v>
      </c>
      <c r="FK276">
        <v>0.53433076886698716</v>
      </c>
      <c r="FL276">
        <v>0.63042020685705924</v>
      </c>
      <c r="FM276">
        <v>0.63005398586901262</v>
      </c>
      <c r="FN276">
        <v>0.63082144356450109</v>
      </c>
      <c r="FO276">
        <v>0.63120082848605552</v>
      </c>
      <c r="FP276">
        <v>0.63299898438384639</v>
      </c>
      <c r="FQ276">
        <v>0.63023658716711184</v>
      </c>
      <c r="FR276">
        <v>0.63067175161137567</v>
      </c>
      <c r="FS276">
        <v>0.63166894646897542</v>
      </c>
      <c r="FT276">
        <v>0.63269577867810833</v>
      </c>
      <c r="FU276">
        <v>0.63355003312066649</v>
      </c>
      <c r="FV276">
        <v>0.60899889375594296</v>
      </c>
      <c r="FW276">
        <v>0.59341112079689506</v>
      </c>
      <c r="FX276">
        <v>0.63212541216932117</v>
      </c>
      <c r="FY276">
        <v>0.63897620782546849</v>
      </c>
      <c r="FZ276">
        <v>0.65046081323648941</v>
      </c>
      <c r="GA276">
        <v>0.65231350617377104</v>
      </c>
      <c r="GB276">
        <v>0.64699313343348364</v>
      </c>
      <c r="GC276">
        <v>0.628057638875685</v>
      </c>
      <c r="GD276">
        <v>0.60621194136429912</v>
      </c>
      <c r="GE276">
        <v>0.53490390233438356</v>
      </c>
      <c r="GF276">
        <v>0.5349665925047512</v>
      </c>
      <c r="GG276">
        <v>0.53497309870266518</v>
      </c>
      <c r="GH276">
        <v>0.53577302344932498</v>
      </c>
      <c r="GI276">
        <v>0.63223094290194359</v>
      </c>
      <c r="GJ276">
        <v>0.63168176559176636</v>
      </c>
      <c r="GK276">
        <v>0.63241735884565142</v>
      </c>
      <c r="GL276">
        <v>0.6310969017589193</v>
      </c>
      <c r="GM276">
        <v>0.53496214426559185</v>
      </c>
      <c r="GN276">
        <v>0.62997361986955103</v>
      </c>
      <c r="GO276">
        <v>0.63187082161263408</v>
      </c>
      <c r="GP276">
        <v>0.63351149028697074</v>
      </c>
      <c r="GQ276">
        <v>0.63331216362911325</v>
      </c>
      <c r="GR276">
        <v>0.62968283636307487</v>
      </c>
      <c r="GS276">
        <v>0.63069796243615883</v>
      </c>
      <c r="GT276">
        <v>0.63140200033178562</v>
      </c>
      <c r="GU276">
        <v>0.63325796186196637</v>
      </c>
      <c r="GV276">
        <v>0.63391497243660222</v>
      </c>
      <c r="GW276">
        <v>0.26055616676515381</v>
      </c>
      <c r="GX276">
        <v>0.29070499071204792</v>
      </c>
      <c r="GY276">
        <v>0.32715577821575392</v>
      </c>
      <c r="GZ276">
        <v>0.37833244923815479</v>
      </c>
      <c r="HA276">
        <v>0.41682368587865237</v>
      </c>
      <c r="HB276">
        <v>0.50843325248356075</v>
      </c>
      <c r="HC276">
        <v>0.50324735985582003</v>
      </c>
      <c r="HD276">
        <v>0.2226244315463109</v>
      </c>
      <c r="HE276">
        <v>0.22342253116014379</v>
      </c>
      <c r="HF276">
        <v>0.22537890524812471</v>
      </c>
      <c r="HG276">
        <v>0.23322267131379601</v>
      </c>
      <c r="HH276">
        <v>0.29527715237807012</v>
      </c>
      <c r="HI276">
        <v>0.2928518018868107</v>
      </c>
      <c r="HJ276">
        <v>0.29929668852987601</v>
      </c>
      <c r="HK276">
        <v>0.31450491064298658</v>
      </c>
      <c r="HL276">
        <v>0.29449517290185878</v>
      </c>
      <c r="HM276">
        <v>0.29544666454915552</v>
      </c>
      <c r="HN276">
        <v>0.30603622247057077</v>
      </c>
      <c r="HO276">
        <v>0.32410113646474092</v>
      </c>
      <c r="HP276">
        <v>0.23111612470637441</v>
      </c>
      <c r="HQ276">
        <v>0.2311385187123528</v>
      </c>
      <c r="HR276">
        <v>0.23369637989017999</v>
      </c>
      <c r="HS276">
        <v>0.2446748869191209</v>
      </c>
      <c r="HT276">
        <v>0.22342225394952039</v>
      </c>
      <c r="HU276">
        <v>0.22537475867073781</v>
      </c>
      <c r="HV276">
        <v>0.23322572886539669</v>
      </c>
      <c r="HW276">
        <v>0.2224001690115377</v>
      </c>
      <c r="HX276">
        <v>0.2208137395456575</v>
      </c>
      <c r="HY276">
        <v>0.22155264336592631</v>
      </c>
      <c r="HZ276">
        <v>0.22401436877334499</v>
      </c>
      <c r="IA276">
        <v>0.28787293163578442</v>
      </c>
      <c r="IB276">
        <v>0.26713961264204861</v>
      </c>
      <c r="IC276">
        <v>0.26670131342713421</v>
      </c>
      <c r="ID276">
        <v>0.27678919376003508</v>
      </c>
      <c r="IE276">
        <v>0.26543677680709271</v>
      </c>
      <c r="IF276">
        <v>0.30268305890253611</v>
      </c>
      <c r="IG276">
        <v>0.23714946025685929</v>
      </c>
      <c r="IH276">
        <v>0.2330873684211528</v>
      </c>
      <c r="II276">
        <v>0.24537167585148101</v>
      </c>
      <c r="IJ276">
        <v>0.25450289160206302</v>
      </c>
      <c r="IK276">
        <v>0.2984544371317665</v>
      </c>
      <c r="IL276">
        <v>0.28514808677930181</v>
      </c>
      <c r="IM276">
        <v>0.28509892799261782</v>
      </c>
      <c r="IN276">
        <v>0.31241605844366599</v>
      </c>
      <c r="IO276">
        <v>0.32343083443847798</v>
      </c>
      <c r="IP276">
        <v>0.23661694385609011</v>
      </c>
      <c r="IQ276">
        <v>0.22330392004869179</v>
      </c>
      <c r="IR276">
        <v>0.2247582031390444</v>
      </c>
      <c r="IS276">
        <v>0.24381868466304929</v>
      </c>
      <c r="IT276">
        <v>0.25504458298485078</v>
      </c>
      <c r="IU276">
        <v>0.63036927719422875</v>
      </c>
      <c r="IV276">
        <v>0.53475383899924389</v>
      </c>
      <c r="IW276">
        <v>0.63052949637642008</v>
      </c>
      <c r="IX276">
        <v>0.53709191521355337</v>
      </c>
      <c r="IY276">
        <v>0.63289121167663542</v>
      </c>
      <c r="IZ276">
        <v>0.29923361386789732</v>
      </c>
      <c r="JA276">
        <v>0.30105140065706659</v>
      </c>
      <c r="JB276">
        <v>0.31261083894430408</v>
      </c>
      <c r="JC276">
        <v>0.32696544547036821</v>
      </c>
      <c r="JD276">
        <v>0.18487656408183639</v>
      </c>
      <c r="JE276">
        <v>0.44019165749374822</v>
      </c>
      <c r="JF276">
        <v>0.35564001591603261</v>
      </c>
      <c r="JG276">
        <v>0.34428892476036338</v>
      </c>
      <c r="JH276">
        <v>0.53582659491902729</v>
      </c>
      <c r="JI276">
        <v>0.631731256879832</v>
      </c>
      <c r="JJ276">
        <v>0.63337964995106133</v>
      </c>
      <c r="JK276">
        <v>0.5216390467544193</v>
      </c>
      <c r="JL276">
        <v>0.45506848353681051</v>
      </c>
      <c r="JM276">
        <v>0.63011777479117803</v>
      </c>
      <c r="JN276">
        <v>0.62979674904922867</v>
      </c>
      <c r="JO276">
        <v>0.7681907898133723</v>
      </c>
      <c r="JP276">
        <v>1.000000000008324</v>
      </c>
      <c r="JQ276">
        <v>0.76760564588488533</v>
      </c>
      <c r="JR276">
        <v>0.80096960306131404</v>
      </c>
      <c r="JS276">
        <v>0.46928617723085853</v>
      </c>
      <c r="JT276">
        <v>0.50374261856003011</v>
      </c>
      <c r="JU276">
        <v>0.53657372120055347</v>
      </c>
      <c r="JV276">
        <v>0.51356388747671111</v>
      </c>
      <c r="JW276">
        <v>0.43097168238973199</v>
      </c>
      <c r="JX276">
        <v>0.48223627954250092</v>
      </c>
      <c r="JY276">
        <v>0.50414520708233213</v>
      </c>
      <c r="JZ276">
        <v>0.54086475523956778</v>
      </c>
      <c r="KA276">
        <v>0.53521745929958531</v>
      </c>
      <c r="KB276">
        <v>0.52861506721511242</v>
      </c>
      <c r="KC276">
        <v>0.6681510850163217</v>
      </c>
      <c r="KD276">
        <v>0.66955797008950502</v>
      </c>
      <c r="KE276">
        <v>0.66530600332693124</v>
      </c>
      <c r="KF276">
        <v>0.49539086790596087</v>
      </c>
      <c r="KG276">
        <v>0.53421115143664233</v>
      </c>
      <c r="KH276">
        <v>0.54396864534544165</v>
      </c>
      <c r="KI276">
        <v>0.545289553017832</v>
      </c>
      <c r="KJ276">
        <v>0.54530495636659426</v>
      </c>
      <c r="KK276">
        <v>0.50086485464689212</v>
      </c>
      <c r="KL276">
        <v>0.54059712808834381</v>
      </c>
    </row>
    <row r="277" spans="1:298" x14ac:dyDescent="0.2">
      <c r="A277" s="1" t="s">
        <v>275</v>
      </c>
      <c r="B277">
        <v>0.61846551419076445</v>
      </c>
      <c r="C277">
        <v>0.56101324105937445</v>
      </c>
      <c r="D277">
        <v>0.611240795580135</v>
      </c>
      <c r="E277">
        <v>0.56878707489295821</v>
      </c>
      <c r="F277">
        <v>0.79066463096183803</v>
      </c>
      <c r="G277">
        <v>0.58300837210551593</v>
      </c>
      <c r="H277">
        <v>0.71373456098220556</v>
      </c>
      <c r="I277">
        <v>0.7290116577477449</v>
      </c>
      <c r="J277">
        <v>0.62486975589244931</v>
      </c>
      <c r="K277">
        <v>0.62185887389686467</v>
      </c>
      <c r="L277">
        <v>0.60605167623528144</v>
      </c>
      <c r="M277">
        <v>0.66514757643504951</v>
      </c>
      <c r="N277">
        <v>0.62858669248548282</v>
      </c>
      <c r="O277">
        <v>0.68284204904781243</v>
      </c>
      <c r="P277">
        <v>0.6387228824386646</v>
      </c>
      <c r="Q277">
        <v>0.62111263042565323</v>
      </c>
      <c r="R277">
        <v>0.68758245446646438</v>
      </c>
      <c r="S277">
        <v>0.70857666790586349</v>
      </c>
      <c r="T277">
        <v>0.62816722532221969</v>
      </c>
      <c r="U277">
        <v>0.34352061272457479</v>
      </c>
      <c r="V277">
        <v>0.40164008512557609</v>
      </c>
      <c r="W277">
        <v>0.31127150513723878</v>
      </c>
      <c r="X277">
        <v>0.40050957895368777</v>
      </c>
      <c r="Y277">
        <v>0.4729104553951039</v>
      </c>
      <c r="Z277">
        <v>0.3550304660022835</v>
      </c>
      <c r="AA277">
        <v>0.28067448557881208</v>
      </c>
      <c r="AB277">
        <v>0.20886091257345771</v>
      </c>
      <c r="AC277">
        <v>0.64017562948765816</v>
      </c>
      <c r="AD277">
        <v>0.6403418932061935</v>
      </c>
      <c r="AE277">
        <v>0.64055999224801252</v>
      </c>
      <c r="AF277">
        <v>0.64074865292201844</v>
      </c>
      <c r="AG277">
        <v>0.31876904706582398</v>
      </c>
      <c r="AH277">
        <v>0.30368810749427377</v>
      </c>
      <c r="AI277">
        <v>0.25645943475466609</v>
      </c>
      <c r="AJ277">
        <v>0.25171929192781389</v>
      </c>
      <c r="AK277">
        <v>0.78148593078331074</v>
      </c>
      <c r="AL277">
        <v>0.78142923102190265</v>
      </c>
      <c r="AM277">
        <v>0.72689262638614804</v>
      </c>
      <c r="AN277">
        <v>0.63329486664426682</v>
      </c>
      <c r="AO277">
        <v>0.53506256208654068</v>
      </c>
      <c r="AP277">
        <v>0.74993365897135034</v>
      </c>
      <c r="AQ277">
        <v>0.62125021593923746</v>
      </c>
      <c r="AR277">
        <v>0.28843666081457542</v>
      </c>
      <c r="AS277">
        <v>0.2250911529848256</v>
      </c>
      <c r="AT277">
        <v>0.19589384401320631</v>
      </c>
      <c r="AU277">
        <v>0.78150877003446284</v>
      </c>
      <c r="AV277">
        <v>0.13388397838226571</v>
      </c>
      <c r="AW277">
        <v>0.3259874014076396</v>
      </c>
      <c r="AX277">
        <v>0.30441640915976143</v>
      </c>
      <c r="AY277">
        <v>0.25710473138449658</v>
      </c>
      <c r="AZ277">
        <v>0.24879728126081849</v>
      </c>
      <c r="BA277">
        <v>0.6345234289697258</v>
      </c>
      <c r="BB277">
        <v>0.63336991119884478</v>
      </c>
      <c r="BC277">
        <v>0.47862479559498011</v>
      </c>
      <c r="BD277">
        <v>0.39146863978912549</v>
      </c>
      <c r="BE277">
        <v>0.29129193244551138</v>
      </c>
      <c r="BF277">
        <v>0.25782902132966229</v>
      </c>
      <c r="BG277">
        <v>0.24272256990688629</v>
      </c>
      <c r="BH277">
        <v>0.66313920754504274</v>
      </c>
      <c r="BI277">
        <v>0.66211450913314451</v>
      </c>
      <c r="BJ277">
        <v>0.52781684247989891</v>
      </c>
      <c r="BK277">
        <v>0.44453035844879402</v>
      </c>
      <c r="BL277">
        <v>0.37982926027052122</v>
      </c>
      <c r="BM277">
        <v>0.30167613399327059</v>
      </c>
      <c r="BN277">
        <v>0.39297975387806922</v>
      </c>
      <c r="BO277">
        <v>0.66292452991513873</v>
      </c>
      <c r="BP277">
        <v>0.37495815324809301</v>
      </c>
      <c r="BQ277">
        <v>0.38695795735444311</v>
      </c>
      <c r="BR277">
        <v>0.65234613546069209</v>
      </c>
      <c r="BS277">
        <v>0.65492303984749267</v>
      </c>
      <c r="BT277">
        <v>0.65803567353391568</v>
      </c>
      <c r="BU277">
        <v>0.33194640967364802</v>
      </c>
      <c r="BV277">
        <v>0.29208959227416798</v>
      </c>
      <c r="BW277">
        <v>0.33198066787315261</v>
      </c>
      <c r="BX277">
        <v>0.29210503266763022</v>
      </c>
      <c r="BY277">
        <v>0.44831748234734498</v>
      </c>
      <c r="BZ277">
        <v>0.41173589311070552</v>
      </c>
      <c r="CA277">
        <v>0.39461327697627752</v>
      </c>
      <c r="CB277">
        <v>0.37947659042342791</v>
      </c>
      <c r="CC277">
        <v>0.36856117305206698</v>
      </c>
      <c r="CD277">
        <v>0.61099316530967651</v>
      </c>
      <c r="CE277">
        <v>0.17694641703130701</v>
      </c>
      <c r="CF277">
        <v>0.53691915639268095</v>
      </c>
      <c r="CG277">
        <v>0.53379626742362307</v>
      </c>
      <c r="CH277">
        <v>0.14227759589665079</v>
      </c>
      <c r="CI277">
        <v>0.53545761030566907</v>
      </c>
      <c r="CJ277">
        <v>0.67537704992415548</v>
      </c>
      <c r="CK277">
        <v>0.67684094951463569</v>
      </c>
      <c r="CL277">
        <v>0.67683370815093491</v>
      </c>
      <c r="CM277">
        <v>0.65604991601796059</v>
      </c>
      <c r="CN277">
        <v>0.64194079938482462</v>
      </c>
      <c r="CO277">
        <v>0.6769757388794404</v>
      </c>
      <c r="CP277">
        <v>0.67947602559127607</v>
      </c>
      <c r="CQ277">
        <v>0.68227225578647455</v>
      </c>
      <c r="CR277">
        <v>0.6858740928482242</v>
      </c>
      <c r="CS277">
        <v>0.6927205327459508</v>
      </c>
      <c r="CT277">
        <v>0.6921157131281378</v>
      </c>
      <c r="CU277">
        <v>0.73442008868724928</v>
      </c>
      <c r="CV277">
        <v>0.71793405757070183</v>
      </c>
      <c r="CW277">
        <v>0.68752876986772182</v>
      </c>
      <c r="CX277">
        <v>0.43652602647545491</v>
      </c>
      <c r="CY277">
        <v>0.36544123887734398</v>
      </c>
      <c r="CZ277">
        <v>0.343689115413852</v>
      </c>
      <c r="DA277">
        <v>0.33528393851995242</v>
      </c>
      <c r="DB277">
        <v>0.32466631692434061</v>
      </c>
      <c r="DC277">
        <v>0.61061620824574958</v>
      </c>
      <c r="DD277">
        <v>0.37692429996527238</v>
      </c>
      <c r="DE277">
        <v>0.35231919062848233</v>
      </c>
      <c r="DF277">
        <v>0.33664629337545232</v>
      </c>
      <c r="DG277">
        <v>0.31574568414567827</v>
      </c>
      <c r="DH277">
        <v>0.38005831679655733</v>
      </c>
      <c r="DI277">
        <v>0.38010517696802759</v>
      </c>
      <c r="DJ277">
        <v>0.36996878060137878</v>
      </c>
      <c r="DK277">
        <v>0.37687265963308347</v>
      </c>
      <c r="DL277">
        <v>0.38022075000244432</v>
      </c>
      <c r="DM277">
        <v>0.38024143953444328</v>
      </c>
      <c r="DN277">
        <v>0.38003830918954729</v>
      </c>
      <c r="DO277">
        <v>0.38002174217329332</v>
      </c>
      <c r="DP277">
        <v>0.38005309878916521</v>
      </c>
      <c r="DQ277">
        <v>0.36995083230525411</v>
      </c>
      <c r="DR277">
        <v>0.37685297304668758</v>
      </c>
      <c r="DS277">
        <v>0.38021906759108359</v>
      </c>
      <c r="DT277">
        <v>0.39863776043295762</v>
      </c>
      <c r="DU277">
        <v>0.39708748182539949</v>
      </c>
      <c r="DV277">
        <v>0.4110900678438702</v>
      </c>
      <c r="DW277">
        <v>0.41327881229874802</v>
      </c>
      <c r="DX277">
        <v>0.41336040132157742</v>
      </c>
      <c r="DY277">
        <v>0.41351374468522478</v>
      </c>
      <c r="DZ277">
        <v>0.40272824599082618</v>
      </c>
      <c r="EA277">
        <v>0.31213250338033433</v>
      </c>
      <c r="EB277">
        <v>0.39818806466205559</v>
      </c>
      <c r="EC277">
        <v>0.39831005268390468</v>
      </c>
      <c r="ED277">
        <v>0.39851912177072352</v>
      </c>
      <c r="EE277">
        <v>0.354541467754795</v>
      </c>
      <c r="EF277">
        <v>0.40290825378038408</v>
      </c>
      <c r="EG277">
        <v>0.40296684989508591</v>
      </c>
      <c r="EH277">
        <v>0.38565810653253457</v>
      </c>
      <c r="EI277">
        <v>0.41260124488154593</v>
      </c>
      <c r="EJ277">
        <v>0.38807181559881859</v>
      </c>
      <c r="EK277">
        <v>0.41275758688476583</v>
      </c>
      <c r="EL277">
        <v>0.38182690583226808</v>
      </c>
      <c r="EM277">
        <v>0.35537795500134989</v>
      </c>
      <c r="EN277">
        <v>0.35540754684055842</v>
      </c>
      <c r="EO277">
        <v>0.37615624920709101</v>
      </c>
      <c r="EP277">
        <v>0.38422911367253038</v>
      </c>
      <c r="EQ277">
        <v>0.38424849501222641</v>
      </c>
      <c r="ER277">
        <v>0.38427208529582141</v>
      </c>
      <c r="ES277">
        <v>0.35541228324144991</v>
      </c>
      <c r="ET277">
        <v>0.38002689273086721</v>
      </c>
      <c r="EU277">
        <v>0.38005936458953221</v>
      </c>
      <c r="EV277">
        <v>0.36642906716722889</v>
      </c>
      <c r="EW277">
        <v>0.38019382096344478</v>
      </c>
      <c r="EX277">
        <v>0.38022266555459799</v>
      </c>
      <c r="EY277">
        <v>0.66046611929821253</v>
      </c>
      <c r="EZ277">
        <v>0.67479797812027287</v>
      </c>
      <c r="FA277">
        <v>0.67494853390121057</v>
      </c>
      <c r="FB277">
        <v>0.67450812040513553</v>
      </c>
      <c r="FC277">
        <v>0.67411377174031994</v>
      </c>
      <c r="FD277">
        <v>0.67445084931927157</v>
      </c>
      <c r="FE277">
        <v>0.67505512062606476</v>
      </c>
      <c r="FF277">
        <v>0.20886818270153401</v>
      </c>
      <c r="FG277">
        <v>0.21013199992265</v>
      </c>
      <c r="FH277">
        <v>0.21268446947772621</v>
      </c>
      <c r="FI277">
        <v>0.22102020219571439</v>
      </c>
      <c r="FJ277">
        <v>0.20888963190552021</v>
      </c>
      <c r="FK277">
        <v>0.49622264262604499</v>
      </c>
      <c r="FL277">
        <v>0.61944743568797289</v>
      </c>
      <c r="FM277">
        <v>0.61908744003801042</v>
      </c>
      <c r="FN277">
        <v>0.62025457494109781</v>
      </c>
      <c r="FO277">
        <v>0.62015174625163683</v>
      </c>
      <c r="FP277">
        <v>0.62041632780144818</v>
      </c>
      <c r="FQ277">
        <v>0.61899456548217624</v>
      </c>
      <c r="FR277">
        <v>0.616954826796968</v>
      </c>
      <c r="FS277">
        <v>0.61616933971727628</v>
      </c>
      <c r="FT277">
        <v>0.61435916954238823</v>
      </c>
      <c r="FU277">
        <v>0.61147657817243195</v>
      </c>
      <c r="FV277">
        <v>0.58276444070763822</v>
      </c>
      <c r="FW277">
        <v>0.57160311736284919</v>
      </c>
      <c r="FX277">
        <v>0.61897993915911209</v>
      </c>
      <c r="FY277">
        <v>0.62093102968807112</v>
      </c>
      <c r="FZ277">
        <v>0.62715054052209329</v>
      </c>
      <c r="GA277">
        <v>0.61901200827511504</v>
      </c>
      <c r="GB277">
        <v>0.60447537844737287</v>
      </c>
      <c r="GC277">
        <v>0.58084019534240483</v>
      </c>
      <c r="GD277">
        <v>0.56632036198068125</v>
      </c>
      <c r="GE277">
        <v>0.49609401199775438</v>
      </c>
      <c r="GF277">
        <v>0.49636058703958807</v>
      </c>
      <c r="GG277">
        <v>0.49658994320666322</v>
      </c>
      <c r="GH277">
        <v>0.4974340971160563</v>
      </c>
      <c r="GI277">
        <v>0.62067480911163564</v>
      </c>
      <c r="GJ277">
        <v>0.62073851726377771</v>
      </c>
      <c r="GK277">
        <v>0.61980287413750457</v>
      </c>
      <c r="GL277">
        <v>0.61864427951010859</v>
      </c>
      <c r="GM277">
        <v>0.49641890196838551</v>
      </c>
      <c r="GN277">
        <v>0.61938364963222947</v>
      </c>
      <c r="GO277">
        <v>0.62070374345492307</v>
      </c>
      <c r="GP277">
        <v>0.62128460623844595</v>
      </c>
      <c r="GQ277">
        <v>0.62116555194044998</v>
      </c>
      <c r="GR277">
        <v>0.61917349834252644</v>
      </c>
      <c r="GS277">
        <v>0.61977101030676607</v>
      </c>
      <c r="GT277">
        <v>0.62032853482964201</v>
      </c>
      <c r="GU277">
        <v>0.62119944996188736</v>
      </c>
      <c r="GV277">
        <v>0.62115383116143796</v>
      </c>
      <c r="GW277">
        <v>0.24579440549614109</v>
      </c>
      <c r="GX277">
        <v>0.2723681213272291</v>
      </c>
      <c r="GY277">
        <v>0.30514401047769413</v>
      </c>
      <c r="GZ277">
        <v>0.34726366888991839</v>
      </c>
      <c r="HA277">
        <v>0.37296066869194328</v>
      </c>
      <c r="HB277">
        <v>0.51718136955956417</v>
      </c>
      <c r="HC277">
        <v>0.51852524587619653</v>
      </c>
      <c r="HD277">
        <v>0.20888552954531381</v>
      </c>
      <c r="HE277">
        <v>0.21011545925405781</v>
      </c>
      <c r="HF277">
        <v>0.21265947951899131</v>
      </c>
      <c r="HG277">
        <v>0.2210048098783734</v>
      </c>
      <c r="HH277">
        <v>0.2832895216440508</v>
      </c>
      <c r="HI277">
        <v>0.28034668787853118</v>
      </c>
      <c r="HJ277">
        <v>0.2881800285303861</v>
      </c>
      <c r="HK277">
        <v>0.30467178913293319</v>
      </c>
      <c r="HL277">
        <v>0.27938498901932479</v>
      </c>
      <c r="HM277">
        <v>0.28197683663851442</v>
      </c>
      <c r="HN277">
        <v>0.29374923746239512</v>
      </c>
      <c r="HO277">
        <v>0.31454766272687867</v>
      </c>
      <c r="HP277">
        <v>0.21729253374792121</v>
      </c>
      <c r="HQ277">
        <v>0.21793261990236651</v>
      </c>
      <c r="HR277">
        <v>0.22106342732318321</v>
      </c>
      <c r="HS277">
        <v>0.23290363767032729</v>
      </c>
      <c r="HT277">
        <v>0.21011700422564311</v>
      </c>
      <c r="HU277">
        <v>0.21266431217679421</v>
      </c>
      <c r="HV277">
        <v>0.22100918252250301</v>
      </c>
      <c r="HW277">
        <v>0.20812661427368351</v>
      </c>
      <c r="HX277">
        <v>0.2068187598584445</v>
      </c>
      <c r="HY277">
        <v>0.2083100865154317</v>
      </c>
      <c r="HZ277">
        <v>0.21047673840597661</v>
      </c>
      <c r="IA277">
        <v>0.29834603368718188</v>
      </c>
      <c r="IB277">
        <v>0.26827939754754743</v>
      </c>
      <c r="IC277">
        <v>0.26647620598148047</v>
      </c>
      <c r="ID277">
        <v>0.27512080650121079</v>
      </c>
      <c r="IE277">
        <v>0.26079700501647152</v>
      </c>
      <c r="IF277">
        <v>0.28991581893803242</v>
      </c>
      <c r="IG277">
        <v>0.225999403575942</v>
      </c>
      <c r="IH277">
        <v>0.22227619538596069</v>
      </c>
      <c r="II277">
        <v>0.2357343452743895</v>
      </c>
      <c r="IJ277">
        <v>0.24650600838667189</v>
      </c>
      <c r="IK277">
        <v>0.28320996932726622</v>
      </c>
      <c r="IL277">
        <v>0.27066583923736992</v>
      </c>
      <c r="IM277">
        <v>0.27159509293155598</v>
      </c>
      <c r="IN277">
        <v>0.30092963976569181</v>
      </c>
      <c r="IO277">
        <v>0.31339123389899282</v>
      </c>
      <c r="IP277">
        <v>0.22215817294602089</v>
      </c>
      <c r="IQ277">
        <v>0.20940107302760941</v>
      </c>
      <c r="IR277">
        <v>0.21204706759732389</v>
      </c>
      <c r="IS277">
        <v>0.23224344936105651</v>
      </c>
      <c r="IT277">
        <v>0.24459554542509401</v>
      </c>
      <c r="IU277">
        <v>0.61897169899363458</v>
      </c>
      <c r="IV277">
        <v>0.49613211413721692</v>
      </c>
      <c r="IW277">
        <v>0.61949016944236179</v>
      </c>
      <c r="IX277">
        <v>0.4981298138714324</v>
      </c>
      <c r="IY277">
        <v>0.62068458791137637</v>
      </c>
      <c r="IZ277">
        <v>0.31531614128986107</v>
      </c>
      <c r="JA277">
        <v>0.32018433109303091</v>
      </c>
      <c r="JB277">
        <v>0.3347552567821136</v>
      </c>
      <c r="JC277">
        <v>0.35919710211244349</v>
      </c>
      <c r="JD277">
        <v>0.1554744327175907</v>
      </c>
      <c r="JE277">
        <v>0.46157873764761731</v>
      </c>
      <c r="JF277">
        <v>0.38733661690789167</v>
      </c>
      <c r="JG277">
        <v>0.32748108760187111</v>
      </c>
      <c r="JH277">
        <v>0.49618605421628192</v>
      </c>
      <c r="JI277">
        <v>0.62066263550210987</v>
      </c>
      <c r="JJ277">
        <v>0.6212381001445233</v>
      </c>
      <c r="JK277">
        <v>0.5335257781318743</v>
      </c>
      <c r="JL277">
        <v>0.47264179933611311</v>
      </c>
      <c r="JM277">
        <v>0.61928571988425629</v>
      </c>
      <c r="JN277">
        <v>0.61978711168654788</v>
      </c>
      <c r="JO277">
        <v>0.79709228486044803</v>
      </c>
      <c r="JP277">
        <v>0.76760564588488533</v>
      </c>
      <c r="JQ277">
        <v>1.0000000000000031</v>
      </c>
      <c r="JR277">
        <v>0.74641195692779949</v>
      </c>
      <c r="JS277">
        <v>0.46197166715513621</v>
      </c>
      <c r="JT277">
        <v>0.48492819564190198</v>
      </c>
      <c r="JU277">
        <v>0.4995619738281929</v>
      </c>
      <c r="JV277">
        <v>0.4795841125449205</v>
      </c>
      <c r="JW277">
        <v>0.41421742182677429</v>
      </c>
      <c r="JX277">
        <v>0.47213740159475859</v>
      </c>
      <c r="JY277">
        <v>0.48703627772399077</v>
      </c>
      <c r="JZ277">
        <v>0.50710262108660942</v>
      </c>
      <c r="KA277">
        <v>0.50073530299536673</v>
      </c>
      <c r="KB277">
        <v>0.49549942922601647</v>
      </c>
      <c r="KC277">
        <v>0.64976542342448607</v>
      </c>
      <c r="KD277">
        <v>0.65014807730402391</v>
      </c>
      <c r="KE277">
        <v>0.64392503212304786</v>
      </c>
      <c r="KF277">
        <v>0.46499027893551342</v>
      </c>
      <c r="KG277">
        <v>0.4954233016638494</v>
      </c>
      <c r="KH277">
        <v>0.50585741825966857</v>
      </c>
      <c r="KI277">
        <v>0.50727034512799996</v>
      </c>
      <c r="KJ277">
        <v>0.50728539490753422</v>
      </c>
      <c r="KK277">
        <v>0.47115750209180762</v>
      </c>
      <c r="KL277">
        <v>0.50417448082237193</v>
      </c>
    </row>
    <row r="278" spans="1:298" x14ac:dyDescent="0.2">
      <c r="A278" s="1" t="s">
        <v>276</v>
      </c>
      <c r="B278">
        <v>0.64237748815484896</v>
      </c>
      <c r="C278">
        <v>0.62372953064640624</v>
      </c>
      <c r="D278">
        <v>0.63557556639515811</v>
      </c>
      <c r="E278">
        <v>0.61921445444677092</v>
      </c>
      <c r="F278">
        <v>0.8792895136622032</v>
      </c>
      <c r="G278">
        <v>0.57713339461303026</v>
      </c>
      <c r="H278">
        <v>0.801478349852358</v>
      </c>
      <c r="I278">
        <v>0.81272853303059334</v>
      </c>
      <c r="J278">
        <v>0.64300389691901261</v>
      </c>
      <c r="K278">
        <v>0.6949833390533251</v>
      </c>
      <c r="L278">
        <v>0.65409791169700737</v>
      </c>
      <c r="M278">
        <v>0.79649069053125288</v>
      </c>
      <c r="N278">
        <v>0.72287837949945266</v>
      </c>
      <c r="O278">
        <v>0.78648717945774627</v>
      </c>
      <c r="P278">
        <v>0.71902790838575226</v>
      </c>
      <c r="Q278">
        <v>0.72651259517793521</v>
      </c>
      <c r="R278">
        <v>0.78989867910180889</v>
      </c>
      <c r="S278">
        <v>0.8138956025945927</v>
      </c>
      <c r="T278">
        <v>0.6965135633520968</v>
      </c>
      <c r="U278">
        <v>0.39328305458899171</v>
      </c>
      <c r="V278">
        <v>0.43254398619305923</v>
      </c>
      <c r="W278">
        <v>0.35133661842561043</v>
      </c>
      <c r="X278">
        <v>0.4303328219388281</v>
      </c>
      <c r="Y278">
        <v>0.51017398635112132</v>
      </c>
      <c r="Z278">
        <v>0.39112345505507379</v>
      </c>
      <c r="AA278">
        <v>0.30569225207830819</v>
      </c>
      <c r="AB278">
        <v>0.23731798029630721</v>
      </c>
      <c r="AC278">
        <v>0.68106557797460765</v>
      </c>
      <c r="AD278">
        <v>0.6812820224616235</v>
      </c>
      <c r="AE278">
        <v>0.68142415551910585</v>
      </c>
      <c r="AF278">
        <v>0.68122732664778052</v>
      </c>
      <c r="AG278">
        <v>0.35802633971907022</v>
      </c>
      <c r="AH278">
        <v>0.33539993053197992</v>
      </c>
      <c r="AI278">
        <v>0.29097615645538322</v>
      </c>
      <c r="AJ278">
        <v>0.27972019321342662</v>
      </c>
      <c r="AK278">
        <v>0.86713950814271279</v>
      </c>
      <c r="AL278">
        <v>0.86747196043307395</v>
      </c>
      <c r="AM278">
        <v>0.81358959760643024</v>
      </c>
      <c r="AN278">
        <v>0.71540249660936195</v>
      </c>
      <c r="AO278">
        <v>0.6063621484713877</v>
      </c>
      <c r="AP278">
        <v>0.83224154473595713</v>
      </c>
      <c r="AQ278">
        <v>0.68950306722427601</v>
      </c>
      <c r="AR278">
        <v>0.32541682116125342</v>
      </c>
      <c r="AS278">
        <v>0.2574811204954548</v>
      </c>
      <c r="AT278">
        <v>0.2243286025291609</v>
      </c>
      <c r="AU278">
        <v>0.86710849901066711</v>
      </c>
      <c r="AV278">
        <v>0.15961697308164829</v>
      </c>
      <c r="AW278">
        <v>0.36540952800017279</v>
      </c>
      <c r="AX278">
        <v>0.33661899960972858</v>
      </c>
      <c r="AY278">
        <v>0.29139436577068439</v>
      </c>
      <c r="AZ278">
        <v>0.27700139698315063</v>
      </c>
      <c r="BA278">
        <v>0.67591416892429823</v>
      </c>
      <c r="BB278">
        <v>0.67417442754359869</v>
      </c>
      <c r="BC278">
        <v>0.51290496756710158</v>
      </c>
      <c r="BD278">
        <v>0.42564330663723998</v>
      </c>
      <c r="BE278">
        <v>0.33815251741819252</v>
      </c>
      <c r="BF278">
        <v>0.31249968739470058</v>
      </c>
      <c r="BG278">
        <v>0.29684203669328157</v>
      </c>
      <c r="BH278">
        <v>0.71448676478920214</v>
      </c>
      <c r="BI278">
        <v>0.72039884163503154</v>
      </c>
      <c r="BJ278">
        <v>0.61368486316103754</v>
      </c>
      <c r="BK278">
        <v>0.54090353619258025</v>
      </c>
      <c r="BL278">
        <v>0.46711626278354729</v>
      </c>
      <c r="BM278">
        <v>0.37835844727236162</v>
      </c>
      <c r="BN278">
        <v>0.45087323542571389</v>
      </c>
      <c r="BO278">
        <v>0.7164987016526374</v>
      </c>
      <c r="BP278">
        <v>0.43017490844963507</v>
      </c>
      <c r="BQ278">
        <v>0.44370938658650011</v>
      </c>
      <c r="BR278">
        <v>0.70187898644204816</v>
      </c>
      <c r="BS278">
        <v>0.70505703295631383</v>
      </c>
      <c r="BT278">
        <v>0.70938483172081868</v>
      </c>
      <c r="BU278">
        <v>0.41094487498898569</v>
      </c>
      <c r="BV278">
        <v>0.38613330764912063</v>
      </c>
      <c r="BW278">
        <v>0.41095760006497178</v>
      </c>
      <c r="BX278">
        <v>0.38614745580161991</v>
      </c>
      <c r="BY278">
        <v>0.47941972993189269</v>
      </c>
      <c r="BZ278">
        <v>0.44291794733335249</v>
      </c>
      <c r="CA278">
        <v>0.42656741332324571</v>
      </c>
      <c r="CB278">
        <v>0.41645807564519349</v>
      </c>
      <c r="CC278">
        <v>0.43793949997885068</v>
      </c>
      <c r="CD278">
        <v>0.65716571418593861</v>
      </c>
      <c r="CE278">
        <v>0.1974700223548693</v>
      </c>
      <c r="CF278">
        <v>0.55778697980038638</v>
      </c>
      <c r="CG278">
        <v>0.55441291598952491</v>
      </c>
      <c r="CH278">
        <v>0.16289835678736339</v>
      </c>
      <c r="CI278">
        <v>0.5554857439121389</v>
      </c>
      <c r="CJ278">
        <v>0.73572671212296215</v>
      </c>
      <c r="CK278">
        <v>0.73910231481850774</v>
      </c>
      <c r="CL278">
        <v>0.74349799534446959</v>
      </c>
      <c r="CM278">
        <v>0.72945848244615918</v>
      </c>
      <c r="CN278">
        <v>0.72284374111979022</v>
      </c>
      <c r="CO278">
        <v>0.73426075508794364</v>
      </c>
      <c r="CP278">
        <v>0.73540924969013344</v>
      </c>
      <c r="CQ278">
        <v>0.73656272341650231</v>
      </c>
      <c r="CR278">
        <v>0.73863834095365322</v>
      </c>
      <c r="CS278">
        <v>0.7389823347806096</v>
      </c>
      <c r="CT278">
        <v>0.73837418461084126</v>
      </c>
      <c r="CU278">
        <v>0.81824012250518441</v>
      </c>
      <c r="CV278">
        <v>0.81298912122507527</v>
      </c>
      <c r="CW278">
        <v>0.78628735016563256</v>
      </c>
      <c r="CX278">
        <v>0.54368874798817268</v>
      </c>
      <c r="CY278">
        <v>0.4030817676506066</v>
      </c>
      <c r="CZ278">
        <v>0.39213376267139549</v>
      </c>
      <c r="DA278">
        <v>0.40235347351246709</v>
      </c>
      <c r="DB278">
        <v>0.40865012432346642</v>
      </c>
      <c r="DC278">
        <v>0.65707664724439352</v>
      </c>
      <c r="DD278">
        <v>0.419852120721947</v>
      </c>
      <c r="DE278">
        <v>0.40909165968903738</v>
      </c>
      <c r="DF278">
        <v>0.41693698754749081</v>
      </c>
      <c r="DG278">
        <v>0.41743128575520388</v>
      </c>
      <c r="DH278">
        <v>0.43791875857134399</v>
      </c>
      <c r="DI278">
        <v>0.43795840674747571</v>
      </c>
      <c r="DJ278">
        <v>0.42626798666227089</v>
      </c>
      <c r="DK278">
        <v>0.43450580750196288</v>
      </c>
      <c r="DL278">
        <v>0.43796724315261121</v>
      </c>
      <c r="DM278">
        <v>0.4379841038923985</v>
      </c>
      <c r="DN278">
        <v>0.43789716961769098</v>
      </c>
      <c r="DO278">
        <v>0.43788372609265369</v>
      </c>
      <c r="DP278">
        <v>0.43791361957273861</v>
      </c>
      <c r="DQ278">
        <v>0.42625533465855459</v>
      </c>
      <c r="DR278">
        <v>0.4344851491920162</v>
      </c>
      <c r="DS278">
        <v>0.43796044102629061</v>
      </c>
      <c r="DT278">
        <v>0.46351013205792863</v>
      </c>
      <c r="DU278">
        <v>0.46044439766434991</v>
      </c>
      <c r="DV278">
        <v>0.46960360671391971</v>
      </c>
      <c r="DW278">
        <v>0.47180746123971451</v>
      </c>
      <c r="DX278">
        <v>0.47188828814234468</v>
      </c>
      <c r="DY278">
        <v>0.47205425125440331</v>
      </c>
      <c r="DZ278">
        <v>0.46656826464989248</v>
      </c>
      <c r="EA278">
        <v>0.39472944706244512</v>
      </c>
      <c r="EB278">
        <v>0.4571419845110033</v>
      </c>
      <c r="EC278">
        <v>0.45728570035221988</v>
      </c>
      <c r="ED278">
        <v>0.45755105457858469</v>
      </c>
      <c r="EE278">
        <v>0.43047413995649259</v>
      </c>
      <c r="EF278">
        <v>0.46615346730861251</v>
      </c>
      <c r="EG278">
        <v>0.46610410104867128</v>
      </c>
      <c r="EH278">
        <v>0.44364085030735562</v>
      </c>
      <c r="EI278">
        <v>0.47140897040253082</v>
      </c>
      <c r="EJ278">
        <v>0.44606495951679798</v>
      </c>
      <c r="EK278">
        <v>0.47152245344001847</v>
      </c>
      <c r="EL278">
        <v>0.44374772720596167</v>
      </c>
      <c r="EM278">
        <v>0.42696449983737961</v>
      </c>
      <c r="EN278">
        <v>0.42698296686973408</v>
      </c>
      <c r="EO278">
        <v>0.43210656371182887</v>
      </c>
      <c r="EP278">
        <v>0.44118648099105412</v>
      </c>
      <c r="EQ278">
        <v>0.44119543558086322</v>
      </c>
      <c r="ER278">
        <v>0.44121470217969339</v>
      </c>
      <c r="ES278">
        <v>0.42700817942755759</v>
      </c>
      <c r="ET278">
        <v>0.4378920450212313</v>
      </c>
      <c r="EU278">
        <v>0.43791862340653948</v>
      </c>
      <c r="EV278">
        <v>0.42260933734840012</v>
      </c>
      <c r="EW278">
        <v>0.43794246857615171</v>
      </c>
      <c r="EX278">
        <v>0.43796514923565222</v>
      </c>
      <c r="EY278">
        <v>0.71336358027110902</v>
      </c>
      <c r="EZ278">
        <v>0.7346683509785501</v>
      </c>
      <c r="FA278">
        <v>0.7351048017455597</v>
      </c>
      <c r="FB278">
        <v>0.73369160036556447</v>
      </c>
      <c r="FC278">
        <v>0.73350170352544652</v>
      </c>
      <c r="FD278">
        <v>0.73404072999113168</v>
      </c>
      <c r="FE278">
        <v>0.73445360496683298</v>
      </c>
      <c r="FF278">
        <v>0.24377902982957789</v>
      </c>
      <c r="FG278">
        <v>0.24334494021931499</v>
      </c>
      <c r="FH278">
        <v>0.24510148283161981</v>
      </c>
      <c r="FI278">
        <v>0.25236725592893461</v>
      </c>
      <c r="FJ278">
        <v>0.2437982077270883</v>
      </c>
      <c r="FK278">
        <v>0.59025855459441812</v>
      </c>
      <c r="FL278">
        <v>0.65588624423570141</v>
      </c>
      <c r="FM278">
        <v>0.65563991344352013</v>
      </c>
      <c r="FN278">
        <v>0.65600064352181908</v>
      </c>
      <c r="FO278">
        <v>0.65697558737342387</v>
      </c>
      <c r="FP278">
        <v>0.65754301443782137</v>
      </c>
      <c r="FQ278">
        <v>0.65753167042396565</v>
      </c>
      <c r="FR278">
        <v>0.66013424317343083</v>
      </c>
      <c r="FS278">
        <v>0.66305226020315666</v>
      </c>
      <c r="FT278">
        <v>0.66934397660708933</v>
      </c>
      <c r="FU278">
        <v>0.67579965302725531</v>
      </c>
      <c r="FV278">
        <v>0.65884730915074008</v>
      </c>
      <c r="FW278">
        <v>0.64932653945406515</v>
      </c>
      <c r="FX278">
        <v>0.66023157661946807</v>
      </c>
      <c r="FY278">
        <v>0.67276922394237804</v>
      </c>
      <c r="FZ278">
        <v>0.69115819523439104</v>
      </c>
      <c r="GA278">
        <v>0.70531007338831986</v>
      </c>
      <c r="GB278">
        <v>0.71256232452491097</v>
      </c>
      <c r="GC278">
        <v>0.70627474038614724</v>
      </c>
      <c r="GD278">
        <v>0.69224403806346413</v>
      </c>
      <c r="GE278">
        <v>0.590568899222362</v>
      </c>
      <c r="GF278">
        <v>0.59045575285673491</v>
      </c>
      <c r="GG278">
        <v>0.59132443857517325</v>
      </c>
      <c r="GH278">
        <v>0.59096101161054371</v>
      </c>
      <c r="GI278">
        <v>0.65673333912406717</v>
      </c>
      <c r="GJ278">
        <v>0.65819141292231997</v>
      </c>
      <c r="GK278">
        <v>0.65935651024143249</v>
      </c>
      <c r="GL278">
        <v>0.6582218838114422</v>
      </c>
      <c r="GM278">
        <v>0.59075090097381333</v>
      </c>
      <c r="GN278">
        <v>0.6562429390998834</v>
      </c>
      <c r="GO278">
        <v>0.65670579240419069</v>
      </c>
      <c r="GP278">
        <v>0.65790454013930144</v>
      </c>
      <c r="GQ278">
        <v>0.65786500964502304</v>
      </c>
      <c r="GR278">
        <v>0.65522425599843803</v>
      </c>
      <c r="GS278">
        <v>0.65592295524261746</v>
      </c>
      <c r="GT278">
        <v>0.65649586882179933</v>
      </c>
      <c r="GU278">
        <v>0.65822594479853991</v>
      </c>
      <c r="GV278">
        <v>0.65858052957017277</v>
      </c>
      <c r="GW278">
        <v>0.26902898297556838</v>
      </c>
      <c r="GX278">
        <v>0.30287461049674241</v>
      </c>
      <c r="GY278">
        <v>0.34385774167733008</v>
      </c>
      <c r="GZ278">
        <v>0.40711333688616819</v>
      </c>
      <c r="HA278">
        <v>0.4637965731650362</v>
      </c>
      <c r="HB278">
        <v>0.51065028006063418</v>
      </c>
      <c r="HC278">
        <v>0.51768279180121191</v>
      </c>
      <c r="HD278">
        <v>0.24379931358059759</v>
      </c>
      <c r="HE278">
        <v>0.24331110649999341</v>
      </c>
      <c r="HF278">
        <v>0.2450828869478289</v>
      </c>
      <c r="HG278">
        <v>0.25234695513493272</v>
      </c>
      <c r="HH278">
        <v>0.30967003784767883</v>
      </c>
      <c r="HI278">
        <v>0.30770027938166222</v>
      </c>
      <c r="HJ278">
        <v>0.31350378373276971</v>
      </c>
      <c r="HK278">
        <v>0.32855172459936549</v>
      </c>
      <c r="HL278">
        <v>0.31846262138946629</v>
      </c>
      <c r="HM278">
        <v>0.31729611615654429</v>
      </c>
      <c r="HN278">
        <v>0.32652911322811762</v>
      </c>
      <c r="HO278">
        <v>0.34138057309004027</v>
      </c>
      <c r="HP278">
        <v>0.252401498301208</v>
      </c>
      <c r="HQ278">
        <v>0.2511222967867513</v>
      </c>
      <c r="HR278">
        <v>0.25341165276987238</v>
      </c>
      <c r="HS278">
        <v>0.26343957109865251</v>
      </c>
      <c r="HT278">
        <v>0.24331537692677749</v>
      </c>
      <c r="HU278">
        <v>0.24508065904738149</v>
      </c>
      <c r="HV278">
        <v>0.25235126284805942</v>
      </c>
      <c r="HW278">
        <v>0.243805656425853</v>
      </c>
      <c r="HX278">
        <v>0.24105048229123249</v>
      </c>
      <c r="HY278">
        <v>0.24179201483045359</v>
      </c>
      <c r="HZ278">
        <v>0.2445114608702966</v>
      </c>
      <c r="IA278">
        <v>0.28625717945457452</v>
      </c>
      <c r="IB278">
        <v>0.2749237415377202</v>
      </c>
      <c r="IC278">
        <v>0.2765447376681025</v>
      </c>
      <c r="ID278">
        <v>0.28436833484373719</v>
      </c>
      <c r="IE278">
        <v>0.27879246570726679</v>
      </c>
      <c r="IF278">
        <v>0.32897346924066512</v>
      </c>
      <c r="IG278">
        <v>0.25793367005420098</v>
      </c>
      <c r="IH278">
        <v>0.25349802356032569</v>
      </c>
      <c r="II278">
        <v>0.26182051908253579</v>
      </c>
      <c r="IJ278">
        <v>0.26886347451069309</v>
      </c>
      <c r="IK278">
        <v>0.31193580576968971</v>
      </c>
      <c r="IL278">
        <v>0.30068834091829599</v>
      </c>
      <c r="IM278">
        <v>0.3024296872041552</v>
      </c>
      <c r="IN278">
        <v>0.32893801062762668</v>
      </c>
      <c r="IO278">
        <v>0.33924578599152883</v>
      </c>
      <c r="IP278">
        <v>0.25687782542380672</v>
      </c>
      <c r="IQ278">
        <v>0.24170952480204719</v>
      </c>
      <c r="IR278">
        <v>0.2444347841193911</v>
      </c>
      <c r="IS278">
        <v>0.26207930084873271</v>
      </c>
      <c r="IT278">
        <v>0.27260044817358881</v>
      </c>
      <c r="IU278">
        <v>0.65564208547322189</v>
      </c>
      <c r="IV278">
        <v>0.59097182341021193</v>
      </c>
      <c r="IW278">
        <v>0.6557709129524425</v>
      </c>
      <c r="IX278">
        <v>0.59167625810153635</v>
      </c>
      <c r="IY278">
        <v>0.65792513258547081</v>
      </c>
      <c r="IZ278">
        <v>0.28203571105619951</v>
      </c>
      <c r="JA278">
        <v>0.27995760640354578</v>
      </c>
      <c r="JB278">
        <v>0.2880795916908192</v>
      </c>
      <c r="JC278">
        <v>0.29043504800460129</v>
      </c>
      <c r="JD278">
        <v>0.16149195583995651</v>
      </c>
      <c r="JE278">
        <v>0.4197156739480154</v>
      </c>
      <c r="JF278">
        <v>0.3214827866756656</v>
      </c>
      <c r="JG278">
        <v>0.30659033907906502</v>
      </c>
      <c r="JH278">
        <v>0.59091643941106764</v>
      </c>
      <c r="JI278">
        <v>0.65668796803437024</v>
      </c>
      <c r="JJ278">
        <v>0.65788197728692799</v>
      </c>
      <c r="JK278">
        <v>0.51373673140932286</v>
      </c>
      <c r="JL278">
        <v>0.43888707439951202</v>
      </c>
      <c r="JM278">
        <v>0.65565665145670626</v>
      </c>
      <c r="JN278">
        <v>0.65596576447715194</v>
      </c>
      <c r="JO278">
        <v>0.74663134387774255</v>
      </c>
      <c r="JP278">
        <v>0.80096960306131404</v>
      </c>
      <c r="JQ278">
        <v>0.74641195692779949</v>
      </c>
      <c r="JR278">
        <v>1.000000000005252</v>
      </c>
      <c r="JS278">
        <v>0.48800967575903531</v>
      </c>
      <c r="JT278">
        <v>0.53524347490313218</v>
      </c>
      <c r="JU278">
        <v>0.58387554933409613</v>
      </c>
      <c r="JV278">
        <v>0.5726105630455951</v>
      </c>
      <c r="JW278">
        <v>0.4972250629007986</v>
      </c>
      <c r="JX278">
        <v>0.50090417059334003</v>
      </c>
      <c r="JY278">
        <v>0.5276820016878373</v>
      </c>
      <c r="JZ278">
        <v>0.57615798451227973</v>
      </c>
      <c r="KA278">
        <v>0.58072669464972493</v>
      </c>
      <c r="KB278">
        <v>0.57755444462411365</v>
      </c>
      <c r="KC278">
        <v>0.69899546091814346</v>
      </c>
      <c r="KD278">
        <v>0.70040638887100459</v>
      </c>
      <c r="KE278">
        <v>0.69626752152274196</v>
      </c>
      <c r="KF278">
        <v>0.53211384096378689</v>
      </c>
      <c r="KG278">
        <v>0.58270251238101101</v>
      </c>
      <c r="KH278">
        <v>0.58937550382581794</v>
      </c>
      <c r="KI278">
        <v>0.59066364832845719</v>
      </c>
      <c r="KJ278">
        <v>0.59067897059721486</v>
      </c>
      <c r="KK278">
        <v>0.53317921920301492</v>
      </c>
      <c r="KL278">
        <v>0.58201448786258958</v>
      </c>
    </row>
    <row r="279" spans="1:298" x14ac:dyDescent="0.2">
      <c r="A279" s="1" t="s">
        <v>277</v>
      </c>
      <c r="B279">
        <v>0.31030282420738597</v>
      </c>
      <c r="C279">
        <v>0.38284367776393319</v>
      </c>
      <c r="D279">
        <v>0.30323487627149243</v>
      </c>
      <c r="E279">
        <v>0.36360430623283108</v>
      </c>
      <c r="F279">
        <v>0.54170215215011086</v>
      </c>
      <c r="G279">
        <v>0.26330758264220122</v>
      </c>
      <c r="H279">
        <v>0.46458841965442738</v>
      </c>
      <c r="I279">
        <v>0.51508930178292245</v>
      </c>
      <c r="J279">
        <v>0.44056977477887738</v>
      </c>
      <c r="K279">
        <v>0.42706768500792919</v>
      </c>
      <c r="L279">
        <v>0.39340418284416712</v>
      </c>
      <c r="M279">
        <v>0.52091758753504769</v>
      </c>
      <c r="N279">
        <v>0.54958853175618316</v>
      </c>
      <c r="O279">
        <v>0.49122231886682549</v>
      </c>
      <c r="P279">
        <v>0.37750485669443512</v>
      </c>
      <c r="Q279">
        <v>0.48341502529923941</v>
      </c>
      <c r="R279">
        <v>0.48466198260532228</v>
      </c>
      <c r="S279">
        <v>0.49515372920356088</v>
      </c>
      <c r="T279">
        <v>0.39480848089538312</v>
      </c>
      <c r="U279">
        <v>0.57239878004570632</v>
      </c>
      <c r="V279">
        <v>0.67846606615503713</v>
      </c>
      <c r="W279">
        <v>0.55791563209400497</v>
      </c>
      <c r="X279">
        <v>0.6996048034146255</v>
      </c>
      <c r="Y279">
        <v>0.28617231446654062</v>
      </c>
      <c r="Z279">
        <v>0.23652927011576319</v>
      </c>
      <c r="AA279">
        <v>0.1858294842593875</v>
      </c>
      <c r="AB279">
        <v>0.15891817790197271</v>
      </c>
      <c r="AC279">
        <v>0.35490640392917172</v>
      </c>
      <c r="AD279">
        <v>0.3561238879913311</v>
      </c>
      <c r="AE279">
        <v>0.35382086079255248</v>
      </c>
      <c r="AF279">
        <v>0.35556882289732972</v>
      </c>
      <c r="AG279">
        <v>0.2313134668139534</v>
      </c>
      <c r="AH279">
        <v>0.2301907552251917</v>
      </c>
      <c r="AI279">
        <v>0.19076179470232779</v>
      </c>
      <c r="AJ279">
        <v>0.1919852052346766</v>
      </c>
      <c r="AK279">
        <v>0.53654474680397446</v>
      </c>
      <c r="AL279">
        <v>0.53539173842987176</v>
      </c>
      <c r="AM279">
        <v>0.49280087265268718</v>
      </c>
      <c r="AN279">
        <v>0.42715509086362108</v>
      </c>
      <c r="AO279">
        <v>0.35962768861027361</v>
      </c>
      <c r="AP279">
        <v>0.51386141730278589</v>
      </c>
      <c r="AQ279">
        <v>0.42304770738950997</v>
      </c>
      <c r="AR279">
        <v>0.19398249607435661</v>
      </c>
      <c r="AS279">
        <v>0.1507008166659512</v>
      </c>
      <c r="AT279">
        <v>0.1312211093853837</v>
      </c>
      <c r="AU279">
        <v>0.53651651562472102</v>
      </c>
      <c r="AV279">
        <v>7.8303872820962975E-2</v>
      </c>
      <c r="AW279">
        <v>0.23225024655337731</v>
      </c>
      <c r="AX279">
        <v>0.22734463644218469</v>
      </c>
      <c r="AY279">
        <v>0.18762355075407691</v>
      </c>
      <c r="AZ279">
        <v>0.18694571937343751</v>
      </c>
      <c r="BA279">
        <v>0.35890814324541492</v>
      </c>
      <c r="BB279">
        <v>0.36083951673908848</v>
      </c>
      <c r="BC279">
        <v>0.3462215159163145</v>
      </c>
      <c r="BD279">
        <v>0.30016639617433472</v>
      </c>
      <c r="BE279">
        <v>0.24465001265636591</v>
      </c>
      <c r="BF279">
        <v>0.22361594756232911</v>
      </c>
      <c r="BG279">
        <v>0.21543070091790861</v>
      </c>
      <c r="BH279">
        <v>0.37462755620923749</v>
      </c>
      <c r="BI279">
        <v>0.38499044725384463</v>
      </c>
      <c r="BJ279">
        <v>0.36030660405405229</v>
      </c>
      <c r="BK279">
        <v>0.32720528480837552</v>
      </c>
      <c r="BL279">
        <v>0.29713033565292479</v>
      </c>
      <c r="BM279">
        <v>0.53250931648421684</v>
      </c>
      <c r="BN279">
        <v>0.65666083120696606</v>
      </c>
      <c r="BO279">
        <v>0.66182451243472018</v>
      </c>
      <c r="BP279">
        <v>0.64609922147655419</v>
      </c>
      <c r="BQ279">
        <v>0.62403660248401416</v>
      </c>
      <c r="BR279">
        <v>0.66657944274150893</v>
      </c>
      <c r="BS279">
        <v>0.66550083025497886</v>
      </c>
      <c r="BT279">
        <v>0.66482074478145214</v>
      </c>
      <c r="BU279">
        <v>0.2386356370601142</v>
      </c>
      <c r="BV279">
        <v>0.22438998609869229</v>
      </c>
      <c r="BW279">
        <v>0.23863782728597319</v>
      </c>
      <c r="BX279">
        <v>0.2244042433342317</v>
      </c>
      <c r="BY279">
        <v>0.29370360197945211</v>
      </c>
      <c r="BZ279">
        <v>0.27556371194812601</v>
      </c>
      <c r="CA279">
        <v>0.26336949560931089</v>
      </c>
      <c r="CB279">
        <v>0.25047670542374773</v>
      </c>
      <c r="CC279">
        <v>0.25086479697183939</v>
      </c>
      <c r="CD279">
        <v>0.41911889135274388</v>
      </c>
      <c r="CE279">
        <v>0.10736028498133091</v>
      </c>
      <c r="CF279">
        <v>0.36365825181110362</v>
      </c>
      <c r="CG279">
        <v>0.36182834781087519</v>
      </c>
      <c r="CH279">
        <v>8.3066227950383542E-2</v>
      </c>
      <c r="CI279">
        <v>0.36260560809896047</v>
      </c>
      <c r="CJ279">
        <v>0.4607591258392979</v>
      </c>
      <c r="CK279">
        <v>0.46001198438128338</v>
      </c>
      <c r="CL279">
        <v>0.46081988454253181</v>
      </c>
      <c r="CM279">
        <v>0.44908060007545808</v>
      </c>
      <c r="CN279">
        <v>0.4449749689777171</v>
      </c>
      <c r="CO279">
        <v>0.45890868645582378</v>
      </c>
      <c r="CP279">
        <v>0.45918548095718592</v>
      </c>
      <c r="CQ279">
        <v>0.45954348251655092</v>
      </c>
      <c r="CR279">
        <v>0.45817297216407532</v>
      </c>
      <c r="CS279">
        <v>0.44956221545170821</v>
      </c>
      <c r="CT279">
        <v>0.44525837586304201</v>
      </c>
      <c r="CU279">
        <v>0.4984059126589277</v>
      </c>
      <c r="CV279">
        <v>0.49267162782332768</v>
      </c>
      <c r="CW279">
        <v>0.48268401813947132</v>
      </c>
      <c r="CX279">
        <v>0.33738519118229221</v>
      </c>
      <c r="CY279">
        <v>0.24203238802539451</v>
      </c>
      <c r="CZ279">
        <v>0.22794932040410831</v>
      </c>
      <c r="DA279">
        <v>0.22903502953204061</v>
      </c>
      <c r="DB279">
        <v>0.23355700610302491</v>
      </c>
      <c r="DC279">
        <v>0.42225224480181078</v>
      </c>
      <c r="DD279">
        <v>0.25608556154548218</v>
      </c>
      <c r="DE279">
        <v>0.24246038562072139</v>
      </c>
      <c r="DF279">
        <v>0.24265119160674289</v>
      </c>
      <c r="DG279">
        <v>0.24488134522155841</v>
      </c>
      <c r="DH279">
        <v>0.62614306548121956</v>
      </c>
      <c r="DI279">
        <v>0.62614731604761154</v>
      </c>
      <c r="DJ279">
        <v>0.63990837319136862</v>
      </c>
      <c r="DK279">
        <v>0.6242395874291784</v>
      </c>
      <c r="DL279">
        <v>0.62649697306271801</v>
      </c>
      <c r="DM279">
        <v>0.6264981019803364</v>
      </c>
      <c r="DN279">
        <v>0.62614046213220731</v>
      </c>
      <c r="DO279">
        <v>0.62611169976149306</v>
      </c>
      <c r="DP279">
        <v>0.6261152783646613</v>
      </c>
      <c r="DQ279">
        <v>0.63985289205375406</v>
      </c>
      <c r="DR279">
        <v>0.62420937312900282</v>
      </c>
      <c r="DS279">
        <v>0.62646940550849417</v>
      </c>
      <c r="DT279">
        <v>0.62393300484250236</v>
      </c>
      <c r="DU279">
        <v>0.62211682289236081</v>
      </c>
      <c r="DV279">
        <v>0.65122428359690276</v>
      </c>
      <c r="DW279">
        <v>0.64009706353976115</v>
      </c>
      <c r="DX279">
        <v>0.64009127857921766</v>
      </c>
      <c r="DY279">
        <v>0.64004493127849682</v>
      </c>
      <c r="DZ279">
        <v>0.62760799061785943</v>
      </c>
      <c r="EA279">
        <v>0.54050327836389733</v>
      </c>
      <c r="EB279">
        <v>0.63398601694712564</v>
      </c>
      <c r="EC279">
        <v>0.63399259502923477</v>
      </c>
      <c r="ED279">
        <v>0.63398119002446085</v>
      </c>
      <c r="EE279">
        <v>0.58436852795002225</v>
      </c>
      <c r="EF279">
        <v>0.62619851934812243</v>
      </c>
      <c r="EG279">
        <v>0.62623176985522977</v>
      </c>
      <c r="EH279">
        <v>0.63221120843817835</v>
      </c>
      <c r="EI279">
        <v>0.63881755174260224</v>
      </c>
      <c r="EJ279">
        <v>0.62257444373124515</v>
      </c>
      <c r="EK279">
        <v>0.63881535275434231</v>
      </c>
      <c r="EL279">
        <v>0.61198680853952647</v>
      </c>
      <c r="EM279">
        <v>0.5828273600591124</v>
      </c>
      <c r="EN279">
        <v>0.58282867680741712</v>
      </c>
      <c r="EO279">
        <v>0.64136783413313125</v>
      </c>
      <c r="EP279">
        <v>0.6270407251905239</v>
      </c>
      <c r="EQ279">
        <v>0.62704545935221367</v>
      </c>
      <c r="ER279">
        <v>0.62704583141903159</v>
      </c>
      <c r="ES279">
        <v>0.58293780728795552</v>
      </c>
      <c r="ET279">
        <v>0.62612351024059898</v>
      </c>
      <c r="EU279">
        <v>0.62612792307473453</v>
      </c>
      <c r="EV279">
        <v>0.63749024032542057</v>
      </c>
      <c r="EW279">
        <v>0.62648034132784791</v>
      </c>
      <c r="EX279">
        <v>0.6264812275527587</v>
      </c>
      <c r="EY279">
        <v>0.66343934714875885</v>
      </c>
      <c r="EZ279">
        <v>0.45894597598391668</v>
      </c>
      <c r="FA279">
        <v>0.45860724666765018</v>
      </c>
      <c r="FB279">
        <v>0.4593086758634865</v>
      </c>
      <c r="FC279">
        <v>0.45850687591966932</v>
      </c>
      <c r="FD279">
        <v>0.45900334014404492</v>
      </c>
      <c r="FE279">
        <v>0.45885188666183041</v>
      </c>
      <c r="FF279">
        <v>7.0810975156686148E-2</v>
      </c>
      <c r="FG279">
        <v>6.491082777959209E-2</v>
      </c>
      <c r="FH279">
        <v>6.4379972103054378E-2</v>
      </c>
      <c r="FI279">
        <v>6.6242552575829255E-2</v>
      </c>
      <c r="FJ279">
        <v>7.0775374434891236E-2</v>
      </c>
      <c r="FK279">
        <v>0.40999734596105281</v>
      </c>
      <c r="FL279">
        <v>0.36189303341859907</v>
      </c>
      <c r="FM279">
        <v>0.3611638597289204</v>
      </c>
      <c r="FN279">
        <v>0.36159428327775911</v>
      </c>
      <c r="FO279">
        <v>0.36121945672083988</v>
      </c>
      <c r="FP279">
        <v>0.3619068830632009</v>
      </c>
      <c r="FQ279">
        <v>0.35887283502610268</v>
      </c>
      <c r="FR279">
        <v>0.35769651278659059</v>
      </c>
      <c r="FS279">
        <v>0.35718497712829478</v>
      </c>
      <c r="FT279">
        <v>0.36236830203427178</v>
      </c>
      <c r="FU279">
        <v>0.37066384920932399</v>
      </c>
      <c r="FV279">
        <v>0.36840645893664842</v>
      </c>
      <c r="FW279">
        <v>0.37499310778702011</v>
      </c>
      <c r="FX279">
        <v>0.37933465819377771</v>
      </c>
      <c r="FY279">
        <v>0.40618520727438662</v>
      </c>
      <c r="FZ279">
        <v>0.42937620730663678</v>
      </c>
      <c r="GA279">
        <v>0.45981775631071131</v>
      </c>
      <c r="GB279">
        <v>0.47298616542562621</v>
      </c>
      <c r="GC279">
        <v>0.47371750277521119</v>
      </c>
      <c r="GD279">
        <v>0.47474354516460049</v>
      </c>
      <c r="GE279">
        <v>0.41033144284799139</v>
      </c>
      <c r="GF279">
        <v>0.41027448153901408</v>
      </c>
      <c r="GG279">
        <v>0.41092773753779399</v>
      </c>
      <c r="GH279">
        <v>0.41037533093871392</v>
      </c>
      <c r="GI279">
        <v>0.36130725747737258</v>
      </c>
      <c r="GJ279">
        <v>0.36342462935635278</v>
      </c>
      <c r="GK279">
        <v>0.36405413453994218</v>
      </c>
      <c r="GL279">
        <v>0.36457306811393758</v>
      </c>
      <c r="GM279">
        <v>0.40998882978013063</v>
      </c>
      <c r="GN279">
        <v>0.3618334309773325</v>
      </c>
      <c r="GO279">
        <v>0.36290501989419238</v>
      </c>
      <c r="GP279">
        <v>0.36177239496479169</v>
      </c>
      <c r="GQ279">
        <v>0.36216195885621949</v>
      </c>
      <c r="GR279">
        <v>0.3617932062835208</v>
      </c>
      <c r="GS279">
        <v>0.36200831429057267</v>
      </c>
      <c r="GT279">
        <v>0.36188666279274612</v>
      </c>
      <c r="GU279">
        <v>0.36214699970438269</v>
      </c>
      <c r="GV279">
        <v>0.36219983903305403</v>
      </c>
      <c r="GW279">
        <v>0.25586956619577073</v>
      </c>
      <c r="GX279">
        <v>0.27116674094365928</v>
      </c>
      <c r="GY279">
        <v>0.28975339004994233</v>
      </c>
      <c r="GZ279">
        <v>0.31998408933132522</v>
      </c>
      <c r="HA279">
        <v>0.34562494753167328</v>
      </c>
      <c r="HB279">
        <v>0.21249751868211539</v>
      </c>
      <c r="HC279">
        <v>0.23374015765406381</v>
      </c>
      <c r="HD279">
        <v>7.0807945772719705E-2</v>
      </c>
      <c r="HE279">
        <v>6.4853578828297537E-2</v>
      </c>
      <c r="HF279">
        <v>6.4376621335331133E-2</v>
      </c>
      <c r="HG279">
        <v>6.622264927187603E-2</v>
      </c>
      <c r="HH279">
        <v>0.14534400678139661</v>
      </c>
      <c r="HI279">
        <v>0.12883643511933421</v>
      </c>
      <c r="HJ279">
        <v>0.12600731396923109</v>
      </c>
      <c r="HK279">
        <v>0.1312301633108818</v>
      </c>
      <c r="HL279">
        <v>0.1137790444973658</v>
      </c>
      <c r="HM279">
        <v>0.1063816924275383</v>
      </c>
      <c r="HN279">
        <v>0.10786935457135539</v>
      </c>
      <c r="HO279">
        <v>0.1100795160378438</v>
      </c>
      <c r="HP279">
        <v>7.5197476478576483E-2</v>
      </c>
      <c r="HQ279">
        <v>6.8802221018493551E-2</v>
      </c>
      <c r="HR279">
        <v>6.860845254360326E-2</v>
      </c>
      <c r="HS279">
        <v>7.1152818377720028E-2</v>
      </c>
      <c r="HT279">
        <v>6.4881728447177281E-2</v>
      </c>
      <c r="HU279">
        <v>6.4366216959875738E-2</v>
      </c>
      <c r="HV279">
        <v>6.6230873885444103E-2</v>
      </c>
      <c r="HW279">
        <v>7.2477255887943487E-2</v>
      </c>
      <c r="HX279">
        <v>6.5438647668884201E-2</v>
      </c>
      <c r="HY279">
        <v>6.4120300647915782E-2</v>
      </c>
      <c r="HZ279">
        <v>6.5928892086688035E-2</v>
      </c>
      <c r="IA279">
        <v>9.7830512495651903E-2</v>
      </c>
      <c r="IB279">
        <v>8.6729526023749642E-2</v>
      </c>
      <c r="IC279">
        <v>7.666363345352066E-2</v>
      </c>
      <c r="ID279">
        <v>6.9039959133977966E-2</v>
      </c>
      <c r="IE279">
        <v>6.4235885352964164E-2</v>
      </c>
      <c r="IF279">
        <v>0.1238253417293876</v>
      </c>
      <c r="IG279">
        <v>7.6387976609848848E-2</v>
      </c>
      <c r="IH279">
        <v>6.8542159790054485E-2</v>
      </c>
      <c r="II279">
        <v>6.5574014580228171E-2</v>
      </c>
      <c r="IJ279">
        <v>6.5118183323681578E-2</v>
      </c>
      <c r="IK279">
        <v>0.12892240603888511</v>
      </c>
      <c r="IL279">
        <v>0.11869052655977221</v>
      </c>
      <c r="IM279">
        <v>0.1072411083359379</v>
      </c>
      <c r="IN279">
        <v>0.11604199304674449</v>
      </c>
      <c r="IO279">
        <v>0.1180930900707368</v>
      </c>
      <c r="IP279">
        <v>8.0086088818513104E-2</v>
      </c>
      <c r="IQ279">
        <v>6.7056754161308213E-2</v>
      </c>
      <c r="IR279">
        <v>6.418013906735319E-2</v>
      </c>
      <c r="IS279">
        <v>6.8943810399421657E-2</v>
      </c>
      <c r="IT279">
        <v>7.2234287478502815E-2</v>
      </c>
      <c r="IU279">
        <v>0.36203508376462912</v>
      </c>
      <c r="IV279">
        <v>0.41116200958674998</v>
      </c>
      <c r="IW279">
        <v>0.36127262970248969</v>
      </c>
      <c r="IX279">
        <v>0.41058422920893511</v>
      </c>
      <c r="IY279">
        <v>0.36232014007427482</v>
      </c>
      <c r="IZ279">
        <v>0.3456831557128478</v>
      </c>
      <c r="JA279">
        <v>0.33687755325698843</v>
      </c>
      <c r="JB279">
        <v>0.33051551193586121</v>
      </c>
      <c r="JC279">
        <v>0.27577291565612488</v>
      </c>
      <c r="JD279">
        <v>0.14518199438318941</v>
      </c>
      <c r="JE279">
        <v>0.29986885413505338</v>
      </c>
      <c r="JF279">
        <v>0.22474496959509249</v>
      </c>
      <c r="JG279">
        <v>0.2045842356812719</v>
      </c>
      <c r="JH279">
        <v>0.41046071796966849</v>
      </c>
      <c r="JI279">
        <v>0.36194687567765538</v>
      </c>
      <c r="JJ279">
        <v>0.36174528257884397</v>
      </c>
      <c r="JK279">
        <v>0.3289289547464454</v>
      </c>
      <c r="JL279">
        <v>0.31315800864376692</v>
      </c>
      <c r="JM279">
        <v>0.36159888281493741</v>
      </c>
      <c r="JN279">
        <v>0.36190752703734008</v>
      </c>
      <c r="JO279">
        <v>0.46192337093132979</v>
      </c>
      <c r="JP279">
        <v>0.46928617723085853</v>
      </c>
      <c r="JQ279">
        <v>0.46197166715513621</v>
      </c>
      <c r="JR279">
        <v>0.48800967575903531</v>
      </c>
      <c r="JS279">
        <v>0.99999999999635647</v>
      </c>
      <c r="JT279">
        <v>0.87881407580108339</v>
      </c>
      <c r="JU279">
        <v>0.82586919980227613</v>
      </c>
      <c r="JV279">
        <v>0.78712665414884031</v>
      </c>
      <c r="JW279">
        <v>0.68959953229856541</v>
      </c>
      <c r="JX279">
        <v>0.93633661402188217</v>
      </c>
      <c r="JY279">
        <v>0.8603012616650797</v>
      </c>
      <c r="JZ279">
        <v>0.82917132121089043</v>
      </c>
      <c r="KA279">
        <v>0.81649815147692362</v>
      </c>
      <c r="KB279">
        <v>0.81177675898309321</v>
      </c>
      <c r="KC279">
        <v>0.66491770758660895</v>
      </c>
      <c r="KD279">
        <v>0.66650009721023717</v>
      </c>
      <c r="KE279">
        <v>0.66679510412568788</v>
      </c>
      <c r="KF279">
        <v>0.8809253264863951</v>
      </c>
      <c r="KG279">
        <v>0.83170351370780393</v>
      </c>
      <c r="KH279">
        <v>0.84103745863876289</v>
      </c>
      <c r="KI279">
        <v>0.84102952466003134</v>
      </c>
      <c r="KJ279">
        <v>0.84102806180960443</v>
      </c>
      <c r="KK279">
        <v>0.88907095797958136</v>
      </c>
      <c r="KL279">
        <v>0.85861133225168185</v>
      </c>
    </row>
    <row r="280" spans="1:298" x14ac:dyDescent="0.2">
      <c r="A280" s="1" t="s">
        <v>278</v>
      </c>
      <c r="B280">
        <v>0.33503282615471308</v>
      </c>
      <c r="C280">
        <v>0.42088406372630283</v>
      </c>
      <c r="D280">
        <v>0.32705229237606209</v>
      </c>
      <c r="E280">
        <v>0.39818129983320433</v>
      </c>
      <c r="F280">
        <v>0.59535933233896443</v>
      </c>
      <c r="G280">
        <v>0.28345862400412802</v>
      </c>
      <c r="H280">
        <v>0.51087947053174565</v>
      </c>
      <c r="I280">
        <v>0.56712683478875392</v>
      </c>
      <c r="J280">
        <v>0.45383647279291012</v>
      </c>
      <c r="K280">
        <v>0.44680257258917933</v>
      </c>
      <c r="L280">
        <v>0.41572011244338752</v>
      </c>
      <c r="M280">
        <v>0.58107541832091869</v>
      </c>
      <c r="N280">
        <v>0.61549363390884748</v>
      </c>
      <c r="O280">
        <v>0.56002279981178837</v>
      </c>
      <c r="P280">
        <v>0.42046499502560858</v>
      </c>
      <c r="Q280">
        <v>0.55290040806599938</v>
      </c>
      <c r="R280">
        <v>0.55234048946516179</v>
      </c>
      <c r="S280">
        <v>0.56188402338940113</v>
      </c>
      <c r="T280">
        <v>0.44586139303080141</v>
      </c>
      <c r="U280">
        <v>0.69517933956814904</v>
      </c>
      <c r="V280">
        <v>0.78003604104031377</v>
      </c>
      <c r="W280">
        <v>0.68035938450793043</v>
      </c>
      <c r="X280">
        <v>0.79276331773474151</v>
      </c>
      <c r="Y280">
        <v>0.3129317872285991</v>
      </c>
      <c r="Z280">
        <v>0.25415484465926141</v>
      </c>
      <c r="AA280">
        <v>0.20388011654659149</v>
      </c>
      <c r="AB280">
        <v>0.1690357065332235</v>
      </c>
      <c r="AC280">
        <v>0.38592618357426428</v>
      </c>
      <c r="AD280">
        <v>0.38731760176573349</v>
      </c>
      <c r="AE280">
        <v>0.38523950858630401</v>
      </c>
      <c r="AF280">
        <v>0.38689606614025168</v>
      </c>
      <c r="AG280">
        <v>0.26723837948238521</v>
      </c>
      <c r="AH280">
        <v>0.25966781847606191</v>
      </c>
      <c r="AI280">
        <v>0.2222134108465405</v>
      </c>
      <c r="AJ280">
        <v>0.21761870776115971</v>
      </c>
      <c r="AK280">
        <v>0.58980085345063427</v>
      </c>
      <c r="AL280">
        <v>0.58878596836835062</v>
      </c>
      <c r="AM280">
        <v>0.5440432745417898</v>
      </c>
      <c r="AN280">
        <v>0.47278563322279671</v>
      </c>
      <c r="AO280">
        <v>0.39895400356586469</v>
      </c>
      <c r="AP280">
        <v>0.56489236536764786</v>
      </c>
      <c r="AQ280">
        <v>0.46744960968124871</v>
      </c>
      <c r="AR280">
        <v>0.2188148929656317</v>
      </c>
      <c r="AS280">
        <v>0.17143600059072359</v>
      </c>
      <c r="AT280">
        <v>0.1499637291060115</v>
      </c>
      <c r="AU280">
        <v>0.58975556202698642</v>
      </c>
      <c r="AV280">
        <v>8.4551801482789068E-2</v>
      </c>
      <c r="AW280">
        <v>0.26744629510565798</v>
      </c>
      <c r="AX280">
        <v>0.2560722174937432</v>
      </c>
      <c r="AY280">
        <v>0.21791454064340021</v>
      </c>
      <c r="AZ280">
        <v>0.21140104922826269</v>
      </c>
      <c r="BA280">
        <v>0.39306366758210648</v>
      </c>
      <c r="BB280">
        <v>0.39577440904592581</v>
      </c>
      <c r="BC280">
        <v>0.37443957414501389</v>
      </c>
      <c r="BD280">
        <v>0.32991699366054927</v>
      </c>
      <c r="BE280">
        <v>0.28467797246826532</v>
      </c>
      <c r="BF280">
        <v>0.26675267340081071</v>
      </c>
      <c r="BG280">
        <v>0.26098134719231653</v>
      </c>
      <c r="BH280">
        <v>0.40972663517432512</v>
      </c>
      <c r="BI280">
        <v>0.42462526358945502</v>
      </c>
      <c r="BJ280">
        <v>0.41963112392829732</v>
      </c>
      <c r="BK280">
        <v>0.38754897805213268</v>
      </c>
      <c r="BL280">
        <v>0.35551367055419247</v>
      </c>
      <c r="BM280">
        <v>0.62551754562272655</v>
      </c>
      <c r="BN280">
        <v>0.71717109374131538</v>
      </c>
      <c r="BO280">
        <v>0.73587405099635661</v>
      </c>
      <c r="BP280">
        <v>0.70392960192976783</v>
      </c>
      <c r="BQ280">
        <v>0.7123777190504943</v>
      </c>
      <c r="BR280">
        <v>0.74163392033609721</v>
      </c>
      <c r="BS280">
        <v>0.74031321370133407</v>
      </c>
      <c r="BT280">
        <v>0.73946293355490678</v>
      </c>
      <c r="BU280">
        <v>0.28541534820707182</v>
      </c>
      <c r="BV280">
        <v>0.27122587937651887</v>
      </c>
      <c r="BW280">
        <v>0.28541182160353051</v>
      </c>
      <c r="BX280">
        <v>0.27124119518959122</v>
      </c>
      <c r="BY280">
        <v>0.31198258881918273</v>
      </c>
      <c r="BZ280">
        <v>0.29877529282333781</v>
      </c>
      <c r="CA280">
        <v>0.29617043658279379</v>
      </c>
      <c r="CB280">
        <v>0.27954369379856803</v>
      </c>
      <c r="CC280">
        <v>0.2976168119362444</v>
      </c>
      <c r="CD280">
        <v>0.46031018943599039</v>
      </c>
      <c r="CE280">
        <v>0.1090523123943566</v>
      </c>
      <c r="CF280">
        <v>0.39100585278367239</v>
      </c>
      <c r="CG280">
        <v>0.38881009100653902</v>
      </c>
      <c r="CH280">
        <v>9.2183528670104556E-2</v>
      </c>
      <c r="CI280">
        <v>0.38949554858447172</v>
      </c>
      <c r="CJ280">
        <v>0.50224389239593781</v>
      </c>
      <c r="CK280">
        <v>0.50290245991881788</v>
      </c>
      <c r="CL280">
        <v>0.50681086671067332</v>
      </c>
      <c r="CM280">
        <v>0.49781455990723639</v>
      </c>
      <c r="CN280">
        <v>0.49626084024073952</v>
      </c>
      <c r="CO280">
        <v>0.49981224692824988</v>
      </c>
      <c r="CP280">
        <v>0.50022382973229873</v>
      </c>
      <c r="CQ280">
        <v>0.50101775164679119</v>
      </c>
      <c r="CR280">
        <v>0.49921360122662078</v>
      </c>
      <c r="CS280">
        <v>0.49277957554750751</v>
      </c>
      <c r="CT280">
        <v>0.49036013764056668</v>
      </c>
      <c r="CU280">
        <v>0.55740821585286981</v>
      </c>
      <c r="CV280">
        <v>0.55618370898384784</v>
      </c>
      <c r="CW280">
        <v>0.54313658814063515</v>
      </c>
      <c r="CX280">
        <v>0.40125245521442632</v>
      </c>
      <c r="CY280">
        <v>0.26994989502978001</v>
      </c>
      <c r="CZ280">
        <v>0.26350733052632702</v>
      </c>
      <c r="DA280">
        <v>0.27286071144144719</v>
      </c>
      <c r="DB280">
        <v>0.28144536308685703</v>
      </c>
      <c r="DC280">
        <v>0.46419450219218261</v>
      </c>
      <c r="DD280">
        <v>0.28673148114320501</v>
      </c>
      <c r="DE280">
        <v>0.28174422505893582</v>
      </c>
      <c r="DF280">
        <v>0.29024892886532028</v>
      </c>
      <c r="DG280">
        <v>0.29589589735850108</v>
      </c>
      <c r="DH280">
        <v>0.70907548706377332</v>
      </c>
      <c r="DI280">
        <v>0.70907916974597729</v>
      </c>
      <c r="DJ280">
        <v>0.69803261893600466</v>
      </c>
      <c r="DK280">
        <v>0.70698533965901378</v>
      </c>
      <c r="DL280">
        <v>0.70940653076792304</v>
      </c>
      <c r="DM280">
        <v>0.70940775205382256</v>
      </c>
      <c r="DN280">
        <v>0.70907442650715402</v>
      </c>
      <c r="DO280">
        <v>0.70905377396841784</v>
      </c>
      <c r="DP280">
        <v>0.70905860241928098</v>
      </c>
      <c r="DQ280">
        <v>0.69801009372451983</v>
      </c>
      <c r="DR280">
        <v>0.70697152414009612</v>
      </c>
      <c r="DS280">
        <v>0.70939593071173423</v>
      </c>
      <c r="DT280">
        <v>0.71778623603449176</v>
      </c>
      <c r="DU280">
        <v>0.71649656755788771</v>
      </c>
      <c r="DV280">
        <v>0.72627156417309691</v>
      </c>
      <c r="DW280">
        <v>0.72762973073606574</v>
      </c>
      <c r="DX280">
        <v>0.72763240288822106</v>
      </c>
      <c r="DY280">
        <v>0.72759872122520752</v>
      </c>
      <c r="DZ280">
        <v>0.72027765045598924</v>
      </c>
      <c r="EA280">
        <v>0.63500334147494519</v>
      </c>
      <c r="EB280">
        <v>0.72174795944174841</v>
      </c>
      <c r="EC280">
        <v>0.72173372183621143</v>
      </c>
      <c r="ED280">
        <v>0.72172821665884312</v>
      </c>
      <c r="EE280">
        <v>0.68100518007048239</v>
      </c>
      <c r="EF280">
        <v>0.71904869891519296</v>
      </c>
      <c r="EG280">
        <v>0.71910836985609061</v>
      </c>
      <c r="EH280">
        <v>0.70800473800786523</v>
      </c>
      <c r="EI280">
        <v>0.72681318996480249</v>
      </c>
      <c r="EJ280">
        <v>0.70943144193539998</v>
      </c>
      <c r="EK280">
        <v>0.72681509782849874</v>
      </c>
      <c r="EL280">
        <v>0.70364952987910978</v>
      </c>
      <c r="EM280">
        <v>0.68189169639424407</v>
      </c>
      <c r="EN280">
        <v>0.68189227548083997</v>
      </c>
      <c r="EO280">
        <v>0.70369051737279831</v>
      </c>
      <c r="EP280">
        <v>0.71210889170173441</v>
      </c>
      <c r="EQ280">
        <v>0.71211293269225306</v>
      </c>
      <c r="ER280">
        <v>0.71211048571904423</v>
      </c>
      <c r="ES280">
        <v>0.68198139628857413</v>
      </c>
      <c r="ET280">
        <v>0.70906578769777617</v>
      </c>
      <c r="EU280">
        <v>0.70906853009976423</v>
      </c>
      <c r="EV280">
        <v>0.69546789416237043</v>
      </c>
      <c r="EW280">
        <v>0.7094033513279342</v>
      </c>
      <c r="EX280">
        <v>0.70940608521086335</v>
      </c>
      <c r="EY280">
        <v>0.73780437772005281</v>
      </c>
      <c r="EZ280">
        <v>0.50090123864127634</v>
      </c>
      <c r="FA280">
        <v>0.5007385232809376</v>
      </c>
      <c r="FB280">
        <v>0.50097476670621777</v>
      </c>
      <c r="FC280">
        <v>0.50055605994022379</v>
      </c>
      <c r="FD280">
        <v>0.50075419211829975</v>
      </c>
      <c r="FE280">
        <v>0.50114870549682455</v>
      </c>
      <c r="FF280">
        <v>6.8682147396494003E-2</v>
      </c>
      <c r="FG280">
        <v>6.3319878933241841E-2</v>
      </c>
      <c r="FH280">
        <v>6.2598134172736838E-2</v>
      </c>
      <c r="FI280">
        <v>6.4588409138825464E-2</v>
      </c>
      <c r="FJ280">
        <v>6.8632286021754474E-2</v>
      </c>
      <c r="FK280">
        <v>0.4535797047091743</v>
      </c>
      <c r="FL280">
        <v>0.39528242080072168</v>
      </c>
      <c r="FM280">
        <v>0.39448921630280342</v>
      </c>
      <c r="FN280">
        <v>0.3946773109359405</v>
      </c>
      <c r="FO280">
        <v>0.3950283163846145</v>
      </c>
      <c r="FP280">
        <v>0.39536714876165557</v>
      </c>
      <c r="FQ280">
        <v>0.39117977014664118</v>
      </c>
      <c r="FR280">
        <v>0.39093895220828462</v>
      </c>
      <c r="FS280">
        <v>0.38915920483452238</v>
      </c>
      <c r="FT280">
        <v>0.39721121218932309</v>
      </c>
      <c r="FU280">
        <v>0.40895000846351248</v>
      </c>
      <c r="FV280">
        <v>0.40842108874491351</v>
      </c>
      <c r="FW280">
        <v>0.41758560114406063</v>
      </c>
      <c r="FX280">
        <v>0.41436376474078779</v>
      </c>
      <c r="FY280">
        <v>0.45383306593511941</v>
      </c>
      <c r="FZ280">
        <v>0.4747129864948117</v>
      </c>
      <c r="GA280">
        <v>0.515862652268545</v>
      </c>
      <c r="GB280">
        <v>0.53803831276912673</v>
      </c>
      <c r="GC280">
        <v>0.54240060528078016</v>
      </c>
      <c r="GD280">
        <v>0.54544390008716293</v>
      </c>
      <c r="GE280">
        <v>0.45384333641619201</v>
      </c>
      <c r="GF280">
        <v>0.45379035028410492</v>
      </c>
      <c r="GG280">
        <v>0.45444908789489052</v>
      </c>
      <c r="GH280">
        <v>0.45354460863738</v>
      </c>
      <c r="GI280">
        <v>0.39484369611931219</v>
      </c>
      <c r="GJ280">
        <v>0.3981216140064594</v>
      </c>
      <c r="GK280">
        <v>0.39932827327546949</v>
      </c>
      <c r="GL280">
        <v>0.40057345912315429</v>
      </c>
      <c r="GM280">
        <v>0.45402640883453682</v>
      </c>
      <c r="GN280">
        <v>0.39544650802283932</v>
      </c>
      <c r="GO280">
        <v>0.39556791544309378</v>
      </c>
      <c r="GP280">
        <v>0.39548608976820238</v>
      </c>
      <c r="GQ280">
        <v>0.39534808467072541</v>
      </c>
      <c r="GR280">
        <v>0.39497080953772518</v>
      </c>
      <c r="GS280">
        <v>0.39478818781947722</v>
      </c>
      <c r="GT280">
        <v>0.39489385992961262</v>
      </c>
      <c r="GU280">
        <v>0.39540019035812879</v>
      </c>
      <c r="GV280">
        <v>0.39516580440579618</v>
      </c>
      <c r="GW280">
        <v>0.27214392182522101</v>
      </c>
      <c r="GX280">
        <v>0.30107067450044339</v>
      </c>
      <c r="GY280">
        <v>0.32156540206775258</v>
      </c>
      <c r="GZ280">
        <v>0.3668295141555899</v>
      </c>
      <c r="HA280">
        <v>0.40543861761537392</v>
      </c>
      <c r="HB280">
        <v>0.24285650415704849</v>
      </c>
      <c r="HC280">
        <v>0.2691951100467383</v>
      </c>
      <c r="HD280">
        <v>6.8657958877201358E-2</v>
      </c>
      <c r="HE280">
        <v>6.3252329438901342E-2</v>
      </c>
      <c r="HF280">
        <v>6.2580485771717806E-2</v>
      </c>
      <c r="HG280">
        <v>6.4570693292936271E-2</v>
      </c>
      <c r="HH280">
        <v>0.1477767651408049</v>
      </c>
      <c r="HI280">
        <v>0.1333385405671515</v>
      </c>
      <c r="HJ280">
        <v>0.13011037194720171</v>
      </c>
      <c r="HK280">
        <v>0.1360844986344911</v>
      </c>
      <c r="HL280">
        <v>0.1160882076288865</v>
      </c>
      <c r="HM280">
        <v>0.10869179002448789</v>
      </c>
      <c r="HN280">
        <v>0.1099970257555741</v>
      </c>
      <c r="HO280">
        <v>0.1126164717857179</v>
      </c>
      <c r="HP280">
        <v>7.3399027407490977E-2</v>
      </c>
      <c r="HQ280">
        <v>6.7487857732265968E-2</v>
      </c>
      <c r="HR280">
        <v>6.7143402078404385E-2</v>
      </c>
      <c r="HS280">
        <v>6.9904538904352387E-2</v>
      </c>
      <c r="HT280">
        <v>6.3272681465644187E-2</v>
      </c>
      <c r="HU280">
        <v>6.2580486648236122E-2</v>
      </c>
      <c r="HV280">
        <v>6.4575605217897694E-2</v>
      </c>
      <c r="HW280">
        <v>7.073748511704045E-2</v>
      </c>
      <c r="HX280">
        <v>6.4249167153809864E-2</v>
      </c>
      <c r="HY280">
        <v>6.2459709891523073E-2</v>
      </c>
      <c r="HZ280">
        <v>6.4540387828818505E-2</v>
      </c>
      <c r="IA280">
        <v>8.3333483674901246E-2</v>
      </c>
      <c r="IB280">
        <v>7.5542366000686006E-2</v>
      </c>
      <c r="IC280">
        <v>6.7147680479598668E-2</v>
      </c>
      <c r="ID280">
        <v>6.2348094289220737E-2</v>
      </c>
      <c r="IE280">
        <v>5.9332699352061542E-2</v>
      </c>
      <c r="IF280">
        <v>0.12593804704767539</v>
      </c>
      <c r="IG280">
        <v>7.6058610313801539E-2</v>
      </c>
      <c r="IH280">
        <v>6.6651653634281188E-2</v>
      </c>
      <c r="II280">
        <v>6.336055309299389E-2</v>
      </c>
      <c r="IJ280">
        <v>6.2721525120418967E-2</v>
      </c>
      <c r="IK280">
        <v>0.1463685398357063</v>
      </c>
      <c r="IL280">
        <v>0.1312180925132648</v>
      </c>
      <c r="IM280">
        <v>0.1173413281677381</v>
      </c>
      <c r="IN280">
        <v>0.12760464740493749</v>
      </c>
      <c r="IO280">
        <v>0.1300940625141643</v>
      </c>
      <c r="IP280">
        <v>7.8695684769035559E-2</v>
      </c>
      <c r="IQ280">
        <v>6.6466346605643462E-2</v>
      </c>
      <c r="IR280">
        <v>6.2364174614273328E-2</v>
      </c>
      <c r="IS280">
        <v>6.7664609397610195E-2</v>
      </c>
      <c r="IT280">
        <v>7.1510030284713741E-2</v>
      </c>
      <c r="IU280">
        <v>0.39479991352929528</v>
      </c>
      <c r="IV280">
        <v>0.45449759382935201</v>
      </c>
      <c r="IW280">
        <v>0.39463633205810722</v>
      </c>
      <c r="IX280">
        <v>0.45367528841602123</v>
      </c>
      <c r="IY280">
        <v>0.39512076697175691</v>
      </c>
      <c r="IZ280">
        <v>0.25501707638040633</v>
      </c>
      <c r="JA280">
        <v>0.25715877410953952</v>
      </c>
      <c r="JB280">
        <v>0.25760933453662949</v>
      </c>
      <c r="JC280">
        <v>0.26314199813779832</v>
      </c>
      <c r="JD280">
        <v>0.1676990617242205</v>
      </c>
      <c r="JE280">
        <v>0.29039437007648788</v>
      </c>
      <c r="JF280">
        <v>0.24683455461234341</v>
      </c>
      <c r="JG280">
        <v>0.24403671077248851</v>
      </c>
      <c r="JH280">
        <v>0.45395360076263841</v>
      </c>
      <c r="JI280">
        <v>0.39494352305357622</v>
      </c>
      <c r="JJ280">
        <v>0.3949795684301261</v>
      </c>
      <c r="JK280">
        <v>0.32974298915793399</v>
      </c>
      <c r="JL280">
        <v>0.30397167269456138</v>
      </c>
      <c r="JM280">
        <v>0.39460741396671722</v>
      </c>
      <c r="JN280">
        <v>0.3949088984745715</v>
      </c>
      <c r="JO280">
        <v>0.48533821682896161</v>
      </c>
      <c r="JP280">
        <v>0.50374261856003011</v>
      </c>
      <c r="JQ280">
        <v>0.48492819564190198</v>
      </c>
      <c r="JR280">
        <v>0.53524347490313218</v>
      </c>
      <c r="JS280">
        <v>0.87881407580108339</v>
      </c>
      <c r="JT280">
        <v>0.99999999999799205</v>
      </c>
      <c r="JU280">
        <v>0.92547566320444685</v>
      </c>
      <c r="JV280">
        <v>0.89604162275900323</v>
      </c>
      <c r="JW280">
        <v>0.80600745925888995</v>
      </c>
      <c r="JX280">
        <v>0.86892657951907026</v>
      </c>
      <c r="JY280">
        <v>0.96394867379591276</v>
      </c>
      <c r="JZ280">
        <v>0.91081934522304475</v>
      </c>
      <c r="KA280">
        <v>0.90641604366832706</v>
      </c>
      <c r="KB280">
        <v>0.90451416166138343</v>
      </c>
      <c r="KC280">
        <v>0.74065772743827318</v>
      </c>
      <c r="KD280">
        <v>0.74366285380321728</v>
      </c>
      <c r="KE280">
        <v>0.74688949113276293</v>
      </c>
      <c r="KF280">
        <v>0.88283396854613583</v>
      </c>
      <c r="KG280">
        <v>0.93937811191648046</v>
      </c>
      <c r="KH280">
        <v>0.9222114081903845</v>
      </c>
      <c r="KI280">
        <v>0.92224765439061185</v>
      </c>
      <c r="KJ280">
        <v>0.92224508693514862</v>
      </c>
      <c r="KK280">
        <v>0.88233180876970141</v>
      </c>
      <c r="KL280">
        <v>0.94404889152772653</v>
      </c>
    </row>
    <row r="281" spans="1:298" x14ac:dyDescent="0.2">
      <c r="A281" s="1" t="s">
        <v>279</v>
      </c>
      <c r="B281">
        <v>0.36194762959155069</v>
      </c>
      <c r="C281">
        <v>0.45622573459129961</v>
      </c>
      <c r="D281">
        <v>0.35311788067393018</v>
      </c>
      <c r="E281">
        <v>0.4318954724687879</v>
      </c>
      <c r="F281">
        <v>0.64582425071370164</v>
      </c>
      <c r="G281">
        <v>0.30684140249714531</v>
      </c>
      <c r="H281">
        <v>0.55341406657954373</v>
      </c>
      <c r="I281">
        <v>0.6161427033459308</v>
      </c>
      <c r="J281">
        <v>0.47612770008981381</v>
      </c>
      <c r="K281">
        <v>0.47423127492137412</v>
      </c>
      <c r="L281">
        <v>0.43938780320130427</v>
      </c>
      <c r="M281">
        <v>0.63439025666895688</v>
      </c>
      <c r="N281">
        <v>0.67062292026023074</v>
      </c>
      <c r="O281">
        <v>0.61780555393953385</v>
      </c>
      <c r="P281">
        <v>0.46074795867867868</v>
      </c>
      <c r="Q281">
        <v>0.60952186269652464</v>
      </c>
      <c r="R281">
        <v>0.60964587802618475</v>
      </c>
      <c r="S281">
        <v>0.61859496745070797</v>
      </c>
      <c r="T281">
        <v>0.48977890781121608</v>
      </c>
      <c r="U281">
        <v>0.77213043569231088</v>
      </c>
      <c r="V281">
        <v>0.8457154383375125</v>
      </c>
      <c r="W281">
        <v>0.74977686820863676</v>
      </c>
      <c r="X281">
        <v>0.85092563236036578</v>
      </c>
      <c r="Y281">
        <v>0.33683449101123508</v>
      </c>
      <c r="Z281">
        <v>0.27064364162458321</v>
      </c>
      <c r="AA281">
        <v>0.21794217583712761</v>
      </c>
      <c r="AB281">
        <v>0.17850027749530581</v>
      </c>
      <c r="AC281">
        <v>0.41814709954205792</v>
      </c>
      <c r="AD281">
        <v>0.41870344188182701</v>
      </c>
      <c r="AE281">
        <v>0.41749881057795662</v>
      </c>
      <c r="AF281">
        <v>0.4185055572157495</v>
      </c>
      <c r="AG281">
        <v>0.29620832157007432</v>
      </c>
      <c r="AH281">
        <v>0.28365518060300132</v>
      </c>
      <c r="AI281">
        <v>0.24703571294620219</v>
      </c>
      <c r="AJ281">
        <v>0.23830134778485279</v>
      </c>
      <c r="AK281">
        <v>0.6393072747780485</v>
      </c>
      <c r="AL281">
        <v>0.63874689236018201</v>
      </c>
      <c r="AM281">
        <v>0.59100891235438269</v>
      </c>
      <c r="AN281">
        <v>0.51426062819415796</v>
      </c>
      <c r="AO281">
        <v>0.43445200369126791</v>
      </c>
      <c r="AP281">
        <v>0.61233221132220628</v>
      </c>
      <c r="AQ281">
        <v>0.50779596346657851</v>
      </c>
      <c r="AR281">
        <v>0.24014155889984959</v>
      </c>
      <c r="AS281">
        <v>0.18867086818076301</v>
      </c>
      <c r="AT281">
        <v>0.1652903675447483</v>
      </c>
      <c r="AU281">
        <v>0.63936133700076581</v>
      </c>
      <c r="AV281">
        <v>9.3607389509948596E-2</v>
      </c>
      <c r="AW281">
        <v>0.29634199141253131</v>
      </c>
      <c r="AX281">
        <v>0.27983864171636053</v>
      </c>
      <c r="AY281">
        <v>0.2422696198340249</v>
      </c>
      <c r="AZ281">
        <v>0.2316122641436674</v>
      </c>
      <c r="BA281">
        <v>0.42542279693127949</v>
      </c>
      <c r="BB281">
        <v>0.42869156786333351</v>
      </c>
      <c r="BC281">
        <v>0.39061919755041807</v>
      </c>
      <c r="BD281">
        <v>0.3460554287407937</v>
      </c>
      <c r="BE281">
        <v>0.30507983051103649</v>
      </c>
      <c r="BF281">
        <v>0.29043198241940787</v>
      </c>
      <c r="BG281">
        <v>0.28527796992584298</v>
      </c>
      <c r="BH281">
        <v>0.44331560334203801</v>
      </c>
      <c r="BI281">
        <v>0.46612231014483713</v>
      </c>
      <c r="BJ281">
        <v>0.47166879855203692</v>
      </c>
      <c r="BK281">
        <v>0.44149510724616092</v>
      </c>
      <c r="BL281">
        <v>0.40543182710814019</v>
      </c>
      <c r="BM281">
        <v>0.68943552276961229</v>
      </c>
      <c r="BN281">
        <v>0.76716328523337007</v>
      </c>
      <c r="BO281">
        <v>0.79957250077843689</v>
      </c>
      <c r="BP281">
        <v>0.75346202479471436</v>
      </c>
      <c r="BQ281">
        <v>0.77289125575974871</v>
      </c>
      <c r="BR281">
        <v>0.80585174854847397</v>
      </c>
      <c r="BS281">
        <v>0.80442066738384221</v>
      </c>
      <c r="BT281">
        <v>0.80348988038413316</v>
      </c>
      <c r="BU281">
        <v>0.31378470763021671</v>
      </c>
      <c r="BV281">
        <v>0.30253967983614172</v>
      </c>
      <c r="BW281">
        <v>0.313785214040531</v>
      </c>
      <c r="BX281">
        <v>0.30255260692397368</v>
      </c>
      <c r="BY281">
        <v>0.32775125996483961</v>
      </c>
      <c r="BZ281">
        <v>0.30762791002502787</v>
      </c>
      <c r="CA281">
        <v>0.30042655279637831</v>
      </c>
      <c r="CB281">
        <v>0.29683094018975859</v>
      </c>
      <c r="CC281">
        <v>0.32607686223109628</v>
      </c>
      <c r="CD281">
        <v>0.50348761228825034</v>
      </c>
      <c r="CE281">
        <v>0.1121603683617958</v>
      </c>
      <c r="CF281">
        <v>0.42555094713040381</v>
      </c>
      <c r="CG281">
        <v>0.42328892925711648</v>
      </c>
      <c r="CH281">
        <v>9.5271914617586786E-2</v>
      </c>
      <c r="CI281">
        <v>0.42377522091330472</v>
      </c>
      <c r="CJ281">
        <v>0.54330852215887737</v>
      </c>
      <c r="CK281">
        <v>0.54456120846764233</v>
      </c>
      <c r="CL281">
        <v>0.549469117175302</v>
      </c>
      <c r="CM281">
        <v>0.54096960198436284</v>
      </c>
      <c r="CN281">
        <v>0.54132329705663729</v>
      </c>
      <c r="CO281">
        <v>0.54235149360826063</v>
      </c>
      <c r="CP281">
        <v>0.54164174087103412</v>
      </c>
      <c r="CQ281">
        <v>0.54202798131759011</v>
      </c>
      <c r="CR281">
        <v>0.54105993473859104</v>
      </c>
      <c r="CS281">
        <v>0.5343396995172377</v>
      </c>
      <c r="CT281">
        <v>0.53297826528914871</v>
      </c>
      <c r="CU281">
        <v>0.61849245347766568</v>
      </c>
      <c r="CV281">
        <v>0.61706361430095702</v>
      </c>
      <c r="CW281">
        <v>0.60376743216763751</v>
      </c>
      <c r="CX281">
        <v>0.45302856972332428</v>
      </c>
      <c r="CY281">
        <v>0.2874610702567913</v>
      </c>
      <c r="CZ281">
        <v>0.28515188690324011</v>
      </c>
      <c r="DA281">
        <v>0.29986650493186767</v>
      </c>
      <c r="DB281">
        <v>0.31388863507039583</v>
      </c>
      <c r="DC281">
        <v>0.50745125080250097</v>
      </c>
      <c r="DD281">
        <v>0.30532734879472201</v>
      </c>
      <c r="DE281">
        <v>0.3049330019293961</v>
      </c>
      <c r="DF281">
        <v>0.31914168564502943</v>
      </c>
      <c r="DG281">
        <v>0.33013585961570241</v>
      </c>
      <c r="DH281">
        <v>0.77074567605097599</v>
      </c>
      <c r="DI281">
        <v>0.77074927953298888</v>
      </c>
      <c r="DJ281">
        <v>0.75133286979330505</v>
      </c>
      <c r="DK281">
        <v>0.76811736101223238</v>
      </c>
      <c r="DL281">
        <v>0.7707534245848926</v>
      </c>
      <c r="DM281">
        <v>0.77075433293667461</v>
      </c>
      <c r="DN281">
        <v>0.77074529137094994</v>
      </c>
      <c r="DO281">
        <v>0.77072631194290864</v>
      </c>
      <c r="DP281">
        <v>0.77073093087216371</v>
      </c>
      <c r="DQ281">
        <v>0.75132510148833376</v>
      </c>
      <c r="DR281">
        <v>0.7680977775623985</v>
      </c>
      <c r="DS281">
        <v>0.77073605178821791</v>
      </c>
      <c r="DT281">
        <v>0.78489851506712915</v>
      </c>
      <c r="DU281">
        <v>0.78424791838722718</v>
      </c>
      <c r="DV281">
        <v>0.78426711658131387</v>
      </c>
      <c r="DW281">
        <v>0.78874869181741381</v>
      </c>
      <c r="DX281">
        <v>0.78874998907296689</v>
      </c>
      <c r="DY281">
        <v>0.78873993082065075</v>
      </c>
      <c r="DZ281">
        <v>0.78624807659299822</v>
      </c>
      <c r="EA281">
        <v>0.70280008808745764</v>
      </c>
      <c r="EB281">
        <v>0.78101499788202777</v>
      </c>
      <c r="EC281">
        <v>0.78101340767262861</v>
      </c>
      <c r="ED281">
        <v>0.78100351218898656</v>
      </c>
      <c r="EE281">
        <v>0.75116056730732694</v>
      </c>
      <c r="EF281">
        <v>0.78632571217722602</v>
      </c>
      <c r="EG281">
        <v>0.78631849618574423</v>
      </c>
      <c r="EH281">
        <v>0.76590874104274032</v>
      </c>
      <c r="EI281">
        <v>0.78895496091173378</v>
      </c>
      <c r="EJ281">
        <v>0.77003145965231956</v>
      </c>
      <c r="EK281">
        <v>0.78895907628718698</v>
      </c>
      <c r="EL281">
        <v>0.76938861721491691</v>
      </c>
      <c r="EM281">
        <v>0.76007938727960067</v>
      </c>
      <c r="EN281">
        <v>0.76008235972386518</v>
      </c>
      <c r="EO281">
        <v>0.75803792919053425</v>
      </c>
      <c r="EP281">
        <v>0.77323419178117914</v>
      </c>
      <c r="EQ281">
        <v>0.77323831365475337</v>
      </c>
      <c r="ER281">
        <v>0.77323953056889194</v>
      </c>
      <c r="ES281">
        <v>0.7601512494073055</v>
      </c>
      <c r="ET281">
        <v>0.77073180633459393</v>
      </c>
      <c r="EU281">
        <v>0.7707370898036574</v>
      </c>
      <c r="EV281">
        <v>0.74854660408652374</v>
      </c>
      <c r="EW281">
        <v>0.77073755857609527</v>
      </c>
      <c r="EX281">
        <v>0.7707402264582488</v>
      </c>
      <c r="EY281">
        <v>0.80167842849956261</v>
      </c>
      <c r="EZ281">
        <v>0.54373678494832434</v>
      </c>
      <c r="FA281">
        <v>0.5438748070419267</v>
      </c>
      <c r="FB281">
        <v>0.54387636579626575</v>
      </c>
      <c r="FC281">
        <v>0.54347725667633207</v>
      </c>
      <c r="FD281">
        <v>0.5439545559470188</v>
      </c>
      <c r="FE281">
        <v>0.54400507305475121</v>
      </c>
      <c r="FF281">
        <v>6.9498514560212443E-2</v>
      </c>
      <c r="FG281">
        <v>6.4373499831694589E-2</v>
      </c>
      <c r="FH281">
        <v>6.4442723664956972E-2</v>
      </c>
      <c r="FI281">
        <v>6.6616646712919003E-2</v>
      </c>
      <c r="FJ281">
        <v>6.9454553255304155E-2</v>
      </c>
      <c r="FK281">
        <v>0.49225421679595188</v>
      </c>
      <c r="FL281">
        <v>0.42820853311680712</v>
      </c>
      <c r="FM281">
        <v>0.4277241557091831</v>
      </c>
      <c r="FN281">
        <v>0.42801942442662072</v>
      </c>
      <c r="FO281">
        <v>0.42812503250135892</v>
      </c>
      <c r="FP281">
        <v>0.42863146404668129</v>
      </c>
      <c r="FQ281">
        <v>0.42355003499240668</v>
      </c>
      <c r="FR281">
        <v>0.42159180416926839</v>
      </c>
      <c r="FS281">
        <v>0.42127990346349842</v>
      </c>
      <c r="FT281">
        <v>0.43060773439536087</v>
      </c>
      <c r="FU281">
        <v>0.44474099583850019</v>
      </c>
      <c r="FV281">
        <v>0.44678924650243929</v>
      </c>
      <c r="FW281">
        <v>0.45760892045765061</v>
      </c>
      <c r="FX281">
        <v>0.44645087811924861</v>
      </c>
      <c r="FY281">
        <v>0.47998418162866391</v>
      </c>
      <c r="FZ281">
        <v>0.51583926540069647</v>
      </c>
      <c r="GA281">
        <v>0.56465528850855617</v>
      </c>
      <c r="GB281">
        <v>0.59357463938591193</v>
      </c>
      <c r="GC281">
        <v>0.60315712617824602</v>
      </c>
      <c r="GD281">
        <v>0.60753830844640866</v>
      </c>
      <c r="GE281">
        <v>0.49263875880372748</v>
      </c>
      <c r="GF281">
        <v>0.49231358774809142</v>
      </c>
      <c r="GG281">
        <v>0.4931448821784658</v>
      </c>
      <c r="GH281">
        <v>0.49252018911969442</v>
      </c>
      <c r="GI281">
        <v>0.42759230758528538</v>
      </c>
      <c r="GJ281">
        <v>0.43140284970003112</v>
      </c>
      <c r="GK281">
        <v>0.43256768071952229</v>
      </c>
      <c r="GL281">
        <v>0.43403894519273528</v>
      </c>
      <c r="GM281">
        <v>0.49274514503116162</v>
      </c>
      <c r="GN281">
        <v>0.42873798353928821</v>
      </c>
      <c r="GO281">
        <v>0.42860465506578599</v>
      </c>
      <c r="GP281">
        <v>0.4283483221353383</v>
      </c>
      <c r="GQ281">
        <v>0.42848704393665182</v>
      </c>
      <c r="GR281">
        <v>0.42805809758858671</v>
      </c>
      <c r="GS281">
        <v>0.42771717721426777</v>
      </c>
      <c r="GT281">
        <v>0.42798193831585252</v>
      </c>
      <c r="GU281">
        <v>0.42839628139369312</v>
      </c>
      <c r="GV281">
        <v>0.42828771978625108</v>
      </c>
      <c r="GW281">
        <v>0.27350260923177122</v>
      </c>
      <c r="GX281">
        <v>0.29995977307619442</v>
      </c>
      <c r="GY281">
        <v>0.33136800594296018</v>
      </c>
      <c r="GZ281">
        <v>0.38531826480955761</v>
      </c>
      <c r="HA281">
        <v>0.43488000681899708</v>
      </c>
      <c r="HB281">
        <v>0.26371955738607128</v>
      </c>
      <c r="HC281">
        <v>0.29325183725693887</v>
      </c>
      <c r="HD281">
        <v>6.9478975890559597E-2</v>
      </c>
      <c r="HE281">
        <v>6.4314306300482835E-2</v>
      </c>
      <c r="HF281">
        <v>6.4417898655468139E-2</v>
      </c>
      <c r="HG281">
        <v>6.6597773427015852E-2</v>
      </c>
      <c r="HH281">
        <v>0.14765965550724711</v>
      </c>
      <c r="HI281">
        <v>0.1352450269823168</v>
      </c>
      <c r="HJ281">
        <v>0.1337900535447131</v>
      </c>
      <c r="HK281">
        <v>0.14044525794857621</v>
      </c>
      <c r="HL281">
        <v>0.12211712854095561</v>
      </c>
      <c r="HM281">
        <v>0.11411572223180021</v>
      </c>
      <c r="HN281">
        <v>0.1158753198547352</v>
      </c>
      <c r="HO281">
        <v>0.118896780597938</v>
      </c>
      <c r="HP281">
        <v>7.4956777890060639E-2</v>
      </c>
      <c r="HQ281">
        <v>6.9262201944311361E-2</v>
      </c>
      <c r="HR281">
        <v>6.9341879936869757E-2</v>
      </c>
      <c r="HS281">
        <v>7.2391436567912984E-2</v>
      </c>
      <c r="HT281">
        <v>6.4334117071492586E-2</v>
      </c>
      <c r="HU281">
        <v>6.4423919119885764E-2</v>
      </c>
      <c r="HV281">
        <v>6.6605086265432059E-2</v>
      </c>
      <c r="HW281">
        <v>7.1149466847391804E-2</v>
      </c>
      <c r="HX281">
        <v>6.4680959491105319E-2</v>
      </c>
      <c r="HY281">
        <v>6.4333068204275382E-2</v>
      </c>
      <c r="HZ281">
        <v>6.6625816978660102E-2</v>
      </c>
      <c r="IA281">
        <v>8.3564345117071753E-2</v>
      </c>
      <c r="IB281">
        <v>7.0240341666685205E-2</v>
      </c>
      <c r="IC281">
        <v>6.6198158116448608E-2</v>
      </c>
      <c r="ID281">
        <v>6.2616185167084504E-2</v>
      </c>
      <c r="IE281">
        <v>6.0876780486391592E-2</v>
      </c>
      <c r="IF281">
        <v>0.13249469063111699</v>
      </c>
      <c r="IG281">
        <v>7.5591256056533468E-2</v>
      </c>
      <c r="IH281">
        <v>6.8595099484536431E-2</v>
      </c>
      <c r="II281">
        <v>6.5151366303367014E-2</v>
      </c>
      <c r="IJ281">
        <v>6.4554314594690951E-2</v>
      </c>
      <c r="IK281">
        <v>0.15095743050698801</v>
      </c>
      <c r="IL281">
        <v>0.13396508997604811</v>
      </c>
      <c r="IM281">
        <v>0.1244571440289271</v>
      </c>
      <c r="IN281">
        <v>0.13604416496152291</v>
      </c>
      <c r="IO281">
        <v>0.13934306310140271</v>
      </c>
      <c r="IP281">
        <v>7.9424939260935384E-2</v>
      </c>
      <c r="IQ281">
        <v>6.4990057292624512E-2</v>
      </c>
      <c r="IR281">
        <v>6.4190880042817589E-2</v>
      </c>
      <c r="IS281">
        <v>7.0110468943797258E-2</v>
      </c>
      <c r="IT281">
        <v>7.4639878138808027E-2</v>
      </c>
      <c r="IU281">
        <v>0.42811538120610809</v>
      </c>
      <c r="IV281">
        <v>0.49348579534871739</v>
      </c>
      <c r="IW281">
        <v>0.42754495201270759</v>
      </c>
      <c r="IX281">
        <v>0.49214636116033877</v>
      </c>
      <c r="IY281">
        <v>0.42814032934379731</v>
      </c>
      <c r="IZ281">
        <v>0.2226159256627849</v>
      </c>
      <c r="JA281">
        <v>0.22457238764183829</v>
      </c>
      <c r="JB281">
        <v>0.23030384555790259</v>
      </c>
      <c r="JC281">
        <v>0.24969136429421221</v>
      </c>
      <c r="JD281">
        <v>0.1854315317187421</v>
      </c>
      <c r="JE281">
        <v>0.29615555869257781</v>
      </c>
      <c r="JF281">
        <v>0.25551603345532242</v>
      </c>
      <c r="JG281">
        <v>0.26461481376743701</v>
      </c>
      <c r="JH281">
        <v>0.49254699557554171</v>
      </c>
      <c r="JI281">
        <v>0.42801866158805291</v>
      </c>
      <c r="JJ281">
        <v>0.42801224661086462</v>
      </c>
      <c r="JK281">
        <v>0.34495984078345188</v>
      </c>
      <c r="JL281">
        <v>0.30643540266432989</v>
      </c>
      <c r="JM281">
        <v>0.42789406465713298</v>
      </c>
      <c r="JN281">
        <v>0.42812766663219332</v>
      </c>
      <c r="JO281">
        <v>0.49967504460208251</v>
      </c>
      <c r="JP281">
        <v>0.53657372120055347</v>
      </c>
      <c r="JQ281">
        <v>0.4995619738281929</v>
      </c>
      <c r="JR281">
        <v>0.58387554933409613</v>
      </c>
      <c r="JS281">
        <v>0.82586919980227613</v>
      </c>
      <c r="JT281">
        <v>0.92547566320444685</v>
      </c>
      <c r="JU281">
        <v>1.000000000006269</v>
      </c>
      <c r="JV281">
        <v>0.98273235884141719</v>
      </c>
      <c r="JW281">
        <v>0.89744298582216186</v>
      </c>
      <c r="JX281">
        <v>0.83821791797719536</v>
      </c>
      <c r="JY281">
        <v>0.90050772924072986</v>
      </c>
      <c r="JZ281">
        <v>0.9722945309757216</v>
      </c>
      <c r="KA281">
        <v>0.97734437135320784</v>
      </c>
      <c r="KB281">
        <v>0.97778516526168291</v>
      </c>
      <c r="KC281">
        <v>0.80508289060875404</v>
      </c>
      <c r="KD281">
        <v>0.80898113294466434</v>
      </c>
      <c r="KE281">
        <v>0.813558269670972</v>
      </c>
      <c r="KF281">
        <v>0.90903614075248329</v>
      </c>
      <c r="KG281">
        <v>0.98636336096080124</v>
      </c>
      <c r="KH281">
        <v>0.98795438618611442</v>
      </c>
      <c r="KI281">
        <v>0.98804365529857729</v>
      </c>
      <c r="KJ281">
        <v>0.98804303839575836</v>
      </c>
      <c r="KK281">
        <v>0.90522951662938633</v>
      </c>
      <c r="KL281">
        <v>0.97796521161643979</v>
      </c>
    </row>
    <row r="282" spans="1:298" x14ac:dyDescent="0.2">
      <c r="A282" s="1" t="s">
        <v>280</v>
      </c>
      <c r="B282">
        <v>0.35919464317672672</v>
      </c>
      <c r="C282">
        <v>0.45440883142038468</v>
      </c>
      <c r="D282">
        <v>0.35053580883246449</v>
      </c>
      <c r="E282">
        <v>0.43016416008438407</v>
      </c>
      <c r="F282">
        <v>0.64321214786849457</v>
      </c>
      <c r="G282">
        <v>0.30556778478444813</v>
      </c>
      <c r="H282">
        <v>0.55205843141689959</v>
      </c>
      <c r="I282">
        <v>0.61470039629027418</v>
      </c>
      <c r="J282">
        <v>0.47033933802277472</v>
      </c>
      <c r="K282">
        <v>0.46794000217769022</v>
      </c>
      <c r="L282">
        <v>0.43203604196675222</v>
      </c>
      <c r="M282">
        <v>0.63233436568437451</v>
      </c>
      <c r="N282">
        <v>0.66963910742439436</v>
      </c>
      <c r="O282">
        <v>0.61895446345230609</v>
      </c>
      <c r="P282">
        <v>0.46144300034898972</v>
      </c>
      <c r="Q282">
        <v>0.61103890720352183</v>
      </c>
      <c r="R282">
        <v>0.61145297595023529</v>
      </c>
      <c r="S282">
        <v>0.61945422797103511</v>
      </c>
      <c r="T282">
        <v>0.49060459517447441</v>
      </c>
      <c r="U282">
        <v>0.80215712561294605</v>
      </c>
      <c r="V282">
        <v>0.86164485077216646</v>
      </c>
      <c r="W282">
        <v>0.77916593593752104</v>
      </c>
      <c r="X282">
        <v>0.85798721534623845</v>
      </c>
      <c r="Y282">
        <v>0.33335024528888929</v>
      </c>
      <c r="Z282">
        <v>0.26435519232597138</v>
      </c>
      <c r="AA282">
        <v>0.21382941814866829</v>
      </c>
      <c r="AB282">
        <v>0.17207368396942169</v>
      </c>
      <c r="AC282">
        <v>0.41658564908173712</v>
      </c>
      <c r="AD282">
        <v>0.41698396618232519</v>
      </c>
      <c r="AE282">
        <v>0.41591746586786132</v>
      </c>
      <c r="AF282">
        <v>0.41696726268010781</v>
      </c>
      <c r="AG282">
        <v>0.3021113622967444</v>
      </c>
      <c r="AH282">
        <v>0.28672877967732058</v>
      </c>
      <c r="AI282">
        <v>0.25213573767598729</v>
      </c>
      <c r="AJ282">
        <v>0.24095684236970591</v>
      </c>
      <c r="AK282">
        <v>0.63670508416286831</v>
      </c>
      <c r="AL282">
        <v>0.63629788028317846</v>
      </c>
      <c r="AM282">
        <v>0.58933873385298885</v>
      </c>
      <c r="AN282">
        <v>0.51365448844192219</v>
      </c>
      <c r="AO282">
        <v>0.43496462574666178</v>
      </c>
      <c r="AP282">
        <v>0.61046203427519707</v>
      </c>
      <c r="AQ282">
        <v>0.50765499979598028</v>
      </c>
      <c r="AR282">
        <v>0.24260193914668809</v>
      </c>
      <c r="AS282">
        <v>0.1914760181233025</v>
      </c>
      <c r="AT282">
        <v>0.16840570019944159</v>
      </c>
      <c r="AU282">
        <v>0.63677805518260522</v>
      </c>
      <c r="AV282">
        <v>9.3288165962582922E-2</v>
      </c>
      <c r="AW282">
        <v>0.30191230877837422</v>
      </c>
      <c r="AX282">
        <v>0.28271317763767367</v>
      </c>
      <c r="AY282">
        <v>0.2470828300747287</v>
      </c>
      <c r="AZ282">
        <v>0.23400848444550429</v>
      </c>
      <c r="BA282">
        <v>0.4250107973754419</v>
      </c>
      <c r="BB282">
        <v>0.42886240971195327</v>
      </c>
      <c r="BC282">
        <v>0.38342370241406931</v>
      </c>
      <c r="BD282">
        <v>0.3400142896938414</v>
      </c>
      <c r="BE282">
        <v>0.30172190946881172</v>
      </c>
      <c r="BF282">
        <v>0.29037191393327733</v>
      </c>
      <c r="BG282">
        <v>0.28844917702593159</v>
      </c>
      <c r="BH282">
        <v>0.4417239552073442</v>
      </c>
      <c r="BI282">
        <v>0.46501136955625533</v>
      </c>
      <c r="BJ282">
        <v>0.47394982758258197</v>
      </c>
      <c r="BK282">
        <v>0.44862664151000031</v>
      </c>
      <c r="BL282">
        <v>0.41748386886774108</v>
      </c>
      <c r="BM282">
        <v>0.68289537259200861</v>
      </c>
      <c r="BN282">
        <v>0.75252939480177317</v>
      </c>
      <c r="BO282">
        <v>0.79609199148720577</v>
      </c>
      <c r="BP282">
        <v>0.7419421800141851</v>
      </c>
      <c r="BQ282">
        <v>0.76270099313748874</v>
      </c>
      <c r="BR282">
        <v>0.80151728061465954</v>
      </c>
      <c r="BS282">
        <v>0.80038857875714564</v>
      </c>
      <c r="BT282">
        <v>0.79982750301610051</v>
      </c>
      <c r="BU282">
        <v>0.31671961402327342</v>
      </c>
      <c r="BV282">
        <v>0.30967302237646049</v>
      </c>
      <c r="BW282">
        <v>0.31671973014768412</v>
      </c>
      <c r="BX282">
        <v>0.30968670244795421</v>
      </c>
      <c r="BY282">
        <v>0.32722858400643912</v>
      </c>
      <c r="BZ282">
        <v>0.30700298660492342</v>
      </c>
      <c r="CA282">
        <v>0.29956718279194949</v>
      </c>
      <c r="CB282">
        <v>0.29618107564043511</v>
      </c>
      <c r="CC282">
        <v>0.32914323904609261</v>
      </c>
      <c r="CD282">
        <v>0.50829315881784221</v>
      </c>
      <c r="CE282">
        <v>0.110190399839044</v>
      </c>
      <c r="CF282">
        <v>0.42802313151520632</v>
      </c>
      <c r="CG282">
        <v>0.42586337522123913</v>
      </c>
      <c r="CH282">
        <v>9.3712538041501703E-2</v>
      </c>
      <c r="CI282">
        <v>0.42613779185052458</v>
      </c>
      <c r="CJ282">
        <v>0.54195181934908643</v>
      </c>
      <c r="CK282">
        <v>0.54264706579315347</v>
      </c>
      <c r="CL282">
        <v>0.54744989841509062</v>
      </c>
      <c r="CM282">
        <v>0.53960098058075012</v>
      </c>
      <c r="CN282">
        <v>0.54224882457889123</v>
      </c>
      <c r="CO282">
        <v>0.54170721996274451</v>
      </c>
      <c r="CP282">
        <v>0.54094904235826424</v>
      </c>
      <c r="CQ282">
        <v>0.54131969539434166</v>
      </c>
      <c r="CR282">
        <v>0.54048866533380591</v>
      </c>
      <c r="CS282">
        <v>0.53458336761949365</v>
      </c>
      <c r="CT282">
        <v>0.53457007049871708</v>
      </c>
      <c r="CU282">
        <v>0.61865792981991619</v>
      </c>
      <c r="CV282">
        <v>0.62088476264080905</v>
      </c>
      <c r="CW282">
        <v>0.61210748520426084</v>
      </c>
      <c r="CX282">
        <v>0.47141892316916711</v>
      </c>
      <c r="CY282">
        <v>0.28751385973041732</v>
      </c>
      <c r="CZ282">
        <v>0.28621071733190839</v>
      </c>
      <c r="DA282">
        <v>0.30319590699322679</v>
      </c>
      <c r="DB282">
        <v>0.32126316819113809</v>
      </c>
      <c r="DC282">
        <v>0.51355184694975753</v>
      </c>
      <c r="DD282">
        <v>0.30473475239125802</v>
      </c>
      <c r="DE282">
        <v>0.30515098234836258</v>
      </c>
      <c r="DF282">
        <v>0.32200515683574149</v>
      </c>
      <c r="DG282">
        <v>0.33725884359614661</v>
      </c>
      <c r="DH282">
        <v>0.75948126377680325</v>
      </c>
      <c r="DI282">
        <v>0.75948559504020274</v>
      </c>
      <c r="DJ282">
        <v>0.73888121548529284</v>
      </c>
      <c r="DK282">
        <v>0.75673577052981034</v>
      </c>
      <c r="DL282">
        <v>0.75938842992723865</v>
      </c>
      <c r="DM282">
        <v>0.7593917243059195</v>
      </c>
      <c r="DN282">
        <v>0.75948048809164692</v>
      </c>
      <c r="DO282">
        <v>0.7594658183575822</v>
      </c>
      <c r="DP282">
        <v>0.75947314400019983</v>
      </c>
      <c r="DQ282">
        <v>0.73888815832137733</v>
      </c>
      <c r="DR282">
        <v>0.75672576429457294</v>
      </c>
      <c r="DS282">
        <v>0.75938177047500888</v>
      </c>
      <c r="DT282">
        <v>0.77743072176643158</v>
      </c>
      <c r="DU282">
        <v>0.77894791137087949</v>
      </c>
      <c r="DV282">
        <v>0.77267797345923561</v>
      </c>
      <c r="DW282">
        <v>0.77752883362444447</v>
      </c>
      <c r="DX282">
        <v>0.7775351585416711</v>
      </c>
      <c r="DY282">
        <v>0.77753666010526101</v>
      </c>
      <c r="DZ282">
        <v>0.77715541749048933</v>
      </c>
      <c r="EA282">
        <v>0.69308367722494202</v>
      </c>
      <c r="EB282">
        <v>0.76886038769685927</v>
      </c>
      <c r="EC282">
        <v>0.76886569111575909</v>
      </c>
      <c r="ED282">
        <v>0.76885724824935231</v>
      </c>
      <c r="EE282">
        <v>0.74122241951176793</v>
      </c>
      <c r="EF282">
        <v>0.77945495117050112</v>
      </c>
      <c r="EG282">
        <v>0.77948433958770569</v>
      </c>
      <c r="EH282">
        <v>0.75474172715650845</v>
      </c>
      <c r="EI282">
        <v>0.77827880999421184</v>
      </c>
      <c r="EJ282">
        <v>0.75922882545385217</v>
      </c>
      <c r="EK282">
        <v>0.77829455284746629</v>
      </c>
      <c r="EL282">
        <v>0.76213984725507855</v>
      </c>
      <c r="EM282">
        <v>0.76217207639731399</v>
      </c>
      <c r="EN282">
        <v>0.76217650247955215</v>
      </c>
      <c r="EO282">
        <v>0.74688856971018014</v>
      </c>
      <c r="EP282">
        <v>0.76300986584057251</v>
      </c>
      <c r="EQ282">
        <v>0.76301368300228622</v>
      </c>
      <c r="ER282">
        <v>0.7630187563542592</v>
      </c>
      <c r="ES282">
        <v>0.7621405631984034</v>
      </c>
      <c r="ET282">
        <v>0.75946655200282553</v>
      </c>
      <c r="EU282">
        <v>0.75947289851029309</v>
      </c>
      <c r="EV282">
        <v>0.73608552585970621</v>
      </c>
      <c r="EW282">
        <v>0.75937533251615197</v>
      </c>
      <c r="EX282">
        <v>0.75938099609895293</v>
      </c>
      <c r="EY282">
        <v>0.79813746255829132</v>
      </c>
      <c r="EZ282">
        <v>0.54322557953275474</v>
      </c>
      <c r="FA282">
        <v>0.54330105710932342</v>
      </c>
      <c r="FB282">
        <v>0.54313896415283747</v>
      </c>
      <c r="FC282">
        <v>0.54296423434814034</v>
      </c>
      <c r="FD282">
        <v>0.54336696329340906</v>
      </c>
      <c r="FE282">
        <v>0.54333626214491448</v>
      </c>
      <c r="FF282">
        <v>6.5992828723132807E-2</v>
      </c>
      <c r="FG282">
        <v>6.0849902520246163E-2</v>
      </c>
      <c r="FH282">
        <v>6.0940739500889081E-2</v>
      </c>
      <c r="FI282">
        <v>6.3090826781695031E-2</v>
      </c>
      <c r="FJ282">
        <v>6.5950084954784216E-2</v>
      </c>
      <c r="FK282">
        <v>0.49045775024459642</v>
      </c>
      <c r="FL282">
        <v>0.42626667429752091</v>
      </c>
      <c r="FM282">
        <v>0.42586759684799458</v>
      </c>
      <c r="FN282">
        <v>0.42619082476105241</v>
      </c>
      <c r="FO282">
        <v>0.42638287781941941</v>
      </c>
      <c r="FP282">
        <v>0.42696377496272819</v>
      </c>
      <c r="FQ282">
        <v>0.42142640641672963</v>
      </c>
      <c r="FR282">
        <v>0.41920077598330707</v>
      </c>
      <c r="FS282">
        <v>0.4187998358743184</v>
      </c>
      <c r="FT282">
        <v>0.42798925185974718</v>
      </c>
      <c r="FU282">
        <v>0.44296113537543652</v>
      </c>
      <c r="FV282">
        <v>0.44727444393729388</v>
      </c>
      <c r="FW282">
        <v>0.46084715683910721</v>
      </c>
      <c r="FX282">
        <v>0.44418555395252102</v>
      </c>
      <c r="FY282">
        <v>0.47703249788635999</v>
      </c>
      <c r="FZ282">
        <v>0.51248518064572601</v>
      </c>
      <c r="GA282">
        <v>0.56167566340298025</v>
      </c>
      <c r="GB282">
        <v>0.59341695445463949</v>
      </c>
      <c r="GC282">
        <v>0.60832210910339402</v>
      </c>
      <c r="GD282">
        <v>0.61697556364785111</v>
      </c>
      <c r="GE282">
        <v>0.49073287552664469</v>
      </c>
      <c r="GF282">
        <v>0.49043993532510938</v>
      </c>
      <c r="GG282">
        <v>0.49126717854508389</v>
      </c>
      <c r="GH282">
        <v>0.49057926777289851</v>
      </c>
      <c r="GI282">
        <v>0.42597211144162511</v>
      </c>
      <c r="GJ282">
        <v>0.43004541239105509</v>
      </c>
      <c r="GK282">
        <v>0.43153871018022638</v>
      </c>
      <c r="GL282">
        <v>0.43333056914791429</v>
      </c>
      <c r="GM282">
        <v>0.49090846731555549</v>
      </c>
      <c r="GN282">
        <v>0.42704505761600448</v>
      </c>
      <c r="GO282">
        <v>0.42683549436266821</v>
      </c>
      <c r="GP282">
        <v>0.42660537896837342</v>
      </c>
      <c r="GQ282">
        <v>0.42682080444459403</v>
      </c>
      <c r="GR282">
        <v>0.42608229910440171</v>
      </c>
      <c r="GS282">
        <v>0.42566419028967212</v>
      </c>
      <c r="GT282">
        <v>0.42626291718841502</v>
      </c>
      <c r="GU282">
        <v>0.42675071906578338</v>
      </c>
      <c r="GV282">
        <v>0.42662992817498352</v>
      </c>
      <c r="GW282">
        <v>0.26336766515302029</v>
      </c>
      <c r="GX282">
        <v>0.290995470589197</v>
      </c>
      <c r="GY282">
        <v>0.32392269932217987</v>
      </c>
      <c r="GZ282">
        <v>0.38029225467075572</v>
      </c>
      <c r="HA282">
        <v>0.43456913117243329</v>
      </c>
      <c r="HB282">
        <v>0.26702066740097469</v>
      </c>
      <c r="HC282">
        <v>0.30108700841068542</v>
      </c>
      <c r="HD282">
        <v>6.5970348843040622E-2</v>
      </c>
      <c r="HE282">
        <v>6.078797310262387E-2</v>
      </c>
      <c r="HF282">
        <v>6.0912383690401743E-2</v>
      </c>
      <c r="HG282">
        <v>6.3072647136918458E-2</v>
      </c>
      <c r="HH282">
        <v>0.13995645706496249</v>
      </c>
      <c r="HI282">
        <v>0.12839277384820391</v>
      </c>
      <c r="HJ282">
        <v>0.1273149990858608</v>
      </c>
      <c r="HK282">
        <v>0.13445259588974409</v>
      </c>
      <c r="HL282">
        <v>0.1184096739286617</v>
      </c>
      <c r="HM282">
        <v>0.1104321012810576</v>
      </c>
      <c r="HN282">
        <v>0.11220366944510279</v>
      </c>
      <c r="HO282">
        <v>0.1152742794375277</v>
      </c>
      <c r="HP282">
        <v>7.1414945650364395E-2</v>
      </c>
      <c r="HQ282">
        <v>6.5716842728257979E-2</v>
      </c>
      <c r="HR282">
        <v>6.5806933213687663E-2</v>
      </c>
      <c r="HS282">
        <v>6.8838775911700442E-2</v>
      </c>
      <c r="HT282">
        <v>6.0809887630374149E-2</v>
      </c>
      <c r="HU282">
        <v>6.0920621271116637E-2</v>
      </c>
      <c r="HV282">
        <v>6.3076515211581502E-2</v>
      </c>
      <c r="HW282">
        <v>6.7605733577294616E-2</v>
      </c>
      <c r="HX282">
        <v>6.1135600110034299E-2</v>
      </c>
      <c r="HY282">
        <v>6.0845185722525182E-2</v>
      </c>
      <c r="HZ282">
        <v>6.3115222033260754E-2</v>
      </c>
      <c r="IA282">
        <v>8.0457298666975069E-2</v>
      </c>
      <c r="IB282">
        <v>6.6179219755677116E-2</v>
      </c>
      <c r="IC282">
        <v>6.238586888441508E-2</v>
      </c>
      <c r="ID282">
        <v>5.937665763873054E-2</v>
      </c>
      <c r="IE282">
        <v>5.8299903668708707E-2</v>
      </c>
      <c r="IF282">
        <v>0.1290059908936389</v>
      </c>
      <c r="IG282">
        <v>7.2155503770548191E-2</v>
      </c>
      <c r="IH282">
        <v>6.510390592164049E-2</v>
      </c>
      <c r="II282">
        <v>6.162320880319206E-2</v>
      </c>
      <c r="IJ282">
        <v>6.1092127500795651E-2</v>
      </c>
      <c r="IK282">
        <v>0.14594858912427161</v>
      </c>
      <c r="IL282">
        <v>0.1282653045890163</v>
      </c>
      <c r="IM282">
        <v>0.1195185935607566</v>
      </c>
      <c r="IN282">
        <v>0.13175078277337199</v>
      </c>
      <c r="IO282">
        <v>0.1355271870435818</v>
      </c>
      <c r="IP282">
        <v>7.5635124721881705E-2</v>
      </c>
      <c r="IQ282">
        <v>6.1253150621398397E-2</v>
      </c>
      <c r="IR282">
        <v>6.0690100629164717E-2</v>
      </c>
      <c r="IS282">
        <v>6.6630278641798366E-2</v>
      </c>
      <c r="IT282">
        <v>7.1460867303094963E-2</v>
      </c>
      <c r="IU282">
        <v>0.42631243135539221</v>
      </c>
      <c r="IV282">
        <v>0.49151939358180652</v>
      </c>
      <c r="IW282">
        <v>0.42577492846081177</v>
      </c>
      <c r="IX282">
        <v>0.49044346811531181</v>
      </c>
      <c r="IY282">
        <v>0.4264507962253738</v>
      </c>
      <c r="IZ282">
        <v>0.20738257589536499</v>
      </c>
      <c r="JA282">
        <v>0.21089716185767249</v>
      </c>
      <c r="JB282">
        <v>0.21765081765913979</v>
      </c>
      <c r="JC282">
        <v>0.2398830243947668</v>
      </c>
      <c r="JD282">
        <v>0.17450850007970861</v>
      </c>
      <c r="JE282">
        <v>0.29406335015551388</v>
      </c>
      <c r="JF282">
        <v>0.25569151090792652</v>
      </c>
      <c r="JG282">
        <v>0.26602141572542409</v>
      </c>
      <c r="JH282">
        <v>0.49052063648011068</v>
      </c>
      <c r="JI282">
        <v>0.42621754080150931</v>
      </c>
      <c r="JJ282">
        <v>0.42618132572637912</v>
      </c>
      <c r="JK282">
        <v>0.34328076368742477</v>
      </c>
      <c r="JL282">
        <v>0.3038750618689533</v>
      </c>
      <c r="JM282">
        <v>0.42615556041396868</v>
      </c>
      <c r="JN282">
        <v>0.42622766337267232</v>
      </c>
      <c r="JO282">
        <v>0.47951692434469378</v>
      </c>
      <c r="JP282">
        <v>0.51356388747671111</v>
      </c>
      <c r="JQ282">
        <v>0.4795841125449205</v>
      </c>
      <c r="JR282">
        <v>0.5726105630455951</v>
      </c>
      <c r="JS282">
        <v>0.78712665414884031</v>
      </c>
      <c r="JT282">
        <v>0.89604162275900323</v>
      </c>
      <c r="JU282">
        <v>0.98273235884141719</v>
      </c>
      <c r="JV282">
        <v>1.0000000000050351</v>
      </c>
      <c r="JW282">
        <v>0.95480632020207079</v>
      </c>
      <c r="JX282">
        <v>0.79837558075758175</v>
      </c>
      <c r="JY282">
        <v>0.86368651566749188</v>
      </c>
      <c r="JZ282">
        <v>0.94345918735113277</v>
      </c>
      <c r="KA282">
        <v>0.96789818905620117</v>
      </c>
      <c r="KB282">
        <v>0.97386097588350906</v>
      </c>
      <c r="KC282">
        <v>0.80073921418718463</v>
      </c>
      <c r="KD282">
        <v>0.80674092444826173</v>
      </c>
      <c r="KE282">
        <v>0.81499467346660748</v>
      </c>
      <c r="KF282">
        <v>0.88193885675632966</v>
      </c>
      <c r="KG282">
        <v>0.97419586226210442</v>
      </c>
      <c r="KH282">
        <v>0.97237515625892135</v>
      </c>
      <c r="KI282">
        <v>0.97263254072199945</v>
      </c>
      <c r="KJ282">
        <v>0.97263227215746728</v>
      </c>
      <c r="KK282">
        <v>0.87152864196552926</v>
      </c>
      <c r="KL282">
        <v>0.95597776730450634</v>
      </c>
    </row>
    <row r="283" spans="1:298" x14ac:dyDescent="0.2">
      <c r="A283" s="1" t="s">
        <v>281</v>
      </c>
      <c r="B283">
        <v>0.32821318509225639</v>
      </c>
      <c r="C283">
        <v>0.41757632767628777</v>
      </c>
      <c r="D283">
        <v>0.32059186480697333</v>
      </c>
      <c r="E283">
        <v>0.3952848142353817</v>
      </c>
      <c r="F283">
        <v>0.59112720399912189</v>
      </c>
      <c r="G283">
        <v>0.28058423375864577</v>
      </c>
      <c r="H283">
        <v>0.50870212770799317</v>
      </c>
      <c r="I283">
        <v>0.56693391413702821</v>
      </c>
      <c r="J283">
        <v>0.42712969795382222</v>
      </c>
      <c r="K283">
        <v>0.42378463643730868</v>
      </c>
      <c r="L283">
        <v>0.38818520195751721</v>
      </c>
      <c r="M283">
        <v>0.58165786570872402</v>
      </c>
      <c r="N283">
        <v>0.61801714898005977</v>
      </c>
      <c r="O283">
        <v>0.57401284285618925</v>
      </c>
      <c r="P283">
        <v>0.42704490095284631</v>
      </c>
      <c r="Q283">
        <v>0.56665610049749016</v>
      </c>
      <c r="R283">
        <v>0.56816514942654506</v>
      </c>
      <c r="S283">
        <v>0.57408399244842445</v>
      </c>
      <c r="T283">
        <v>0.45368874598188208</v>
      </c>
      <c r="U283">
        <v>0.83006143613197536</v>
      </c>
      <c r="V283">
        <v>0.86470315195443892</v>
      </c>
      <c r="W283">
        <v>0.81372279519428248</v>
      </c>
      <c r="X283">
        <v>0.84457910870934372</v>
      </c>
      <c r="Y283">
        <v>0.30505228255693689</v>
      </c>
      <c r="Z283">
        <v>0.2350714909654166</v>
      </c>
      <c r="AA283">
        <v>0.1937534896366343</v>
      </c>
      <c r="AB283">
        <v>0.1491641963880618</v>
      </c>
      <c r="AC283">
        <v>0.38348108799928771</v>
      </c>
      <c r="AD283">
        <v>0.38364609034383212</v>
      </c>
      <c r="AE283">
        <v>0.38274449160736518</v>
      </c>
      <c r="AF283">
        <v>0.38363280529340238</v>
      </c>
      <c r="AG283">
        <v>0.29709627708306491</v>
      </c>
      <c r="AH283">
        <v>0.27727075962067999</v>
      </c>
      <c r="AI283">
        <v>0.2483564630279155</v>
      </c>
      <c r="AJ283">
        <v>0.23309300272330949</v>
      </c>
      <c r="AK283">
        <v>0.58493031332240963</v>
      </c>
      <c r="AL283">
        <v>0.58489991117717288</v>
      </c>
      <c r="AM283">
        <v>0.54291259406152048</v>
      </c>
      <c r="AN283">
        <v>0.47492091297225097</v>
      </c>
      <c r="AO283">
        <v>0.40480186463853107</v>
      </c>
      <c r="AP283">
        <v>0.56219843494794941</v>
      </c>
      <c r="AQ283">
        <v>0.47055960730949531</v>
      </c>
      <c r="AR283">
        <v>0.22981135688279811</v>
      </c>
      <c r="AS283">
        <v>0.1832197972746612</v>
      </c>
      <c r="AT283">
        <v>0.1629644369900598</v>
      </c>
      <c r="AU283">
        <v>0.58504809764361076</v>
      </c>
      <c r="AV283">
        <v>8.6631480203418015E-2</v>
      </c>
      <c r="AW283">
        <v>0.29595987623667452</v>
      </c>
      <c r="AX283">
        <v>0.27259547861248767</v>
      </c>
      <c r="AY283">
        <v>0.24263944989375141</v>
      </c>
      <c r="AZ283">
        <v>0.22557223111183061</v>
      </c>
      <c r="BA283">
        <v>0.39431758149522061</v>
      </c>
      <c r="BB283">
        <v>0.3998642643955328</v>
      </c>
      <c r="BC283">
        <v>0.34340774839955818</v>
      </c>
      <c r="BD283">
        <v>0.30396085466046169</v>
      </c>
      <c r="BE283">
        <v>0.27080844404971749</v>
      </c>
      <c r="BF283">
        <v>0.26538454715839438</v>
      </c>
      <c r="BG283">
        <v>0.27143657049323772</v>
      </c>
      <c r="BH283">
        <v>0.40667475257735858</v>
      </c>
      <c r="BI283">
        <v>0.42868146377755012</v>
      </c>
      <c r="BJ283">
        <v>0.43925384593490863</v>
      </c>
      <c r="BK283">
        <v>0.42309314392627739</v>
      </c>
      <c r="BL283">
        <v>0.40670503748268177</v>
      </c>
      <c r="BM283">
        <v>0.62334300470493653</v>
      </c>
      <c r="BN283">
        <v>0.68165135148653</v>
      </c>
      <c r="BO283">
        <v>0.73220274172737465</v>
      </c>
      <c r="BP283">
        <v>0.67779270938838743</v>
      </c>
      <c r="BQ283">
        <v>0.69858023959109183</v>
      </c>
      <c r="BR283">
        <v>0.73724357567384435</v>
      </c>
      <c r="BS283">
        <v>0.73614741946236095</v>
      </c>
      <c r="BT283">
        <v>0.73558630002353564</v>
      </c>
      <c r="BU283">
        <v>0.29187074068105368</v>
      </c>
      <c r="BV283">
        <v>0.29204652234035422</v>
      </c>
      <c r="BW283">
        <v>0.29187087441724718</v>
      </c>
      <c r="BX283">
        <v>0.2920597677014154</v>
      </c>
      <c r="BY283">
        <v>0.29712331208651838</v>
      </c>
      <c r="BZ283">
        <v>0.27790700517920858</v>
      </c>
      <c r="CA283">
        <v>0.27060029333261071</v>
      </c>
      <c r="CB283">
        <v>0.2670672543946645</v>
      </c>
      <c r="CC283">
        <v>0.30342845293599741</v>
      </c>
      <c r="CD283">
        <v>0.47263046897218941</v>
      </c>
      <c r="CE283">
        <v>9.694791470477182E-2</v>
      </c>
      <c r="CF283">
        <v>0.39581544831070747</v>
      </c>
      <c r="CG283">
        <v>0.39407468293931841</v>
      </c>
      <c r="CH283">
        <v>8.0763674816067485E-2</v>
      </c>
      <c r="CI283">
        <v>0.39395350538940388</v>
      </c>
      <c r="CJ283">
        <v>0.49803635081592362</v>
      </c>
      <c r="CK283">
        <v>0.49793811745219951</v>
      </c>
      <c r="CL283">
        <v>0.50243976964289505</v>
      </c>
      <c r="CM283">
        <v>0.49639500527033298</v>
      </c>
      <c r="CN283">
        <v>0.5031742063600827</v>
      </c>
      <c r="CO283">
        <v>0.4987018179610469</v>
      </c>
      <c r="CP283">
        <v>0.49805904494726999</v>
      </c>
      <c r="CQ283">
        <v>0.49842119934195522</v>
      </c>
      <c r="CR283">
        <v>0.49765259314663729</v>
      </c>
      <c r="CS283">
        <v>0.49256994361904433</v>
      </c>
      <c r="CT283">
        <v>0.49467083635874831</v>
      </c>
      <c r="CU283">
        <v>0.57165479565823629</v>
      </c>
      <c r="CV283">
        <v>0.57855402178486592</v>
      </c>
      <c r="CW283">
        <v>0.57721780676039125</v>
      </c>
      <c r="CX283">
        <v>0.47341175951132891</v>
      </c>
      <c r="CY283">
        <v>0.25976987424508191</v>
      </c>
      <c r="CZ283">
        <v>0.25990906888168902</v>
      </c>
      <c r="DA283">
        <v>0.27950288812993251</v>
      </c>
      <c r="DB283">
        <v>0.30361239839787041</v>
      </c>
      <c r="DC283">
        <v>0.48106571500142592</v>
      </c>
      <c r="DD283">
        <v>0.27547100388394408</v>
      </c>
      <c r="DE283">
        <v>0.27702882142770691</v>
      </c>
      <c r="DF283">
        <v>0.29692282296226591</v>
      </c>
      <c r="DG283">
        <v>0.3187025985334187</v>
      </c>
      <c r="DH283">
        <v>0.69364044729942842</v>
      </c>
      <c r="DI283">
        <v>0.69364034769412086</v>
      </c>
      <c r="DJ283">
        <v>0.67302898343845263</v>
      </c>
      <c r="DK283">
        <v>0.69100952437485164</v>
      </c>
      <c r="DL283">
        <v>0.69346336925449736</v>
      </c>
      <c r="DM283">
        <v>0.69346620298754369</v>
      </c>
      <c r="DN283">
        <v>0.69363774968720948</v>
      </c>
      <c r="DO283">
        <v>0.69361235547387423</v>
      </c>
      <c r="DP283">
        <v>0.69361703291391941</v>
      </c>
      <c r="DQ283">
        <v>0.67304231527629643</v>
      </c>
      <c r="DR283">
        <v>0.69100070823837123</v>
      </c>
      <c r="DS283">
        <v>0.6934571601164794</v>
      </c>
      <c r="DT283">
        <v>0.7163394782460526</v>
      </c>
      <c r="DU283">
        <v>0.72257563683589365</v>
      </c>
      <c r="DV283">
        <v>0.70599508746443318</v>
      </c>
      <c r="DW283">
        <v>0.71104287236977148</v>
      </c>
      <c r="DX283">
        <v>0.71105340295572039</v>
      </c>
      <c r="DY283">
        <v>0.71105234687371921</v>
      </c>
      <c r="DZ283">
        <v>0.71312674558735512</v>
      </c>
      <c r="EA283">
        <v>0.6259055840415968</v>
      </c>
      <c r="EB283">
        <v>0.70079139131596846</v>
      </c>
      <c r="EC283">
        <v>0.70080075684666976</v>
      </c>
      <c r="ED283">
        <v>0.70078232528890527</v>
      </c>
      <c r="EE283">
        <v>0.6736552459404207</v>
      </c>
      <c r="EF283">
        <v>0.7189800890494944</v>
      </c>
      <c r="EG283">
        <v>0.71909611389983175</v>
      </c>
      <c r="EH283">
        <v>0.69019183488481839</v>
      </c>
      <c r="EI283">
        <v>0.71247786645819222</v>
      </c>
      <c r="EJ283">
        <v>0.6948523313175049</v>
      </c>
      <c r="EK283">
        <v>0.71248870079050197</v>
      </c>
      <c r="EL283">
        <v>0.70293816972640055</v>
      </c>
      <c r="EM283">
        <v>0.71579988749581602</v>
      </c>
      <c r="EN283">
        <v>0.71580210226662511</v>
      </c>
      <c r="EO283">
        <v>0.68287938754630595</v>
      </c>
      <c r="EP283">
        <v>0.69907108585672684</v>
      </c>
      <c r="EQ283">
        <v>0.69907324339823729</v>
      </c>
      <c r="ER283">
        <v>0.69907488931294737</v>
      </c>
      <c r="ES283">
        <v>0.71556325779064456</v>
      </c>
      <c r="ET283">
        <v>0.69360913431692539</v>
      </c>
      <c r="EU283">
        <v>0.69361166359218274</v>
      </c>
      <c r="EV283">
        <v>0.670440235105486</v>
      </c>
      <c r="EW283">
        <v>0.6934469104233365</v>
      </c>
      <c r="EX283">
        <v>0.69345198911410044</v>
      </c>
      <c r="EY283">
        <v>0.73408876300106485</v>
      </c>
      <c r="EZ283">
        <v>0.50034467014587736</v>
      </c>
      <c r="FA283">
        <v>0.50038648381071016</v>
      </c>
      <c r="FB283">
        <v>0.49999273762868618</v>
      </c>
      <c r="FC283">
        <v>0.500184514489043</v>
      </c>
      <c r="FD283">
        <v>0.50045574246203894</v>
      </c>
      <c r="FE283">
        <v>0.50032678214548265</v>
      </c>
      <c r="FF283">
        <v>5.6158106402750922E-2</v>
      </c>
      <c r="FG283">
        <v>5.1354978338654537E-2</v>
      </c>
      <c r="FH283">
        <v>5.1502805886541977E-2</v>
      </c>
      <c r="FI283">
        <v>5.3470547724279303E-2</v>
      </c>
      <c r="FJ283">
        <v>5.6120612679777367E-2</v>
      </c>
      <c r="FK283">
        <v>0.45117550001552459</v>
      </c>
      <c r="FL283">
        <v>0.39145205065055783</v>
      </c>
      <c r="FM283">
        <v>0.39110571672336403</v>
      </c>
      <c r="FN283">
        <v>0.3914327464306836</v>
      </c>
      <c r="FO283">
        <v>0.39167511479639627</v>
      </c>
      <c r="FP283">
        <v>0.3923531156394755</v>
      </c>
      <c r="FQ283">
        <v>0.38654199386692711</v>
      </c>
      <c r="FR283">
        <v>0.38431603382647811</v>
      </c>
      <c r="FS283">
        <v>0.38386158340696058</v>
      </c>
      <c r="FT283">
        <v>0.39207759563996741</v>
      </c>
      <c r="FU283">
        <v>0.40710227012343198</v>
      </c>
      <c r="FV283">
        <v>0.41522910004844132</v>
      </c>
      <c r="FW283">
        <v>0.4348203076665933</v>
      </c>
      <c r="FX283">
        <v>0.40777724902552798</v>
      </c>
      <c r="FY283">
        <v>0.43746666164235692</v>
      </c>
      <c r="FZ283">
        <v>0.46977834288655879</v>
      </c>
      <c r="GA283">
        <v>0.51556037688311751</v>
      </c>
      <c r="GB283">
        <v>0.54894848694887832</v>
      </c>
      <c r="GC283">
        <v>0.57144436040444069</v>
      </c>
      <c r="GD283">
        <v>0.58998747057411971</v>
      </c>
      <c r="GE283">
        <v>0.45117289115748432</v>
      </c>
      <c r="GF283">
        <v>0.45092645270978082</v>
      </c>
      <c r="GG283">
        <v>0.45164464116314729</v>
      </c>
      <c r="GH283">
        <v>0.45111387144240872</v>
      </c>
      <c r="GI283">
        <v>0.39159362647117679</v>
      </c>
      <c r="GJ283">
        <v>0.39567207593321391</v>
      </c>
      <c r="GK283">
        <v>0.39738448222782752</v>
      </c>
      <c r="GL283">
        <v>0.39995148794890661</v>
      </c>
      <c r="GM283">
        <v>0.45132794865653569</v>
      </c>
      <c r="GN283">
        <v>0.39249478445530611</v>
      </c>
      <c r="GO283">
        <v>0.39211402356797248</v>
      </c>
      <c r="GP283">
        <v>0.39208053044422558</v>
      </c>
      <c r="GQ283">
        <v>0.39230244643569528</v>
      </c>
      <c r="GR283">
        <v>0.39145922483232842</v>
      </c>
      <c r="GS283">
        <v>0.39077223701260161</v>
      </c>
      <c r="GT283">
        <v>0.3916907728984782</v>
      </c>
      <c r="GU283">
        <v>0.39240928632011463</v>
      </c>
      <c r="GV283">
        <v>0.39212133007970468</v>
      </c>
      <c r="GW283">
        <v>0.22691429773843561</v>
      </c>
      <c r="GX283">
        <v>0.25330357758687583</v>
      </c>
      <c r="GY283">
        <v>0.28449351984363719</v>
      </c>
      <c r="GZ283">
        <v>0.34023220869763088</v>
      </c>
      <c r="HA283">
        <v>0.39702078474532621</v>
      </c>
      <c r="HB283">
        <v>0.25011062956891927</v>
      </c>
      <c r="HC283">
        <v>0.29306433231876511</v>
      </c>
      <c r="HD283">
        <v>5.6131876767839338E-2</v>
      </c>
      <c r="HE283">
        <v>5.1295699761636969E-2</v>
      </c>
      <c r="HF283">
        <v>5.1471882676505008E-2</v>
      </c>
      <c r="HG283">
        <v>5.3456077704808987E-2</v>
      </c>
      <c r="HH283">
        <v>0.1180086794508534</v>
      </c>
      <c r="HI283">
        <v>0.108178017051168</v>
      </c>
      <c r="HJ283">
        <v>0.1075761629742915</v>
      </c>
      <c r="HK283">
        <v>0.1144341284013748</v>
      </c>
      <c r="HL283">
        <v>0.104391244497245</v>
      </c>
      <c r="HM283">
        <v>9.7006439819825194E-2</v>
      </c>
      <c r="HN283">
        <v>9.8657891437362644E-2</v>
      </c>
      <c r="HO283">
        <v>0.101704050903796</v>
      </c>
      <c r="HP283">
        <v>6.1120992324646919E-2</v>
      </c>
      <c r="HQ283">
        <v>5.583393329785865E-2</v>
      </c>
      <c r="HR283">
        <v>5.5955062324300253E-2</v>
      </c>
      <c r="HS283">
        <v>5.8764801745834191E-2</v>
      </c>
      <c r="HT283">
        <v>5.1319872202048492E-2</v>
      </c>
      <c r="HU283">
        <v>5.1480191310922109E-2</v>
      </c>
      <c r="HV283">
        <v>5.3457008290938572E-2</v>
      </c>
      <c r="HW283">
        <v>5.7609510901142517E-2</v>
      </c>
      <c r="HX283">
        <v>5.1591011150267797E-2</v>
      </c>
      <c r="HY283">
        <v>5.1428254773367481E-2</v>
      </c>
      <c r="HZ283">
        <v>5.3500738342639763E-2</v>
      </c>
      <c r="IA283">
        <v>7.0339956670727122E-2</v>
      </c>
      <c r="IB283">
        <v>5.5594406118359967E-2</v>
      </c>
      <c r="IC283">
        <v>5.236047179788457E-2</v>
      </c>
      <c r="ID283">
        <v>4.9942539916832729E-2</v>
      </c>
      <c r="IE283">
        <v>4.9929891241391938E-2</v>
      </c>
      <c r="IF283">
        <v>0.11437272530421649</v>
      </c>
      <c r="IG283">
        <v>6.1877356396546922E-2</v>
      </c>
      <c r="IH283">
        <v>5.5315272045962621E-2</v>
      </c>
      <c r="II283">
        <v>5.2098332770888357E-2</v>
      </c>
      <c r="IJ283">
        <v>5.1662688892098407E-2</v>
      </c>
      <c r="IK283">
        <v>0.12663231947477641</v>
      </c>
      <c r="IL283">
        <v>0.10947983249381731</v>
      </c>
      <c r="IM283">
        <v>0.1026252035861087</v>
      </c>
      <c r="IN283">
        <v>0.1146409017803087</v>
      </c>
      <c r="IO283">
        <v>0.1190164572981212</v>
      </c>
      <c r="IP283">
        <v>6.4601819859348389E-2</v>
      </c>
      <c r="IQ283">
        <v>5.1378510639939701E-2</v>
      </c>
      <c r="IR283">
        <v>5.127255749211071E-2</v>
      </c>
      <c r="IS283">
        <v>5.6828367141925143E-2</v>
      </c>
      <c r="IT283">
        <v>6.1789198838198563E-2</v>
      </c>
      <c r="IU283">
        <v>0.3915905999717943</v>
      </c>
      <c r="IV283">
        <v>0.4517096743482909</v>
      </c>
      <c r="IW283">
        <v>0.39104109754486183</v>
      </c>
      <c r="IX283">
        <v>0.45093685033202913</v>
      </c>
      <c r="IY283">
        <v>0.39199922985284019</v>
      </c>
      <c r="IZ283">
        <v>0.1724872048205176</v>
      </c>
      <c r="JA283">
        <v>0.17820828913838571</v>
      </c>
      <c r="JB283">
        <v>0.1856985281617253</v>
      </c>
      <c r="JC283">
        <v>0.2034618956164671</v>
      </c>
      <c r="JD283">
        <v>0.13923809627745851</v>
      </c>
      <c r="JE283">
        <v>0.27074478320485401</v>
      </c>
      <c r="JF283">
        <v>0.23290731414937041</v>
      </c>
      <c r="JG283">
        <v>0.2424490291189971</v>
      </c>
      <c r="JH283">
        <v>0.45085103046267289</v>
      </c>
      <c r="JI283">
        <v>0.3915406727061842</v>
      </c>
      <c r="JJ283">
        <v>0.39146541399583351</v>
      </c>
      <c r="JK283">
        <v>0.31618630928653513</v>
      </c>
      <c r="JL283">
        <v>0.27930113329669648</v>
      </c>
      <c r="JM283">
        <v>0.39147037003489349</v>
      </c>
      <c r="JN283">
        <v>0.3915118296177249</v>
      </c>
      <c r="JO283">
        <v>0.41396111888089332</v>
      </c>
      <c r="JP283">
        <v>0.43097168238973199</v>
      </c>
      <c r="JQ283">
        <v>0.41421742182677429</v>
      </c>
      <c r="JR283">
        <v>0.4972250629007986</v>
      </c>
      <c r="JS283">
        <v>0.68959953229856541</v>
      </c>
      <c r="JT283">
        <v>0.80600745925888995</v>
      </c>
      <c r="JU283">
        <v>0.89744298582216186</v>
      </c>
      <c r="JV283">
        <v>0.95480632020207079</v>
      </c>
      <c r="JW283">
        <v>1.000000000005842</v>
      </c>
      <c r="JX283">
        <v>0.69489451578772188</v>
      </c>
      <c r="JY283">
        <v>0.75909457794188362</v>
      </c>
      <c r="JZ283">
        <v>0.83813202641747087</v>
      </c>
      <c r="KA283">
        <v>0.88395178630527804</v>
      </c>
      <c r="KB283">
        <v>0.8993656897015011</v>
      </c>
      <c r="KC283">
        <v>0.73674423455341287</v>
      </c>
      <c r="KD283">
        <v>0.74494961472962984</v>
      </c>
      <c r="KE283">
        <v>0.75947224760315302</v>
      </c>
      <c r="KF283">
        <v>0.78660324406715498</v>
      </c>
      <c r="KG283">
        <v>0.88951871159523799</v>
      </c>
      <c r="KH283">
        <v>0.87725342037165666</v>
      </c>
      <c r="KI283">
        <v>0.87781830549489281</v>
      </c>
      <c r="KJ283">
        <v>0.87781840223706942</v>
      </c>
      <c r="KK283">
        <v>0.76479361268545554</v>
      </c>
      <c r="KL283">
        <v>0.85574732793088326</v>
      </c>
    </row>
    <row r="284" spans="1:298" x14ac:dyDescent="0.2">
      <c r="A284" s="1" t="s">
        <v>282</v>
      </c>
      <c r="B284">
        <v>0.32608053094917261</v>
      </c>
      <c r="C284">
        <v>0.3948633948040367</v>
      </c>
      <c r="D284">
        <v>0.31873949042545252</v>
      </c>
      <c r="E284">
        <v>0.3759849711677592</v>
      </c>
      <c r="F284">
        <v>0.55879168448837047</v>
      </c>
      <c r="G284">
        <v>0.27691965900830467</v>
      </c>
      <c r="H284">
        <v>0.47827137422225507</v>
      </c>
      <c r="I284">
        <v>0.52962786979937337</v>
      </c>
      <c r="J284">
        <v>0.43753069760417052</v>
      </c>
      <c r="K284">
        <v>0.43300397114979911</v>
      </c>
      <c r="L284">
        <v>0.39700717671725072</v>
      </c>
      <c r="M284">
        <v>0.53660334771460838</v>
      </c>
      <c r="N284">
        <v>0.55868223358103419</v>
      </c>
      <c r="O284">
        <v>0.51167297753216645</v>
      </c>
      <c r="P284">
        <v>0.39472253112858202</v>
      </c>
      <c r="Q284">
        <v>0.50156834864782085</v>
      </c>
      <c r="R284">
        <v>0.50477072080243046</v>
      </c>
      <c r="S284">
        <v>0.51479298952850683</v>
      </c>
      <c r="T284">
        <v>0.40979702489613512</v>
      </c>
      <c r="U284">
        <v>0.58022578753878939</v>
      </c>
      <c r="V284">
        <v>0.67875147627512311</v>
      </c>
      <c r="W284">
        <v>0.56391265463481832</v>
      </c>
      <c r="X284">
        <v>0.69486816755517122</v>
      </c>
      <c r="Y284">
        <v>0.29710369437223672</v>
      </c>
      <c r="Z284">
        <v>0.2464981245545253</v>
      </c>
      <c r="AA284">
        <v>0.19374121051275681</v>
      </c>
      <c r="AB284">
        <v>0.16637301160078449</v>
      </c>
      <c r="AC284">
        <v>0.36833740190689812</v>
      </c>
      <c r="AD284">
        <v>0.36946922549331129</v>
      </c>
      <c r="AE284">
        <v>0.36710451171772651</v>
      </c>
      <c r="AF284">
        <v>0.36892079015002649</v>
      </c>
      <c r="AG284">
        <v>0.23675379540306449</v>
      </c>
      <c r="AH284">
        <v>0.23573693539982121</v>
      </c>
      <c r="AI284">
        <v>0.19482078840287489</v>
      </c>
      <c r="AJ284">
        <v>0.19632615291772401</v>
      </c>
      <c r="AK284">
        <v>0.55320829635774071</v>
      </c>
      <c r="AL284">
        <v>0.55200719877283355</v>
      </c>
      <c r="AM284">
        <v>0.50787939082529276</v>
      </c>
      <c r="AN284">
        <v>0.43994719081537659</v>
      </c>
      <c r="AO284">
        <v>0.37014644889510012</v>
      </c>
      <c r="AP284">
        <v>0.52896248633115639</v>
      </c>
      <c r="AQ284">
        <v>0.4346185015156247</v>
      </c>
      <c r="AR284">
        <v>0.1974512954640853</v>
      </c>
      <c r="AS284">
        <v>0.15283478461437969</v>
      </c>
      <c r="AT284">
        <v>0.1329331283509225</v>
      </c>
      <c r="AU284">
        <v>0.5531455911527251</v>
      </c>
      <c r="AV284">
        <v>8.2389551910379222E-2</v>
      </c>
      <c r="AW284">
        <v>0.23794550148085519</v>
      </c>
      <c r="AX284">
        <v>0.2329339621992029</v>
      </c>
      <c r="AY284">
        <v>0.1917230052813243</v>
      </c>
      <c r="AZ284">
        <v>0.1913034834266012</v>
      </c>
      <c r="BA284">
        <v>0.37192945207132799</v>
      </c>
      <c r="BB284">
        <v>0.37367443595420319</v>
      </c>
      <c r="BC284">
        <v>0.29788333057772481</v>
      </c>
      <c r="BD284">
        <v>0.25386172937093582</v>
      </c>
      <c r="BE284">
        <v>0.20501768674960449</v>
      </c>
      <c r="BF284">
        <v>0.19041608512721769</v>
      </c>
      <c r="BG284">
        <v>0.18644869200759689</v>
      </c>
      <c r="BH284">
        <v>0.39030479902366999</v>
      </c>
      <c r="BI284">
        <v>0.40117481110637282</v>
      </c>
      <c r="BJ284">
        <v>0.36940280755092381</v>
      </c>
      <c r="BK284">
        <v>0.33488768165980293</v>
      </c>
      <c r="BL284">
        <v>0.30324512659055253</v>
      </c>
      <c r="BM284">
        <v>0.55199694125353549</v>
      </c>
      <c r="BN284">
        <v>0.70157856491138271</v>
      </c>
      <c r="BO284">
        <v>0.68124906446871891</v>
      </c>
      <c r="BP284">
        <v>0.68772886178005932</v>
      </c>
      <c r="BQ284">
        <v>0.6642493930509078</v>
      </c>
      <c r="BR284">
        <v>0.68608521304932868</v>
      </c>
      <c r="BS284">
        <v>0.68493667848194439</v>
      </c>
      <c r="BT284">
        <v>0.6842936000097497</v>
      </c>
      <c r="BU284">
        <v>0.24297665802369839</v>
      </c>
      <c r="BV284">
        <v>0.22825422784110919</v>
      </c>
      <c r="BW284">
        <v>0.2429755557015601</v>
      </c>
      <c r="BX284">
        <v>0.22826387245537799</v>
      </c>
      <c r="BY284">
        <v>0.28195217003805789</v>
      </c>
      <c r="BZ284">
        <v>0.26567562837190922</v>
      </c>
      <c r="CA284">
        <v>0.25549559061617078</v>
      </c>
      <c r="CB284">
        <v>0.24761893405400101</v>
      </c>
      <c r="CC284">
        <v>0.25269895601111991</v>
      </c>
      <c r="CD284">
        <v>0.41314473065367918</v>
      </c>
      <c r="CE284">
        <v>0.10202745811367681</v>
      </c>
      <c r="CF284">
        <v>0.35688361603557039</v>
      </c>
      <c r="CG284">
        <v>0.35497178314899031</v>
      </c>
      <c r="CH284">
        <v>8.2907059888393739E-2</v>
      </c>
      <c r="CI284">
        <v>0.35579219262256812</v>
      </c>
      <c r="CJ284">
        <v>0.46799729312123639</v>
      </c>
      <c r="CK284">
        <v>0.46798361341203593</v>
      </c>
      <c r="CL284">
        <v>0.46949250676036819</v>
      </c>
      <c r="CM284">
        <v>0.45814765572909882</v>
      </c>
      <c r="CN284">
        <v>0.45365374240373091</v>
      </c>
      <c r="CO284">
        <v>0.46558945262184082</v>
      </c>
      <c r="CP284">
        <v>0.46553577644293181</v>
      </c>
      <c r="CQ284">
        <v>0.46522995302884029</v>
      </c>
      <c r="CR284">
        <v>0.46362032902078643</v>
      </c>
      <c r="CS284">
        <v>0.45361889534723621</v>
      </c>
      <c r="CT284">
        <v>0.44904942204856668</v>
      </c>
      <c r="CU284">
        <v>0.50915503755187319</v>
      </c>
      <c r="CV284">
        <v>0.49859722927779643</v>
      </c>
      <c r="CW284">
        <v>0.48418764929343733</v>
      </c>
      <c r="CX284">
        <v>0.34429360208521281</v>
      </c>
      <c r="CY284">
        <v>0.23931654438289279</v>
      </c>
      <c r="CZ284">
        <v>0.2294679456900233</v>
      </c>
      <c r="DA284">
        <v>0.23175966943525639</v>
      </c>
      <c r="DB284">
        <v>0.23630345157762431</v>
      </c>
      <c r="DC284">
        <v>0.41750033283511051</v>
      </c>
      <c r="DD284">
        <v>0.25431279891658071</v>
      </c>
      <c r="DE284">
        <v>0.24564550137416341</v>
      </c>
      <c r="DF284">
        <v>0.24732480502748699</v>
      </c>
      <c r="DG284">
        <v>0.2497936409053538</v>
      </c>
      <c r="DH284">
        <v>0.67358342760034962</v>
      </c>
      <c r="DI284">
        <v>0.67358290341058169</v>
      </c>
      <c r="DJ284">
        <v>0.68861771603397448</v>
      </c>
      <c r="DK284">
        <v>0.67193006152453516</v>
      </c>
      <c r="DL284">
        <v>0.67414108849775978</v>
      </c>
      <c r="DM284">
        <v>0.67414047904640817</v>
      </c>
      <c r="DN284">
        <v>0.67358344879700371</v>
      </c>
      <c r="DO284">
        <v>0.67357830187406298</v>
      </c>
      <c r="DP284">
        <v>0.67357720600092219</v>
      </c>
      <c r="DQ284">
        <v>0.68858563149166052</v>
      </c>
      <c r="DR284">
        <v>0.67192492611542287</v>
      </c>
      <c r="DS284">
        <v>0.67413779315054034</v>
      </c>
      <c r="DT284">
        <v>0.66072645149247067</v>
      </c>
      <c r="DU284">
        <v>0.65823596257589201</v>
      </c>
      <c r="DV284">
        <v>0.69474524694993101</v>
      </c>
      <c r="DW284">
        <v>0.6824831067931808</v>
      </c>
      <c r="DX284">
        <v>0.68247432756948512</v>
      </c>
      <c r="DY284">
        <v>0.68242636044474636</v>
      </c>
      <c r="DZ284">
        <v>0.6658224552979618</v>
      </c>
      <c r="EA284">
        <v>0.56258122264772792</v>
      </c>
      <c r="EB284">
        <v>0.67725942269962858</v>
      </c>
      <c r="EC284">
        <v>0.67726640600288579</v>
      </c>
      <c r="ED284">
        <v>0.67725092403391374</v>
      </c>
      <c r="EE284">
        <v>0.61376165328134558</v>
      </c>
      <c r="EF284">
        <v>0.66385489329844716</v>
      </c>
      <c r="EG284">
        <v>0.66380534248105216</v>
      </c>
      <c r="EH284">
        <v>0.67572250480111584</v>
      </c>
      <c r="EI284">
        <v>0.68091567103368023</v>
      </c>
      <c r="EJ284">
        <v>0.66503905187129997</v>
      </c>
      <c r="EK284">
        <v>0.6808906525635775</v>
      </c>
      <c r="EL284">
        <v>0.65040236288846287</v>
      </c>
      <c r="EM284">
        <v>0.61230620076986597</v>
      </c>
      <c r="EN284">
        <v>0.61230167389827572</v>
      </c>
      <c r="EO284">
        <v>0.68833260304881894</v>
      </c>
      <c r="EP284">
        <v>0.67270201924879269</v>
      </c>
      <c r="EQ284">
        <v>0.67270386873762122</v>
      </c>
      <c r="ER284">
        <v>0.6727029237323674</v>
      </c>
      <c r="ES284">
        <v>0.61243899858390283</v>
      </c>
      <c r="ET284">
        <v>0.67359174148216261</v>
      </c>
      <c r="EU284">
        <v>0.67358881723889275</v>
      </c>
      <c r="EV284">
        <v>0.68627173534546171</v>
      </c>
      <c r="EW284">
        <v>0.67414923078594879</v>
      </c>
      <c r="EX284">
        <v>0.67414927454759233</v>
      </c>
      <c r="EY284">
        <v>0.68291113766961253</v>
      </c>
      <c r="EZ284">
        <v>0.46635287362702538</v>
      </c>
      <c r="FA284">
        <v>0.46618320863282559</v>
      </c>
      <c r="FB284">
        <v>0.4669752878461586</v>
      </c>
      <c r="FC284">
        <v>0.46611100552604551</v>
      </c>
      <c r="FD284">
        <v>0.4665467790339633</v>
      </c>
      <c r="FE284">
        <v>0.46632849284842959</v>
      </c>
      <c r="FF284">
        <v>7.9535643869726766E-2</v>
      </c>
      <c r="FG284">
        <v>7.3371824444251721E-2</v>
      </c>
      <c r="FH284">
        <v>7.2965124132601006E-2</v>
      </c>
      <c r="FI284">
        <v>7.5086357696957207E-2</v>
      </c>
      <c r="FJ284">
        <v>7.9503596985997529E-2</v>
      </c>
      <c r="FK284">
        <v>0.41932809387149778</v>
      </c>
      <c r="FL284">
        <v>0.37624332029836532</v>
      </c>
      <c r="FM284">
        <v>0.37544557993256211</v>
      </c>
      <c r="FN284">
        <v>0.37573000984735078</v>
      </c>
      <c r="FO284">
        <v>0.37497909375792837</v>
      </c>
      <c r="FP284">
        <v>0.37580896420510063</v>
      </c>
      <c r="FQ284">
        <v>0.37334297904036512</v>
      </c>
      <c r="FR284">
        <v>0.37238701639062832</v>
      </c>
      <c r="FS284">
        <v>0.37230897634189369</v>
      </c>
      <c r="FT284">
        <v>0.37797338529405228</v>
      </c>
      <c r="FU284">
        <v>0.38653055987711088</v>
      </c>
      <c r="FV284">
        <v>0.38322915308690447</v>
      </c>
      <c r="FW284">
        <v>0.38911506901182219</v>
      </c>
      <c r="FX284">
        <v>0.39460173471379473</v>
      </c>
      <c r="FY284">
        <v>0.42240850515381312</v>
      </c>
      <c r="FZ284">
        <v>0.44789684536684188</v>
      </c>
      <c r="GA284">
        <v>0.48001941102554552</v>
      </c>
      <c r="GB284">
        <v>0.49230066387694099</v>
      </c>
      <c r="GC284">
        <v>0.49207318110464238</v>
      </c>
      <c r="GD284">
        <v>0.49200751773244961</v>
      </c>
      <c r="GE284">
        <v>0.42001242897081892</v>
      </c>
      <c r="GF284">
        <v>0.4199816575143096</v>
      </c>
      <c r="GG284">
        <v>0.42034092490548403</v>
      </c>
      <c r="GH284">
        <v>0.41985608704217092</v>
      </c>
      <c r="GI284">
        <v>0.37517018706864491</v>
      </c>
      <c r="GJ284">
        <v>0.37698478403286328</v>
      </c>
      <c r="GK284">
        <v>0.37763227720390519</v>
      </c>
      <c r="GL284">
        <v>0.37739076730649529</v>
      </c>
      <c r="GM284">
        <v>0.41979516819689983</v>
      </c>
      <c r="GN284">
        <v>0.37604512035407661</v>
      </c>
      <c r="GO284">
        <v>0.3765301769006375</v>
      </c>
      <c r="GP284">
        <v>0.37540481510122348</v>
      </c>
      <c r="GQ284">
        <v>0.37557298034456671</v>
      </c>
      <c r="GR284">
        <v>0.37588001275578531</v>
      </c>
      <c r="GS284">
        <v>0.37598749871467069</v>
      </c>
      <c r="GT284">
        <v>0.37574719998145389</v>
      </c>
      <c r="GU284">
        <v>0.37608803194577878</v>
      </c>
      <c r="GV284">
        <v>0.37572000035725872</v>
      </c>
      <c r="GW284">
        <v>0.16133732901739989</v>
      </c>
      <c r="GX284">
        <v>0.18573955836792799</v>
      </c>
      <c r="GY284">
        <v>0.21545724374356001</v>
      </c>
      <c r="GZ284">
        <v>0.26123908586743888</v>
      </c>
      <c r="HA284">
        <v>0.30021092384847969</v>
      </c>
      <c r="HB284">
        <v>0.20107829819180839</v>
      </c>
      <c r="HC284">
        <v>0.22317657806886149</v>
      </c>
      <c r="HD284">
        <v>7.9545346977095713E-2</v>
      </c>
      <c r="HE284">
        <v>7.3329883955549263E-2</v>
      </c>
      <c r="HF284">
        <v>7.2958909240221692E-2</v>
      </c>
      <c r="HG284">
        <v>7.506771481726407E-2</v>
      </c>
      <c r="HH284">
        <v>0.112785245665354</v>
      </c>
      <c r="HI284">
        <v>0.1041320217502644</v>
      </c>
      <c r="HJ284">
        <v>0.10351235007121</v>
      </c>
      <c r="HK284">
        <v>0.10909244577630201</v>
      </c>
      <c r="HL284">
        <v>0.123843013016786</v>
      </c>
      <c r="HM284">
        <v>0.11653772434257351</v>
      </c>
      <c r="HN284">
        <v>0.1183467373194718</v>
      </c>
      <c r="HO284">
        <v>0.1212425872809505</v>
      </c>
      <c r="HP284">
        <v>8.4103747209599761E-2</v>
      </c>
      <c r="HQ284">
        <v>7.7460992031473302E-2</v>
      </c>
      <c r="HR284">
        <v>7.7398855587193754E-2</v>
      </c>
      <c r="HS284">
        <v>8.0307881719654806E-2</v>
      </c>
      <c r="HT284">
        <v>7.3353157132828709E-2</v>
      </c>
      <c r="HU284">
        <v>7.2947592026431474E-2</v>
      </c>
      <c r="HV284">
        <v>7.5078236341925467E-2</v>
      </c>
      <c r="HW284">
        <v>8.1145763686716041E-2</v>
      </c>
      <c r="HX284">
        <v>7.3784969660761021E-2</v>
      </c>
      <c r="HY284">
        <v>7.2564753967311824E-2</v>
      </c>
      <c r="HZ284">
        <v>7.4450868343805265E-2</v>
      </c>
      <c r="IA284">
        <v>8.7858459378101494E-2</v>
      </c>
      <c r="IB284">
        <v>7.6544180848805293E-2</v>
      </c>
      <c r="IC284">
        <v>7.2965391309399039E-2</v>
      </c>
      <c r="ID284">
        <v>7.0955507366332674E-2</v>
      </c>
      <c r="IE284">
        <v>6.7801792212689976E-2</v>
      </c>
      <c r="IF284">
        <v>0.13420156439865269</v>
      </c>
      <c r="IG284">
        <v>8.5087047870764432E-2</v>
      </c>
      <c r="IH284">
        <v>7.7275180379056688E-2</v>
      </c>
      <c r="II284">
        <v>7.4755669529441959E-2</v>
      </c>
      <c r="IJ284">
        <v>7.4571918829847553E-2</v>
      </c>
      <c r="IK284">
        <v>0.1160236494647639</v>
      </c>
      <c r="IL284">
        <v>0.103875995176837</v>
      </c>
      <c r="IM284">
        <v>9.8757223917614642E-2</v>
      </c>
      <c r="IN284">
        <v>0.10842735529930191</v>
      </c>
      <c r="IO284">
        <v>0.11164660327458251</v>
      </c>
      <c r="IP284">
        <v>8.9089334187547095E-2</v>
      </c>
      <c r="IQ284">
        <v>7.5320767656875065E-2</v>
      </c>
      <c r="IR284">
        <v>7.2723444175521124E-2</v>
      </c>
      <c r="IS284">
        <v>7.8081140777119709E-2</v>
      </c>
      <c r="IT284">
        <v>8.1671548341426273E-2</v>
      </c>
      <c r="IU284">
        <v>0.37593440350363178</v>
      </c>
      <c r="IV284">
        <v>0.42032152025840602</v>
      </c>
      <c r="IW284">
        <v>0.37528232141096851</v>
      </c>
      <c r="IX284">
        <v>0.41977115794121661</v>
      </c>
      <c r="IY284">
        <v>0.37585541055213978</v>
      </c>
      <c r="IZ284">
        <v>0.17519527256768991</v>
      </c>
      <c r="JA284">
        <v>0.17775064372842739</v>
      </c>
      <c r="JB284">
        <v>0.18367282082552289</v>
      </c>
      <c r="JC284">
        <v>0.17449426361080819</v>
      </c>
      <c r="JD284">
        <v>9.2043121408327808E-2</v>
      </c>
      <c r="JE284">
        <v>0.23977294303851401</v>
      </c>
      <c r="JF284">
        <v>0.17678364448051409</v>
      </c>
      <c r="JG284">
        <v>0.16371152314430701</v>
      </c>
      <c r="JH284">
        <v>0.42004395813098272</v>
      </c>
      <c r="JI284">
        <v>0.37568272857085599</v>
      </c>
      <c r="JJ284">
        <v>0.3755883665904487</v>
      </c>
      <c r="JK284">
        <v>0.28993066934091249</v>
      </c>
      <c r="JL284">
        <v>0.2494666067795128</v>
      </c>
      <c r="JM284">
        <v>0.37583482319103639</v>
      </c>
      <c r="JN284">
        <v>0.37611382823994338</v>
      </c>
      <c r="JO284">
        <v>0.47218393818653792</v>
      </c>
      <c r="JP284">
        <v>0.48223627954250092</v>
      </c>
      <c r="JQ284">
        <v>0.47213740159475859</v>
      </c>
      <c r="JR284">
        <v>0.50090417059334003</v>
      </c>
      <c r="JS284">
        <v>0.93633661402188217</v>
      </c>
      <c r="JT284">
        <v>0.86892657951907026</v>
      </c>
      <c r="JU284">
        <v>0.83821791797719536</v>
      </c>
      <c r="JV284">
        <v>0.79837558075758175</v>
      </c>
      <c r="JW284">
        <v>0.69489451578772188</v>
      </c>
      <c r="JX284">
        <v>1.000000000005949</v>
      </c>
      <c r="JY284">
        <v>0.91619145577928451</v>
      </c>
      <c r="JZ284">
        <v>0.88883155991959928</v>
      </c>
      <c r="KA284">
        <v>0.87065720525660906</v>
      </c>
      <c r="KB284">
        <v>0.86351942994241526</v>
      </c>
      <c r="KC284">
        <v>0.68457000281414715</v>
      </c>
      <c r="KD284">
        <v>0.68578736110156757</v>
      </c>
      <c r="KE284">
        <v>0.68513675078937941</v>
      </c>
      <c r="KF284">
        <v>0.9131652499089542</v>
      </c>
      <c r="KG284">
        <v>0.84449491936484389</v>
      </c>
      <c r="KH284">
        <v>0.86224386083024773</v>
      </c>
      <c r="KI284">
        <v>0.86225922684341894</v>
      </c>
      <c r="KJ284">
        <v>0.86225837756106616</v>
      </c>
      <c r="KK284">
        <v>0.93641401496379251</v>
      </c>
      <c r="KL284">
        <v>0.87875281575073128</v>
      </c>
    </row>
    <row r="285" spans="1:298" x14ac:dyDescent="0.2">
      <c r="A285" s="1" t="s">
        <v>283</v>
      </c>
      <c r="B285">
        <v>0.33085114331399867</v>
      </c>
      <c r="C285">
        <v>0.41224380229913632</v>
      </c>
      <c r="D285">
        <v>0.32284185062668902</v>
      </c>
      <c r="E285">
        <v>0.39027130673333288</v>
      </c>
      <c r="F285">
        <v>0.58302786459180411</v>
      </c>
      <c r="G285">
        <v>0.27950229097540569</v>
      </c>
      <c r="H285">
        <v>0.49976150700083161</v>
      </c>
      <c r="I285">
        <v>0.55383330738346803</v>
      </c>
      <c r="J285">
        <v>0.443715627576795</v>
      </c>
      <c r="K285">
        <v>0.4398321210237538</v>
      </c>
      <c r="L285">
        <v>0.40814950530979988</v>
      </c>
      <c r="M285">
        <v>0.56700659729303815</v>
      </c>
      <c r="N285">
        <v>0.59681207517480539</v>
      </c>
      <c r="O285">
        <v>0.54653427484087058</v>
      </c>
      <c r="P285">
        <v>0.41219955757934862</v>
      </c>
      <c r="Q285">
        <v>0.53888930799495782</v>
      </c>
      <c r="R285">
        <v>0.53850104243511687</v>
      </c>
      <c r="S285">
        <v>0.54809062020067378</v>
      </c>
      <c r="T285">
        <v>0.43487931416698272</v>
      </c>
      <c r="U285">
        <v>0.64469430173669884</v>
      </c>
      <c r="V285">
        <v>0.73179550063575682</v>
      </c>
      <c r="W285">
        <v>0.62808197896650253</v>
      </c>
      <c r="X285">
        <v>0.74402268278069716</v>
      </c>
      <c r="Y285">
        <v>0.30717835097460988</v>
      </c>
      <c r="Z285">
        <v>0.25074137765455989</v>
      </c>
      <c r="AA285">
        <v>0.20096451249087829</v>
      </c>
      <c r="AB285">
        <v>0.1677483156036606</v>
      </c>
      <c r="AC285">
        <v>0.37872470661346008</v>
      </c>
      <c r="AD285">
        <v>0.38007288311024889</v>
      </c>
      <c r="AE285">
        <v>0.37802255644559868</v>
      </c>
      <c r="AF285">
        <v>0.37986560173592071</v>
      </c>
      <c r="AG285">
        <v>0.25406108610191208</v>
      </c>
      <c r="AH285">
        <v>0.24903784389024361</v>
      </c>
      <c r="AI285">
        <v>0.21081792568111321</v>
      </c>
      <c r="AJ285">
        <v>0.2084866462864895</v>
      </c>
      <c r="AK285">
        <v>0.57746094463882158</v>
      </c>
      <c r="AL285">
        <v>0.57636418836171488</v>
      </c>
      <c r="AM285">
        <v>0.53181699848962272</v>
      </c>
      <c r="AN285">
        <v>0.46140825339392499</v>
      </c>
      <c r="AO285">
        <v>0.38847906980994701</v>
      </c>
      <c r="AP285">
        <v>0.55276685325419905</v>
      </c>
      <c r="AQ285">
        <v>0.45606126532520219</v>
      </c>
      <c r="AR285">
        <v>0.21067519158263939</v>
      </c>
      <c r="AS285">
        <v>0.16406181939256009</v>
      </c>
      <c r="AT285">
        <v>0.14288694964747309</v>
      </c>
      <c r="AU285">
        <v>0.57737591508715724</v>
      </c>
      <c r="AV285">
        <v>8.4121885005314451E-2</v>
      </c>
      <c r="AW285">
        <v>0.25481139026426458</v>
      </c>
      <c r="AX285">
        <v>0.24590395357490469</v>
      </c>
      <c r="AY285">
        <v>0.20712378051067509</v>
      </c>
      <c r="AZ285">
        <v>0.20284510758402891</v>
      </c>
      <c r="BA285">
        <v>0.38438634891961432</v>
      </c>
      <c r="BB285">
        <v>0.38648481274610441</v>
      </c>
      <c r="BC285">
        <v>0.33507124595553472</v>
      </c>
      <c r="BD285">
        <v>0.29145084772091251</v>
      </c>
      <c r="BE285">
        <v>0.2479240091630584</v>
      </c>
      <c r="BF285">
        <v>0.2318154020454212</v>
      </c>
      <c r="BG285">
        <v>0.22690121767178839</v>
      </c>
      <c r="BH285">
        <v>0.40295189652138402</v>
      </c>
      <c r="BI285">
        <v>0.41680023805909289</v>
      </c>
      <c r="BJ285">
        <v>0.40304531292533702</v>
      </c>
      <c r="BK285">
        <v>0.36826833758629751</v>
      </c>
      <c r="BL285">
        <v>0.33433261385965157</v>
      </c>
      <c r="BM285">
        <v>0.6094602868442468</v>
      </c>
      <c r="BN285">
        <v>0.73105039400939864</v>
      </c>
      <c r="BO285">
        <v>0.72001054343528881</v>
      </c>
      <c r="BP285">
        <v>0.71640159301109529</v>
      </c>
      <c r="BQ285">
        <v>0.72230353985267604</v>
      </c>
      <c r="BR285">
        <v>0.72568801162455465</v>
      </c>
      <c r="BS285">
        <v>0.72433827869960499</v>
      </c>
      <c r="BT285">
        <v>0.72355835380646971</v>
      </c>
      <c r="BU285">
        <v>0.27674300882605107</v>
      </c>
      <c r="BV285">
        <v>0.25914045905351663</v>
      </c>
      <c r="BW285">
        <v>0.27673989604796589</v>
      </c>
      <c r="BX285">
        <v>0.25915142102331812</v>
      </c>
      <c r="BY285">
        <v>0.30273058183734097</v>
      </c>
      <c r="BZ285">
        <v>0.29103568353258868</v>
      </c>
      <c r="CA285">
        <v>0.28870823777030968</v>
      </c>
      <c r="CB285">
        <v>0.27460025934061932</v>
      </c>
      <c r="CC285">
        <v>0.28744898672417513</v>
      </c>
      <c r="CD285">
        <v>0.42894083225884172</v>
      </c>
      <c r="CE285">
        <v>0.1084542064942975</v>
      </c>
      <c r="CF285">
        <v>0.36273670325896701</v>
      </c>
      <c r="CG285">
        <v>0.36041685492681808</v>
      </c>
      <c r="CH285">
        <v>9.2885759892516309E-2</v>
      </c>
      <c r="CI285">
        <v>0.36136171085113811</v>
      </c>
      <c r="CJ285">
        <v>0.48522694465948119</v>
      </c>
      <c r="CK285">
        <v>0.48682107416761627</v>
      </c>
      <c r="CL285">
        <v>0.49094642990825882</v>
      </c>
      <c r="CM285">
        <v>0.48184410212078649</v>
      </c>
      <c r="CN285">
        <v>0.4786031471450638</v>
      </c>
      <c r="CO285">
        <v>0.48202141983052638</v>
      </c>
      <c r="CP285">
        <v>0.4824877148111324</v>
      </c>
      <c r="CQ285">
        <v>0.48312823644112518</v>
      </c>
      <c r="CR285">
        <v>0.48128386471707951</v>
      </c>
      <c r="CS285">
        <v>0.47446636235841011</v>
      </c>
      <c r="CT285">
        <v>0.47123688387503682</v>
      </c>
      <c r="CU285">
        <v>0.53711659210585672</v>
      </c>
      <c r="CV285">
        <v>0.52823951349346365</v>
      </c>
      <c r="CW285">
        <v>0.50970797471269613</v>
      </c>
      <c r="CX285">
        <v>0.37590525204884612</v>
      </c>
      <c r="CY285">
        <v>0.26488936209747721</v>
      </c>
      <c r="CZ285">
        <v>0.2585625464703703</v>
      </c>
      <c r="DA285">
        <v>0.26413087773625832</v>
      </c>
      <c r="DB285">
        <v>0.26834012395742052</v>
      </c>
      <c r="DC285">
        <v>0.43269564213936967</v>
      </c>
      <c r="DD285">
        <v>0.2816346022623305</v>
      </c>
      <c r="DE285">
        <v>0.27693686157883168</v>
      </c>
      <c r="DF285">
        <v>0.28153453990324051</v>
      </c>
      <c r="DG285">
        <v>0.28295330021772208</v>
      </c>
      <c r="DH285">
        <v>0.72195708579086348</v>
      </c>
      <c r="DI285">
        <v>0.72195732625407161</v>
      </c>
      <c r="DJ285">
        <v>0.71296718809746029</v>
      </c>
      <c r="DK285">
        <v>0.72030934588365148</v>
      </c>
      <c r="DL285">
        <v>0.7225504529027823</v>
      </c>
      <c r="DM285">
        <v>0.72254951214487462</v>
      </c>
      <c r="DN285">
        <v>0.72195645967397593</v>
      </c>
      <c r="DO285">
        <v>0.72194247351544183</v>
      </c>
      <c r="DP285">
        <v>0.72194267602438478</v>
      </c>
      <c r="DQ285">
        <v>0.71294057784977716</v>
      </c>
      <c r="DR285">
        <v>0.72030078711744261</v>
      </c>
      <c r="DS285">
        <v>0.7225428919699024</v>
      </c>
      <c r="DT285">
        <v>0.72021422564416326</v>
      </c>
      <c r="DU285">
        <v>0.71769193447341917</v>
      </c>
      <c r="DV285">
        <v>0.73768137899418296</v>
      </c>
      <c r="DW285">
        <v>0.7382196282315282</v>
      </c>
      <c r="DX285">
        <v>0.73821618479845852</v>
      </c>
      <c r="DY285">
        <v>0.73817559184450821</v>
      </c>
      <c r="DZ285">
        <v>0.72501350554551591</v>
      </c>
      <c r="EA285">
        <v>0.62222791202531003</v>
      </c>
      <c r="EB285">
        <v>0.73274889585309544</v>
      </c>
      <c r="EC285">
        <v>0.7327308837523272</v>
      </c>
      <c r="ED285">
        <v>0.73272551145117959</v>
      </c>
      <c r="EE285">
        <v>0.67568248418623034</v>
      </c>
      <c r="EF285">
        <v>0.7226868032056204</v>
      </c>
      <c r="EG285">
        <v>0.72262294117627957</v>
      </c>
      <c r="EH285">
        <v>0.71981837835430196</v>
      </c>
      <c r="EI285">
        <v>0.73642304382686719</v>
      </c>
      <c r="EJ285">
        <v>0.72038595758551105</v>
      </c>
      <c r="EK285">
        <v>0.73640796018045329</v>
      </c>
      <c r="EL285">
        <v>0.70912095082206672</v>
      </c>
      <c r="EM285">
        <v>0.67264879815947076</v>
      </c>
      <c r="EN285">
        <v>0.67264428596286407</v>
      </c>
      <c r="EO285">
        <v>0.71714050619786029</v>
      </c>
      <c r="EP285">
        <v>0.72390975293682314</v>
      </c>
      <c r="EQ285">
        <v>0.72390992184199721</v>
      </c>
      <c r="ER285">
        <v>0.72390775539407248</v>
      </c>
      <c r="ES285">
        <v>0.67278027701508458</v>
      </c>
      <c r="ET285">
        <v>0.72195811902143125</v>
      </c>
      <c r="EU285">
        <v>0.7219543597494732</v>
      </c>
      <c r="EV285">
        <v>0.71059519762302714</v>
      </c>
      <c r="EW285">
        <v>0.72255552178026139</v>
      </c>
      <c r="EX285">
        <v>0.72255517750991538</v>
      </c>
      <c r="EY285">
        <v>0.72194691571435388</v>
      </c>
      <c r="EZ285">
        <v>0.4827288544728402</v>
      </c>
      <c r="FA285">
        <v>0.48259631872177228</v>
      </c>
      <c r="FB285">
        <v>0.48311373115505629</v>
      </c>
      <c r="FC285">
        <v>0.48264006742149418</v>
      </c>
      <c r="FD285">
        <v>0.48280486662310862</v>
      </c>
      <c r="FE285">
        <v>0.48321206846729092</v>
      </c>
      <c r="FF285">
        <v>7.0941413034107184E-2</v>
      </c>
      <c r="FG285">
        <v>6.5508801571333208E-2</v>
      </c>
      <c r="FH285">
        <v>6.4755329624889391E-2</v>
      </c>
      <c r="FI285">
        <v>6.6743428440589697E-2</v>
      </c>
      <c r="FJ285">
        <v>7.0894127766270409E-2</v>
      </c>
      <c r="FK285">
        <v>0.44252926858501451</v>
      </c>
      <c r="FL285">
        <v>0.3883954864837218</v>
      </c>
      <c r="FM285">
        <v>0.3873307861608587</v>
      </c>
      <c r="FN285">
        <v>0.38762340774960491</v>
      </c>
      <c r="FO285">
        <v>0.38759652605554928</v>
      </c>
      <c r="FP285">
        <v>0.38812904881190652</v>
      </c>
      <c r="FQ285">
        <v>0.38447581879573572</v>
      </c>
      <c r="FR285">
        <v>0.38449745121164841</v>
      </c>
      <c r="FS285">
        <v>0.38289247881484001</v>
      </c>
      <c r="FT285">
        <v>0.39018680305677977</v>
      </c>
      <c r="FU285">
        <v>0.40085378776172492</v>
      </c>
      <c r="FV285">
        <v>0.39816884820999848</v>
      </c>
      <c r="FW285">
        <v>0.40479591349852101</v>
      </c>
      <c r="FX285">
        <v>0.40755353346346662</v>
      </c>
      <c r="FY285">
        <v>0.44608968598664678</v>
      </c>
      <c r="FZ285">
        <v>0.46687232847969179</v>
      </c>
      <c r="GA285">
        <v>0.5057316091237013</v>
      </c>
      <c r="GB285">
        <v>0.52356809048307862</v>
      </c>
      <c r="GC285">
        <v>0.52431763357572003</v>
      </c>
      <c r="GD285">
        <v>0.52432516947142116</v>
      </c>
      <c r="GE285">
        <v>0.44317360660284638</v>
      </c>
      <c r="GF285">
        <v>0.4431551969614656</v>
      </c>
      <c r="GG285">
        <v>0.44344189722768329</v>
      </c>
      <c r="GH285">
        <v>0.44289341382706232</v>
      </c>
      <c r="GI285">
        <v>0.3875785788013042</v>
      </c>
      <c r="GJ285">
        <v>0.39008555706590342</v>
      </c>
      <c r="GK285">
        <v>0.39105690526145642</v>
      </c>
      <c r="GL285">
        <v>0.39152349029215128</v>
      </c>
      <c r="GM285">
        <v>0.44327534154634091</v>
      </c>
      <c r="GN285">
        <v>0.38831025469159131</v>
      </c>
      <c r="GO285">
        <v>0.38825768626841872</v>
      </c>
      <c r="GP285">
        <v>0.38814337237267432</v>
      </c>
      <c r="GQ285">
        <v>0.38788736532784068</v>
      </c>
      <c r="GR285">
        <v>0.38798312001642371</v>
      </c>
      <c r="GS285">
        <v>0.38766167712847849</v>
      </c>
      <c r="GT285">
        <v>0.3875388517961571</v>
      </c>
      <c r="GU285">
        <v>0.38810681476425379</v>
      </c>
      <c r="GV285">
        <v>0.38786815295171201</v>
      </c>
      <c r="GW285">
        <v>0.20667934921507339</v>
      </c>
      <c r="GX285">
        <v>0.23859634108387129</v>
      </c>
      <c r="GY285">
        <v>0.26454142882860321</v>
      </c>
      <c r="GZ285">
        <v>0.31571321001363889</v>
      </c>
      <c r="HA285">
        <v>0.35691056757983869</v>
      </c>
      <c r="HB285">
        <v>0.21895726016413281</v>
      </c>
      <c r="HC285">
        <v>0.24222954244097439</v>
      </c>
      <c r="HD285">
        <v>7.0933880068759891E-2</v>
      </c>
      <c r="HE285">
        <v>6.5447365439832317E-2</v>
      </c>
      <c r="HF285">
        <v>6.4737824660320506E-2</v>
      </c>
      <c r="HG285">
        <v>6.6724499807704202E-2</v>
      </c>
      <c r="HH285">
        <v>0.1218022359259977</v>
      </c>
      <c r="HI285">
        <v>0.1113012101318808</v>
      </c>
      <c r="HJ285">
        <v>0.10924899201407851</v>
      </c>
      <c r="HK285">
        <v>0.1150166330084133</v>
      </c>
      <c r="HL285">
        <v>0.1172846797839671</v>
      </c>
      <c r="HM285">
        <v>0.1100470424576538</v>
      </c>
      <c r="HN285">
        <v>0.1113697451471124</v>
      </c>
      <c r="HO285">
        <v>0.1140179852936849</v>
      </c>
      <c r="HP285">
        <v>7.5585074005465977E-2</v>
      </c>
      <c r="HQ285">
        <v>6.9590795367111394E-2</v>
      </c>
      <c r="HR285">
        <v>6.9248426981771846E-2</v>
      </c>
      <c r="HS285">
        <v>7.2003952060102835E-2</v>
      </c>
      <c r="HT285">
        <v>6.5469895384401788E-2</v>
      </c>
      <c r="HU285">
        <v>6.4735895670412144E-2</v>
      </c>
      <c r="HV285">
        <v>6.6727772362167675E-2</v>
      </c>
      <c r="HW285">
        <v>7.294604767984518E-2</v>
      </c>
      <c r="HX285">
        <v>6.6413672679982466E-2</v>
      </c>
      <c r="HY285">
        <v>6.4552273699089557E-2</v>
      </c>
      <c r="HZ285">
        <v>6.6567775466003287E-2</v>
      </c>
      <c r="IA285">
        <v>7.7874762871273512E-2</v>
      </c>
      <c r="IB285">
        <v>6.8128700356672664E-2</v>
      </c>
      <c r="IC285">
        <v>6.2825037776322451E-2</v>
      </c>
      <c r="ID285">
        <v>6.0706305749748002E-2</v>
      </c>
      <c r="IE285">
        <v>5.8212145949289161E-2</v>
      </c>
      <c r="IF285">
        <v>0.12705900526031549</v>
      </c>
      <c r="IG285">
        <v>7.8131132606754167E-2</v>
      </c>
      <c r="IH285">
        <v>6.8801021340020807E-2</v>
      </c>
      <c r="II285">
        <v>6.5716217319793088E-2</v>
      </c>
      <c r="IJ285">
        <v>6.5132998361411329E-2</v>
      </c>
      <c r="IK285">
        <v>0.13147229850111281</v>
      </c>
      <c r="IL285">
        <v>0.1143000220798293</v>
      </c>
      <c r="IM285">
        <v>0.104348661657846</v>
      </c>
      <c r="IN285">
        <v>0.11426502354341379</v>
      </c>
      <c r="IO285">
        <v>0.1170069093137359</v>
      </c>
      <c r="IP285">
        <v>8.0938018358489502E-2</v>
      </c>
      <c r="IQ285">
        <v>6.8675049964329507E-2</v>
      </c>
      <c r="IR285">
        <v>6.4509864389994162E-2</v>
      </c>
      <c r="IS285">
        <v>6.9700358422535802E-2</v>
      </c>
      <c r="IT285">
        <v>7.3280830287279622E-2</v>
      </c>
      <c r="IU285">
        <v>0.38766381166979441</v>
      </c>
      <c r="IV285">
        <v>0.44375179354189542</v>
      </c>
      <c r="IW285">
        <v>0.38749009543456309</v>
      </c>
      <c r="IX285">
        <v>0.44275791425759897</v>
      </c>
      <c r="IY285">
        <v>0.38758908742378351</v>
      </c>
      <c r="IZ285">
        <v>0.16441393752223241</v>
      </c>
      <c r="JA285">
        <v>0.17034450924189001</v>
      </c>
      <c r="JB285">
        <v>0.1769212434112741</v>
      </c>
      <c r="JC285">
        <v>0.2029485364761692</v>
      </c>
      <c r="JD285">
        <v>0.12772733597469951</v>
      </c>
      <c r="JE285">
        <v>0.25426054531316861</v>
      </c>
      <c r="JF285">
        <v>0.21312073734885459</v>
      </c>
      <c r="JG285">
        <v>0.20938552092902221</v>
      </c>
      <c r="JH285">
        <v>0.44333894791644612</v>
      </c>
      <c r="JI285">
        <v>0.38774301947043721</v>
      </c>
      <c r="JJ285">
        <v>0.38776372956848187</v>
      </c>
      <c r="JK285">
        <v>0.30569459971086482</v>
      </c>
      <c r="JL285">
        <v>0.26588948570167981</v>
      </c>
      <c r="JM285">
        <v>0.38755104986516309</v>
      </c>
      <c r="JN285">
        <v>0.38788879110852442</v>
      </c>
      <c r="JO285">
        <v>0.48741386896649952</v>
      </c>
      <c r="JP285">
        <v>0.50414520708233213</v>
      </c>
      <c r="JQ285">
        <v>0.48703627772399077</v>
      </c>
      <c r="JR285">
        <v>0.5276820016878373</v>
      </c>
      <c r="JS285">
        <v>0.8603012616650797</v>
      </c>
      <c r="JT285">
        <v>0.96394867379591276</v>
      </c>
      <c r="JU285">
        <v>0.90050772924072986</v>
      </c>
      <c r="JV285">
        <v>0.86368651566749188</v>
      </c>
      <c r="JW285">
        <v>0.75909457794188362</v>
      </c>
      <c r="JX285">
        <v>0.91619145577928451</v>
      </c>
      <c r="JY285">
        <v>1.000000000004388</v>
      </c>
      <c r="JZ285">
        <v>0.94153401587861252</v>
      </c>
      <c r="KA285">
        <v>0.92713501669471876</v>
      </c>
      <c r="KB285">
        <v>0.92097866153250196</v>
      </c>
      <c r="KC285">
        <v>0.72466619802758658</v>
      </c>
      <c r="KD285">
        <v>0.72661748137127224</v>
      </c>
      <c r="KE285">
        <v>0.72747749822756014</v>
      </c>
      <c r="KF285">
        <v>0.89031697662124643</v>
      </c>
      <c r="KG285">
        <v>0.91672524512391473</v>
      </c>
      <c r="KH285">
        <v>0.91365049386446873</v>
      </c>
      <c r="KI285">
        <v>0.91360476571818161</v>
      </c>
      <c r="KJ285">
        <v>0.91360266158695702</v>
      </c>
      <c r="KK285">
        <v>0.90175626387469499</v>
      </c>
      <c r="KL285">
        <v>0.93683341120325037</v>
      </c>
    </row>
    <row r="286" spans="1:298" x14ac:dyDescent="0.2">
      <c r="A286" s="1" t="s">
        <v>284</v>
      </c>
      <c r="B286">
        <v>0.35556389687434548</v>
      </c>
      <c r="C286">
        <v>0.44558469132669409</v>
      </c>
      <c r="D286">
        <v>0.34684428464672468</v>
      </c>
      <c r="E286">
        <v>0.42201870712798212</v>
      </c>
      <c r="F286">
        <v>0.63054239056776862</v>
      </c>
      <c r="G286">
        <v>0.30083160499609851</v>
      </c>
      <c r="H286">
        <v>0.53994104225284678</v>
      </c>
      <c r="I286">
        <v>0.60000235935778012</v>
      </c>
      <c r="J286">
        <v>0.4678792445985519</v>
      </c>
      <c r="K286">
        <v>0.46775279667458008</v>
      </c>
      <c r="L286">
        <v>0.43286754010571632</v>
      </c>
      <c r="M286">
        <v>0.6172202673364644</v>
      </c>
      <c r="N286">
        <v>0.64939590208723852</v>
      </c>
      <c r="O286">
        <v>0.59920082927753116</v>
      </c>
      <c r="P286">
        <v>0.44873588724989361</v>
      </c>
      <c r="Q286">
        <v>0.59086260087426423</v>
      </c>
      <c r="R286">
        <v>0.59061889711759741</v>
      </c>
      <c r="S286">
        <v>0.59982426279153334</v>
      </c>
      <c r="T286">
        <v>0.47551887108197288</v>
      </c>
      <c r="U286">
        <v>0.70616541473134342</v>
      </c>
      <c r="V286">
        <v>0.78932148208832509</v>
      </c>
      <c r="W286">
        <v>0.68245029391820733</v>
      </c>
      <c r="X286">
        <v>0.79779318072112693</v>
      </c>
      <c r="Y286">
        <v>0.32902483737636629</v>
      </c>
      <c r="Z286">
        <v>0.26634081401534992</v>
      </c>
      <c r="AA286">
        <v>0.21351101644799131</v>
      </c>
      <c r="AB286">
        <v>0.17675512925550721</v>
      </c>
      <c r="AC286">
        <v>0.40860413324669143</v>
      </c>
      <c r="AD286">
        <v>0.4092182831124962</v>
      </c>
      <c r="AE286">
        <v>0.40793049384942909</v>
      </c>
      <c r="AF286">
        <v>0.40918136623228479</v>
      </c>
      <c r="AG286">
        <v>0.2786769913655095</v>
      </c>
      <c r="AH286">
        <v>0.27007085630789829</v>
      </c>
      <c r="AI286">
        <v>0.2318658958286435</v>
      </c>
      <c r="AJ286">
        <v>0.22665439689070169</v>
      </c>
      <c r="AK286">
        <v>0.62415370945551996</v>
      </c>
      <c r="AL286">
        <v>0.62343295434913637</v>
      </c>
      <c r="AM286">
        <v>0.5758626956733216</v>
      </c>
      <c r="AN286">
        <v>0.50003554091635627</v>
      </c>
      <c r="AO286">
        <v>0.42121585558906588</v>
      </c>
      <c r="AP286">
        <v>0.59728285482405108</v>
      </c>
      <c r="AQ286">
        <v>0.49351041376546517</v>
      </c>
      <c r="AR286">
        <v>0.22986208586916479</v>
      </c>
      <c r="AS286">
        <v>0.17932432685795791</v>
      </c>
      <c r="AT286">
        <v>0.15622437574519041</v>
      </c>
      <c r="AU286">
        <v>0.62416026986259687</v>
      </c>
      <c r="AV286">
        <v>9.207782066310051E-2</v>
      </c>
      <c r="AW286">
        <v>0.27945005182999139</v>
      </c>
      <c r="AX286">
        <v>0.26681454288726397</v>
      </c>
      <c r="AY286">
        <v>0.22787524894722971</v>
      </c>
      <c r="AZ286">
        <v>0.22071078096892349</v>
      </c>
      <c r="BA286">
        <v>0.41408223495957919</v>
      </c>
      <c r="BB286">
        <v>0.41661119753158837</v>
      </c>
      <c r="BC286">
        <v>0.36102626080319983</v>
      </c>
      <c r="BD286">
        <v>0.31698503247053778</v>
      </c>
      <c r="BE286">
        <v>0.27612520025222809</v>
      </c>
      <c r="BF286">
        <v>0.26125287246362122</v>
      </c>
      <c r="BG286">
        <v>0.25565384121743467</v>
      </c>
      <c r="BH286">
        <v>0.4342001689371372</v>
      </c>
      <c r="BI286">
        <v>0.45539657660047023</v>
      </c>
      <c r="BJ286">
        <v>0.45214917790159559</v>
      </c>
      <c r="BK286">
        <v>0.41767283121376819</v>
      </c>
      <c r="BL286">
        <v>0.37890249028214351</v>
      </c>
      <c r="BM286">
        <v>0.66545263782965203</v>
      </c>
      <c r="BN286">
        <v>0.77381294729847061</v>
      </c>
      <c r="BO286">
        <v>0.78023232740549553</v>
      </c>
      <c r="BP286">
        <v>0.75860357864331218</v>
      </c>
      <c r="BQ286">
        <v>0.77552680821736453</v>
      </c>
      <c r="BR286">
        <v>0.78645170270063247</v>
      </c>
      <c r="BS286">
        <v>0.78498900811095496</v>
      </c>
      <c r="BT286">
        <v>0.78410825352285052</v>
      </c>
      <c r="BU286">
        <v>0.30237320269920348</v>
      </c>
      <c r="BV286">
        <v>0.28645863630326479</v>
      </c>
      <c r="BW286">
        <v>0.30237343534281319</v>
      </c>
      <c r="BX286">
        <v>0.28646959926771548</v>
      </c>
      <c r="BY286">
        <v>0.31891068267928763</v>
      </c>
      <c r="BZ286">
        <v>0.30051517421475832</v>
      </c>
      <c r="CA286">
        <v>0.29424800565691023</v>
      </c>
      <c r="CB286">
        <v>0.29121348634502547</v>
      </c>
      <c r="CC286">
        <v>0.31337063695196721</v>
      </c>
      <c r="CD286">
        <v>0.47204849273041111</v>
      </c>
      <c r="CE286">
        <v>0.1122269575903353</v>
      </c>
      <c r="CF286">
        <v>0.3987440409339425</v>
      </c>
      <c r="CG286">
        <v>0.39634879740707268</v>
      </c>
      <c r="CH286">
        <v>9.6260879774402897E-2</v>
      </c>
      <c r="CI286">
        <v>0.39713989033987851</v>
      </c>
      <c r="CJ286">
        <v>0.52506234462650336</v>
      </c>
      <c r="CK286">
        <v>0.52720245899512852</v>
      </c>
      <c r="CL286">
        <v>0.53205937401943604</v>
      </c>
      <c r="CM286">
        <v>0.52294110238807079</v>
      </c>
      <c r="CN286">
        <v>0.52072444113855465</v>
      </c>
      <c r="CO286">
        <v>0.52333078692397073</v>
      </c>
      <c r="CP286">
        <v>0.52281088337165038</v>
      </c>
      <c r="CQ286">
        <v>0.52313788586579635</v>
      </c>
      <c r="CR286">
        <v>0.5218619579853031</v>
      </c>
      <c r="CS286">
        <v>0.51460291942443115</v>
      </c>
      <c r="CT286">
        <v>0.51187769630337443</v>
      </c>
      <c r="CU286">
        <v>0.59511710482794966</v>
      </c>
      <c r="CV286">
        <v>0.58609085148671891</v>
      </c>
      <c r="CW286">
        <v>0.56645374204714949</v>
      </c>
      <c r="CX286">
        <v>0.41842816298525282</v>
      </c>
      <c r="CY286">
        <v>0.28157920185988672</v>
      </c>
      <c r="CZ286">
        <v>0.27851610191191362</v>
      </c>
      <c r="DA286">
        <v>0.2885004007653752</v>
      </c>
      <c r="DB286">
        <v>0.29644608480615059</v>
      </c>
      <c r="DC286">
        <v>0.47521589098725092</v>
      </c>
      <c r="DD286">
        <v>0.29951801993958732</v>
      </c>
      <c r="DE286">
        <v>0.29831418142939292</v>
      </c>
      <c r="DF286">
        <v>0.30759403179256323</v>
      </c>
      <c r="DG286">
        <v>0.31266594450349722</v>
      </c>
      <c r="DH286">
        <v>0.77527393919441001</v>
      </c>
      <c r="DI286">
        <v>0.77527432112880434</v>
      </c>
      <c r="DJ286">
        <v>0.75809375813627433</v>
      </c>
      <c r="DK286">
        <v>0.7731419319369599</v>
      </c>
      <c r="DL286">
        <v>0.77560701490402961</v>
      </c>
      <c r="DM286">
        <v>0.77560553358255646</v>
      </c>
      <c r="DN286">
        <v>0.77527477106447684</v>
      </c>
      <c r="DO286">
        <v>0.77526592764302116</v>
      </c>
      <c r="DP286">
        <v>0.7752653595389235</v>
      </c>
      <c r="DQ286">
        <v>0.75808273638473733</v>
      </c>
      <c r="DR286">
        <v>0.77313044254247076</v>
      </c>
      <c r="DS286">
        <v>0.77559508305862057</v>
      </c>
      <c r="DT286">
        <v>0.77926545754751886</v>
      </c>
      <c r="DU286">
        <v>0.77710985648092179</v>
      </c>
      <c r="DV286">
        <v>0.78818765809726077</v>
      </c>
      <c r="DW286">
        <v>0.79192320671288918</v>
      </c>
      <c r="DX286">
        <v>0.79191654952012547</v>
      </c>
      <c r="DY286">
        <v>0.7918867709998203</v>
      </c>
      <c r="DZ286">
        <v>0.78333436106105236</v>
      </c>
      <c r="EA286">
        <v>0.6823493382963326</v>
      </c>
      <c r="EB286">
        <v>0.78468494955182899</v>
      </c>
      <c r="EC286">
        <v>0.78467307674389175</v>
      </c>
      <c r="ED286">
        <v>0.78466091910026703</v>
      </c>
      <c r="EE286">
        <v>0.73859125341390619</v>
      </c>
      <c r="EF286">
        <v>0.78181383311864316</v>
      </c>
      <c r="EG286">
        <v>0.7817071939346143</v>
      </c>
      <c r="EH286">
        <v>0.77008113640806963</v>
      </c>
      <c r="EI286">
        <v>0.79110196578280934</v>
      </c>
      <c r="EJ286">
        <v>0.77344041428926869</v>
      </c>
      <c r="EK286">
        <v>0.79108777452019008</v>
      </c>
      <c r="EL286">
        <v>0.76669735824253138</v>
      </c>
      <c r="EM286">
        <v>0.74093269296328168</v>
      </c>
      <c r="EN286">
        <v>0.74092929885675596</v>
      </c>
      <c r="EO286">
        <v>0.76347617461419526</v>
      </c>
      <c r="EP286">
        <v>0.77697660172664762</v>
      </c>
      <c r="EQ286">
        <v>0.77697784362294131</v>
      </c>
      <c r="ER286">
        <v>0.77697705027943442</v>
      </c>
      <c r="ES286">
        <v>0.74104469134013418</v>
      </c>
      <c r="ET286">
        <v>0.77527420073740438</v>
      </c>
      <c r="EU286">
        <v>0.77527326435213473</v>
      </c>
      <c r="EV286">
        <v>0.75548991174017577</v>
      </c>
      <c r="EW286">
        <v>0.77560184414285704</v>
      </c>
      <c r="EX286">
        <v>0.77560165049228069</v>
      </c>
      <c r="EY286">
        <v>0.78233740670384877</v>
      </c>
      <c r="EZ286">
        <v>0.52439635410665986</v>
      </c>
      <c r="FA286">
        <v>0.52446875711703211</v>
      </c>
      <c r="FB286">
        <v>0.52486041414515316</v>
      </c>
      <c r="FC286">
        <v>0.52428587654352177</v>
      </c>
      <c r="FD286">
        <v>0.52480040115242876</v>
      </c>
      <c r="FE286">
        <v>0.52492760109541325</v>
      </c>
      <c r="FF286">
        <v>7.106415718320197E-2</v>
      </c>
      <c r="FG286">
        <v>6.5972188350405178E-2</v>
      </c>
      <c r="FH286">
        <v>6.5979895721760967E-2</v>
      </c>
      <c r="FI286">
        <v>6.812402685205414E-2</v>
      </c>
      <c r="FJ286">
        <v>7.1018096238700631E-2</v>
      </c>
      <c r="FK286">
        <v>0.47946234489278727</v>
      </c>
      <c r="FL286">
        <v>0.41909357942711117</v>
      </c>
      <c r="FM286">
        <v>0.41833631626483181</v>
      </c>
      <c r="FN286">
        <v>0.41867374938430518</v>
      </c>
      <c r="FO286">
        <v>0.41847561135613659</v>
      </c>
      <c r="FP286">
        <v>0.4191224254405671</v>
      </c>
      <c r="FQ286">
        <v>0.4145988677006256</v>
      </c>
      <c r="FR286">
        <v>0.41295718002211951</v>
      </c>
      <c r="FS286">
        <v>0.41265735343836268</v>
      </c>
      <c r="FT286">
        <v>0.421038016850658</v>
      </c>
      <c r="FU286">
        <v>0.43371162085400322</v>
      </c>
      <c r="FV286">
        <v>0.43283055157206091</v>
      </c>
      <c r="FW286">
        <v>0.44018936707200262</v>
      </c>
      <c r="FX286">
        <v>0.43745658606378962</v>
      </c>
      <c r="FY286">
        <v>0.47049621131490221</v>
      </c>
      <c r="FZ286">
        <v>0.50481638129578521</v>
      </c>
      <c r="GA286">
        <v>0.55053103222170907</v>
      </c>
      <c r="GB286">
        <v>0.57393922007987475</v>
      </c>
      <c r="GC286">
        <v>0.57824424965044152</v>
      </c>
      <c r="GD286">
        <v>0.57845908755181052</v>
      </c>
      <c r="GE286">
        <v>0.48007838376332762</v>
      </c>
      <c r="GF286">
        <v>0.47979209775171849</v>
      </c>
      <c r="GG286">
        <v>0.48030021652015292</v>
      </c>
      <c r="GH286">
        <v>0.47992787797729369</v>
      </c>
      <c r="GI286">
        <v>0.41819231403465268</v>
      </c>
      <c r="GJ286">
        <v>0.42138201593343438</v>
      </c>
      <c r="GK286">
        <v>0.422360242689029</v>
      </c>
      <c r="GL286">
        <v>0.42291502288233662</v>
      </c>
      <c r="GM286">
        <v>0.48010193051328642</v>
      </c>
      <c r="GN286">
        <v>0.41927019536778859</v>
      </c>
      <c r="GO286">
        <v>0.41917887949486682</v>
      </c>
      <c r="GP286">
        <v>0.41889776966833547</v>
      </c>
      <c r="GQ286">
        <v>0.41883740852248541</v>
      </c>
      <c r="GR286">
        <v>0.41887457926489008</v>
      </c>
      <c r="GS286">
        <v>0.41844051045089969</v>
      </c>
      <c r="GT286">
        <v>0.41846507741545952</v>
      </c>
      <c r="GU286">
        <v>0.41882342229971992</v>
      </c>
      <c r="GV286">
        <v>0.41873731738879338</v>
      </c>
      <c r="GW286">
        <v>0.22776319496077799</v>
      </c>
      <c r="GX286">
        <v>0.25635938848132178</v>
      </c>
      <c r="GY286">
        <v>0.29022544170466019</v>
      </c>
      <c r="GZ286">
        <v>0.34626659665333809</v>
      </c>
      <c r="HA286">
        <v>0.39440805545777791</v>
      </c>
      <c r="HB286">
        <v>0.2411323427757068</v>
      </c>
      <c r="HC286">
        <v>0.26616336877838481</v>
      </c>
      <c r="HD286">
        <v>7.1056169613676723E-2</v>
      </c>
      <c r="HE286">
        <v>6.5920011193989034E-2</v>
      </c>
      <c r="HF286">
        <v>6.5955671143958311E-2</v>
      </c>
      <c r="HG286">
        <v>6.8103989905257054E-2</v>
      </c>
      <c r="HH286">
        <v>0.12981448155059119</v>
      </c>
      <c r="HI286">
        <v>0.11999250924641421</v>
      </c>
      <c r="HJ286">
        <v>0.118928389892565</v>
      </c>
      <c r="HK286">
        <v>0.12533486726918269</v>
      </c>
      <c r="HL286">
        <v>0.1223946908228484</v>
      </c>
      <c r="HM286">
        <v>0.1146407751279078</v>
      </c>
      <c r="HN286">
        <v>0.1163554910620168</v>
      </c>
      <c r="HO286">
        <v>0.1193096802260331</v>
      </c>
      <c r="HP286">
        <v>7.6422714653224644E-2</v>
      </c>
      <c r="HQ286">
        <v>7.0753993575339472E-2</v>
      </c>
      <c r="HR286">
        <v>7.0808003197638233E-2</v>
      </c>
      <c r="HS286">
        <v>7.3803585380305931E-2</v>
      </c>
      <c r="HT286">
        <v>6.5941570487832765E-2</v>
      </c>
      <c r="HU286">
        <v>6.5959859626519679E-2</v>
      </c>
      <c r="HV286">
        <v>6.8109494433753998E-2</v>
      </c>
      <c r="HW286">
        <v>7.2696794063878717E-2</v>
      </c>
      <c r="HX286">
        <v>6.6292431849640329E-2</v>
      </c>
      <c r="HY286">
        <v>6.5806680050739988E-2</v>
      </c>
      <c r="HZ286">
        <v>6.8024316208250987E-2</v>
      </c>
      <c r="IA286">
        <v>7.9596896629843858E-2</v>
      </c>
      <c r="IB286">
        <v>6.5591918837736962E-2</v>
      </c>
      <c r="IC286">
        <v>6.3253652711969768E-2</v>
      </c>
      <c r="ID286">
        <v>6.1342110663989008E-2</v>
      </c>
      <c r="IE286">
        <v>5.9597611394237082E-2</v>
      </c>
      <c r="IF286">
        <v>0.13262952091862731</v>
      </c>
      <c r="IG286">
        <v>7.7204880857358396E-2</v>
      </c>
      <c r="IH286">
        <v>7.0139496143547669E-2</v>
      </c>
      <c r="II286">
        <v>6.6853629087635091E-2</v>
      </c>
      <c r="IJ286">
        <v>6.6269284466242154E-2</v>
      </c>
      <c r="IK286">
        <v>0.140178500181142</v>
      </c>
      <c r="IL286">
        <v>0.1221411039506204</v>
      </c>
      <c r="IM286">
        <v>0.1148264528948485</v>
      </c>
      <c r="IN286">
        <v>0.12581729112157161</v>
      </c>
      <c r="IO286">
        <v>0.1289786972416965</v>
      </c>
      <c r="IP286">
        <v>8.1081266154058293E-2</v>
      </c>
      <c r="IQ286">
        <v>6.6900761763429392E-2</v>
      </c>
      <c r="IR286">
        <v>6.5723571032577227E-2</v>
      </c>
      <c r="IS286">
        <v>7.1431421031805789E-2</v>
      </c>
      <c r="IT286">
        <v>7.5532181914098037E-2</v>
      </c>
      <c r="IU286">
        <v>0.41873930374050572</v>
      </c>
      <c r="IV286">
        <v>0.48077357347199251</v>
      </c>
      <c r="IW286">
        <v>0.4181726434734851</v>
      </c>
      <c r="IX286">
        <v>0.47942730468153399</v>
      </c>
      <c r="IY286">
        <v>0.41841930959426421</v>
      </c>
      <c r="IZ286">
        <v>0.16272074700180941</v>
      </c>
      <c r="JA286">
        <v>0.16684932589849641</v>
      </c>
      <c r="JB286">
        <v>0.17542230433321621</v>
      </c>
      <c r="JC286">
        <v>0.20978991821745971</v>
      </c>
      <c r="JD286">
        <v>0.1559460477118576</v>
      </c>
      <c r="JE286">
        <v>0.267102646558809</v>
      </c>
      <c r="JF286">
        <v>0.22944944693399699</v>
      </c>
      <c r="JG286">
        <v>0.23552310228601309</v>
      </c>
      <c r="JH286">
        <v>0.48001330306688128</v>
      </c>
      <c r="JI286">
        <v>0.4185545698960399</v>
      </c>
      <c r="JJ286">
        <v>0.41865513594142217</v>
      </c>
      <c r="JK286">
        <v>0.3242813956541627</v>
      </c>
      <c r="JL286">
        <v>0.2770333570027701</v>
      </c>
      <c r="JM286">
        <v>0.41860700478390428</v>
      </c>
      <c r="JN286">
        <v>0.41886099117153308</v>
      </c>
      <c r="JO286">
        <v>0.50728774987843428</v>
      </c>
      <c r="JP286">
        <v>0.54086475523956778</v>
      </c>
      <c r="JQ286">
        <v>0.50710262108660942</v>
      </c>
      <c r="JR286">
        <v>0.57615798451227973</v>
      </c>
      <c r="JS286">
        <v>0.82917132121089043</v>
      </c>
      <c r="JT286">
        <v>0.91081934522304475</v>
      </c>
      <c r="JU286">
        <v>0.9722945309757216</v>
      </c>
      <c r="JV286">
        <v>0.94345918735113277</v>
      </c>
      <c r="JW286">
        <v>0.83813202641747087</v>
      </c>
      <c r="JX286">
        <v>0.88883155991959928</v>
      </c>
      <c r="JY286">
        <v>0.94153401587861252</v>
      </c>
      <c r="JZ286">
        <v>0.99999999999486955</v>
      </c>
      <c r="KA286">
        <v>0.99294654906047775</v>
      </c>
      <c r="KB286">
        <v>0.98825350809760049</v>
      </c>
      <c r="KC286">
        <v>0.78569279528859759</v>
      </c>
      <c r="KD286">
        <v>0.78818874271569883</v>
      </c>
      <c r="KE286">
        <v>0.78985461190821082</v>
      </c>
      <c r="KF286">
        <v>0.91563231517545041</v>
      </c>
      <c r="KG286">
        <v>0.9641204659114655</v>
      </c>
      <c r="KH286">
        <v>0.97837863688584015</v>
      </c>
      <c r="KI286">
        <v>0.97834989107933301</v>
      </c>
      <c r="KJ286">
        <v>0.97834920938813386</v>
      </c>
      <c r="KK286">
        <v>0.92387866335387281</v>
      </c>
      <c r="KL286">
        <v>0.97270375050995794</v>
      </c>
    </row>
    <row r="287" spans="1:298" x14ac:dyDescent="0.2">
      <c r="A287" s="1" t="s">
        <v>285</v>
      </c>
      <c r="B287">
        <v>0.35909657092588793</v>
      </c>
      <c r="C287">
        <v>0.45137510386741792</v>
      </c>
      <c r="D287">
        <v>0.3503823503359586</v>
      </c>
      <c r="E287">
        <v>0.42748981194776953</v>
      </c>
      <c r="F287">
        <v>0.63872069670536691</v>
      </c>
      <c r="G287">
        <v>0.30450729950968852</v>
      </c>
      <c r="H287">
        <v>0.54721356971203572</v>
      </c>
      <c r="I287">
        <v>0.6087360917797715</v>
      </c>
      <c r="J287">
        <v>0.47112305815374722</v>
      </c>
      <c r="K287">
        <v>0.47075255634067947</v>
      </c>
      <c r="L287">
        <v>0.43467276695258877</v>
      </c>
      <c r="M287">
        <v>0.62593931362870125</v>
      </c>
      <c r="N287">
        <v>0.65950623605468595</v>
      </c>
      <c r="O287">
        <v>0.60949299275274804</v>
      </c>
      <c r="P287">
        <v>0.4557864643773748</v>
      </c>
      <c r="Q287">
        <v>0.60134928029240897</v>
      </c>
      <c r="R287">
        <v>0.6012326006228752</v>
      </c>
      <c r="S287">
        <v>0.60995846897596362</v>
      </c>
      <c r="T287">
        <v>0.48342007317666558</v>
      </c>
      <c r="U287">
        <v>0.73127021855821073</v>
      </c>
      <c r="V287">
        <v>0.80747020169901607</v>
      </c>
      <c r="W287">
        <v>0.70606337565965871</v>
      </c>
      <c r="X287">
        <v>0.81105885270562039</v>
      </c>
      <c r="Y287">
        <v>0.33147448140324809</v>
      </c>
      <c r="Z287">
        <v>0.26614171685996257</v>
      </c>
      <c r="AA287">
        <v>0.21362560697544489</v>
      </c>
      <c r="AB287">
        <v>0.17508190031894369</v>
      </c>
      <c r="AC287">
        <v>0.41386513034083527</v>
      </c>
      <c r="AD287">
        <v>0.41440913909320021</v>
      </c>
      <c r="AE287">
        <v>0.41313698412055733</v>
      </c>
      <c r="AF287">
        <v>0.41441586756703269</v>
      </c>
      <c r="AG287">
        <v>0.28573302534419048</v>
      </c>
      <c r="AH287">
        <v>0.27520332056237901</v>
      </c>
      <c r="AI287">
        <v>0.23777367604947519</v>
      </c>
      <c r="AJ287">
        <v>0.23094717217206739</v>
      </c>
      <c r="AK287">
        <v>0.63229620261891495</v>
      </c>
      <c r="AL287">
        <v>0.63163770409791131</v>
      </c>
      <c r="AM287">
        <v>0.58373770095688027</v>
      </c>
      <c r="AN287">
        <v>0.50737492669755535</v>
      </c>
      <c r="AO287">
        <v>0.42792434147123781</v>
      </c>
      <c r="AP287">
        <v>0.60538903413156486</v>
      </c>
      <c r="AQ287">
        <v>0.50104879666656155</v>
      </c>
      <c r="AR287">
        <v>0.23492293769882891</v>
      </c>
      <c r="AS287">
        <v>0.1837717854474788</v>
      </c>
      <c r="AT287">
        <v>0.16040821930666949</v>
      </c>
      <c r="AU287">
        <v>0.63231488354970911</v>
      </c>
      <c r="AV287">
        <v>9.2942550247565509E-2</v>
      </c>
      <c r="AW287">
        <v>0.28634118868264608</v>
      </c>
      <c r="AX287">
        <v>0.27184885660020008</v>
      </c>
      <c r="AY287">
        <v>0.2335847534179378</v>
      </c>
      <c r="AZ287">
        <v>0.22484132599244419</v>
      </c>
      <c r="BA287">
        <v>0.41992599344039688</v>
      </c>
      <c r="BB287">
        <v>0.42281778800467201</v>
      </c>
      <c r="BC287">
        <v>0.36464451084495442</v>
      </c>
      <c r="BD287">
        <v>0.32048010324310489</v>
      </c>
      <c r="BE287">
        <v>0.2807401581608886</v>
      </c>
      <c r="BF287">
        <v>0.26766500515156122</v>
      </c>
      <c r="BG287">
        <v>0.26354112472679359</v>
      </c>
      <c r="BH287">
        <v>0.43972253463960448</v>
      </c>
      <c r="BI287">
        <v>0.46145669670333023</v>
      </c>
      <c r="BJ287">
        <v>0.46140295213572791</v>
      </c>
      <c r="BK287">
        <v>0.42980703335624698</v>
      </c>
      <c r="BL287">
        <v>0.39292658792968183</v>
      </c>
      <c r="BM287">
        <v>0.6706705332257541</v>
      </c>
      <c r="BN287">
        <v>0.77375283898419511</v>
      </c>
      <c r="BO287">
        <v>0.79068926771894632</v>
      </c>
      <c r="BP287">
        <v>0.76032612066385175</v>
      </c>
      <c r="BQ287">
        <v>0.77795733934790001</v>
      </c>
      <c r="BR287">
        <v>0.79698667899010622</v>
      </c>
      <c r="BS287">
        <v>0.7955202692791864</v>
      </c>
      <c r="BT287">
        <v>0.79460852339278221</v>
      </c>
      <c r="BU287">
        <v>0.30639388993410888</v>
      </c>
      <c r="BV287">
        <v>0.29321385328855581</v>
      </c>
      <c r="BW287">
        <v>0.30639298464226289</v>
      </c>
      <c r="BX287">
        <v>0.29322510986871553</v>
      </c>
      <c r="BY287">
        <v>0.32136410679256522</v>
      </c>
      <c r="BZ287">
        <v>0.30228767978403109</v>
      </c>
      <c r="CA287">
        <v>0.2957026763567277</v>
      </c>
      <c r="CB287">
        <v>0.2922466025319147</v>
      </c>
      <c r="CC287">
        <v>0.31758246929612249</v>
      </c>
      <c r="CD287">
        <v>0.48541193472521399</v>
      </c>
      <c r="CE287">
        <v>0.1113339374574296</v>
      </c>
      <c r="CF287">
        <v>0.4102423994898059</v>
      </c>
      <c r="CG287">
        <v>0.4079322161852339</v>
      </c>
      <c r="CH287">
        <v>9.4936699390160292E-2</v>
      </c>
      <c r="CI287">
        <v>0.40856999017126922</v>
      </c>
      <c r="CJ287">
        <v>0.53373830000023925</v>
      </c>
      <c r="CK287">
        <v>0.5353756650816569</v>
      </c>
      <c r="CL287">
        <v>0.54008806748958316</v>
      </c>
      <c r="CM287">
        <v>0.53102256761029942</v>
      </c>
      <c r="CN287">
        <v>0.53007983401290049</v>
      </c>
      <c r="CO287">
        <v>0.53246792766594164</v>
      </c>
      <c r="CP287">
        <v>0.53177510661963356</v>
      </c>
      <c r="CQ287">
        <v>0.53210898723249733</v>
      </c>
      <c r="CR287">
        <v>0.53073827554143616</v>
      </c>
      <c r="CS287">
        <v>0.52339324637640361</v>
      </c>
      <c r="CT287">
        <v>0.52134062125045777</v>
      </c>
      <c r="CU287">
        <v>0.60567053412369465</v>
      </c>
      <c r="CV287">
        <v>0.59984124953898432</v>
      </c>
      <c r="CW287">
        <v>0.58337894447646055</v>
      </c>
      <c r="CX287">
        <v>0.43495771244970938</v>
      </c>
      <c r="CY287">
        <v>0.28285583327229341</v>
      </c>
      <c r="CZ287">
        <v>0.28016214843909309</v>
      </c>
      <c r="DA287">
        <v>0.29235241993620359</v>
      </c>
      <c r="DB287">
        <v>0.30365495901518808</v>
      </c>
      <c r="DC287">
        <v>0.48901517321076599</v>
      </c>
      <c r="DD287">
        <v>0.30092228450950709</v>
      </c>
      <c r="DE287">
        <v>0.30007252619009472</v>
      </c>
      <c r="DF287">
        <v>0.31170435967904742</v>
      </c>
      <c r="DG287">
        <v>0.32014604104108357</v>
      </c>
      <c r="DH287">
        <v>0.77713485372318936</v>
      </c>
      <c r="DI287">
        <v>0.77713480004367852</v>
      </c>
      <c r="DJ287">
        <v>0.75917140669086491</v>
      </c>
      <c r="DK287">
        <v>0.77484954810239293</v>
      </c>
      <c r="DL287">
        <v>0.77738770249630862</v>
      </c>
      <c r="DM287">
        <v>0.77738733904185742</v>
      </c>
      <c r="DN287">
        <v>0.77713533639788701</v>
      </c>
      <c r="DO287">
        <v>0.77712872702946312</v>
      </c>
      <c r="DP287">
        <v>0.77712888182239237</v>
      </c>
      <c r="DQ287">
        <v>0.75916982926398335</v>
      </c>
      <c r="DR287">
        <v>0.77484308769351862</v>
      </c>
      <c r="DS287">
        <v>0.77738142270290611</v>
      </c>
      <c r="DT287">
        <v>0.78445279264370849</v>
      </c>
      <c r="DU287">
        <v>0.78338432437330929</v>
      </c>
      <c r="DV287">
        <v>0.79033824791441398</v>
      </c>
      <c r="DW287">
        <v>0.79420791448567496</v>
      </c>
      <c r="DX287">
        <v>0.79420343490565115</v>
      </c>
      <c r="DY287">
        <v>0.7941786283516723</v>
      </c>
      <c r="DZ287">
        <v>0.7874386242876642</v>
      </c>
      <c r="EA287">
        <v>0.68648741202496488</v>
      </c>
      <c r="EB287">
        <v>0.78608769042311344</v>
      </c>
      <c r="EC287">
        <v>0.78607861302049198</v>
      </c>
      <c r="ED287">
        <v>0.78606425337460373</v>
      </c>
      <c r="EE287">
        <v>0.74276279018482727</v>
      </c>
      <c r="EF287">
        <v>0.78731765035084522</v>
      </c>
      <c r="EG287">
        <v>0.78721739080512765</v>
      </c>
      <c r="EH287">
        <v>0.77206176503775159</v>
      </c>
      <c r="EI287">
        <v>0.79381326311632405</v>
      </c>
      <c r="EJ287">
        <v>0.77560750870248507</v>
      </c>
      <c r="EK287">
        <v>0.79380209004763536</v>
      </c>
      <c r="EL287">
        <v>0.77156414322881173</v>
      </c>
      <c r="EM287">
        <v>0.7526305538714485</v>
      </c>
      <c r="EN287">
        <v>0.75262773612732925</v>
      </c>
      <c r="EO287">
        <v>0.76548751495792922</v>
      </c>
      <c r="EP287">
        <v>0.77954827235521629</v>
      </c>
      <c r="EQ287">
        <v>0.77954920657499105</v>
      </c>
      <c r="ER287">
        <v>0.77954938755862202</v>
      </c>
      <c r="ES287">
        <v>0.75270739876725257</v>
      </c>
      <c r="ET287">
        <v>0.7771330608496213</v>
      </c>
      <c r="EU287">
        <v>0.77713232103476326</v>
      </c>
      <c r="EV287">
        <v>0.75649420940108414</v>
      </c>
      <c r="EW287">
        <v>0.77738348315968664</v>
      </c>
      <c r="EX287">
        <v>0.7773843462325043</v>
      </c>
      <c r="EY287">
        <v>0.79280925066611407</v>
      </c>
      <c r="EZ287">
        <v>0.53368483472684047</v>
      </c>
      <c r="FA287">
        <v>0.53373652536830651</v>
      </c>
      <c r="FB287">
        <v>0.53401898868251407</v>
      </c>
      <c r="FC287">
        <v>0.5335625976641365</v>
      </c>
      <c r="FD287">
        <v>0.53406255256448254</v>
      </c>
      <c r="FE287">
        <v>0.53413029401585943</v>
      </c>
      <c r="FF287">
        <v>6.9724514490814612E-2</v>
      </c>
      <c r="FG287">
        <v>6.4514266476742063E-2</v>
      </c>
      <c r="FH287">
        <v>6.4528024693152664E-2</v>
      </c>
      <c r="FI287">
        <v>6.6687968555580693E-2</v>
      </c>
      <c r="FJ287">
        <v>6.9679220378600012E-2</v>
      </c>
      <c r="FK287">
        <v>0.4858499703855565</v>
      </c>
      <c r="FL287">
        <v>0.42430024207792971</v>
      </c>
      <c r="FM287">
        <v>0.42357461234032462</v>
      </c>
      <c r="FN287">
        <v>0.42390728857717602</v>
      </c>
      <c r="FO287">
        <v>0.42384872346401542</v>
      </c>
      <c r="FP287">
        <v>0.42448562458425559</v>
      </c>
      <c r="FQ287">
        <v>0.41960229635794433</v>
      </c>
      <c r="FR287">
        <v>0.41783072288272521</v>
      </c>
      <c r="FS287">
        <v>0.41738310323794892</v>
      </c>
      <c r="FT287">
        <v>0.42594218559782482</v>
      </c>
      <c r="FU287">
        <v>0.43931978350867168</v>
      </c>
      <c r="FV287">
        <v>0.4399082229313277</v>
      </c>
      <c r="FW287">
        <v>0.44894105224770181</v>
      </c>
      <c r="FX287">
        <v>0.4427677273905497</v>
      </c>
      <c r="FY287">
        <v>0.47595103803733191</v>
      </c>
      <c r="FZ287">
        <v>0.51053727427238982</v>
      </c>
      <c r="GA287">
        <v>0.55749616270760727</v>
      </c>
      <c r="GB287">
        <v>0.58348690847272755</v>
      </c>
      <c r="GC287">
        <v>0.59121493435652694</v>
      </c>
      <c r="GD287">
        <v>0.59388148549370545</v>
      </c>
      <c r="GE287">
        <v>0.48646327439458248</v>
      </c>
      <c r="GF287">
        <v>0.48618490530510022</v>
      </c>
      <c r="GG287">
        <v>0.48670327479632858</v>
      </c>
      <c r="GH287">
        <v>0.4863446513090563</v>
      </c>
      <c r="GI287">
        <v>0.42355750292781591</v>
      </c>
      <c r="GJ287">
        <v>0.4271139391966815</v>
      </c>
      <c r="GK287">
        <v>0.42840255896362978</v>
      </c>
      <c r="GL287">
        <v>0.4291223100680952</v>
      </c>
      <c r="GM287">
        <v>0.48644449857312527</v>
      </c>
      <c r="GN287">
        <v>0.42463824575902781</v>
      </c>
      <c r="GO287">
        <v>0.42450735069521911</v>
      </c>
      <c r="GP287">
        <v>0.42428486871524851</v>
      </c>
      <c r="GQ287">
        <v>0.42426309985300759</v>
      </c>
      <c r="GR287">
        <v>0.42407683444647232</v>
      </c>
      <c r="GS287">
        <v>0.42363209379800809</v>
      </c>
      <c r="GT287">
        <v>0.42383324408409973</v>
      </c>
      <c r="GU287">
        <v>0.42424976794115632</v>
      </c>
      <c r="GV287">
        <v>0.42416602669671122</v>
      </c>
      <c r="GW287">
        <v>0.229228657662642</v>
      </c>
      <c r="GX287">
        <v>0.25841455137144692</v>
      </c>
      <c r="GY287">
        <v>0.29266155688652251</v>
      </c>
      <c r="GZ287">
        <v>0.35046075064348697</v>
      </c>
      <c r="HA287">
        <v>0.40214943188736402</v>
      </c>
      <c r="HB287">
        <v>0.24775305021609439</v>
      </c>
      <c r="HC287">
        <v>0.27556433182427548</v>
      </c>
      <c r="HD287">
        <v>6.9712029174902893E-2</v>
      </c>
      <c r="HE287">
        <v>6.4459187157124342E-2</v>
      </c>
      <c r="HF287">
        <v>6.4500522821292303E-2</v>
      </c>
      <c r="HG287">
        <v>6.6668470097696733E-2</v>
      </c>
      <c r="HH287">
        <v>0.1288801860642986</v>
      </c>
      <c r="HI287">
        <v>0.1190884246321879</v>
      </c>
      <c r="HJ287">
        <v>0.11806830332051831</v>
      </c>
      <c r="HK287">
        <v>0.1247059810563001</v>
      </c>
      <c r="HL287">
        <v>0.12170522248692579</v>
      </c>
      <c r="HM287">
        <v>0.1138217247635555</v>
      </c>
      <c r="HN287">
        <v>0.1155625492936261</v>
      </c>
      <c r="HO287">
        <v>0.1185758487036897</v>
      </c>
      <c r="HP287">
        <v>7.5135182695867109E-2</v>
      </c>
      <c r="HQ287">
        <v>6.9350336270866383E-2</v>
      </c>
      <c r="HR287">
        <v>6.9406866914041312E-2</v>
      </c>
      <c r="HS287">
        <v>7.2434633557160566E-2</v>
      </c>
      <c r="HT287">
        <v>6.4481774357353278E-2</v>
      </c>
      <c r="HU287">
        <v>6.4505962055970659E-2</v>
      </c>
      <c r="HV287">
        <v>6.6672664868975592E-2</v>
      </c>
      <c r="HW287">
        <v>7.1358772347983143E-2</v>
      </c>
      <c r="HX287">
        <v>6.4831285456670704E-2</v>
      </c>
      <c r="HY287">
        <v>6.4363393756383336E-2</v>
      </c>
      <c r="HZ287">
        <v>6.6602341904822102E-2</v>
      </c>
      <c r="IA287">
        <v>7.9222561283664367E-2</v>
      </c>
      <c r="IB287">
        <v>6.4597619739593229E-2</v>
      </c>
      <c r="IC287">
        <v>6.2082524733870798E-2</v>
      </c>
      <c r="ID287">
        <v>6.008655689431603E-2</v>
      </c>
      <c r="IE287">
        <v>5.8686042185951033E-2</v>
      </c>
      <c r="IF287">
        <v>0.13226161530592831</v>
      </c>
      <c r="IG287">
        <v>7.5995521581901385E-2</v>
      </c>
      <c r="IH287">
        <v>6.8769651271035459E-2</v>
      </c>
      <c r="II287">
        <v>6.5378514758301406E-2</v>
      </c>
      <c r="IJ287">
        <v>6.4830644707388585E-2</v>
      </c>
      <c r="IK287">
        <v>0.1401454258507954</v>
      </c>
      <c r="IL287">
        <v>0.1216494942886571</v>
      </c>
      <c r="IM287">
        <v>0.1143834424604417</v>
      </c>
      <c r="IN287">
        <v>0.12584763978285471</v>
      </c>
      <c r="IO287">
        <v>0.12932953551604159</v>
      </c>
      <c r="IP287">
        <v>7.9713382245016687E-2</v>
      </c>
      <c r="IQ287">
        <v>6.5345657304188287E-2</v>
      </c>
      <c r="IR287">
        <v>6.4269043690586156E-2</v>
      </c>
      <c r="IS287">
        <v>7.0085441557570474E-2</v>
      </c>
      <c r="IT287">
        <v>7.4449876178016225E-2</v>
      </c>
      <c r="IU287">
        <v>0.42403858665752142</v>
      </c>
      <c r="IV287">
        <v>0.48712882230395932</v>
      </c>
      <c r="IW287">
        <v>0.4235419319949284</v>
      </c>
      <c r="IX287">
        <v>0.48592802280301689</v>
      </c>
      <c r="IY287">
        <v>0.42381397847419278</v>
      </c>
      <c r="IZ287">
        <v>0.1629051951105199</v>
      </c>
      <c r="JA287">
        <v>0.16747017706548159</v>
      </c>
      <c r="JB287">
        <v>0.17605037284447761</v>
      </c>
      <c r="JC287">
        <v>0.20705197209587931</v>
      </c>
      <c r="JD287">
        <v>0.15392296800325261</v>
      </c>
      <c r="JE287">
        <v>0.27163450020524549</v>
      </c>
      <c r="JF287">
        <v>0.23096490748863521</v>
      </c>
      <c r="JG287">
        <v>0.2389001673456928</v>
      </c>
      <c r="JH287">
        <v>0.48635617771403522</v>
      </c>
      <c r="JI287">
        <v>0.42384272103186321</v>
      </c>
      <c r="JJ287">
        <v>0.42392474417090492</v>
      </c>
      <c r="JK287">
        <v>0.32931450328858491</v>
      </c>
      <c r="JL287">
        <v>0.2817388363328498</v>
      </c>
      <c r="JM287">
        <v>0.42396453990720229</v>
      </c>
      <c r="JN287">
        <v>0.42405224267850561</v>
      </c>
      <c r="JO287">
        <v>0.50080407648019842</v>
      </c>
      <c r="JP287">
        <v>0.53521745929958531</v>
      </c>
      <c r="JQ287">
        <v>0.50073530299536673</v>
      </c>
      <c r="JR287">
        <v>0.58072669464972493</v>
      </c>
      <c r="JS287">
        <v>0.81649815147692362</v>
      </c>
      <c r="JT287">
        <v>0.90641604366832706</v>
      </c>
      <c r="JU287">
        <v>0.97734437135320784</v>
      </c>
      <c r="JV287">
        <v>0.96789818905620117</v>
      </c>
      <c r="JW287">
        <v>0.88395178630527804</v>
      </c>
      <c r="JX287">
        <v>0.87065720525660906</v>
      </c>
      <c r="JY287">
        <v>0.92713501669471876</v>
      </c>
      <c r="JZ287">
        <v>0.99294654906047775</v>
      </c>
      <c r="KA287">
        <v>0.9999999999952961</v>
      </c>
      <c r="KB287">
        <v>0.99898681046501392</v>
      </c>
      <c r="KC287">
        <v>0.79630453848080329</v>
      </c>
      <c r="KD287">
        <v>0.79953107918358568</v>
      </c>
      <c r="KE287">
        <v>0.80263970448114685</v>
      </c>
      <c r="KF287">
        <v>0.91088823292339827</v>
      </c>
      <c r="KG287">
        <v>0.97294797381779263</v>
      </c>
      <c r="KH287">
        <v>0.98451417925940865</v>
      </c>
      <c r="KI287">
        <v>0.98458864837927729</v>
      </c>
      <c r="KJ287">
        <v>0.98458813019645897</v>
      </c>
      <c r="KK287">
        <v>0.91451298670452685</v>
      </c>
      <c r="KL287">
        <v>0.97447070941912717</v>
      </c>
    </row>
    <row r="288" spans="1:298" x14ac:dyDescent="0.2">
      <c r="A288" s="1" t="s">
        <v>286</v>
      </c>
      <c r="B288">
        <v>0.35585744191926361</v>
      </c>
      <c r="C288">
        <v>0.45036262887641548</v>
      </c>
      <c r="D288">
        <v>0.34711113452163328</v>
      </c>
      <c r="E288">
        <v>0.42611096185060621</v>
      </c>
      <c r="F288">
        <v>0.63732702968335631</v>
      </c>
      <c r="G288">
        <v>0.3015109388265918</v>
      </c>
      <c r="H288">
        <v>0.54618429316322448</v>
      </c>
      <c r="I288">
        <v>0.60790468496200689</v>
      </c>
      <c r="J288">
        <v>0.46971222321175282</v>
      </c>
      <c r="K288">
        <v>0.46946138624724559</v>
      </c>
      <c r="L288">
        <v>0.43224957627216909</v>
      </c>
      <c r="M288">
        <v>0.62564664815209803</v>
      </c>
      <c r="N288">
        <v>0.66007313786202304</v>
      </c>
      <c r="O288">
        <v>0.60965673642655416</v>
      </c>
      <c r="P288">
        <v>0.45497207198527551</v>
      </c>
      <c r="Q288">
        <v>0.60212120065514485</v>
      </c>
      <c r="R288">
        <v>0.60142244294857894</v>
      </c>
      <c r="S288">
        <v>0.60975635140740458</v>
      </c>
      <c r="T288">
        <v>0.48254380334670688</v>
      </c>
      <c r="U288">
        <v>0.74062203528983339</v>
      </c>
      <c r="V288">
        <v>0.81385237679526379</v>
      </c>
      <c r="W288">
        <v>0.71502090519638895</v>
      </c>
      <c r="X288">
        <v>0.81518976307961322</v>
      </c>
      <c r="Y288">
        <v>0.32914258625852327</v>
      </c>
      <c r="Z288">
        <v>0.26361902364595707</v>
      </c>
      <c r="AA288">
        <v>0.21173290058665789</v>
      </c>
      <c r="AB288">
        <v>0.17299296777286319</v>
      </c>
      <c r="AC288">
        <v>0.41151930830312639</v>
      </c>
      <c r="AD288">
        <v>0.41205576839234509</v>
      </c>
      <c r="AE288">
        <v>0.41075754355865229</v>
      </c>
      <c r="AF288">
        <v>0.41206785746264157</v>
      </c>
      <c r="AG288">
        <v>0.28726178916250522</v>
      </c>
      <c r="AH288">
        <v>0.27619801222402018</v>
      </c>
      <c r="AI288">
        <v>0.2392327515472604</v>
      </c>
      <c r="AJ288">
        <v>0.2318668640540606</v>
      </c>
      <c r="AK288">
        <v>0.63084937388865392</v>
      </c>
      <c r="AL288">
        <v>0.630245519328132</v>
      </c>
      <c r="AM288">
        <v>0.58268008659557424</v>
      </c>
      <c r="AN288">
        <v>0.50669775161286557</v>
      </c>
      <c r="AO288">
        <v>0.42766507365122802</v>
      </c>
      <c r="AP288">
        <v>0.60427332045494442</v>
      </c>
      <c r="AQ288">
        <v>0.50070062191001874</v>
      </c>
      <c r="AR288">
        <v>0.23569379054045059</v>
      </c>
      <c r="AS288">
        <v>0.18464373838159531</v>
      </c>
      <c r="AT288">
        <v>0.16137460118685071</v>
      </c>
      <c r="AU288">
        <v>0.63087290333388357</v>
      </c>
      <c r="AV288">
        <v>9.3030307855582792E-2</v>
      </c>
      <c r="AW288">
        <v>0.28771404168810488</v>
      </c>
      <c r="AX288">
        <v>0.27273137133233849</v>
      </c>
      <c r="AY288">
        <v>0.23490566478164229</v>
      </c>
      <c r="AZ288">
        <v>0.2256505187430273</v>
      </c>
      <c r="BA288">
        <v>0.4179715877194044</v>
      </c>
      <c r="BB288">
        <v>0.42110811444912399</v>
      </c>
      <c r="BC288">
        <v>0.36374809430548488</v>
      </c>
      <c r="BD288">
        <v>0.32010786038545469</v>
      </c>
      <c r="BE288">
        <v>0.2810625243853051</v>
      </c>
      <c r="BF288">
        <v>0.26873071327437292</v>
      </c>
      <c r="BG288">
        <v>0.26550110382216069</v>
      </c>
      <c r="BH288">
        <v>0.43752070197423121</v>
      </c>
      <c r="BI288">
        <v>0.45964854451538539</v>
      </c>
      <c r="BJ288">
        <v>0.46146565223951003</v>
      </c>
      <c r="BK288">
        <v>0.43138422751770039</v>
      </c>
      <c r="BL288">
        <v>0.39608922267787022</v>
      </c>
      <c r="BM288">
        <v>0.67003819749845284</v>
      </c>
      <c r="BN288">
        <v>0.77287345780231598</v>
      </c>
      <c r="BO288">
        <v>0.78903211244194171</v>
      </c>
      <c r="BP288">
        <v>0.76057889716385407</v>
      </c>
      <c r="BQ288">
        <v>0.77864998212404879</v>
      </c>
      <c r="BR288">
        <v>0.7953209387538096</v>
      </c>
      <c r="BS288">
        <v>0.79385233321831483</v>
      </c>
      <c r="BT288">
        <v>0.79294718289240151</v>
      </c>
      <c r="BU288">
        <v>0.30731434916014988</v>
      </c>
      <c r="BV288">
        <v>0.29512744497430488</v>
      </c>
      <c r="BW288">
        <v>0.30731304438243101</v>
      </c>
      <c r="BX288">
        <v>0.29513851138220992</v>
      </c>
      <c r="BY288">
        <v>0.32093340933249043</v>
      </c>
      <c r="BZ288">
        <v>0.3019501797121627</v>
      </c>
      <c r="CA288">
        <v>0.29543759386625162</v>
      </c>
      <c r="CB288">
        <v>0.29204309717367571</v>
      </c>
      <c r="CC288">
        <v>0.31844148119290738</v>
      </c>
      <c r="CD288">
        <v>0.48363755773906458</v>
      </c>
      <c r="CE288">
        <v>0.11102116156981209</v>
      </c>
      <c r="CF288">
        <v>0.40754157861297702</v>
      </c>
      <c r="CG288">
        <v>0.40526033646900422</v>
      </c>
      <c r="CH288">
        <v>9.443139666672852E-2</v>
      </c>
      <c r="CI288">
        <v>0.40585306944504312</v>
      </c>
      <c r="CJ288">
        <v>0.53187127698182746</v>
      </c>
      <c r="CK288">
        <v>0.53353837505797319</v>
      </c>
      <c r="CL288">
        <v>0.5384441402142669</v>
      </c>
      <c r="CM288">
        <v>0.52982329536920747</v>
      </c>
      <c r="CN288">
        <v>0.5296435185671885</v>
      </c>
      <c r="CO288">
        <v>0.53065010088011977</v>
      </c>
      <c r="CP288">
        <v>0.52998850053193225</v>
      </c>
      <c r="CQ288">
        <v>0.53035552060686886</v>
      </c>
      <c r="CR288">
        <v>0.52908243652230968</v>
      </c>
      <c r="CS288">
        <v>0.52210460701967565</v>
      </c>
      <c r="CT288">
        <v>0.52051044448281258</v>
      </c>
      <c r="CU288">
        <v>0.60450527811779931</v>
      </c>
      <c r="CV288">
        <v>0.59933146826464267</v>
      </c>
      <c r="CW288">
        <v>0.58376812400247424</v>
      </c>
      <c r="CX288">
        <v>0.44124638605331568</v>
      </c>
      <c r="CY288">
        <v>0.28271221564002269</v>
      </c>
      <c r="CZ288">
        <v>0.28035583968268202</v>
      </c>
      <c r="DA288">
        <v>0.2932906549523957</v>
      </c>
      <c r="DB288">
        <v>0.30583893973750709</v>
      </c>
      <c r="DC288">
        <v>0.4877445892191557</v>
      </c>
      <c r="DD288">
        <v>0.30077099535240442</v>
      </c>
      <c r="DE288">
        <v>0.30025831239659262</v>
      </c>
      <c r="DF288">
        <v>0.31265199921305631</v>
      </c>
      <c r="DG288">
        <v>0.32231022568806011</v>
      </c>
      <c r="DH288">
        <v>0.77743219613662995</v>
      </c>
      <c r="DI288">
        <v>0.77743199838727683</v>
      </c>
      <c r="DJ288">
        <v>0.75903001923236801</v>
      </c>
      <c r="DK288">
        <v>0.77511927759887567</v>
      </c>
      <c r="DL288">
        <v>0.77764023781487235</v>
      </c>
      <c r="DM288">
        <v>0.77764003342726984</v>
      </c>
      <c r="DN288">
        <v>0.77743205013768291</v>
      </c>
      <c r="DO288">
        <v>0.77742485443740905</v>
      </c>
      <c r="DP288">
        <v>0.77742496581761367</v>
      </c>
      <c r="DQ288">
        <v>0.75903113174917436</v>
      </c>
      <c r="DR288">
        <v>0.77511227832200702</v>
      </c>
      <c r="DS288">
        <v>0.77763369472140031</v>
      </c>
      <c r="DT288">
        <v>0.78574052261357508</v>
      </c>
      <c r="DU288">
        <v>0.78523728719322172</v>
      </c>
      <c r="DV288">
        <v>0.79058828562337446</v>
      </c>
      <c r="DW288">
        <v>0.79458727378867944</v>
      </c>
      <c r="DX288">
        <v>0.79458362223701151</v>
      </c>
      <c r="DY288">
        <v>0.79455931813941538</v>
      </c>
      <c r="DZ288">
        <v>0.78824439420947778</v>
      </c>
      <c r="EA288">
        <v>0.68526965830867781</v>
      </c>
      <c r="EB288">
        <v>0.78606258026278386</v>
      </c>
      <c r="EC288">
        <v>0.78605450339924343</v>
      </c>
      <c r="ED288">
        <v>0.78603922554586858</v>
      </c>
      <c r="EE288">
        <v>0.74243850618336882</v>
      </c>
      <c r="EF288">
        <v>0.78871765832494733</v>
      </c>
      <c r="EG288">
        <v>0.78861959028902262</v>
      </c>
      <c r="EH288">
        <v>0.772536119835049</v>
      </c>
      <c r="EI288">
        <v>0.79427621331502585</v>
      </c>
      <c r="EJ288">
        <v>0.77619943704882377</v>
      </c>
      <c r="EK288">
        <v>0.79426466899461234</v>
      </c>
      <c r="EL288">
        <v>0.77306551305805449</v>
      </c>
      <c r="EM288">
        <v>0.75625727339530358</v>
      </c>
      <c r="EN288">
        <v>0.75625461681161366</v>
      </c>
      <c r="EO288">
        <v>0.76580242363344586</v>
      </c>
      <c r="EP288">
        <v>0.78018012975555684</v>
      </c>
      <c r="EQ288">
        <v>0.78018099101506366</v>
      </c>
      <c r="ER288">
        <v>0.78018106024671474</v>
      </c>
      <c r="ES288">
        <v>0.75631335198265326</v>
      </c>
      <c r="ET288">
        <v>0.77742867049805675</v>
      </c>
      <c r="EU288">
        <v>0.77742794326813724</v>
      </c>
      <c r="EV288">
        <v>0.75637253170279384</v>
      </c>
      <c r="EW288">
        <v>0.77763487223811667</v>
      </c>
      <c r="EX288">
        <v>0.77763592900179823</v>
      </c>
      <c r="EY288">
        <v>0.79115327402311419</v>
      </c>
      <c r="EZ288">
        <v>0.53186867918277003</v>
      </c>
      <c r="FA288">
        <v>0.53192842490275827</v>
      </c>
      <c r="FB288">
        <v>0.53216417914887693</v>
      </c>
      <c r="FC288">
        <v>0.53174450067360579</v>
      </c>
      <c r="FD288">
        <v>0.53223485929210335</v>
      </c>
      <c r="FE288">
        <v>0.5322904417176757</v>
      </c>
      <c r="FF288">
        <v>6.6819845688396134E-2</v>
      </c>
      <c r="FG288">
        <v>6.1524768904512438E-2</v>
      </c>
      <c r="FH288">
        <v>6.1508011103147332E-2</v>
      </c>
      <c r="FI288">
        <v>6.3582675722259924E-2</v>
      </c>
      <c r="FJ288">
        <v>6.6775034467545111E-2</v>
      </c>
      <c r="FK288">
        <v>0.48606751634882372</v>
      </c>
      <c r="FL288">
        <v>0.42227945852849652</v>
      </c>
      <c r="FM288">
        <v>0.42156657703934081</v>
      </c>
      <c r="FN288">
        <v>0.42188774422633402</v>
      </c>
      <c r="FO288">
        <v>0.42185041658325029</v>
      </c>
      <c r="FP288">
        <v>0.42249774882448382</v>
      </c>
      <c r="FQ288">
        <v>0.41741316604281231</v>
      </c>
      <c r="FR288">
        <v>0.41555285481619758</v>
      </c>
      <c r="FS288">
        <v>0.41501263284551299</v>
      </c>
      <c r="FT288">
        <v>0.4236062776707169</v>
      </c>
      <c r="FU288">
        <v>0.43721347275623862</v>
      </c>
      <c r="FV288">
        <v>0.43844828118117801</v>
      </c>
      <c r="FW288">
        <v>0.44836767883768769</v>
      </c>
      <c r="FX288">
        <v>0.44071666540737009</v>
      </c>
      <c r="FY288">
        <v>0.4739985095578218</v>
      </c>
      <c r="FZ288">
        <v>0.50864897378479801</v>
      </c>
      <c r="GA288">
        <v>0.5560701289688057</v>
      </c>
      <c r="GB288">
        <v>0.58293307384263682</v>
      </c>
      <c r="GC288">
        <v>0.59196454708764712</v>
      </c>
      <c r="GD288">
        <v>0.5959817591971478</v>
      </c>
      <c r="GE288">
        <v>0.48665517260408769</v>
      </c>
      <c r="GF288">
        <v>0.48638310947109648</v>
      </c>
      <c r="GG288">
        <v>0.48691334168275219</v>
      </c>
      <c r="GH288">
        <v>0.48656822686898232</v>
      </c>
      <c r="GI288">
        <v>0.42157505859994809</v>
      </c>
      <c r="GJ288">
        <v>0.42525718574121391</v>
      </c>
      <c r="GK288">
        <v>0.42666982762221789</v>
      </c>
      <c r="GL288">
        <v>0.42751735988390399</v>
      </c>
      <c r="GM288">
        <v>0.48661420203924599</v>
      </c>
      <c r="GN288">
        <v>0.42265578886033789</v>
      </c>
      <c r="GO288">
        <v>0.42253224334523259</v>
      </c>
      <c r="GP288">
        <v>0.42229416775156348</v>
      </c>
      <c r="GQ288">
        <v>0.42228677594796471</v>
      </c>
      <c r="GR288">
        <v>0.42202344912036532</v>
      </c>
      <c r="GS288">
        <v>0.42160208663690918</v>
      </c>
      <c r="GT288">
        <v>0.42183532994787981</v>
      </c>
      <c r="GU288">
        <v>0.42227991675141341</v>
      </c>
      <c r="GV288">
        <v>0.42217156702852399</v>
      </c>
      <c r="GW288">
        <v>0.22886412336169201</v>
      </c>
      <c r="GX288">
        <v>0.25812478753332568</v>
      </c>
      <c r="GY288">
        <v>0.29235517010360362</v>
      </c>
      <c r="GZ288">
        <v>0.3504420512332565</v>
      </c>
      <c r="HA288">
        <v>0.40287923810125159</v>
      </c>
      <c r="HB288">
        <v>0.2454629408690101</v>
      </c>
      <c r="HC288">
        <v>0.27473485104740769</v>
      </c>
      <c r="HD288">
        <v>6.6807042943778927E-2</v>
      </c>
      <c r="HE288">
        <v>6.146889510720939E-2</v>
      </c>
      <c r="HF288">
        <v>6.1479863636196813E-2</v>
      </c>
      <c r="HG288">
        <v>6.3562919753354E-2</v>
      </c>
      <c r="HH288">
        <v>0.12588067755593499</v>
      </c>
      <c r="HI288">
        <v>0.116002475237393</v>
      </c>
      <c r="HJ288">
        <v>0.1149081748006526</v>
      </c>
      <c r="HK288">
        <v>0.1214874217312291</v>
      </c>
      <c r="HL288">
        <v>0.1186382764534895</v>
      </c>
      <c r="HM288">
        <v>0.11061095758358749</v>
      </c>
      <c r="HN288">
        <v>0.11222575541458341</v>
      </c>
      <c r="HO288">
        <v>0.1150205894386143</v>
      </c>
      <c r="HP288">
        <v>7.2194398681339381E-2</v>
      </c>
      <c r="HQ288">
        <v>6.6326349636003576E-2</v>
      </c>
      <c r="HR288">
        <v>6.6343605378928278E-2</v>
      </c>
      <c r="HS288">
        <v>6.925514005230235E-2</v>
      </c>
      <c r="HT288">
        <v>6.1491972115140611E-2</v>
      </c>
      <c r="HU288">
        <v>6.14857578057664E-2</v>
      </c>
      <c r="HV288">
        <v>6.3567263069714872E-2</v>
      </c>
      <c r="HW288">
        <v>6.848008492451238E-2</v>
      </c>
      <c r="HX288">
        <v>6.1883069112904067E-2</v>
      </c>
      <c r="HY288">
        <v>6.1396160281351572E-2</v>
      </c>
      <c r="HZ288">
        <v>6.3621504303850149E-2</v>
      </c>
      <c r="IA288">
        <v>7.6258184008339766E-2</v>
      </c>
      <c r="IB288">
        <v>6.1391217094700058E-2</v>
      </c>
      <c r="IC288">
        <v>5.8755405143619169E-2</v>
      </c>
      <c r="ID288">
        <v>5.6575482267782133E-2</v>
      </c>
      <c r="IE288">
        <v>5.5283120291084863E-2</v>
      </c>
      <c r="IF288">
        <v>0.12929135675160491</v>
      </c>
      <c r="IG288">
        <v>7.3021237325128274E-2</v>
      </c>
      <c r="IH288">
        <v>6.5721827094664897E-2</v>
      </c>
      <c r="II288">
        <v>6.2112383485171008E-2</v>
      </c>
      <c r="IJ288">
        <v>6.1449400295396507E-2</v>
      </c>
      <c r="IK288">
        <v>0.13742501907112581</v>
      </c>
      <c r="IL288">
        <v>0.11875037256385169</v>
      </c>
      <c r="IM288">
        <v>0.11137971561097</v>
      </c>
      <c r="IN288">
        <v>0.1227221099774374</v>
      </c>
      <c r="IO288">
        <v>0.12617540750846401</v>
      </c>
      <c r="IP288">
        <v>7.6763470330114783E-2</v>
      </c>
      <c r="IQ288">
        <v>6.2376858772989228E-2</v>
      </c>
      <c r="IR288">
        <v>6.1254721185381313E-2</v>
      </c>
      <c r="IS288">
        <v>6.6884521075563863E-2</v>
      </c>
      <c r="IT288">
        <v>7.1204346840585742E-2</v>
      </c>
      <c r="IU288">
        <v>0.42200257350872722</v>
      </c>
      <c r="IV288">
        <v>0.48734088254637542</v>
      </c>
      <c r="IW288">
        <v>0.42152447560201572</v>
      </c>
      <c r="IX288">
        <v>0.48612957462505352</v>
      </c>
      <c r="IY288">
        <v>0.42184700374222039</v>
      </c>
      <c r="IZ288">
        <v>0.16222614901629129</v>
      </c>
      <c r="JA288">
        <v>0.16716550854099671</v>
      </c>
      <c r="JB288">
        <v>0.1758620892008444</v>
      </c>
      <c r="JC288">
        <v>0.20585433796167221</v>
      </c>
      <c r="JD288">
        <v>0.1523283637011677</v>
      </c>
      <c r="JE288">
        <v>0.2719932558914237</v>
      </c>
      <c r="JF288">
        <v>0.23099585328225231</v>
      </c>
      <c r="JG288">
        <v>0.23906821238604811</v>
      </c>
      <c r="JH288">
        <v>0.48653178608707448</v>
      </c>
      <c r="JI288">
        <v>0.42182459781879961</v>
      </c>
      <c r="JJ288">
        <v>0.42190017151426118</v>
      </c>
      <c r="JK288">
        <v>0.32898408985654598</v>
      </c>
      <c r="JL288">
        <v>0.28196770510934821</v>
      </c>
      <c r="JM288">
        <v>0.42195190996347348</v>
      </c>
      <c r="JN288">
        <v>0.42200725473055672</v>
      </c>
      <c r="JO288">
        <v>0.49551392303660491</v>
      </c>
      <c r="JP288">
        <v>0.52861506721511242</v>
      </c>
      <c r="JQ288">
        <v>0.49549942922601647</v>
      </c>
      <c r="JR288">
        <v>0.57755444462411365</v>
      </c>
      <c r="JS288">
        <v>0.81177675898309321</v>
      </c>
      <c r="JT288">
        <v>0.90451416166138343</v>
      </c>
      <c r="JU288">
        <v>0.97778516526168291</v>
      </c>
      <c r="JV288">
        <v>0.97386097588350906</v>
      </c>
      <c r="JW288">
        <v>0.8993656897015011</v>
      </c>
      <c r="JX288">
        <v>0.86351942994241526</v>
      </c>
      <c r="JY288">
        <v>0.92097866153250196</v>
      </c>
      <c r="JZ288">
        <v>0.98825350809760049</v>
      </c>
      <c r="KA288">
        <v>0.99898681046501392</v>
      </c>
      <c r="KB288">
        <v>0.99999999999837597</v>
      </c>
      <c r="KC288">
        <v>0.79465153825340962</v>
      </c>
      <c r="KD288">
        <v>0.79829953699851486</v>
      </c>
      <c r="KE288">
        <v>0.80235577673742442</v>
      </c>
      <c r="KF288">
        <v>0.90628325269056287</v>
      </c>
      <c r="KG288">
        <v>0.97332326041867834</v>
      </c>
      <c r="KH288">
        <v>0.98360762402352997</v>
      </c>
      <c r="KI288">
        <v>0.98369946799015251</v>
      </c>
      <c r="KJ288">
        <v>0.98369924397909803</v>
      </c>
      <c r="KK288">
        <v>0.90831223843744158</v>
      </c>
      <c r="KL288">
        <v>0.97223318923176338</v>
      </c>
    </row>
    <row r="289" spans="1:298" x14ac:dyDescent="0.2">
      <c r="A289" s="1" t="s">
        <v>287</v>
      </c>
      <c r="B289">
        <v>0.67999082292381485</v>
      </c>
      <c r="C289">
        <v>0.56593700967807836</v>
      </c>
      <c r="D289">
        <v>0.68194920909820822</v>
      </c>
      <c r="E289">
        <v>0.58578588743693394</v>
      </c>
      <c r="F289">
        <v>0.79970744255735327</v>
      </c>
      <c r="G289">
        <v>0.63896449408910161</v>
      </c>
      <c r="H289">
        <v>0.67645131637333522</v>
      </c>
      <c r="I289">
        <v>0.74543876510171025</v>
      </c>
      <c r="J289">
        <v>0.55833837023177735</v>
      </c>
      <c r="K289">
        <v>0.50928699771100872</v>
      </c>
      <c r="L289">
        <v>0.56944478728953873</v>
      </c>
      <c r="M289">
        <v>0.67440007659997925</v>
      </c>
      <c r="N289">
        <v>0.66159277723023469</v>
      </c>
      <c r="O289">
        <v>0.68068182410501021</v>
      </c>
      <c r="P289">
        <v>0.58929044103473216</v>
      </c>
      <c r="Q289">
        <v>0.62767529402062938</v>
      </c>
      <c r="R289">
        <v>0.69496139779215693</v>
      </c>
      <c r="S289">
        <v>0.71752696087622148</v>
      </c>
      <c r="T289">
        <v>0.64038508958716034</v>
      </c>
      <c r="U289">
        <v>0.63681354752465835</v>
      </c>
      <c r="V289">
        <v>0.68940610059441665</v>
      </c>
      <c r="W289">
        <v>0.60196454265681509</v>
      </c>
      <c r="X289">
        <v>0.68287366621669032</v>
      </c>
      <c r="Y289">
        <v>0.50354592625241634</v>
      </c>
      <c r="Z289">
        <v>0.36669452211023029</v>
      </c>
      <c r="AA289">
        <v>0.29231842057493479</v>
      </c>
      <c r="AB289">
        <v>0.20645131291455929</v>
      </c>
      <c r="AC289">
        <v>0.68784958145852071</v>
      </c>
      <c r="AD289">
        <v>0.68773176730498675</v>
      </c>
      <c r="AE289">
        <v>0.68658744172589037</v>
      </c>
      <c r="AF289">
        <v>0.68697472009513183</v>
      </c>
      <c r="AG289">
        <v>0.32315918523076009</v>
      </c>
      <c r="AH289">
        <v>0.2864674322456281</v>
      </c>
      <c r="AI289">
        <v>0.25490403136321133</v>
      </c>
      <c r="AJ289">
        <v>0.22947937800772039</v>
      </c>
      <c r="AK289">
        <v>0.80033201947975741</v>
      </c>
      <c r="AL289">
        <v>0.7976222088361018</v>
      </c>
      <c r="AM289">
        <v>0.72719000534629885</v>
      </c>
      <c r="AN289">
        <v>0.62586052860518049</v>
      </c>
      <c r="AO289">
        <v>0.52222344893448147</v>
      </c>
      <c r="AP289">
        <v>0.75606397262355918</v>
      </c>
      <c r="AQ289">
        <v>0.61608116569981897</v>
      </c>
      <c r="AR289">
        <v>0.27427365927649577</v>
      </c>
      <c r="AS289">
        <v>0.20982155567836311</v>
      </c>
      <c r="AT289">
        <v>0.1798637483755908</v>
      </c>
      <c r="AU289">
        <v>0.80040838903692357</v>
      </c>
      <c r="AV289">
        <v>7.5797570533930811E-2</v>
      </c>
      <c r="AW289">
        <v>0.32954374940075698</v>
      </c>
      <c r="AX289">
        <v>0.28674108488193362</v>
      </c>
      <c r="AY289">
        <v>0.25419391180386652</v>
      </c>
      <c r="AZ289">
        <v>0.22572708634857749</v>
      </c>
      <c r="BA289">
        <v>0.67958340569364994</v>
      </c>
      <c r="BB289">
        <v>0.67807027936599462</v>
      </c>
      <c r="BC289">
        <v>0.4584866453052634</v>
      </c>
      <c r="BD289">
        <v>0.36847768539198922</v>
      </c>
      <c r="BE289">
        <v>0.28389259207065409</v>
      </c>
      <c r="BF289">
        <v>0.26198300411768488</v>
      </c>
      <c r="BG289">
        <v>0.25271211080302541</v>
      </c>
      <c r="BH289">
        <v>0.69611206930073066</v>
      </c>
      <c r="BI289">
        <v>0.68983934304536287</v>
      </c>
      <c r="BJ289">
        <v>0.55074675856609234</v>
      </c>
      <c r="BK289">
        <v>0.47847593147010931</v>
      </c>
      <c r="BL289">
        <v>0.41673223295099732</v>
      </c>
      <c r="BM289">
        <v>0.55394612751228511</v>
      </c>
      <c r="BN289">
        <v>0.62987579231245772</v>
      </c>
      <c r="BO289">
        <v>0.99226907488275451</v>
      </c>
      <c r="BP289">
        <v>0.60671734266776445</v>
      </c>
      <c r="BQ289">
        <v>0.62260643439518382</v>
      </c>
      <c r="BR289">
        <v>0.99932449811714763</v>
      </c>
      <c r="BS289">
        <v>0.9982499169932546</v>
      </c>
      <c r="BT289">
        <v>0.99643927028369561</v>
      </c>
      <c r="BU289">
        <v>0.2654612881233977</v>
      </c>
      <c r="BV289">
        <v>0.25303400339729182</v>
      </c>
      <c r="BW289">
        <v>0.26546091042198749</v>
      </c>
      <c r="BX289">
        <v>0.25304418972449172</v>
      </c>
      <c r="BY289">
        <v>0.35294643348818489</v>
      </c>
      <c r="BZ289">
        <v>0.3101347393001222</v>
      </c>
      <c r="CA289">
        <v>0.29078624876781162</v>
      </c>
      <c r="CB289">
        <v>0.27254589968491871</v>
      </c>
      <c r="CC289">
        <v>0.28220264503034181</v>
      </c>
      <c r="CD289">
        <v>0.8285439585649742</v>
      </c>
      <c r="CE289">
        <v>9.1356770870267778E-2</v>
      </c>
      <c r="CF289">
        <v>0.78973212592898967</v>
      </c>
      <c r="CG289">
        <v>0.78833350672235414</v>
      </c>
      <c r="CH289">
        <v>7.8727171344436062E-2</v>
      </c>
      <c r="CI289">
        <v>0.78858434897477192</v>
      </c>
      <c r="CJ289">
        <v>0.76050292775683181</v>
      </c>
      <c r="CK289">
        <v>0.74639133978133154</v>
      </c>
      <c r="CL289">
        <v>0.7308324161028289</v>
      </c>
      <c r="CM289">
        <v>0.69103462930497217</v>
      </c>
      <c r="CN289">
        <v>0.66942901407284394</v>
      </c>
      <c r="CO289">
        <v>0.76823720157979136</v>
      </c>
      <c r="CP289">
        <v>0.76407816545665752</v>
      </c>
      <c r="CQ289">
        <v>0.76111079337111565</v>
      </c>
      <c r="CR289">
        <v>0.75445502676727871</v>
      </c>
      <c r="CS289">
        <v>0.71856451900120577</v>
      </c>
      <c r="CT289">
        <v>0.70239726425990234</v>
      </c>
      <c r="CU289">
        <v>0.81181928812298787</v>
      </c>
      <c r="CV289">
        <v>0.82964121882562192</v>
      </c>
      <c r="CW289">
        <v>0.83971321049403957</v>
      </c>
      <c r="CX289">
        <v>0.38860169110800902</v>
      </c>
      <c r="CY289">
        <v>0.26772823962262771</v>
      </c>
      <c r="CZ289">
        <v>0.24871191643183879</v>
      </c>
      <c r="DA289">
        <v>0.25360700869549341</v>
      </c>
      <c r="DB289">
        <v>0.2620714697613441</v>
      </c>
      <c r="DC289">
        <v>0.82276367358671698</v>
      </c>
      <c r="DD289">
        <v>0.28439485085985938</v>
      </c>
      <c r="DE289">
        <v>0.26592373464170632</v>
      </c>
      <c r="DF289">
        <v>0.26999017239897011</v>
      </c>
      <c r="DG289">
        <v>0.27584861533032201</v>
      </c>
      <c r="DH289">
        <v>0.62175338894070087</v>
      </c>
      <c r="DI289">
        <v>0.62175441055397918</v>
      </c>
      <c r="DJ289">
        <v>0.60591960245440157</v>
      </c>
      <c r="DK289">
        <v>0.61679534896990962</v>
      </c>
      <c r="DL289">
        <v>0.62176694775305863</v>
      </c>
      <c r="DM289">
        <v>0.62176684782246794</v>
      </c>
      <c r="DN289">
        <v>0.62175316356609978</v>
      </c>
      <c r="DO289">
        <v>0.62174111101386131</v>
      </c>
      <c r="DP289">
        <v>0.6217429963969342</v>
      </c>
      <c r="DQ289">
        <v>0.60591942358710504</v>
      </c>
      <c r="DR289">
        <v>0.61678435874621873</v>
      </c>
      <c r="DS289">
        <v>0.62175725958245553</v>
      </c>
      <c r="DT289">
        <v>0.64814596726683582</v>
      </c>
      <c r="DU289">
        <v>0.64735067357172615</v>
      </c>
      <c r="DV289">
        <v>0.65116049088711936</v>
      </c>
      <c r="DW289">
        <v>0.65422115899641753</v>
      </c>
      <c r="DX289">
        <v>0.65422066941017343</v>
      </c>
      <c r="DY289">
        <v>0.65421250112851093</v>
      </c>
      <c r="DZ289">
        <v>0.64991119542936049</v>
      </c>
      <c r="EA289">
        <v>0.566314850054776</v>
      </c>
      <c r="EB289">
        <v>0.63955792674028955</v>
      </c>
      <c r="EC289">
        <v>0.63955487758670215</v>
      </c>
      <c r="ED289">
        <v>0.6395443655003844</v>
      </c>
      <c r="EE289">
        <v>0.60964538445657523</v>
      </c>
      <c r="EF289">
        <v>0.65100235724006428</v>
      </c>
      <c r="EG289">
        <v>0.6509620661078569</v>
      </c>
      <c r="EH289">
        <v>0.61480120862143239</v>
      </c>
      <c r="EI289">
        <v>0.65476558120760386</v>
      </c>
      <c r="EJ289">
        <v>0.61822156009797002</v>
      </c>
      <c r="EK289">
        <v>0.65475983921567571</v>
      </c>
      <c r="EL289">
        <v>0.61842096745057895</v>
      </c>
      <c r="EM289">
        <v>0.61514174144124856</v>
      </c>
      <c r="EN289">
        <v>0.61514214479382712</v>
      </c>
      <c r="EO289">
        <v>0.61312504512434041</v>
      </c>
      <c r="EP289">
        <v>0.62543476213225158</v>
      </c>
      <c r="EQ289">
        <v>0.62543607246842059</v>
      </c>
      <c r="ER289">
        <v>0.62543692284453167</v>
      </c>
      <c r="ES289">
        <v>0.61517966721833783</v>
      </c>
      <c r="ET289">
        <v>0.62174306736942853</v>
      </c>
      <c r="EU289">
        <v>0.62174531128533383</v>
      </c>
      <c r="EV289">
        <v>0.60066808543989691</v>
      </c>
      <c r="EW289">
        <v>0.62175762058319906</v>
      </c>
      <c r="EX289">
        <v>0.62175869255781291</v>
      </c>
      <c r="EY289">
        <v>0.99418415851872954</v>
      </c>
      <c r="EZ289">
        <v>0.77366245008040146</v>
      </c>
      <c r="FA289">
        <v>0.77355666013261581</v>
      </c>
      <c r="FB289">
        <v>0.77409154448976469</v>
      </c>
      <c r="FC289">
        <v>0.7736953990284835</v>
      </c>
      <c r="FD289">
        <v>0.773858321130244</v>
      </c>
      <c r="FE289">
        <v>0.77314171070012916</v>
      </c>
      <c r="FF289">
        <v>0.29140693745655583</v>
      </c>
      <c r="FG289">
        <v>0.29453255716536031</v>
      </c>
      <c r="FH289">
        <v>0.29826020195723579</v>
      </c>
      <c r="FI289">
        <v>0.30956375391052288</v>
      </c>
      <c r="FJ289">
        <v>0.29142928368763882</v>
      </c>
      <c r="FK289">
        <v>0.4723141955069059</v>
      </c>
      <c r="FL289">
        <v>0.64997794384384788</v>
      </c>
      <c r="FM289">
        <v>0.64986867978433016</v>
      </c>
      <c r="FN289">
        <v>0.64965526871864399</v>
      </c>
      <c r="FO289">
        <v>0.64931367525253236</v>
      </c>
      <c r="FP289">
        <v>0.64957592165160583</v>
      </c>
      <c r="FQ289">
        <v>0.65391868911617923</v>
      </c>
      <c r="FR289">
        <v>0.65792788706567951</v>
      </c>
      <c r="FS289">
        <v>0.66011547103081181</v>
      </c>
      <c r="FT289">
        <v>0.66421761322919115</v>
      </c>
      <c r="FU289">
        <v>0.66566876009256959</v>
      </c>
      <c r="FV289">
        <v>0.64836508082204447</v>
      </c>
      <c r="FW289">
        <v>0.64510333518482155</v>
      </c>
      <c r="FX289">
        <v>0.65636861425206672</v>
      </c>
      <c r="FY289">
        <v>0.6674141518904857</v>
      </c>
      <c r="FZ289">
        <v>0.68332489385537498</v>
      </c>
      <c r="GA289">
        <v>0.691752351974805</v>
      </c>
      <c r="GB289">
        <v>0.69214326163396589</v>
      </c>
      <c r="GC289">
        <v>0.68491319489889813</v>
      </c>
      <c r="GD289">
        <v>0.67900222062329774</v>
      </c>
      <c r="GE289">
        <v>0.47265272894544053</v>
      </c>
      <c r="GF289">
        <v>0.47280857258601561</v>
      </c>
      <c r="GG289">
        <v>0.47323899337552322</v>
      </c>
      <c r="GH289">
        <v>0.47297118770109148</v>
      </c>
      <c r="GI289">
        <v>0.64902012841093415</v>
      </c>
      <c r="GJ289">
        <v>0.649377331460397</v>
      </c>
      <c r="GK289">
        <v>0.6488988930412658</v>
      </c>
      <c r="GL289">
        <v>0.64862839446722842</v>
      </c>
      <c r="GM289">
        <v>0.47269337077423801</v>
      </c>
      <c r="GN289">
        <v>0.65040709676966313</v>
      </c>
      <c r="GO289">
        <v>0.65010931545237127</v>
      </c>
      <c r="GP289">
        <v>0.64883472663448527</v>
      </c>
      <c r="GQ289">
        <v>0.64908522863285645</v>
      </c>
      <c r="GR289">
        <v>0.64992504142900553</v>
      </c>
      <c r="GS289">
        <v>0.64943121226943945</v>
      </c>
      <c r="GT289">
        <v>0.64986328366900803</v>
      </c>
      <c r="GU289">
        <v>0.6490516143695586</v>
      </c>
      <c r="GV289">
        <v>0.64940479878069035</v>
      </c>
      <c r="GW289">
        <v>0.24987471590448379</v>
      </c>
      <c r="GX289">
        <v>0.27340335102023061</v>
      </c>
      <c r="GY289">
        <v>0.3040666716396343</v>
      </c>
      <c r="GZ289">
        <v>0.35608084718618899</v>
      </c>
      <c r="HA289">
        <v>0.40646315221744128</v>
      </c>
      <c r="HB289">
        <v>0.63779482293768019</v>
      </c>
      <c r="HC289">
        <v>0.65269660960768505</v>
      </c>
      <c r="HD289">
        <v>0.29143486345375258</v>
      </c>
      <c r="HE289">
        <v>0.29451561362739698</v>
      </c>
      <c r="HF289">
        <v>0.29824377687115611</v>
      </c>
      <c r="HG289">
        <v>0.30954562491559601</v>
      </c>
      <c r="HH289">
        <v>0.36856900053455161</v>
      </c>
      <c r="HI289">
        <v>0.37119682824273409</v>
      </c>
      <c r="HJ289">
        <v>0.37996840207826832</v>
      </c>
      <c r="HK289">
        <v>0.39786997190461759</v>
      </c>
      <c r="HL289">
        <v>0.36312425364537171</v>
      </c>
      <c r="HM289">
        <v>0.37017588977258098</v>
      </c>
      <c r="HN289">
        <v>0.38607009023202848</v>
      </c>
      <c r="HO289">
        <v>0.41548780446508621</v>
      </c>
      <c r="HP289">
        <v>0.30025755336130933</v>
      </c>
      <c r="HQ289">
        <v>0.30304165549683421</v>
      </c>
      <c r="HR289">
        <v>0.30758781153599002</v>
      </c>
      <c r="HS289">
        <v>0.32352567251105541</v>
      </c>
      <c r="HT289">
        <v>0.29452933218998839</v>
      </c>
      <c r="HU289">
        <v>0.29824408754973758</v>
      </c>
      <c r="HV289">
        <v>0.3095533919832188</v>
      </c>
      <c r="HW289">
        <v>0.28958822129885042</v>
      </c>
      <c r="HX289">
        <v>0.28997256396554227</v>
      </c>
      <c r="HY289">
        <v>0.29252749320874638</v>
      </c>
      <c r="HZ289">
        <v>0.29584714880654689</v>
      </c>
      <c r="IA289">
        <v>0.36159400599129621</v>
      </c>
      <c r="IB289">
        <v>0.34886415142657268</v>
      </c>
      <c r="IC289">
        <v>0.35302344074134517</v>
      </c>
      <c r="ID289">
        <v>0.36808061620789501</v>
      </c>
      <c r="IE289">
        <v>0.36293682005571032</v>
      </c>
      <c r="IF289">
        <v>0.36966533346058239</v>
      </c>
      <c r="IG289">
        <v>0.3077939813619161</v>
      </c>
      <c r="IH289">
        <v>0.30709711053833738</v>
      </c>
      <c r="II289">
        <v>0.32640178174308349</v>
      </c>
      <c r="IJ289">
        <v>0.34034878418340142</v>
      </c>
      <c r="IK289">
        <v>0.36811879517006318</v>
      </c>
      <c r="IL289">
        <v>0.36261554586570099</v>
      </c>
      <c r="IM289">
        <v>0.36931233318514639</v>
      </c>
      <c r="IN289">
        <v>0.40637295185785288</v>
      </c>
      <c r="IO289">
        <v>0.42482102675921052</v>
      </c>
      <c r="IP289">
        <v>0.30160546415733058</v>
      </c>
      <c r="IQ289">
        <v>0.28966771906203381</v>
      </c>
      <c r="IR289">
        <v>0.29738396836286601</v>
      </c>
      <c r="IS289">
        <v>0.32516586271472642</v>
      </c>
      <c r="IT289">
        <v>0.34305248758041501</v>
      </c>
      <c r="IU289">
        <v>0.6500609009206032</v>
      </c>
      <c r="IV289">
        <v>0.4732118678144499</v>
      </c>
      <c r="IW289">
        <v>0.64943150030039198</v>
      </c>
      <c r="IX289">
        <v>0.4724432775530974</v>
      </c>
      <c r="IY289">
        <v>0.64923602298983707</v>
      </c>
      <c r="IZ289">
        <v>0.24869522823013801</v>
      </c>
      <c r="JA289">
        <v>0.2410443328733434</v>
      </c>
      <c r="JB289">
        <v>0.24249926851321421</v>
      </c>
      <c r="JC289">
        <v>0.23494782061936931</v>
      </c>
      <c r="JD289">
        <v>0.1559764722981074</v>
      </c>
      <c r="JE289">
        <v>0.35574105485532681</v>
      </c>
      <c r="JF289">
        <v>0.25758932891884512</v>
      </c>
      <c r="JG289">
        <v>0.25118591900269688</v>
      </c>
      <c r="JH289">
        <v>0.472732845893507</v>
      </c>
      <c r="JI289">
        <v>0.64950674682023679</v>
      </c>
      <c r="JJ289">
        <v>0.64907023631284366</v>
      </c>
      <c r="JK289">
        <v>0.45769152108158501</v>
      </c>
      <c r="JL289">
        <v>0.37981867014492537</v>
      </c>
      <c r="JM289">
        <v>0.64971982292286212</v>
      </c>
      <c r="JN289">
        <v>0.64976001683806495</v>
      </c>
      <c r="JO289">
        <v>0.64967244683849334</v>
      </c>
      <c r="JP289">
        <v>0.6681510850163217</v>
      </c>
      <c r="JQ289">
        <v>0.64976542342448607</v>
      </c>
      <c r="JR289">
        <v>0.69899546091814346</v>
      </c>
      <c r="JS289">
        <v>0.66491770758660895</v>
      </c>
      <c r="JT289">
        <v>0.74065772743827318</v>
      </c>
      <c r="JU289">
        <v>0.80508289060875404</v>
      </c>
      <c r="JV289">
        <v>0.80073921418718463</v>
      </c>
      <c r="JW289">
        <v>0.73674423455341287</v>
      </c>
      <c r="JX289">
        <v>0.68457000281414715</v>
      </c>
      <c r="JY289">
        <v>0.72466619802758658</v>
      </c>
      <c r="JZ289">
        <v>0.78569279528859759</v>
      </c>
      <c r="KA289">
        <v>0.79630453848080329</v>
      </c>
      <c r="KB289">
        <v>0.79465153825340962</v>
      </c>
      <c r="KC289">
        <v>1.0000000000051441</v>
      </c>
      <c r="KD289">
        <v>0.99904675303717827</v>
      </c>
      <c r="KE289">
        <v>0.99258522941802108</v>
      </c>
      <c r="KF289">
        <v>0.73294271075963513</v>
      </c>
      <c r="KG289">
        <v>0.79897880432948987</v>
      </c>
      <c r="KH289">
        <v>0.80082276848457501</v>
      </c>
      <c r="KI289">
        <v>0.80299845645982781</v>
      </c>
      <c r="KJ289">
        <v>0.80299813809488629</v>
      </c>
      <c r="KK289">
        <v>0.73086351247953241</v>
      </c>
      <c r="KL289">
        <v>0.79198794750176404</v>
      </c>
    </row>
    <row r="290" spans="1:298" x14ac:dyDescent="0.2">
      <c r="A290" s="1" t="s">
        <v>288</v>
      </c>
      <c r="B290">
        <v>0.67839588157266995</v>
      </c>
      <c r="C290">
        <v>0.56768578899301259</v>
      </c>
      <c r="D290">
        <v>0.6801929996112811</v>
      </c>
      <c r="E290">
        <v>0.58681418604468205</v>
      </c>
      <c r="F290">
        <v>0.8021913985645972</v>
      </c>
      <c r="G290">
        <v>0.63704621009018203</v>
      </c>
      <c r="H290">
        <v>0.6793334982747361</v>
      </c>
      <c r="I290">
        <v>0.74788663123198451</v>
      </c>
      <c r="J290">
        <v>0.5601525327489103</v>
      </c>
      <c r="K290">
        <v>0.5128564031081394</v>
      </c>
      <c r="L290">
        <v>0.570848778652014</v>
      </c>
      <c r="M290">
        <v>0.67827981503985924</v>
      </c>
      <c r="N290">
        <v>0.66535924189992979</v>
      </c>
      <c r="O290">
        <v>0.68453624553646641</v>
      </c>
      <c r="P290">
        <v>0.59220237481778504</v>
      </c>
      <c r="Q290">
        <v>0.63187549586350977</v>
      </c>
      <c r="R290">
        <v>0.69856826443530373</v>
      </c>
      <c r="S290">
        <v>0.72082906614966169</v>
      </c>
      <c r="T290">
        <v>0.6424794961404765</v>
      </c>
      <c r="U290">
        <v>0.64546925952164935</v>
      </c>
      <c r="V290">
        <v>0.69537759440040015</v>
      </c>
      <c r="W290">
        <v>0.61031382213193486</v>
      </c>
      <c r="X290">
        <v>0.68768476822633318</v>
      </c>
      <c r="Y290">
        <v>0.50357856203601736</v>
      </c>
      <c r="Z290">
        <v>0.36659132831917052</v>
      </c>
      <c r="AA290">
        <v>0.29257128168885538</v>
      </c>
      <c r="AB290">
        <v>0.20641820469455049</v>
      </c>
      <c r="AC290">
        <v>0.6874379504587661</v>
      </c>
      <c r="AD290">
        <v>0.68734755188107499</v>
      </c>
      <c r="AE290">
        <v>0.68619220939425474</v>
      </c>
      <c r="AF290">
        <v>0.68658936575881013</v>
      </c>
      <c r="AG290">
        <v>0.3264077288434501</v>
      </c>
      <c r="AH290">
        <v>0.28918948205482459</v>
      </c>
      <c r="AI290">
        <v>0.258051796171405</v>
      </c>
      <c r="AJ290">
        <v>0.23207859237218209</v>
      </c>
      <c r="AK290">
        <v>0.80256332173213807</v>
      </c>
      <c r="AL290">
        <v>0.8000212397285511</v>
      </c>
      <c r="AM290">
        <v>0.73046524604760443</v>
      </c>
      <c r="AN290">
        <v>0.62931555230689173</v>
      </c>
      <c r="AO290">
        <v>0.52544932445148262</v>
      </c>
      <c r="AP290">
        <v>0.75895426208999639</v>
      </c>
      <c r="AQ290">
        <v>0.61984068769565226</v>
      </c>
      <c r="AR290">
        <v>0.27847140744672161</v>
      </c>
      <c r="AS290">
        <v>0.2136933401571105</v>
      </c>
      <c r="AT290">
        <v>0.18343346668248681</v>
      </c>
      <c r="AU290">
        <v>0.80264130815525392</v>
      </c>
      <c r="AV290">
        <v>7.737815005564351E-2</v>
      </c>
      <c r="AW290">
        <v>0.33271396487824922</v>
      </c>
      <c r="AX290">
        <v>0.28936912941453702</v>
      </c>
      <c r="AY290">
        <v>0.25724733960260548</v>
      </c>
      <c r="AZ290">
        <v>0.22820003097256791</v>
      </c>
      <c r="BA290">
        <v>0.67966959315794695</v>
      </c>
      <c r="BB290">
        <v>0.67829933180666024</v>
      </c>
      <c r="BC290">
        <v>0.46070894336691792</v>
      </c>
      <c r="BD290">
        <v>0.37179174001130039</v>
      </c>
      <c r="BE290">
        <v>0.28812593827793098</v>
      </c>
      <c r="BF290">
        <v>0.26632343254274848</v>
      </c>
      <c r="BG290">
        <v>0.25716386994712231</v>
      </c>
      <c r="BH290">
        <v>0.69632815127980485</v>
      </c>
      <c r="BI290">
        <v>0.690940935825337</v>
      </c>
      <c r="BJ290">
        <v>0.55439083816372847</v>
      </c>
      <c r="BK290">
        <v>0.48254928197913333</v>
      </c>
      <c r="BL290">
        <v>0.4211379663983667</v>
      </c>
      <c r="BM290">
        <v>0.55745131561942995</v>
      </c>
      <c r="BN290">
        <v>0.63505495365990172</v>
      </c>
      <c r="BO290">
        <v>0.99264906602355041</v>
      </c>
      <c r="BP290">
        <v>0.61274429570655875</v>
      </c>
      <c r="BQ290">
        <v>0.62922489447850027</v>
      </c>
      <c r="BR290">
        <v>0.99865695877933602</v>
      </c>
      <c r="BS290">
        <v>0.99806342650507196</v>
      </c>
      <c r="BT290">
        <v>0.99663872504949125</v>
      </c>
      <c r="BU290">
        <v>0.27746286443132628</v>
      </c>
      <c r="BV290">
        <v>0.26519018177282999</v>
      </c>
      <c r="BW290">
        <v>0.27746282282342949</v>
      </c>
      <c r="BX290">
        <v>0.26520052534942679</v>
      </c>
      <c r="BY290">
        <v>0.36047592858995853</v>
      </c>
      <c r="BZ290">
        <v>0.31868897225556853</v>
      </c>
      <c r="CA290">
        <v>0.29990942692694572</v>
      </c>
      <c r="CB290">
        <v>0.28282789108685358</v>
      </c>
      <c r="CC290">
        <v>0.29371900605403822</v>
      </c>
      <c r="CD290">
        <v>0.82656939785447425</v>
      </c>
      <c r="CE290">
        <v>9.9175402656712028E-2</v>
      </c>
      <c r="CF290">
        <v>0.78443968315261603</v>
      </c>
      <c r="CG290">
        <v>0.78290282494266972</v>
      </c>
      <c r="CH290">
        <v>8.9705541422074375E-2</v>
      </c>
      <c r="CI290">
        <v>0.78321453536763097</v>
      </c>
      <c r="CJ290">
        <v>0.76034069869521892</v>
      </c>
      <c r="CK290">
        <v>0.74668250408234782</v>
      </c>
      <c r="CL290">
        <v>0.73178350944678827</v>
      </c>
      <c r="CM290">
        <v>0.69294195452561891</v>
      </c>
      <c r="CN290">
        <v>0.67216893778496434</v>
      </c>
      <c r="CO290">
        <v>0.76750216684485995</v>
      </c>
      <c r="CP290">
        <v>0.76343556494204934</v>
      </c>
      <c r="CQ290">
        <v>0.76052555035742087</v>
      </c>
      <c r="CR290">
        <v>0.75411046188066233</v>
      </c>
      <c r="CS290">
        <v>0.71937342680963856</v>
      </c>
      <c r="CT290">
        <v>0.70383212623785152</v>
      </c>
      <c r="CU290">
        <v>0.81359726735015547</v>
      </c>
      <c r="CV290">
        <v>0.83103750321332226</v>
      </c>
      <c r="CW290">
        <v>0.84044293058867769</v>
      </c>
      <c r="CX290">
        <v>0.39723930121290302</v>
      </c>
      <c r="CY290">
        <v>0.27809385629013411</v>
      </c>
      <c r="CZ290">
        <v>0.26008667540250863</v>
      </c>
      <c r="DA290">
        <v>0.26530545006504469</v>
      </c>
      <c r="DB290">
        <v>0.27365045931809528</v>
      </c>
      <c r="DC290">
        <v>0.82101466363806652</v>
      </c>
      <c r="DD290">
        <v>0.29482775935693628</v>
      </c>
      <c r="DE290">
        <v>0.27750048728350712</v>
      </c>
      <c r="DF290">
        <v>0.28186940387166248</v>
      </c>
      <c r="DG290">
        <v>0.28750156108831199</v>
      </c>
      <c r="DH290">
        <v>0.62763127874601232</v>
      </c>
      <c r="DI290">
        <v>0.62763375097100782</v>
      </c>
      <c r="DJ290">
        <v>0.61142642681300519</v>
      </c>
      <c r="DK290">
        <v>0.622684332289687</v>
      </c>
      <c r="DL290">
        <v>0.62761693250010619</v>
      </c>
      <c r="DM290">
        <v>0.62761806842416767</v>
      </c>
      <c r="DN290">
        <v>0.62763042076206432</v>
      </c>
      <c r="DO290">
        <v>0.62761695239816062</v>
      </c>
      <c r="DP290">
        <v>0.62762039349298138</v>
      </c>
      <c r="DQ290">
        <v>0.61142652151667165</v>
      </c>
      <c r="DR290">
        <v>0.62267303920444939</v>
      </c>
      <c r="DS290">
        <v>0.62760780368061342</v>
      </c>
      <c r="DT290">
        <v>0.65432937904919708</v>
      </c>
      <c r="DU290">
        <v>0.65374065346305232</v>
      </c>
      <c r="DV290">
        <v>0.6569969715187316</v>
      </c>
      <c r="DW290">
        <v>0.66017054996674285</v>
      </c>
      <c r="DX290">
        <v>0.66017180937410869</v>
      </c>
      <c r="DY290">
        <v>0.66017180508879914</v>
      </c>
      <c r="DZ290">
        <v>0.65602690957176268</v>
      </c>
      <c r="EA290">
        <v>0.5701315066821443</v>
      </c>
      <c r="EB290">
        <v>0.64538815765840474</v>
      </c>
      <c r="EC290">
        <v>0.64538947247122536</v>
      </c>
      <c r="ED290">
        <v>0.64538769240344629</v>
      </c>
      <c r="EE290">
        <v>0.61493632925572639</v>
      </c>
      <c r="EF290">
        <v>0.65735970263959775</v>
      </c>
      <c r="EG290">
        <v>0.65731890639908763</v>
      </c>
      <c r="EH290">
        <v>0.62094806167455863</v>
      </c>
      <c r="EI290">
        <v>0.66069409517329014</v>
      </c>
      <c r="EJ290">
        <v>0.62445758012686892</v>
      </c>
      <c r="EK290">
        <v>0.66069728101460778</v>
      </c>
      <c r="EL290">
        <v>0.62502816326519628</v>
      </c>
      <c r="EM290">
        <v>0.62253070914565045</v>
      </c>
      <c r="EN290">
        <v>0.62253277120172856</v>
      </c>
      <c r="EO290">
        <v>0.61894501043395467</v>
      </c>
      <c r="EP290">
        <v>0.63153688222263349</v>
      </c>
      <c r="EQ290">
        <v>0.63153823330697811</v>
      </c>
      <c r="ER290">
        <v>0.63154162575422834</v>
      </c>
      <c r="ES290">
        <v>0.62253699972575716</v>
      </c>
      <c r="ET290">
        <v>0.62761866666193766</v>
      </c>
      <c r="EU290">
        <v>0.62762217665927089</v>
      </c>
      <c r="EV290">
        <v>0.60621615296130527</v>
      </c>
      <c r="EW290">
        <v>0.62760571898920314</v>
      </c>
      <c r="EX290">
        <v>0.62760858454146162</v>
      </c>
      <c r="EY290">
        <v>0.99447947579938623</v>
      </c>
      <c r="EZ290">
        <v>0.77284938072935161</v>
      </c>
      <c r="FA290">
        <v>0.7727786680582146</v>
      </c>
      <c r="FB290">
        <v>0.77326962672118993</v>
      </c>
      <c r="FC290">
        <v>0.77289716927802554</v>
      </c>
      <c r="FD290">
        <v>0.77304008704126681</v>
      </c>
      <c r="FE290">
        <v>0.7723590246788391</v>
      </c>
      <c r="FF290">
        <v>0.2886477208772415</v>
      </c>
      <c r="FG290">
        <v>0.29164095467482343</v>
      </c>
      <c r="FH290">
        <v>0.29532326016440119</v>
      </c>
      <c r="FI290">
        <v>0.30652061157052968</v>
      </c>
      <c r="FJ290">
        <v>0.28866885471307552</v>
      </c>
      <c r="FK290">
        <v>0.47591395111895579</v>
      </c>
      <c r="FL290">
        <v>0.65016476202263218</v>
      </c>
      <c r="FM290">
        <v>0.650074753678474</v>
      </c>
      <c r="FN290">
        <v>0.64992223332806698</v>
      </c>
      <c r="FO290">
        <v>0.64951308625061754</v>
      </c>
      <c r="FP290">
        <v>0.64982013749507439</v>
      </c>
      <c r="FQ290">
        <v>0.6539254684478778</v>
      </c>
      <c r="FR290">
        <v>0.65782085277262203</v>
      </c>
      <c r="FS290">
        <v>0.65999134819981631</v>
      </c>
      <c r="FT290">
        <v>0.66415424464407702</v>
      </c>
      <c r="FU290">
        <v>0.66597275219638896</v>
      </c>
      <c r="FV290">
        <v>0.64914498423162603</v>
      </c>
      <c r="FW290">
        <v>0.64639092344352334</v>
      </c>
      <c r="FX290">
        <v>0.65666717731309465</v>
      </c>
      <c r="FY290">
        <v>0.66809208089991412</v>
      </c>
      <c r="FZ290">
        <v>0.68435451083492405</v>
      </c>
      <c r="GA290">
        <v>0.69339196456761798</v>
      </c>
      <c r="GB290">
        <v>0.69458998181955578</v>
      </c>
      <c r="GC290">
        <v>0.68803525371467966</v>
      </c>
      <c r="GD290">
        <v>0.68257235266601413</v>
      </c>
      <c r="GE290">
        <v>0.47618816793198998</v>
      </c>
      <c r="GF290">
        <v>0.47637192581320198</v>
      </c>
      <c r="GG290">
        <v>0.47684512655014027</v>
      </c>
      <c r="GH290">
        <v>0.47654088391392829</v>
      </c>
      <c r="GI290">
        <v>0.64925056818075133</v>
      </c>
      <c r="GJ290">
        <v>0.64963443686434286</v>
      </c>
      <c r="GK290">
        <v>0.64917218960773715</v>
      </c>
      <c r="GL290">
        <v>0.64899170639272052</v>
      </c>
      <c r="GM290">
        <v>0.47633424742474612</v>
      </c>
      <c r="GN290">
        <v>0.65058494053954219</v>
      </c>
      <c r="GO290">
        <v>0.65030846452712066</v>
      </c>
      <c r="GP290">
        <v>0.64907474862346948</v>
      </c>
      <c r="GQ290">
        <v>0.64931073209291956</v>
      </c>
      <c r="GR290">
        <v>0.65011027091302265</v>
      </c>
      <c r="GS290">
        <v>0.64960396138072929</v>
      </c>
      <c r="GT290">
        <v>0.65005540514456828</v>
      </c>
      <c r="GU290">
        <v>0.64925703860917938</v>
      </c>
      <c r="GV290">
        <v>0.64962908894353733</v>
      </c>
      <c r="GW290">
        <v>0.2519396292496654</v>
      </c>
      <c r="GX290">
        <v>0.27721008758739207</v>
      </c>
      <c r="GY290">
        <v>0.30968503652799262</v>
      </c>
      <c r="GZ290">
        <v>0.36331875175966988</v>
      </c>
      <c r="HA290">
        <v>0.41441905825227943</v>
      </c>
      <c r="HB290">
        <v>0.63757057484898993</v>
      </c>
      <c r="HC290">
        <v>0.65309353357309818</v>
      </c>
      <c r="HD290">
        <v>0.2886758161341802</v>
      </c>
      <c r="HE290">
        <v>0.29162322938173529</v>
      </c>
      <c r="HF290">
        <v>0.29530730031210162</v>
      </c>
      <c r="HG290">
        <v>0.30650237758328319</v>
      </c>
      <c r="HH290">
        <v>0.36597169321442691</v>
      </c>
      <c r="HI290">
        <v>0.36859132151771068</v>
      </c>
      <c r="HJ290">
        <v>0.37742386548150741</v>
      </c>
      <c r="HK290">
        <v>0.39548722237734268</v>
      </c>
      <c r="HL290">
        <v>0.36049772562068449</v>
      </c>
      <c r="HM290">
        <v>0.36730960875957391</v>
      </c>
      <c r="HN290">
        <v>0.3830382006577866</v>
      </c>
      <c r="HO290">
        <v>0.41214143004419412</v>
      </c>
      <c r="HP290">
        <v>0.29749599251103259</v>
      </c>
      <c r="HQ290">
        <v>0.30013849353194438</v>
      </c>
      <c r="HR290">
        <v>0.30462688692849221</v>
      </c>
      <c r="HS290">
        <v>0.32041612282596033</v>
      </c>
      <c r="HT290">
        <v>0.29163730303638058</v>
      </c>
      <c r="HU290">
        <v>0.29530718933214428</v>
      </c>
      <c r="HV290">
        <v>0.30651004361223172</v>
      </c>
      <c r="HW290">
        <v>0.2868821066231283</v>
      </c>
      <c r="HX290">
        <v>0.28714265054553628</v>
      </c>
      <c r="HY290">
        <v>0.28966057018790359</v>
      </c>
      <c r="HZ290">
        <v>0.29297285507126508</v>
      </c>
      <c r="IA290">
        <v>0.35837411658831891</v>
      </c>
      <c r="IB290">
        <v>0.34546278361809668</v>
      </c>
      <c r="IC290">
        <v>0.34950433535216691</v>
      </c>
      <c r="ID290">
        <v>0.36442107035121279</v>
      </c>
      <c r="IE290">
        <v>0.35930542789425979</v>
      </c>
      <c r="IF290">
        <v>0.36716317630905998</v>
      </c>
      <c r="IG290">
        <v>0.30496270857031182</v>
      </c>
      <c r="IH290">
        <v>0.30412794740162158</v>
      </c>
      <c r="II290">
        <v>0.323143947439543</v>
      </c>
      <c r="IJ290">
        <v>0.33691750184363167</v>
      </c>
      <c r="IK290">
        <v>0.36581771069104729</v>
      </c>
      <c r="IL290">
        <v>0.36004859165563252</v>
      </c>
      <c r="IM290">
        <v>0.36660872494690683</v>
      </c>
      <c r="IN290">
        <v>0.40374745573657039</v>
      </c>
      <c r="IO290">
        <v>0.4220210182916066</v>
      </c>
      <c r="IP290">
        <v>0.29890977608304781</v>
      </c>
      <c r="IQ290">
        <v>0.28684746426436453</v>
      </c>
      <c r="IR290">
        <v>0.2944546914178881</v>
      </c>
      <c r="IS290">
        <v>0.32198707572707402</v>
      </c>
      <c r="IT290">
        <v>0.3397387095479254</v>
      </c>
      <c r="IU290">
        <v>0.65022501266212684</v>
      </c>
      <c r="IV290">
        <v>0.4768069513776938</v>
      </c>
      <c r="IW290">
        <v>0.64960267390672</v>
      </c>
      <c r="IX290">
        <v>0.47607835205191068</v>
      </c>
      <c r="IY290">
        <v>0.6495004351427095</v>
      </c>
      <c r="IZ290">
        <v>0.24846540382975149</v>
      </c>
      <c r="JA290">
        <v>0.24131567810240609</v>
      </c>
      <c r="JB290">
        <v>0.24321936436277841</v>
      </c>
      <c r="JC290">
        <v>0.23849695183596931</v>
      </c>
      <c r="JD290">
        <v>0.15659457570996399</v>
      </c>
      <c r="JE290">
        <v>0.35723791012768458</v>
      </c>
      <c r="JF290">
        <v>0.26145621875860608</v>
      </c>
      <c r="JG290">
        <v>0.25458787642806208</v>
      </c>
      <c r="JH290">
        <v>0.47629639360069381</v>
      </c>
      <c r="JI290">
        <v>0.64970535948484598</v>
      </c>
      <c r="JJ290">
        <v>0.64930705176237413</v>
      </c>
      <c r="JK290">
        <v>0.45867039667751441</v>
      </c>
      <c r="JL290">
        <v>0.38111171525067078</v>
      </c>
      <c r="JM290">
        <v>0.64992763179802493</v>
      </c>
      <c r="JN290">
        <v>0.64997130640121126</v>
      </c>
      <c r="JO290">
        <v>0.65003498116163538</v>
      </c>
      <c r="JP290">
        <v>0.66955797008950502</v>
      </c>
      <c r="JQ290">
        <v>0.65014807730402391</v>
      </c>
      <c r="JR290">
        <v>0.70040638887100459</v>
      </c>
      <c r="JS290">
        <v>0.66650009721023717</v>
      </c>
      <c r="JT290">
        <v>0.74366285380321728</v>
      </c>
      <c r="JU290">
        <v>0.80898113294466434</v>
      </c>
      <c r="JV290">
        <v>0.80674092444826173</v>
      </c>
      <c r="JW290">
        <v>0.74494961472962984</v>
      </c>
      <c r="JX290">
        <v>0.68578736110156757</v>
      </c>
      <c r="JY290">
        <v>0.72661748137127224</v>
      </c>
      <c r="JZ290">
        <v>0.78818874271569883</v>
      </c>
      <c r="KA290">
        <v>0.79953107918358568</v>
      </c>
      <c r="KB290">
        <v>0.79829953699851486</v>
      </c>
      <c r="KC290">
        <v>0.99904675303717827</v>
      </c>
      <c r="KD290">
        <v>1.0000000000013869</v>
      </c>
      <c r="KE290">
        <v>0.99580837722759985</v>
      </c>
      <c r="KF290">
        <v>0.73553408902006556</v>
      </c>
      <c r="KG290">
        <v>0.80280984605646877</v>
      </c>
      <c r="KH290">
        <v>0.80360028329192146</v>
      </c>
      <c r="KI290">
        <v>0.80577320839052602</v>
      </c>
      <c r="KJ290">
        <v>0.80577325584757409</v>
      </c>
      <c r="KK290">
        <v>0.73257546312822841</v>
      </c>
      <c r="KL290">
        <v>0.7945932385284592</v>
      </c>
    </row>
    <row r="291" spans="1:298" x14ac:dyDescent="0.2">
      <c r="A291" s="1" t="s">
        <v>289</v>
      </c>
      <c r="B291">
        <v>0.66942971686836439</v>
      </c>
      <c r="C291">
        <v>0.56569443193437419</v>
      </c>
      <c r="D291">
        <v>0.6709430437381747</v>
      </c>
      <c r="E291">
        <v>0.58341275236184931</v>
      </c>
      <c r="F291">
        <v>0.79938758291370116</v>
      </c>
      <c r="G291">
        <v>0.62780584463064426</v>
      </c>
      <c r="H291">
        <v>0.67796099160723622</v>
      </c>
      <c r="I291">
        <v>0.74589365488968706</v>
      </c>
      <c r="J291">
        <v>0.5583681462992558</v>
      </c>
      <c r="K291">
        <v>0.51300098877531175</v>
      </c>
      <c r="L291">
        <v>0.56745422041722771</v>
      </c>
      <c r="M291">
        <v>0.67897887964463466</v>
      </c>
      <c r="N291">
        <v>0.66735447273673087</v>
      </c>
      <c r="O291">
        <v>0.68525688270213425</v>
      </c>
      <c r="P291">
        <v>0.59091565642418553</v>
      </c>
      <c r="Q291">
        <v>0.6342392199215493</v>
      </c>
      <c r="R291">
        <v>0.69875225742507319</v>
      </c>
      <c r="S291">
        <v>0.7202045892862321</v>
      </c>
      <c r="T291">
        <v>0.63996255716151751</v>
      </c>
      <c r="U291">
        <v>0.66174983194043602</v>
      </c>
      <c r="V291">
        <v>0.70440933205352074</v>
      </c>
      <c r="W291">
        <v>0.62597460195182486</v>
      </c>
      <c r="X291">
        <v>0.69422446694179385</v>
      </c>
      <c r="Y291">
        <v>0.49888460445676208</v>
      </c>
      <c r="Z291">
        <v>0.36277145284442791</v>
      </c>
      <c r="AA291">
        <v>0.29001647746786419</v>
      </c>
      <c r="AB291">
        <v>0.20411351774196909</v>
      </c>
      <c r="AC291">
        <v>0.68056446007893312</v>
      </c>
      <c r="AD291">
        <v>0.68054948877717392</v>
      </c>
      <c r="AE291">
        <v>0.679404017011775</v>
      </c>
      <c r="AF291">
        <v>0.67977082323552762</v>
      </c>
      <c r="AG291">
        <v>0.32993210712788568</v>
      </c>
      <c r="AH291">
        <v>0.29166623265729519</v>
      </c>
      <c r="AI291">
        <v>0.26183364780333118</v>
      </c>
      <c r="AJ291">
        <v>0.23470211265883389</v>
      </c>
      <c r="AK291">
        <v>0.79944955251017658</v>
      </c>
      <c r="AL291">
        <v>0.79707409904227089</v>
      </c>
      <c r="AM291">
        <v>0.7287034806870093</v>
      </c>
      <c r="AN291">
        <v>0.62864097303438526</v>
      </c>
      <c r="AO291">
        <v>0.52543574012074146</v>
      </c>
      <c r="AP291">
        <v>0.75658595999144163</v>
      </c>
      <c r="AQ291">
        <v>0.61893213630682731</v>
      </c>
      <c r="AR291">
        <v>0.28017081800799348</v>
      </c>
      <c r="AS291">
        <v>0.21596556017186089</v>
      </c>
      <c r="AT291">
        <v>0.18575997780870451</v>
      </c>
      <c r="AU291">
        <v>0.79952936157683974</v>
      </c>
      <c r="AV291">
        <v>7.870720110906021E-2</v>
      </c>
      <c r="AW291">
        <v>0.33601598047479392</v>
      </c>
      <c r="AX291">
        <v>0.29168092532529838</v>
      </c>
      <c r="AY291">
        <v>0.26082169449191528</v>
      </c>
      <c r="AZ291">
        <v>0.23063906359156061</v>
      </c>
      <c r="BA291">
        <v>0.67379392227424617</v>
      </c>
      <c r="BB291">
        <v>0.67263515313944511</v>
      </c>
      <c r="BC291">
        <v>0.45792895036203363</v>
      </c>
      <c r="BD291">
        <v>0.37077247169040978</v>
      </c>
      <c r="BE291">
        <v>0.28882637559517987</v>
      </c>
      <c r="BF291">
        <v>0.26810032676410378</v>
      </c>
      <c r="BG291">
        <v>0.25962896196707769</v>
      </c>
      <c r="BH291">
        <v>0.69024178175030237</v>
      </c>
      <c r="BI291">
        <v>0.68606168084665908</v>
      </c>
      <c r="BJ291">
        <v>0.55415857694002701</v>
      </c>
      <c r="BK291">
        <v>0.48446984767574158</v>
      </c>
      <c r="BL291">
        <v>0.42456756777220078</v>
      </c>
      <c r="BM291">
        <v>0.5646983488268158</v>
      </c>
      <c r="BN291">
        <v>0.6460934610555864</v>
      </c>
      <c r="BO291">
        <v>0.98737621063270975</v>
      </c>
      <c r="BP291">
        <v>0.62574663124887331</v>
      </c>
      <c r="BQ291">
        <v>0.64328697559771941</v>
      </c>
      <c r="BR291">
        <v>0.99244440401387124</v>
      </c>
      <c r="BS291">
        <v>0.99215549327573505</v>
      </c>
      <c r="BT291">
        <v>0.99101234336852162</v>
      </c>
      <c r="BU291">
        <v>0.28906296447575047</v>
      </c>
      <c r="BV291">
        <v>0.27848305153635028</v>
      </c>
      <c r="BW291">
        <v>0.28906278659416762</v>
      </c>
      <c r="BX291">
        <v>0.27849415550878931</v>
      </c>
      <c r="BY291">
        <v>0.36503009047892138</v>
      </c>
      <c r="BZ291">
        <v>0.32487504929687461</v>
      </c>
      <c r="CA291">
        <v>0.30726822013453969</v>
      </c>
      <c r="CB291">
        <v>0.29171927715516749</v>
      </c>
      <c r="CC291">
        <v>0.30483277763070987</v>
      </c>
      <c r="CD291">
        <v>0.81297021920511392</v>
      </c>
      <c r="CE291">
        <v>0.1072876166043122</v>
      </c>
      <c r="CF291">
        <v>0.76627137196698647</v>
      </c>
      <c r="CG291">
        <v>0.76472057420076534</v>
      </c>
      <c r="CH291">
        <v>0.10059706256450771</v>
      </c>
      <c r="CI291">
        <v>0.76494653526010625</v>
      </c>
      <c r="CJ291">
        <v>0.75252839948590922</v>
      </c>
      <c r="CK291">
        <v>0.73993484535472831</v>
      </c>
      <c r="CL291">
        <v>0.72647930942872363</v>
      </c>
      <c r="CM291">
        <v>0.68992096047504436</v>
      </c>
      <c r="CN291">
        <v>0.67104258046453202</v>
      </c>
      <c r="CO291">
        <v>0.75881315823760886</v>
      </c>
      <c r="CP291">
        <v>0.75499192358630962</v>
      </c>
      <c r="CQ291">
        <v>0.75224842250848767</v>
      </c>
      <c r="CR291">
        <v>0.74624961387236688</v>
      </c>
      <c r="CS291">
        <v>0.71347189975266057</v>
      </c>
      <c r="CT291">
        <v>0.69923398814456084</v>
      </c>
      <c r="CU291">
        <v>0.80899210922190945</v>
      </c>
      <c r="CV291">
        <v>0.82556134723583974</v>
      </c>
      <c r="CW291">
        <v>0.83441033802109876</v>
      </c>
      <c r="CX291">
        <v>0.41049912787709347</v>
      </c>
      <c r="CY291">
        <v>0.28673677163660038</v>
      </c>
      <c r="CZ291">
        <v>0.27007626982583122</v>
      </c>
      <c r="DA291">
        <v>0.27648540614740008</v>
      </c>
      <c r="DB291">
        <v>0.28664436574521063</v>
      </c>
      <c r="DC291">
        <v>0.80795721480249927</v>
      </c>
      <c r="DD291">
        <v>0.30372586715112909</v>
      </c>
      <c r="DE291">
        <v>0.28790965939664642</v>
      </c>
      <c r="DF291">
        <v>0.29345904102591308</v>
      </c>
      <c r="DG291">
        <v>0.30071275187198721</v>
      </c>
      <c r="DH291">
        <v>0.64094633166181514</v>
      </c>
      <c r="DI291">
        <v>0.64094879618778744</v>
      </c>
      <c r="DJ291">
        <v>0.62385303243232104</v>
      </c>
      <c r="DK291">
        <v>0.63609790264125565</v>
      </c>
      <c r="DL291">
        <v>0.64090703777360136</v>
      </c>
      <c r="DM291">
        <v>0.64090851048560904</v>
      </c>
      <c r="DN291">
        <v>0.64094348700102688</v>
      </c>
      <c r="DO291">
        <v>0.64092903294388337</v>
      </c>
      <c r="DP291">
        <v>0.64093250375655397</v>
      </c>
      <c r="DQ291">
        <v>0.62385379101435512</v>
      </c>
      <c r="DR291">
        <v>0.63608669763444103</v>
      </c>
      <c r="DS291">
        <v>0.64089828741310562</v>
      </c>
      <c r="DT291">
        <v>0.66770652859096791</v>
      </c>
      <c r="DU291">
        <v>0.66752156337173096</v>
      </c>
      <c r="DV291">
        <v>0.6695350683919038</v>
      </c>
      <c r="DW291">
        <v>0.67301423244770475</v>
      </c>
      <c r="DX291">
        <v>0.67301330161751793</v>
      </c>
      <c r="DY291">
        <v>0.67301766014152176</v>
      </c>
      <c r="DZ291">
        <v>0.66931728605466956</v>
      </c>
      <c r="EA291">
        <v>0.57810859021544947</v>
      </c>
      <c r="EB291">
        <v>0.65809733722427199</v>
      </c>
      <c r="EC291">
        <v>0.65810230703243122</v>
      </c>
      <c r="ED291">
        <v>0.65809969319874806</v>
      </c>
      <c r="EE291">
        <v>0.62606658802136406</v>
      </c>
      <c r="EF291">
        <v>0.67128812459234155</v>
      </c>
      <c r="EG291">
        <v>0.6712339583264727</v>
      </c>
      <c r="EH291">
        <v>0.63445990698661636</v>
      </c>
      <c r="EI291">
        <v>0.67348014497292696</v>
      </c>
      <c r="EJ291">
        <v>0.63817330908177361</v>
      </c>
      <c r="EK291">
        <v>0.67347844896272757</v>
      </c>
      <c r="EL291">
        <v>0.63973117687843239</v>
      </c>
      <c r="EM291">
        <v>0.63946245425171599</v>
      </c>
      <c r="EN291">
        <v>0.63946474586628277</v>
      </c>
      <c r="EO291">
        <v>0.63207551348753277</v>
      </c>
      <c r="EP291">
        <v>0.64537510400941966</v>
      </c>
      <c r="EQ291">
        <v>0.64537571110037473</v>
      </c>
      <c r="ER291">
        <v>0.64537910174662971</v>
      </c>
      <c r="ES291">
        <v>0.63935636339174684</v>
      </c>
      <c r="ET291">
        <v>0.64092957748167723</v>
      </c>
      <c r="EU291">
        <v>0.6409330713521918</v>
      </c>
      <c r="EV291">
        <v>0.61877093161083385</v>
      </c>
      <c r="EW291">
        <v>0.64089441577872952</v>
      </c>
      <c r="EX291">
        <v>0.64089763064235983</v>
      </c>
      <c r="EY291">
        <v>0.98913406695739592</v>
      </c>
      <c r="EZ291">
        <v>0.7640585071054774</v>
      </c>
      <c r="FA291">
        <v>0.7639952714235988</v>
      </c>
      <c r="FB291">
        <v>0.76438156603223073</v>
      </c>
      <c r="FC291">
        <v>0.76411269999284626</v>
      </c>
      <c r="FD291">
        <v>0.7642154127334313</v>
      </c>
      <c r="FE291">
        <v>0.76366232824295854</v>
      </c>
      <c r="FF291">
        <v>0.2809634360590661</v>
      </c>
      <c r="FG291">
        <v>0.28367902942470202</v>
      </c>
      <c r="FH291">
        <v>0.28725383593238007</v>
      </c>
      <c r="FI291">
        <v>0.29817203977563611</v>
      </c>
      <c r="FJ291">
        <v>0.28098697890963692</v>
      </c>
      <c r="FK291">
        <v>0.4780782035122858</v>
      </c>
      <c r="FL291">
        <v>0.64471211767572356</v>
      </c>
      <c r="FM291">
        <v>0.64461213713928367</v>
      </c>
      <c r="FN291">
        <v>0.64453374568061439</v>
      </c>
      <c r="FO291">
        <v>0.64401761608724384</v>
      </c>
      <c r="FP291">
        <v>0.64437949347805046</v>
      </c>
      <c r="FQ291">
        <v>0.64808445529335235</v>
      </c>
      <c r="FR291">
        <v>0.65170013870972876</v>
      </c>
      <c r="FS291">
        <v>0.65375489633794637</v>
      </c>
      <c r="FT291">
        <v>0.65798391600711725</v>
      </c>
      <c r="FU291">
        <v>0.66045471862769822</v>
      </c>
      <c r="FV291">
        <v>0.64457755430105701</v>
      </c>
      <c r="FW291">
        <v>0.64266231743439317</v>
      </c>
      <c r="FX291">
        <v>0.65137969631235482</v>
      </c>
      <c r="FY291">
        <v>0.66348133182755153</v>
      </c>
      <c r="FZ291">
        <v>0.68034348496194752</v>
      </c>
      <c r="GA291">
        <v>0.6905887270093275</v>
      </c>
      <c r="GB291">
        <v>0.69341878160182813</v>
      </c>
      <c r="GC291">
        <v>0.6882765031001522</v>
      </c>
      <c r="GD291">
        <v>0.68355901671918928</v>
      </c>
      <c r="GE291">
        <v>0.47819896003972029</v>
      </c>
      <c r="GF291">
        <v>0.47841766561559329</v>
      </c>
      <c r="GG291">
        <v>0.47898363397073501</v>
      </c>
      <c r="GH291">
        <v>0.47864236845768332</v>
      </c>
      <c r="GI291">
        <v>0.64381167810082174</v>
      </c>
      <c r="GJ291">
        <v>0.64427585741152193</v>
      </c>
      <c r="GK291">
        <v>0.64382899847144948</v>
      </c>
      <c r="GL291">
        <v>0.6438807432500101</v>
      </c>
      <c r="GM291">
        <v>0.47843067899566538</v>
      </c>
      <c r="GN291">
        <v>0.64507689971698789</v>
      </c>
      <c r="GO291">
        <v>0.64485666267388941</v>
      </c>
      <c r="GP291">
        <v>0.64371432062207135</v>
      </c>
      <c r="GQ291">
        <v>0.64397763517285456</v>
      </c>
      <c r="GR291">
        <v>0.64463909224636862</v>
      </c>
      <c r="GS291">
        <v>0.64410832037219234</v>
      </c>
      <c r="GT291">
        <v>0.64458892334070617</v>
      </c>
      <c r="GU291">
        <v>0.64381936764431213</v>
      </c>
      <c r="GV291">
        <v>0.64418234938625907</v>
      </c>
      <c r="GW291">
        <v>0.24973270311694229</v>
      </c>
      <c r="GX291">
        <v>0.27673155094473378</v>
      </c>
      <c r="GY291">
        <v>0.31088739099387891</v>
      </c>
      <c r="GZ291">
        <v>0.36637486902903921</v>
      </c>
      <c r="HA291">
        <v>0.41852917496960362</v>
      </c>
      <c r="HB291">
        <v>0.62889446314720199</v>
      </c>
      <c r="HC291">
        <v>0.64554230402912316</v>
      </c>
      <c r="HD291">
        <v>0.2809927908599113</v>
      </c>
      <c r="HE291">
        <v>0.28366075169984911</v>
      </c>
      <c r="HF291">
        <v>0.28723782192266251</v>
      </c>
      <c r="HG291">
        <v>0.29815309179865651</v>
      </c>
      <c r="HH291">
        <v>0.35687722433644542</v>
      </c>
      <c r="HI291">
        <v>0.3593124719743564</v>
      </c>
      <c r="HJ291">
        <v>0.36812797290069882</v>
      </c>
      <c r="HK291">
        <v>0.38594189617491009</v>
      </c>
      <c r="HL291">
        <v>0.35240474866452293</v>
      </c>
      <c r="HM291">
        <v>0.35873605539941328</v>
      </c>
      <c r="HN291">
        <v>0.37404198255953641</v>
      </c>
      <c r="HO291">
        <v>0.40238491867579312</v>
      </c>
      <c r="HP291">
        <v>0.28972878297582338</v>
      </c>
      <c r="HQ291">
        <v>0.29208355364865751</v>
      </c>
      <c r="HR291">
        <v>0.29643252537043618</v>
      </c>
      <c r="HS291">
        <v>0.31183840152507819</v>
      </c>
      <c r="HT291">
        <v>0.28367613324414243</v>
      </c>
      <c r="HU291">
        <v>0.28723664531577331</v>
      </c>
      <c r="HV291">
        <v>0.29816092697573632</v>
      </c>
      <c r="HW291">
        <v>0.27931086518431891</v>
      </c>
      <c r="HX291">
        <v>0.27933221166591338</v>
      </c>
      <c r="HY291">
        <v>0.28176356303716038</v>
      </c>
      <c r="HZ291">
        <v>0.28504049649886282</v>
      </c>
      <c r="IA291">
        <v>0.34932908790815709</v>
      </c>
      <c r="IB291">
        <v>0.3360460107160177</v>
      </c>
      <c r="IC291">
        <v>0.33982265669808898</v>
      </c>
      <c r="ID291">
        <v>0.35424775471808978</v>
      </c>
      <c r="IE291">
        <v>0.34928776767755831</v>
      </c>
      <c r="IF291">
        <v>0.35922925057100158</v>
      </c>
      <c r="IG291">
        <v>0.29696444713059561</v>
      </c>
      <c r="IH291">
        <v>0.29590079919703011</v>
      </c>
      <c r="II291">
        <v>0.31425330688667408</v>
      </c>
      <c r="IJ291">
        <v>0.32761093056387058</v>
      </c>
      <c r="IK291">
        <v>0.35714938830029619</v>
      </c>
      <c r="IL291">
        <v>0.35106694969117458</v>
      </c>
      <c r="IM291">
        <v>0.3574459723712694</v>
      </c>
      <c r="IN291">
        <v>0.39401898934608531</v>
      </c>
      <c r="IO291">
        <v>0.41194193932185208</v>
      </c>
      <c r="IP291">
        <v>0.29124487920519732</v>
      </c>
      <c r="IQ291">
        <v>0.27905792173270461</v>
      </c>
      <c r="IR291">
        <v>0.28640421300266011</v>
      </c>
      <c r="IS291">
        <v>0.31328136742769008</v>
      </c>
      <c r="IT291">
        <v>0.33068378954694538</v>
      </c>
      <c r="IU291">
        <v>0.64469722335501878</v>
      </c>
      <c r="IV291">
        <v>0.47887872043462998</v>
      </c>
      <c r="IW291">
        <v>0.64405057446834069</v>
      </c>
      <c r="IX291">
        <v>0.47818598637496118</v>
      </c>
      <c r="IY291">
        <v>0.64415416103919498</v>
      </c>
      <c r="IZ291">
        <v>0.24583732313720461</v>
      </c>
      <c r="JA291">
        <v>0.23946279856594441</v>
      </c>
      <c r="JB291">
        <v>0.2419807770469512</v>
      </c>
      <c r="JC291">
        <v>0.23765173567442471</v>
      </c>
      <c r="JD291">
        <v>0.15473185478346921</v>
      </c>
      <c r="JE291">
        <v>0.35651587270266799</v>
      </c>
      <c r="JF291">
        <v>0.26195318092169229</v>
      </c>
      <c r="JG291">
        <v>0.25484870840307478</v>
      </c>
      <c r="JH291">
        <v>0.47834286683283411</v>
      </c>
      <c r="JI291">
        <v>0.64424935364031777</v>
      </c>
      <c r="JJ291">
        <v>0.64385679238415372</v>
      </c>
      <c r="JK291">
        <v>0.45623893960102502</v>
      </c>
      <c r="JL291">
        <v>0.37989545490625232</v>
      </c>
      <c r="JM291">
        <v>0.64448012182989356</v>
      </c>
      <c r="JN291">
        <v>0.64452710146633196</v>
      </c>
      <c r="JO291">
        <v>0.64375778386164717</v>
      </c>
      <c r="JP291">
        <v>0.66530600332693124</v>
      </c>
      <c r="JQ291">
        <v>0.64392503212304786</v>
      </c>
      <c r="JR291">
        <v>0.69626752152274196</v>
      </c>
      <c r="JS291">
        <v>0.66679510412568788</v>
      </c>
      <c r="JT291">
        <v>0.74688949113276293</v>
      </c>
      <c r="JU291">
        <v>0.813558269670972</v>
      </c>
      <c r="JV291">
        <v>0.81499467346660748</v>
      </c>
      <c r="JW291">
        <v>0.75947224760315302</v>
      </c>
      <c r="JX291">
        <v>0.68513675078937941</v>
      </c>
      <c r="JY291">
        <v>0.72747749822756014</v>
      </c>
      <c r="JZ291">
        <v>0.78985461190821082</v>
      </c>
      <c r="KA291">
        <v>0.80263970448114685</v>
      </c>
      <c r="KB291">
        <v>0.80235577673742442</v>
      </c>
      <c r="KC291">
        <v>0.99258522941802108</v>
      </c>
      <c r="KD291">
        <v>0.99580837722759985</v>
      </c>
      <c r="KE291">
        <v>1.0000000000039659</v>
      </c>
      <c r="KF291">
        <v>0.73639711287033083</v>
      </c>
      <c r="KG291">
        <v>0.80727477977662321</v>
      </c>
      <c r="KH291">
        <v>0.80630213580849186</v>
      </c>
      <c r="KI291">
        <v>0.80846394006756916</v>
      </c>
      <c r="KJ291">
        <v>0.80846545101479361</v>
      </c>
      <c r="KK291">
        <v>0.73205322274254103</v>
      </c>
      <c r="KL291">
        <v>0.79678307633967027</v>
      </c>
    </row>
    <row r="292" spans="1:298" x14ac:dyDescent="0.2">
      <c r="A292" s="1" t="s">
        <v>290</v>
      </c>
      <c r="B292">
        <v>0.33743998136141962</v>
      </c>
      <c r="C292">
        <v>0.41779958978531218</v>
      </c>
      <c r="D292">
        <v>0.32928073135590008</v>
      </c>
      <c r="E292">
        <v>0.39608935377985588</v>
      </c>
      <c r="F292">
        <v>0.59161151697089343</v>
      </c>
      <c r="G292">
        <v>0.28312883002179973</v>
      </c>
      <c r="H292">
        <v>0.50546222092393511</v>
      </c>
      <c r="I292">
        <v>0.56350486596825866</v>
      </c>
      <c r="J292">
        <v>0.44133435942367932</v>
      </c>
      <c r="K292">
        <v>0.44675902535576451</v>
      </c>
      <c r="L292">
        <v>0.40497089601997499</v>
      </c>
      <c r="M292">
        <v>0.57846902527211708</v>
      </c>
      <c r="N292">
        <v>0.60297152689552858</v>
      </c>
      <c r="O292">
        <v>0.55898893562430585</v>
      </c>
      <c r="P292">
        <v>0.42271086703107469</v>
      </c>
      <c r="Q292">
        <v>0.54548342459913735</v>
      </c>
      <c r="R292">
        <v>0.55082794735761109</v>
      </c>
      <c r="S292">
        <v>0.56231987554060048</v>
      </c>
      <c r="T292">
        <v>0.44058131288048041</v>
      </c>
      <c r="U292">
        <v>0.7012874285793137</v>
      </c>
      <c r="V292">
        <v>0.7708551468758541</v>
      </c>
      <c r="W292">
        <v>0.69039632185225641</v>
      </c>
      <c r="X292">
        <v>0.78366769278210224</v>
      </c>
      <c r="Y292">
        <v>0.32303438014418079</v>
      </c>
      <c r="Z292">
        <v>0.26959266859312409</v>
      </c>
      <c r="AA292">
        <v>0.2186173517349734</v>
      </c>
      <c r="AB292">
        <v>0.18704927693523499</v>
      </c>
      <c r="AC292">
        <v>0.38406943130072979</v>
      </c>
      <c r="AD292">
        <v>0.38482944613750653</v>
      </c>
      <c r="AE292">
        <v>0.38329035569251169</v>
      </c>
      <c r="AF292">
        <v>0.38438496697653218</v>
      </c>
      <c r="AG292">
        <v>0.2697316539587139</v>
      </c>
      <c r="AH292">
        <v>0.25977971656799798</v>
      </c>
      <c r="AI292">
        <v>0.22423956707712711</v>
      </c>
      <c r="AJ292">
        <v>0.217574182133736</v>
      </c>
      <c r="AK292">
        <v>0.5852792791675191</v>
      </c>
      <c r="AL292">
        <v>0.58425636995318997</v>
      </c>
      <c r="AM292">
        <v>0.53988260411712041</v>
      </c>
      <c r="AN292">
        <v>0.46937058511523638</v>
      </c>
      <c r="AO292">
        <v>0.39616712763001422</v>
      </c>
      <c r="AP292">
        <v>0.56061608837222165</v>
      </c>
      <c r="AQ292">
        <v>0.4618922927272664</v>
      </c>
      <c r="AR292">
        <v>0.2130417932700365</v>
      </c>
      <c r="AS292">
        <v>0.16641617643761569</v>
      </c>
      <c r="AT292">
        <v>0.1456675259107994</v>
      </c>
      <c r="AU292">
        <v>0.58532635526818044</v>
      </c>
      <c r="AV292">
        <v>8.8746989836430701E-2</v>
      </c>
      <c r="AW292">
        <v>0.26997760059430731</v>
      </c>
      <c r="AX292">
        <v>0.25627733713539202</v>
      </c>
      <c r="AY292">
        <v>0.2198941735055574</v>
      </c>
      <c r="AZ292">
        <v>0.21142242519409021</v>
      </c>
      <c r="BA292">
        <v>0.39041876321182972</v>
      </c>
      <c r="BB292">
        <v>0.39360515315296379</v>
      </c>
      <c r="BC292">
        <v>0.32276972146739558</v>
      </c>
      <c r="BD292">
        <v>0.27762023520464368</v>
      </c>
      <c r="BE292">
        <v>0.2348862989695808</v>
      </c>
      <c r="BF292">
        <v>0.2218206585981897</v>
      </c>
      <c r="BG292">
        <v>0.21808453080703041</v>
      </c>
      <c r="BH292">
        <v>0.40684030837488999</v>
      </c>
      <c r="BI292">
        <v>0.42132212256000529</v>
      </c>
      <c r="BJ292">
        <v>0.41156144306186992</v>
      </c>
      <c r="BK292">
        <v>0.38139474027368347</v>
      </c>
      <c r="BL292">
        <v>0.34835364817009912</v>
      </c>
      <c r="BM292">
        <v>0.65184128385595064</v>
      </c>
      <c r="BN292">
        <v>0.74262742425740247</v>
      </c>
      <c r="BO292">
        <v>0.72805146999780823</v>
      </c>
      <c r="BP292">
        <v>0.72468716885551376</v>
      </c>
      <c r="BQ292">
        <v>0.69506296165554848</v>
      </c>
      <c r="BR292">
        <v>0.73344951535490377</v>
      </c>
      <c r="BS292">
        <v>0.73220159276599261</v>
      </c>
      <c r="BT292">
        <v>0.73146092562206089</v>
      </c>
      <c r="BU292">
        <v>0.28072491530806842</v>
      </c>
      <c r="BV292">
        <v>0.26953019654286547</v>
      </c>
      <c r="BW292">
        <v>0.28073018614589051</v>
      </c>
      <c r="BX292">
        <v>0.26954503811350089</v>
      </c>
      <c r="BY292">
        <v>0.30635806587917791</v>
      </c>
      <c r="BZ292">
        <v>0.28773957030401559</v>
      </c>
      <c r="CA292">
        <v>0.27586734109671512</v>
      </c>
      <c r="CB292">
        <v>0.26918426129435657</v>
      </c>
      <c r="CC292">
        <v>0.29236611525994483</v>
      </c>
      <c r="CD292">
        <v>0.46224768173146358</v>
      </c>
      <c r="CE292">
        <v>0.10906272232035009</v>
      </c>
      <c r="CF292">
        <v>0.39412312547461159</v>
      </c>
      <c r="CG292">
        <v>0.39200550283402857</v>
      </c>
      <c r="CH292">
        <v>8.9867578995290923E-2</v>
      </c>
      <c r="CI292">
        <v>0.39256850052786801</v>
      </c>
      <c r="CJ292">
        <v>0.50162781854425142</v>
      </c>
      <c r="CK292">
        <v>0.50192217592329613</v>
      </c>
      <c r="CL292">
        <v>0.50579570568060195</v>
      </c>
      <c r="CM292">
        <v>0.49795166132141871</v>
      </c>
      <c r="CN292">
        <v>0.49694912097206201</v>
      </c>
      <c r="CO292">
        <v>0.49872369519438781</v>
      </c>
      <c r="CP292">
        <v>0.49805774522731111</v>
      </c>
      <c r="CQ292">
        <v>0.49792026488365781</v>
      </c>
      <c r="CR292">
        <v>0.4965522954562856</v>
      </c>
      <c r="CS292">
        <v>0.48918690115247998</v>
      </c>
      <c r="CT292">
        <v>0.48640145483772868</v>
      </c>
      <c r="CU292">
        <v>0.56052318742830076</v>
      </c>
      <c r="CV292">
        <v>0.56042304811279442</v>
      </c>
      <c r="CW292">
        <v>0.54790295959710988</v>
      </c>
      <c r="CX292">
        <v>0.3963310041078274</v>
      </c>
      <c r="CY292">
        <v>0.25993229883297381</v>
      </c>
      <c r="CZ292">
        <v>0.25533079511395051</v>
      </c>
      <c r="DA292">
        <v>0.26693219926678191</v>
      </c>
      <c r="DB292">
        <v>0.27679024204203001</v>
      </c>
      <c r="DC292">
        <v>0.46604414795030991</v>
      </c>
      <c r="DD292">
        <v>0.27641641876246759</v>
      </c>
      <c r="DE292">
        <v>0.27347667214689869</v>
      </c>
      <c r="DF292">
        <v>0.28543089374562208</v>
      </c>
      <c r="DG292">
        <v>0.29323645708911927</v>
      </c>
      <c r="DH292">
        <v>0.70689304023558985</v>
      </c>
      <c r="DI292">
        <v>0.70689220005805387</v>
      </c>
      <c r="DJ292">
        <v>0.72665309197138617</v>
      </c>
      <c r="DK292">
        <v>0.70464743145709063</v>
      </c>
      <c r="DL292">
        <v>0.70708848740854091</v>
      </c>
      <c r="DM292">
        <v>0.70708778552147367</v>
      </c>
      <c r="DN292">
        <v>0.70689170177008587</v>
      </c>
      <c r="DO292">
        <v>0.70691560984811697</v>
      </c>
      <c r="DP292">
        <v>0.70691514396701027</v>
      </c>
      <c r="DQ292">
        <v>0.72664310361581697</v>
      </c>
      <c r="DR292">
        <v>0.70466232518701388</v>
      </c>
      <c r="DS292">
        <v>0.70710298796093551</v>
      </c>
      <c r="DT292">
        <v>0.70602120577669347</v>
      </c>
      <c r="DU292">
        <v>0.70341609157016938</v>
      </c>
      <c r="DV292">
        <v>0.72688714806267474</v>
      </c>
      <c r="DW292">
        <v>0.71259249548561698</v>
      </c>
      <c r="DX292">
        <v>0.71258879645819451</v>
      </c>
      <c r="DY292">
        <v>0.71256517642335782</v>
      </c>
      <c r="DZ292">
        <v>0.7082283254633257</v>
      </c>
      <c r="EA292">
        <v>0.66375969500145915</v>
      </c>
      <c r="EB292">
        <v>0.70928790860957558</v>
      </c>
      <c r="EC292">
        <v>0.70929298722954015</v>
      </c>
      <c r="ED292">
        <v>0.70927738553931996</v>
      </c>
      <c r="EE292">
        <v>0.69306763365278623</v>
      </c>
      <c r="EF292">
        <v>0.70513487851591317</v>
      </c>
      <c r="EG292">
        <v>0.70518236902400389</v>
      </c>
      <c r="EH292">
        <v>0.70794614757959418</v>
      </c>
      <c r="EI292">
        <v>0.71324921361015092</v>
      </c>
      <c r="EJ292">
        <v>0.69568022695206677</v>
      </c>
      <c r="EK292">
        <v>0.71323281034512642</v>
      </c>
      <c r="EL292">
        <v>0.68900405770112905</v>
      </c>
      <c r="EM292">
        <v>0.67487458356443231</v>
      </c>
      <c r="EN292">
        <v>0.67487256295655884</v>
      </c>
      <c r="EO292">
        <v>0.72246095494792562</v>
      </c>
      <c r="EP292">
        <v>0.70263776403493516</v>
      </c>
      <c r="EQ292">
        <v>0.70264191897524708</v>
      </c>
      <c r="ER292">
        <v>0.70264049835012399</v>
      </c>
      <c r="ES292">
        <v>0.67506362865590075</v>
      </c>
      <c r="ET292">
        <v>0.70691611383432396</v>
      </c>
      <c r="EU292">
        <v>0.70691561964220806</v>
      </c>
      <c r="EV292">
        <v>0.72407381451777764</v>
      </c>
      <c r="EW292">
        <v>0.70710493279731812</v>
      </c>
      <c r="EX292">
        <v>0.70710620920287437</v>
      </c>
      <c r="EY292">
        <v>0.72987348679438879</v>
      </c>
      <c r="EZ292">
        <v>0.4996335768187033</v>
      </c>
      <c r="FA292">
        <v>0.49970327328243852</v>
      </c>
      <c r="FB292">
        <v>0.50008093515329022</v>
      </c>
      <c r="FC292">
        <v>0.49933356519276828</v>
      </c>
      <c r="FD292">
        <v>0.49988097949483168</v>
      </c>
      <c r="FE292">
        <v>0.49968744726421221</v>
      </c>
      <c r="FF292">
        <v>8.0956298050749428E-2</v>
      </c>
      <c r="FG292">
        <v>7.3733714961415439E-2</v>
      </c>
      <c r="FH292">
        <v>7.3196400435265235E-2</v>
      </c>
      <c r="FI292">
        <v>7.5278966263357297E-2</v>
      </c>
      <c r="FJ292">
        <v>8.0903925498760743E-2</v>
      </c>
      <c r="FK292">
        <v>0.44960545113919592</v>
      </c>
      <c r="FL292">
        <v>0.39334755872637439</v>
      </c>
      <c r="FM292">
        <v>0.39252647978210259</v>
      </c>
      <c r="FN292">
        <v>0.39270065849435909</v>
      </c>
      <c r="FO292">
        <v>0.39277006710525342</v>
      </c>
      <c r="FP292">
        <v>0.39330251402644162</v>
      </c>
      <c r="FQ292">
        <v>0.39056035009805429</v>
      </c>
      <c r="FR292">
        <v>0.39011554827022099</v>
      </c>
      <c r="FS292">
        <v>0.39013611212680571</v>
      </c>
      <c r="FT292">
        <v>0.39967760931153301</v>
      </c>
      <c r="FU292">
        <v>0.4131695398955007</v>
      </c>
      <c r="FV292">
        <v>0.41543855790610562</v>
      </c>
      <c r="FW292">
        <v>0.42517030023144059</v>
      </c>
      <c r="FX292">
        <v>0.41468817023975202</v>
      </c>
      <c r="FY292">
        <v>0.44716945944117698</v>
      </c>
      <c r="FZ292">
        <v>0.47885685266604489</v>
      </c>
      <c r="GA292">
        <v>0.52403956246843253</v>
      </c>
      <c r="GB292">
        <v>0.55003235412412821</v>
      </c>
      <c r="GC292">
        <v>0.55594872220292701</v>
      </c>
      <c r="GD292">
        <v>0.55862192561711299</v>
      </c>
      <c r="GE292">
        <v>0.45053415316583612</v>
      </c>
      <c r="GF292">
        <v>0.45001815892573988</v>
      </c>
      <c r="GG292">
        <v>0.45106821770259281</v>
      </c>
      <c r="GH292">
        <v>0.44992331707523869</v>
      </c>
      <c r="GI292">
        <v>0.39224112053271248</v>
      </c>
      <c r="GJ292">
        <v>0.39461177842958162</v>
      </c>
      <c r="GK292">
        <v>0.3956122798242549</v>
      </c>
      <c r="GL292">
        <v>0.39628301910663472</v>
      </c>
      <c r="GM292">
        <v>0.44998228811810442</v>
      </c>
      <c r="GN292">
        <v>0.39353017500711751</v>
      </c>
      <c r="GO292">
        <v>0.39378413439550491</v>
      </c>
      <c r="GP292">
        <v>0.39322780198271412</v>
      </c>
      <c r="GQ292">
        <v>0.39358370147387423</v>
      </c>
      <c r="GR292">
        <v>0.39299437603370629</v>
      </c>
      <c r="GS292">
        <v>0.39282910461001352</v>
      </c>
      <c r="GT292">
        <v>0.39284809980344398</v>
      </c>
      <c r="GU292">
        <v>0.39368838028855357</v>
      </c>
      <c r="GV292">
        <v>0.39312654378268252</v>
      </c>
      <c r="GW292">
        <v>0.18464112307834549</v>
      </c>
      <c r="GX292">
        <v>0.21064605185166349</v>
      </c>
      <c r="GY292">
        <v>0.24444779918011439</v>
      </c>
      <c r="GZ292">
        <v>0.30060743396163653</v>
      </c>
      <c r="HA292">
        <v>0.35453502482139188</v>
      </c>
      <c r="HB292">
        <v>0.22182473441572259</v>
      </c>
      <c r="HC292">
        <v>0.2482471205863028</v>
      </c>
      <c r="HD292">
        <v>8.0943545886907761E-2</v>
      </c>
      <c r="HE292">
        <v>7.3684205894346641E-2</v>
      </c>
      <c r="HF292">
        <v>7.3180171862971766E-2</v>
      </c>
      <c r="HG292">
        <v>7.5269514595692755E-2</v>
      </c>
      <c r="HH292">
        <v>0.1198568607021577</v>
      </c>
      <c r="HI292">
        <v>0.1086845108593428</v>
      </c>
      <c r="HJ292">
        <v>0.1075090476672938</v>
      </c>
      <c r="HK292">
        <v>0.1133820048382197</v>
      </c>
      <c r="HL292">
        <v>0.1271391183154508</v>
      </c>
      <c r="HM292">
        <v>0.1186042076689289</v>
      </c>
      <c r="HN292">
        <v>0.12017551910931611</v>
      </c>
      <c r="HO292">
        <v>0.122846988548582</v>
      </c>
      <c r="HP292">
        <v>8.5605021283732555E-2</v>
      </c>
      <c r="HQ292">
        <v>7.7934592469707631E-2</v>
      </c>
      <c r="HR292">
        <v>7.7728971333488703E-2</v>
      </c>
      <c r="HS292">
        <v>8.0582119607620822E-2</v>
      </c>
      <c r="HT292">
        <v>7.370650027605305E-2</v>
      </c>
      <c r="HU292">
        <v>7.3177594852420216E-2</v>
      </c>
      <c r="HV292">
        <v>7.5274971747026714E-2</v>
      </c>
      <c r="HW292">
        <v>8.2802091095150285E-2</v>
      </c>
      <c r="HX292">
        <v>7.4371246103127259E-2</v>
      </c>
      <c r="HY292">
        <v>7.3031123401735135E-2</v>
      </c>
      <c r="HZ292">
        <v>7.519609756893314E-2</v>
      </c>
      <c r="IA292">
        <v>8.6017690628030108E-2</v>
      </c>
      <c r="IB292">
        <v>7.4915065541109369E-2</v>
      </c>
      <c r="IC292">
        <v>7.0708527711952518E-2</v>
      </c>
      <c r="ID292">
        <v>6.8551689460263798E-2</v>
      </c>
      <c r="IE292">
        <v>6.6767407836613793E-2</v>
      </c>
      <c r="IF292">
        <v>0.13704695358218569</v>
      </c>
      <c r="IG292">
        <v>8.5136959723695546E-2</v>
      </c>
      <c r="IH292">
        <v>7.6946671055929977E-2</v>
      </c>
      <c r="II292">
        <v>7.387384452929692E-2</v>
      </c>
      <c r="IJ292">
        <v>7.3168656515353911E-2</v>
      </c>
      <c r="IK292">
        <v>0.12797019421438521</v>
      </c>
      <c r="IL292">
        <v>0.1109018163719231</v>
      </c>
      <c r="IM292">
        <v>0.1046963167175628</v>
      </c>
      <c r="IN292">
        <v>0.11513749718668211</v>
      </c>
      <c r="IO292">
        <v>0.1186143857017032</v>
      </c>
      <c r="IP292">
        <v>9.0643547459047014E-2</v>
      </c>
      <c r="IQ292">
        <v>7.55563482918791E-2</v>
      </c>
      <c r="IR292">
        <v>7.2950648144655197E-2</v>
      </c>
      <c r="IS292">
        <v>7.8504981024445725E-2</v>
      </c>
      <c r="IT292">
        <v>8.2446587268825422E-2</v>
      </c>
      <c r="IU292">
        <v>0.39331837465075259</v>
      </c>
      <c r="IV292">
        <v>0.45062639629022611</v>
      </c>
      <c r="IW292">
        <v>0.39275971112573538</v>
      </c>
      <c r="IX292">
        <v>0.44986437499428689</v>
      </c>
      <c r="IY292">
        <v>0.39353282776872522</v>
      </c>
      <c r="IZ292">
        <v>0.17361525661450081</v>
      </c>
      <c r="JA292">
        <v>0.1751049936992552</v>
      </c>
      <c r="JB292">
        <v>0.18042780902314401</v>
      </c>
      <c r="JC292">
        <v>0.18641339599989029</v>
      </c>
      <c r="JD292">
        <v>0.1088986670051286</v>
      </c>
      <c r="JE292">
        <v>0.25978714161897598</v>
      </c>
      <c r="JF292">
        <v>0.20449549768423711</v>
      </c>
      <c r="JG292">
        <v>0.19795813230260431</v>
      </c>
      <c r="JH292">
        <v>0.4503180948608525</v>
      </c>
      <c r="JI292">
        <v>0.3927472539459978</v>
      </c>
      <c r="JJ292">
        <v>0.39320191690835671</v>
      </c>
      <c r="JK292">
        <v>0.31327237651882628</v>
      </c>
      <c r="JL292">
        <v>0.27034881790201648</v>
      </c>
      <c r="JM292">
        <v>0.39273266181464511</v>
      </c>
      <c r="JN292">
        <v>0.39346410116088931</v>
      </c>
      <c r="JO292">
        <v>0.46502659247792971</v>
      </c>
      <c r="JP292">
        <v>0.49539086790596087</v>
      </c>
      <c r="JQ292">
        <v>0.46499027893551342</v>
      </c>
      <c r="JR292">
        <v>0.53211384096378689</v>
      </c>
      <c r="JS292">
        <v>0.8809253264863951</v>
      </c>
      <c r="JT292">
        <v>0.88283396854613583</v>
      </c>
      <c r="JU292">
        <v>0.90903614075248329</v>
      </c>
      <c r="JV292">
        <v>0.88193885675632966</v>
      </c>
      <c r="JW292">
        <v>0.78660324406715498</v>
      </c>
      <c r="JX292">
        <v>0.9131652499089542</v>
      </c>
      <c r="JY292">
        <v>0.89031697662124643</v>
      </c>
      <c r="JZ292">
        <v>0.91563231517545041</v>
      </c>
      <c r="KA292">
        <v>0.91088823292339827</v>
      </c>
      <c r="KB292">
        <v>0.90628325269056287</v>
      </c>
      <c r="KC292">
        <v>0.73294271075963513</v>
      </c>
      <c r="KD292">
        <v>0.73553408902006556</v>
      </c>
      <c r="KE292">
        <v>0.73639711287033083</v>
      </c>
      <c r="KF292">
        <v>1.000000000005822</v>
      </c>
      <c r="KG292">
        <v>0.91987712239905006</v>
      </c>
      <c r="KH292">
        <v>0.90788389262739921</v>
      </c>
      <c r="KI292">
        <v>0.90802890032647676</v>
      </c>
      <c r="KJ292">
        <v>0.90802753292531602</v>
      </c>
      <c r="KK292">
        <v>0.98951852904165383</v>
      </c>
      <c r="KL292">
        <v>0.92272165297621378</v>
      </c>
    </row>
    <row r="293" spans="1:298" x14ac:dyDescent="0.2">
      <c r="A293" s="1" t="s">
        <v>291</v>
      </c>
      <c r="B293">
        <v>0.3597597751958978</v>
      </c>
      <c r="C293">
        <v>0.45323021124983309</v>
      </c>
      <c r="D293">
        <v>0.35091470887379228</v>
      </c>
      <c r="E293">
        <v>0.42902810158294652</v>
      </c>
      <c r="F293">
        <v>0.64137876261995386</v>
      </c>
      <c r="G293">
        <v>0.30469660185168201</v>
      </c>
      <c r="H293">
        <v>0.5501151980403739</v>
      </c>
      <c r="I293">
        <v>0.61215147831382477</v>
      </c>
      <c r="J293">
        <v>0.47262672712285753</v>
      </c>
      <c r="K293">
        <v>0.47244007104062691</v>
      </c>
      <c r="L293">
        <v>0.4366492366611347</v>
      </c>
      <c r="M293">
        <v>0.63017040922745371</v>
      </c>
      <c r="N293">
        <v>0.66486419621774018</v>
      </c>
      <c r="O293">
        <v>0.61323273788009325</v>
      </c>
      <c r="P293">
        <v>0.45772974262512611</v>
      </c>
      <c r="Q293">
        <v>0.60444639591607552</v>
      </c>
      <c r="R293">
        <v>0.60524181039931335</v>
      </c>
      <c r="S293">
        <v>0.61444776131944712</v>
      </c>
      <c r="T293">
        <v>0.48580987845436668</v>
      </c>
      <c r="U293">
        <v>0.76098333107304883</v>
      </c>
      <c r="V293">
        <v>0.83027446160879126</v>
      </c>
      <c r="W293">
        <v>0.73930187307678363</v>
      </c>
      <c r="X293">
        <v>0.83589548309135131</v>
      </c>
      <c r="Y293">
        <v>0.33565206527228719</v>
      </c>
      <c r="Z293">
        <v>0.27038280542183801</v>
      </c>
      <c r="AA293">
        <v>0.2179541882281236</v>
      </c>
      <c r="AB293">
        <v>0.17891745506824311</v>
      </c>
      <c r="AC293">
        <v>0.41521447346951179</v>
      </c>
      <c r="AD293">
        <v>0.41586849444063378</v>
      </c>
      <c r="AE293">
        <v>0.41457401417172468</v>
      </c>
      <c r="AF293">
        <v>0.41573883273927509</v>
      </c>
      <c r="AG293">
        <v>0.29347263031437099</v>
      </c>
      <c r="AH293">
        <v>0.28031092981150513</v>
      </c>
      <c r="AI293">
        <v>0.2448121939334969</v>
      </c>
      <c r="AJ293">
        <v>0.23550376024254929</v>
      </c>
      <c r="AK293">
        <v>0.63503228433308068</v>
      </c>
      <c r="AL293">
        <v>0.6343303064757756</v>
      </c>
      <c r="AM293">
        <v>0.58709653415061247</v>
      </c>
      <c r="AN293">
        <v>0.51097609200943594</v>
      </c>
      <c r="AO293">
        <v>0.43154264844606133</v>
      </c>
      <c r="AP293">
        <v>0.60828767237514803</v>
      </c>
      <c r="AQ293">
        <v>0.50411183075511201</v>
      </c>
      <c r="AR293">
        <v>0.23780382799152519</v>
      </c>
      <c r="AS293">
        <v>0.1868272980275438</v>
      </c>
      <c r="AT293">
        <v>0.1636179455234017</v>
      </c>
      <c r="AU293">
        <v>0.63503429884520701</v>
      </c>
      <c r="AV293">
        <v>9.2883992994928055E-2</v>
      </c>
      <c r="AW293">
        <v>0.29372926514570791</v>
      </c>
      <c r="AX293">
        <v>0.27669934742191532</v>
      </c>
      <c r="AY293">
        <v>0.2402223545720315</v>
      </c>
      <c r="AZ293">
        <v>0.22902936583651851</v>
      </c>
      <c r="BA293">
        <v>0.4224863207341471</v>
      </c>
      <c r="BB293">
        <v>0.42570450183306557</v>
      </c>
      <c r="BC293">
        <v>0.38809830353718322</v>
      </c>
      <c r="BD293">
        <v>0.34359284965967762</v>
      </c>
      <c r="BE293">
        <v>0.30258370233977921</v>
      </c>
      <c r="BF293">
        <v>0.28789123206876488</v>
      </c>
      <c r="BG293">
        <v>0.28230871051057438</v>
      </c>
      <c r="BH293">
        <v>0.44070870010920382</v>
      </c>
      <c r="BI293">
        <v>0.46134470171245601</v>
      </c>
      <c r="BJ293">
        <v>0.46625613155684742</v>
      </c>
      <c r="BK293">
        <v>0.43603070331773142</v>
      </c>
      <c r="BL293">
        <v>0.39948385501509881</v>
      </c>
      <c r="BM293">
        <v>0.68754145579735682</v>
      </c>
      <c r="BN293">
        <v>0.76672556503177669</v>
      </c>
      <c r="BO293">
        <v>0.7932629106354826</v>
      </c>
      <c r="BP293">
        <v>0.75360797224136389</v>
      </c>
      <c r="BQ293">
        <v>0.76597512173376148</v>
      </c>
      <c r="BR293">
        <v>0.79939875662471993</v>
      </c>
      <c r="BS293">
        <v>0.79799819571705477</v>
      </c>
      <c r="BT293">
        <v>0.79712801627451368</v>
      </c>
      <c r="BU293">
        <v>0.31604130491175803</v>
      </c>
      <c r="BV293">
        <v>0.30483792679701421</v>
      </c>
      <c r="BW293">
        <v>0.31603897240823858</v>
      </c>
      <c r="BX293">
        <v>0.3048520458172172</v>
      </c>
      <c r="BY293">
        <v>0.32938230009850977</v>
      </c>
      <c r="BZ293">
        <v>0.31189796248828422</v>
      </c>
      <c r="CA293">
        <v>0.30520036267651718</v>
      </c>
      <c r="CB293">
        <v>0.29798807643476932</v>
      </c>
      <c r="CC293">
        <v>0.32793402767528629</v>
      </c>
      <c r="CD293">
        <v>0.50148672669940408</v>
      </c>
      <c r="CE293">
        <v>0.1139107461524487</v>
      </c>
      <c r="CF293">
        <v>0.42312698321520908</v>
      </c>
      <c r="CG293">
        <v>0.42080538379761889</v>
      </c>
      <c r="CH293">
        <v>9.7523837411435513E-2</v>
      </c>
      <c r="CI293">
        <v>0.42132084514621421</v>
      </c>
      <c r="CJ293">
        <v>0.54055883009972316</v>
      </c>
      <c r="CK293">
        <v>0.54161666817993637</v>
      </c>
      <c r="CL293">
        <v>0.54663728923844812</v>
      </c>
      <c r="CM293">
        <v>0.53865858648282428</v>
      </c>
      <c r="CN293">
        <v>0.53885369695412977</v>
      </c>
      <c r="CO293">
        <v>0.53884213677482751</v>
      </c>
      <c r="CP293">
        <v>0.53830577391013135</v>
      </c>
      <c r="CQ293">
        <v>0.53870290362601214</v>
      </c>
      <c r="CR293">
        <v>0.53738799581847008</v>
      </c>
      <c r="CS293">
        <v>0.53101142935374446</v>
      </c>
      <c r="CT293">
        <v>0.52966656618824193</v>
      </c>
      <c r="CU293">
        <v>0.6131218901800749</v>
      </c>
      <c r="CV293">
        <v>0.61368774384941371</v>
      </c>
      <c r="CW293">
        <v>0.60025789692793707</v>
      </c>
      <c r="CX293">
        <v>0.44699674963164382</v>
      </c>
      <c r="CY293">
        <v>0.2885289820145529</v>
      </c>
      <c r="CZ293">
        <v>0.28604795604756861</v>
      </c>
      <c r="DA293">
        <v>0.30147758631865362</v>
      </c>
      <c r="DB293">
        <v>0.31493555883310043</v>
      </c>
      <c r="DC293">
        <v>0.50474669673917893</v>
      </c>
      <c r="DD293">
        <v>0.30678715793243139</v>
      </c>
      <c r="DE293">
        <v>0.30621197353725782</v>
      </c>
      <c r="DF293">
        <v>0.32130485434862138</v>
      </c>
      <c r="DG293">
        <v>0.33182884057814449</v>
      </c>
      <c r="DH293">
        <v>0.76457035436198251</v>
      </c>
      <c r="DI293">
        <v>0.76457129166998705</v>
      </c>
      <c r="DJ293">
        <v>0.75037667345684256</v>
      </c>
      <c r="DK293">
        <v>0.76200855023399983</v>
      </c>
      <c r="DL293">
        <v>0.76462679855034732</v>
      </c>
      <c r="DM293">
        <v>0.76462548597054691</v>
      </c>
      <c r="DN293">
        <v>0.76456964792876592</v>
      </c>
      <c r="DO293">
        <v>0.76455661307799727</v>
      </c>
      <c r="DP293">
        <v>0.76455744055004349</v>
      </c>
      <c r="DQ293">
        <v>0.75036305131277203</v>
      </c>
      <c r="DR293">
        <v>0.76199466516622483</v>
      </c>
      <c r="DS293">
        <v>0.76461306569560528</v>
      </c>
      <c r="DT293">
        <v>0.7781900386560201</v>
      </c>
      <c r="DU293">
        <v>0.77701997913256859</v>
      </c>
      <c r="DV293">
        <v>0.77944405009528506</v>
      </c>
      <c r="DW293">
        <v>0.78210307442138294</v>
      </c>
      <c r="DX293">
        <v>0.78209174982132812</v>
      </c>
      <c r="DY293">
        <v>0.78208052012539853</v>
      </c>
      <c r="DZ293">
        <v>0.77968215581376221</v>
      </c>
      <c r="EA293">
        <v>0.70210395213964827</v>
      </c>
      <c r="EB293">
        <v>0.77563222967099887</v>
      </c>
      <c r="EC293">
        <v>0.77562349095929006</v>
      </c>
      <c r="ED293">
        <v>0.77561135799528558</v>
      </c>
      <c r="EE293">
        <v>0.74847618617644995</v>
      </c>
      <c r="EF293">
        <v>0.77934891565578845</v>
      </c>
      <c r="EG293">
        <v>0.77933825950935554</v>
      </c>
      <c r="EH293">
        <v>0.76080690229183756</v>
      </c>
      <c r="EI293">
        <v>0.78232986909459057</v>
      </c>
      <c r="EJ293">
        <v>0.76350786187614417</v>
      </c>
      <c r="EK293">
        <v>0.78231591058131855</v>
      </c>
      <c r="EL293">
        <v>0.76252460876072647</v>
      </c>
      <c r="EM293">
        <v>0.75385957778462409</v>
      </c>
      <c r="EN293">
        <v>0.75385818093763912</v>
      </c>
      <c r="EO293">
        <v>0.75583012308717479</v>
      </c>
      <c r="EP293">
        <v>0.76680094731291093</v>
      </c>
      <c r="EQ293">
        <v>0.76680248401939211</v>
      </c>
      <c r="ER293">
        <v>0.76680125415062061</v>
      </c>
      <c r="ES293">
        <v>0.75393971892810729</v>
      </c>
      <c r="ET293">
        <v>0.76456119752699025</v>
      </c>
      <c r="EU293">
        <v>0.76456187760718752</v>
      </c>
      <c r="EV293">
        <v>0.74760354329043877</v>
      </c>
      <c r="EW293">
        <v>0.76461774773117874</v>
      </c>
      <c r="EX293">
        <v>0.76461767603116149</v>
      </c>
      <c r="EY293">
        <v>0.79533421900470924</v>
      </c>
      <c r="EZ293">
        <v>0.5400982364570488</v>
      </c>
      <c r="FA293">
        <v>0.54019073723514721</v>
      </c>
      <c r="FB293">
        <v>0.54034128503000711</v>
      </c>
      <c r="FC293">
        <v>0.53992019503658661</v>
      </c>
      <c r="FD293">
        <v>0.54035539178845737</v>
      </c>
      <c r="FE293">
        <v>0.54034398059699962</v>
      </c>
      <c r="FF293">
        <v>7.0470073193508981E-2</v>
      </c>
      <c r="FG293">
        <v>6.512854404141713E-2</v>
      </c>
      <c r="FH293">
        <v>6.4894285477373193E-2</v>
      </c>
      <c r="FI293">
        <v>6.7057089939570727E-2</v>
      </c>
      <c r="FJ293">
        <v>7.0420705633855593E-2</v>
      </c>
      <c r="FK293">
        <v>0.48875999867288489</v>
      </c>
      <c r="FL293">
        <v>0.4254436660850352</v>
      </c>
      <c r="FM293">
        <v>0.42478950922770231</v>
      </c>
      <c r="FN293">
        <v>0.42502081334725411</v>
      </c>
      <c r="FO293">
        <v>0.42525125095525829</v>
      </c>
      <c r="FP293">
        <v>0.42578593170185058</v>
      </c>
      <c r="FQ293">
        <v>0.42092295813881619</v>
      </c>
      <c r="FR293">
        <v>0.41970429544187321</v>
      </c>
      <c r="FS293">
        <v>0.41890674454272742</v>
      </c>
      <c r="FT293">
        <v>0.42839512680973818</v>
      </c>
      <c r="FU293">
        <v>0.44269753539425999</v>
      </c>
      <c r="FV293">
        <v>0.44479914833806178</v>
      </c>
      <c r="FW293">
        <v>0.45500282417340349</v>
      </c>
      <c r="FX293">
        <v>0.44466477422349798</v>
      </c>
      <c r="FY293">
        <v>0.48091317150397489</v>
      </c>
      <c r="FZ293">
        <v>0.51298845632993462</v>
      </c>
      <c r="GA293">
        <v>0.56173473180053934</v>
      </c>
      <c r="GB293">
        <v>0.59130270320737655</v>
      </c>
      <c r="GC293">
        <v>0.6005508433094342</v>
      </c>
      <c r="GD293">
        <v>0.60400131369437182</v>
      </c>
      <c r="GE293">
        <v>0.48920351022697123</v>
      </c>
      <c r="GF293">
        <v>0.48902934338732768</v>
      </c>
      <c r="GG293">
        <v>0.48999812334813703</v>
      </c>
      <c r="GH293">
        <v>0.48907922508390589</v>
      </c>
      <c r="GI293">
        <v>0.42469514287316001</v>
      </c>
      <c r="GJ293">
        <v>0.42863194319554421</v>
      </c>
      <c r="GK293">
        <v>0.4299012971911948</v>
      </c>
      <c r="GL293">
        <v>0.43123652668755558</v>
      </c>
      <c r="GM293">
        <v>0.48936090145404881</v>
      </c>
      <c r="GN293">
        <v>0.42580339520325322</v>
      </c>
      <c r="GO293">
        <v>0.42572742509498818</v>
      </c>
      <c r="GP293">
        <v>0.42566427557911801</v>
      </c>
      <c r="GQ293">
        <v>0.42558716577184508</v>
      </c>
      <c r="GR293">
        <v>0.42507225226566181</v>
      </c>
      <c r="GS293">
        <v>0.42477464669791049</v>
      </c>
      <c r="GT293">
        <v>0.42496926432102561</v>
      </c>
      <c r="GU293">
        <v>0.42562445221193168</v>
      </c>
      <c r="GV293">
        <v>0.42551439390340118</v>
      </c>
      <c r="GW293">
        <v>0.26714297506406293</v>
      </c>
      <c r="GX293">
        <v>0.29642567736756847</v>
      </c>
      <c r="GY293">
        <v>0.32672349690130759</v>
      </c>
      <c r="GZ293">
        <v>0.38211435339354038</v>
      </c>
      <c r="HA293">
        <v>0.43360905623884072</v>
      </c>
      <c r="HB293">
        <v>0.26316763755589789</v>
      </c>
      <c r="HC293">
        <v>0.29170744299052059</v>
      </c>
      <c r="HD293">
        <v>7.0445355867400389E-2</v>
      </c>
      <c r="HE293">
        <v>6.5065742315608077E-2</v>
      </c>
      <c r="HF293">
        <v>6.486632824962274E-2</v>
      </c>
      <c r="HG293">
        <v>6.703648071265117E-2</v>
      </c>
      <c r="HH293">
        <v>0.14517571771803181</v>
      </c>
      <c r="HI293">
        <v>0.13260614681811361</v>
      </c>
      <c r="HJ293">
        <v>0.13045390617582889</v>
      </c>
      <c r="HK293">
        <v>0.13727297146123779</v>
      </c>
      <c r="HL293">
        <v>0.1222592792961904</v>
      </c>
      <c r="HM293">
        <v>0.1142961104862575</v>
      </c>
      <c r="HN293">
        <v>0.1159515582602428</v>
      </c>
      <c r="HO293">
        <v>0.1189266918677087</v>
      </c>
      <c r="HP293">
        <v>7.578924681700068E-2</v>
      </c>
      <c r="HQ293">
        <v>6.9841761437900565E-2</v>
      </c>
      <c r="HR293">
        <v>6.9757616146414778E-2</v>
      </c>
      <c r="HS293">
        <v>7.2784768608501291E-2</v>
      </c>
      <c r="HT293">
        <v>6.5085839974855675E-2</v>
      </c>
      <c r="HU293">
        <v>6.4871775938233386E-2</v>
      </c>
      <c r="HV293">
        <v>6.7041860612674864E-2</v>
      </c>
      <c r="HW293">
        <v>7.2277538277620429E-2</v>
      </c>
      <c r="HX293">
        <v>6.5642931728353671E-2</v>
      </c>
      <c r="HY293">
        <v>6.4776424943697189E-2</v>
      </c>
      <c r="HZ293">
        <v>6.7058043040726947E-2</v>
      </c>
      <c r="IA293">
        <v>8.3088441823005746E-2</v>
      </c>
      <c r="IB293">
        <v>7.0733230750536655E-2</v>
      </c>
      <c r="IC293">
        <v>6.5983850813507702E-2</v>
      </c>
      <c r="ID293">
        <v>6.2562001408952669E-2</v>
      </c>
      <c r="IE293">
        <v>6.0913434818270669E-2</v>
      </c>
      <c r="IF293">
        <v>0.132603530100007</v>
      </c>
      <c r="IG293">
        <v>7.6684973957802785E-2</v>
      </c>
      <c r="IH293">
        <v>6.9002966911250449E-2</v>
      </c>
      <c r="II293">
        <v>6.5584897189871025E-2</v>
      </c>
      <c r="IJ293">
        <v>6.4988359088328493E-2</v>
      </c>
      <c r="IK293">
        <v>0.1497717821736935</v>
      </c>
      <c r="IL293">
        <v>0.13217270699473679</v>
      </c>
      <c r="IM293">
        <v>0.1218347221645477</v>
      </c>
      <c r="IN293">
        <v>0.13359653739027219</v>
      </c>
      <c r="IO293">
        <v>0.13687418717236299</v>
      </c>
      <c r="IP293">
        <v>8.0597118613042279E-2</v>
      </c>
      <c r="IQ293">
        <v>6.6393065937588952E-2</v>
      </c>
      <c r="IR293">
        <v>6.463987873400534E-2</v>
      </c>
      <c r="IS293">
        <v>7.0546241499423984E-2</v>
      </c>
      <c r="IT293">
        <v>7.502384129170285E-2</v>
      </c>
      <c r="IU293">
        <v>0.42521431445054791</v>
      </c>
      <c r="IV293">
        <v>0.4901178999243257</v>
      </c>
      <c r="IW293">
        <v>0.42482219683654499</v>
      </c>
      <c r="IX293">
        <v>0.48885813808961393</v>
      </c>
      <c r="IY293">
        <v>0.42524037166210021</v>
      </c>
      <c r="IZ293">
        <v>0.21858124051182801</v>
      </c>
      <c r="JA293">
        <v>0.2205748514107698</v>
      </c>
      <c r="JB293">
        <v>0.22501809487119409</v>
      </c>
      <c r="JC293">
        <v>0.24480505890875451</v>
      </c>
      <c r="JD293">
        <v>0.1757070302120636</v>
      </c>
      <c r="JE293">
        <v>0.29145996206596309</v>
      </c>
      <c r="JF293">
        <v>0.2498977220913208</v>
      </c>
      <c r="JG293">
        <v>0.25710142559126681</v>
      </c>
      <c r="JH293">
        <v>0.48921948463560561</v>
      </c>
      <c r="JI293">
        <v>0.4249836028465816</v>
      </c>
      <c r="JJ293">
        <v>0.42529449473196868</v>
      </c>
      <c r="JK293">
        <v>0.34180638272082992</v>
      </c>
      <c r="JL293">
        <v>0.30319868798144872</v>
      </c>
      <c r="JM293">
        <v>0.42509306703335642</v>
      </c>
      <c r="JN293">
        <v>0.42520294297269551</v>
      </c>
      <c r="JO293">
        <v>0.49557454332397838</v>
      </c>
      <c r="JP293">
        <v>0.53421115143664233</v>
      </c>
      <c r="JQ293">
        <v>0.4954233016638494</v>
      </c>
      <c r="JR293">
        <v>0.58270251238101101</v>
      </c>
      <c r="JS293">
        <v>0.83170351370780393</v>
      </c>
      <c r="JT293">
        <v>0.93937811191648046</v>
      </c>
      <c r="JU293">
        <v>0.98636336096080124</v>
      </c>
      <c r="JV293">
        <v>0.97419586226210442</v>
      </c>
      <c r="JW293">
        <v>0.88951871159523799</v>
      </c>
      <c r="JX293">
        <v>0.84449491936484389</v>
      </c>
      <c r="JY293">
        <v>0.91672524512391473</v>
      </c>
      <c r="JZ293">
        <v>0.9641204659114655</v>
      </c>
      <c r="KA293">
        <v>0.97294797381779263</v>
      </c>
      <c r="KB293">
        <v>0.97332326041867834</v>
      </c>
      <c r="KC293">
        <v>0.79897880432948987</v>
      </c>
      <c r="KD293">
        <v>0.80280984605646877</v>
      </c>
      <c r="KE293">
        <v>0.80727477977662321</v>
      </c>
      <c r="KF293">
        <v>0.91987712239905006</v>
      </c>
      <c r="KG293">
        <v>1.000000000006237</v>
      </c>
      <c r="KH293">
        <v>0.98128513670691642</v>
      </c>
      <c r="KI293">
        <v>0.98142575179846214</v>
      </c>
      <c r="KJ293">
        <v>0.98142462471743186</v>
      </c>
      <c r="KK293">
        <v>0.9135820019015336</v>
      </c>
      <c r="KL293">
        <v>0.99110678627438153</v>
      </c>
    </row>
    <row r="294" spans="1:298" x14ac:dyDescent="0.2">
      <c r="A294" s="1" t="s">
        <v>292</v>
      </c>
      <c r="B294">
        <v>0.35835669432193501</v>
      </c>
      <c r="C294">
        <v>0.45317112942358051</v>
      </c>
      <c r="D294">
        <v>0.34976957166441558</v>
      </c>
      <c r="E294">
        <v>0.42875967872190951</v>
      </c>
      <c r="F294">
        <v>0.64142857288406085</v>
      </c>
      <c r="G294">
        <v>0.30347997604873711</v>
      </c>
      <c r="H294">
        <v>0.54923611995172295</v>
      </c>
      <c r="I294">
        <v>0.61155189888876005</v>
      </c>
      <c r="J294">
        <v>0.47628310443024519</v>
      </c>
      <c r="K294">
        <v>0.47394381718935269</v>
      </c>
      <c r="L294">
        <v>0.43963933862222698</v>
      </c>
      <c r="M294">
        <v>0.63029930430467596</v>
      </c>
      <c r="N294">
        <v>0.66631461432968608</v>
      </c>
      <c r="O294">
        <v>0.61098625196048728</v>
      </c>
      <c r="P294">
        <v>0.45595748850716261</v>
      </c>
      <c r="Q294">
        <v>0.60422313969798769</v>
      </c>
      <c r="R294">
        <v>0.60241257804104931</v>
      </c>
      <c r="S294">
        <v>0.61116620630157747</v>
      </c>
      <c r="T294">
        <v>0.48426671751382439</v>
      </c>
      <c r="U294">
        <v>0.71525643650432558</v>
      </c>
      <c r="V294">
        <v>0.80963382982232379</v>
      </c>
      <c r="W294">
        <v>0.69077119115061258</v>
      </c>
      <c r="X294">
        <v>0.82214025983503969</v>
      </c>
      <c r="Y294">
        <v>0.3307476431196576</v>
      </c>
      <c r="Z294">
        <v>0.26827522553035182</v>
      </c>
      <c r="AA294">
        <v>0.21256733815516479</v>
      </c>
      <c r="AB294">
        <v>0.17728780290168999</v>
      </c>
      <c r="AC294">
        <v>0.41390465888055578</v>
      </c>
      <c r="AD294">
        <v>0.41448346818861392</v>
      </c>
      <c r="AE294">
        <v>0.41305308666445362</v>
      </c>
      <c r="AF294">
        <v>0.41424940269514332</v>
      </c>
      <c r="AG294">
        <v>0.2817506967877334</v>
      </c>
      <c r="AH294">
        <v>0.27448027289737259</v>
      </c>
      <c r="AI294">
        <v>0.23396048686271581</v>
      </c>
      <c r="AJ294">
        <v>0.23017958733780849</v>
      </c>
      <c r="AK294">
        <v>0.63520744661968231</v>
      </c>
      <c r="AL294">
        <v>0.63442483706581132</v>
      </c>
      <c r="AM294">
        <v>0.58589971024701715</v>
      </c>
      <c r="AN294">
        <v>0.50894364387420832</v>
      </c>
      <c r="AO294">
        <v>0.42876759125854769</v>
      </c>
      <c r="AP294">
        <v>0.60749445383997902</v>
      </c>
      <c r="AQ294">
        <v>0.50211198364750609</v>
      </c>
      <c r="AR294">
        <v>0.23435225936265189</v>
      </c>
      <c r="AS294">
        <v>0.18303459259354651</v>
      </c>
      <c r="AT294">
        <v>0.1594380445332659</v>
      </c>
      <c r="AU294">
        <v>0.63522146581886962</v>
      </c>
      <c r="AV294">
        <v>9.1825126891930467E-2</v>
      </c>
      <c r="AW294">
        <v>0.2824604517662303</v>
      </c>
      <c r="AX294">
        <v>0.27128722929365018</v>
      </c>
      <c r="AY294">
        <v>0.2299168794746069</v>
      </c>
      <c r="AZ294">
        <v>0.22426742829778151</v>
      </c>
      <c r="BA294">
        <v>0.41935089044166818</v>
      </c>
      <c r="BB294">
        <v>0.42196408102587879</v>
      </c>
      <c r="BC294">
        <v>0.38680881115815169</v>
      </c>
      <c r="BD294">
        <v>0.34238325781462581</v>
      </c>
      <c r="BE294">
        <v>0.30144218108233523</v>
      </c>
      <c r="BF294">
        <v>0.28571858324083071</v>
      </c>
      <c r="BG294">
        <v>0.27856879157557768</v>
      </c>
      <c r="BH294">
        <v>0.43924785974695651</v>
      </c>
      <c r="BI294">
        <v>0.46106435771261772</v>
      </c>
      <c r="BJ294">
        <v>0.46501116301784112</v>
      </c>
      <c r="BK294">
        <v>0.43296517060151629</v>
      </c>
      <c r="BL294">
        <v>0.39403350288427319</v>
      </c>
      <c r="BM294">
        <v>0.65641422812013406</v>
      </c>
      <c r="BN294">
        <v>0.75176867908979073</v>
      </c>
      <c r="BO294">
        <v>0.79495910688338478</v>
      </c>
      <c r="BP294">
        <v>0.73743409372905422</v>
      </c>
      <c r="BQ294">
        <v>0.75398735965583585</v>
      </c>
      <c r="BR294">
        <v>0.80128810298471065</v>
      </c>
      <c r="BS294">
        <v>0.79986034672586326</v>
      </c>
      <c r="BT294">
        <v>0.79887099330007205</v>
      </c>
      <c r="BU294">
        <v>0.29882526566292622</v>
      </c>
      <c r="BV294">
        <v>0.28655340527483719</v>
      </c>
      <c r="BW294">
        <v>0.29882484999449382</v>
      </c>
      <c r="BX294">
        <v>0.28656417146378133</v>
      </c>
      <c r="BY294">
        <v>0.31767369469451467</v>
      </c>
      <c r="BZ294">
        <v>0.29698579477381049</v>
      </c>
      <c r="CA294">
        <v>0.28948433535945711</v>
      </c>
      <c r="CB294">
        <v>0.28483758129800602</v>
      </c>
      <c r="CC294">
        <v>0.31031062517231961</v>
      </c>
      <c r="CD294">
        <v>0.50600433198596828</v>
      </c>
      <c r="CE294">
        <v>0.1074300596826083</v>
      </c>
      <c r="CF294">
        <v>0.4344615989701669</v>
      </c>
      <c r="CG294">
        <v>0.43227943983032652</v>
      </c>
      <c r="CH294">
        <v>9.1742053231306728E-2</v>
      </c>
      <c r="CI294">
        <v>0.43282386699643671</v>
      </c>
      <c r="CJ294">
        <v>0.54350211661152592</v>
      </c>
      <c r="CK294">
        <v>0.54378180586630886</v>
      </c>
      <c r="CL294">
        <v>0.54696100016520888</v>
      </c>
      <c r="CM294">
        <v>0.53587308353217311</v>
      </c>
      <c r="CN294">
        <v>0.53360653891026266</v>
      </c>
      <c r="CO294">
        <v>0.54292243123384232</v>
      </c>
      <c r="CP294">
        <v>0.54192189011299408</v>
      </c>
      <c r="CQ294">
        <v>0.54192589934178292</v>
      </c>
      <c r="CR294">
        <v>0.54026155258929698</v>
      </c>
      <c r="CS294">
        <v>0.53093393366272956</v>
      </c>
      <c r="CT294">
        <v>0.52794984509294207</v>
      </c>
      <c r="CU294">
        <v>0.61308549830888892</v>
      </c>
      <c r="CV294">
        <v>0.61033379595882642</v>
      </c>
      <c r="CW294">
        <v>0.59674386030831117</v>
      </c>
      <c r="CX294">
        <v>0.42548563195163142</v>
      </c>
      <c r="CY294">
        <v>0.27586787118699102</v>
      </c>
      <c r="CZ294">
        <v>0.27250385112647102</v>
      </c>
      <c r="DA294">
        <v>0.28510901034682012</v>
      </c>
      <c r="DB294">
        <v>0.29693133740289229</v>
      </c>
      <c r="DC294">
        <v>0.50859723173513716</v>
      </c>
      <c r="DD294">
        <v>0.29365185560893708</v>
      </c>
      <c r="DE294">
        <v>0.29200144684117418</v>
      </c>
      <c r="DF294">
        <v>0.30402084396037488</v>
      </c>
      <c r="DG294">
        <v>0.31296539177822602</v>
      </c>
      <c r="DH294">
        <v>0.75423842531983742</v>
      </c>
      <c r="DI294">
        <v>0.75423741288492963</v>
      </c>
      <c r="DJ294">
        <v>0.73698363513155007</v>
      </c>
      <c r="DK294">
        <v>0.75172670229881011</v>
      </c>
      <c r="DL294">
        <v>0.7544207169347058</v>
      </c>
      <c r="DM294">
        <v>0.75441994474599461</v>
      </c>
      <c r="DN294">
        <v>0.75423897228657732</v>
      </c>
      <c r="DO294">
        <v>0.75422170244822062</v>
      </c>
      <c r="DP294">
        <v>0.75422093512428379</v>
      </c>
      <c r="DQ294">
        <v>0.73697737944851405</v>
      </c>
      <c r="DR294">
        <v>0.75171284362041579</v>
      </c>
      <c r="DS294">
        <v>0.75440762957644203</v>
      </c>
      <c r="DT294">
        <v>0.76296685408314435</v>
      </c>
      <c r="DU294">
        <v>0.76159892306818755</v>
      </c>
      <c r="DV294">
        <v>0.76780730530514452</v>
      </c>
      <c r="DW294">
        <v>0.77124738963895945</v>
      </c>
      <c r="DX294">
        <v>0.77124342337004892</v>
      </c>
      <c r="DY294">
        <v>0.77122359581318256</v>
      </c>
      <c r="DZ294">
        <v>0.76556426418842605</v>
      </c>
      <c r="EA294">
        <v>0.67231062653917995</v>
      </c>
      <c r="EB294">
        <v>0.76301351376961191</v>
      </c>
      <c r="EC294">
        <v>0.76300480021071204</v>
      </c>
      <c r="ED294">
        <v>0.76299087001639732</v>
      </c>
      <c r="EE294">
        <v>0.72467728212536942</v>
      </c>
      <c r="EF294">
        <v>0.7653917270756645</v>
      </c>
      <c r="EG294">
        <v>0.76532036548897342</v>
      </c>
      <c r="EH294">
        <v>0.74840545328538821</v>
      </c>
      <c r="EI294">
        <v>0.77103954780086292</v>
      </c>
      <c r="EJ294">
        <v>0.75163367130147252</v>
      </c>
      <c r="EK294">
        <v>0.77102442296216589</v>
      </c>
      <c r="EL294">
        <v>0.74838246517320872</v>
      </c>
      <c r="EM294">
        <v>0.73292855961287906</v>
      </c>
      <c r="EN294">
        <v>0.7329247159154898</v>
      </c>
      <c r="EO294">
        <v>0.74292179481860243</v>
      </c>
      <c r="EP294">
        <v>0.75628943512905034</v>
      </c>
      <c r="EQ294">
        <v>0.75629008597516589</v>
      </c>
      <c r="ER294">
        <v>0.75629031598526586</v>
      </c>
      <c r="ES294">
        <v>0.73300050735370481</v>
      </c>
      <c r="ET294">
        <v>0.75422773276509525</v>
      </c>
      <c r="EU294">
        <v>0.75422702872090386</v>
      </c>
      <c r="EV294">
        <v>0.73413744415778692</v>
      </c>
      <c r="EW294">
        <v>0.75441284547359699</v>
      </c>
      <c r="EX294">
        <v>0.75441242601141656</v>
      </c>
      <c r="EY294">
        <v>0.79704810379968838</v>
      </c>
      <c r="EZ294">
        <v>0.5445023590207837</v>
      </c>
      <c r="FA294">
        <v>0.54453975830992452</v>
      </c>
      <c r="FB294">
        <v>0.54477172517113992</v>
      </c>
      <c r="FC294">
        <v>0.54436734245218488</v>
      </c>
      <c r="FD294">
        <v>0.54476358606429875</v>
      </c>
      <c r="FE294">
        <v>0.54477616197964507</v>
      </c>
      <c r="FF294">
        <v>6.8691647403502004E-2</v>
      </c>
      <c r="FG294">
        <v>6.3278241086585335E-2</v>
      </c>
      <c r="FH294">
        <v>6.3244102486919876E-2</v>
      </c>
      <c r="FI294">
        <v>6.533619558508115E-2</v>
      </c>
      <c r="FJ294">
        <v>6.86407289788174E-2</v>
      </c>
      <c r="FK294">
        <v>0.48930481508196461</v>
      </c>
      <c r="FL294">
        <v>0.42483163962341269</v>
      </c>
      <c r="FM294">
        <v>0.4243088253638575</v>
      </c>
      <c r="FN294">
        <v>0.42460548640869572</v>
      </c>
      <c r="FO294">
        <v>0.42469677902201969</v>
      </c>
      <c r="FP294">
        <v>0.42518513085937742</v>
      </c>
      <c r="FQ294">
        <v>0.4202810566580209</v>
      </c>
      <c r="FR294">
        <v>0.41826282985969893</v>
      </c>
      <c r="FS294">
        <v>0.41777463211643601</v>
      </c>
      <c r="FT294">
        <v>0.4264613601257824</v>
      </c>
      <c r="FU294">
        <v>0.43959381259543462</v>
      </c>
      <c r="FV294">
        <v>0.43995028144357828</v>
      </c>
      <c r="FW294">
        <v>0.44815629176031568</v>
      </c>
      <c r="FX294">
        <v>0.44312188149682369</v>
      </c>
      <c r="FY294">
        <v>0.47589363819859049</v>
      </c>
      <c r="FZ294">
        <v>0.51093836934175696</v>
      </c>
      <c r="GA294">
        <v>0.55856453093435832</v>
      </c>
      <c r="GB294">
        <v>0.58503318186074105</v>
      </c>
      <c r="GC294">
        <v>0.5922347593448315</v>
      </c>
      <c r="GD294">
        <v>0.59349056442464621</v>
      </c>
      <c r="GE294">
        <v>0.48976264601315372</v>
      </c>
      <c r="GF294">
        <v>0.48959120517662258</v>
      </c>
      <c r="GG294">
        <v>0.49019126768911281</v>
      </c>
      <c r="GH294">
        <v>0.48962900280735688</v>
      </c>
      <c r="GI294">
        <v>0.42421419471089289</v>
      </c>
      <c r="GJ294">
        <v>0.42795211479646622</v>
      </c>
      <c r="GK294">
        <v>0.42919536351424248</v>
      </c>
      <c r="GL294">
        <v>0.43004090891194202</v>
      </c>
      <c r="GM294">
        <v>0.48980176919773399</v>
      </c>
      <c r="GN294">
        <v>0.42532292694233398</v>
      </c>
      <c r="GO294">
        <v>0.42520968226631722</v>
      </c>
      <c r="GP294">
        <v>0.42491537845929139</v>
      </c>
      <c r="GQ294">
        <v>0.42499819687198759</v>
      </c>
      <c r="GR294">
        <v>0.42465697604485508</v>
      </c>
      <c r="GS294">
        <v>0.42432817570621778</v>
      </c>
      <c r="GT294">
        <v>0.42463614652061088</v>
      </c>
      <c r="GU294">
        <v>0.4249981154559071</v>
      </c>
      <c r="GV294">
        <v>0.42483168411399591</v>
      </c>
      <c r="GW294">
        <v>0.27172502139324078</v>
      </c>
      <c r="GX294">
        <v>0.29698228279533317</v>
      </c>
      <c r="GY294">
        <v>0.32728603775071852</v>
      </c>
      <c r="GZ294">
        <v>0.37938608377905209</v>
      </c>
      <c r="HA294">
        <v>0.42613838053678121</v>
      </c>
      <c r="HB294">
        <v>0.25546639641703578</v>
      </c>
      <c r="HC294">
        <v>0.28148106223268432</v>
      </c>
      <c r="HD294">
        <v>6.8669570824965651E-2</v>
      </c>
      <c r="HE294">
        <v>6.3218079968268018E-2</v>
      </c>
      <c r="HF294">
        <v>6.3217315967696946E-2</v>
      </c>
      <c r="HG294">
        <v>6.5317583974757357E-2</v>
      </c>
      <c r="HH294">
        <v>0.14693351839797941</v>
      </c>
      <c r="HI294">
        <v>0.13411707314773769</v>
      </c>
      <c r="HJ294">
        <v>0.1321422356080014</v>
      </c>
      <c r="HK294">
        <v>0.13850475423971881</v>
      </c>
      <c r="HL294">
        <v>0.1207056678997689</v>
      </c>
      <c r="HM294">
        <v>0.112578329712199</v>
      </c>
      <c r="HN294">
        <v>0.1142109105377604</v>
      </c>
      <c r="HO294">
        <v>0.11689926644404169</v>
      </c>
      <c r="HP294">
        <v>7.4061224468902426E-2</v>
      </c>
      <c r="HQ294">
        <v>6.8092827901859984E-2</v>
      </c>
      <c r="HR294">
        <v>6.8104938937146489E-2</v>
      </c>
      <c r="HS294">
        <v>7.1029292735550392E-2</v>
      </c>
      <c r="HT294">
        <v>6.3238351978744042E-2</v>
      </c>
      <c r="HU294">
        <v>6.3223448151060888E-2</v>
      </c>
      <c r="HV294">
        <v>6.5325502891227988E-2</v>
      </c>
      <c r="HW294">
        <v>7.0373300842823186E-2</v>
      </c>
      <c r="HX294">
        <v>6.3637965787369716E-2</v>
      </c>
      <c r="HY294">
        <v>6.3138483839710977E-2</v>
      </c>
      <c r="HZ294">
        <v>6.5390175765578692E-2</v>
      </c>
      <c r="IA294">
        <v>8.0745093019771216E-2</v>
      </c>
      <c r="IB294">
        <v>6.8420915187219919E-2</v>
      </c>
      <c r="IC294">
        <v>6.414898146729843E-2</v>
      </c>
      <c r="ID294">
        <v>6.0417649879048643E-2</v>
      </c>
      <c r="IE294">
        <v>5.8336767737428109E-2</v>
      </c>
      <c r="IF294">
        <v>0.1313257281794665</v>
      </c>
      <c r="IG294">
        <v>7.4724296206329713E-2</v>
      </c>
      <c r="IH294">
        <v>6.7455765663943817E-2</v>
      </c>
      <c r="II294">
        <v>6.3853106874537824E-2</v>
      </c>
      <c r="IJ294">
        <v>6.3175254955882082E-2</v>
      </c>
      <c r="IK294">
        <v>0.14808620454287319</v>
      </c>
      <c r="IL294">
        <v>0.1320283297054152</v>
      </c>
      <c r="IM294">
        <v>0.12204334233119341</v>
      </c>
      <c r="IN294">
        <v>0.13299768432822179</v>
      </c>
      <c r="IO294">
        <v>0.13589884800783281</v>
      </c>
      <c r="IP294">
        <v>7.8754778812253623E-2</v>
      </c>
      <c r="IQ294">
        <v>6.4161067621587686E-2</v>
      </c>
      <c r="IR294">
        <v>6.2995934153602065E-2</v>
      </c>
      <c r="IS294">
        <v>6.8655606685273193E-2</v>
      </c>
      <c r="IT294">
        <v>7.2868999741371593E-2</v>
      </c>
      <c r="IU294">
        <v>0.42478009278230339</v>
      </c>
      <c r="IV294">
        <v>0.49053360932465689</v>
      </c>
      <c r="IW294">
        <v>0.42429571648113101</v>
      </c>
      <c r="IX294">
        <v>0.48946643063170209</v>
      </c>
      <c r="IY294">
        <v>0.42463812434503828</v>
      </c>
      <c r="IZ294">
        <v>0.22584354656447489</v>
      </c>
      <c r="JA294">
        <v>0.22541782977169059</v>
      </c>
      <c r="JB294">
        <v>0.22984869932452159</v>
      </c>
      <c r="JC294">
        <v>0.24939988876473429</v>
      </c>
      <c r="JD294">
        <v>0.1859116519776757</v>
      </c>
      <c r="JE294">
        <v>0.28530670546461762</v>
      </c>
      <c r="JF294">
        <v>0.2463002583947809</v>
      </c>
      <c r="JG294">
        <v>0.25445668616019518</v>
      </c>
      <c r="JH294">
        <v>0.4897210646781599</v>
      </c>
      <c r="JI294">
        <v>0.42454056555866487</v>
      </c>
      <c r="JJ294">
        <v>0.42455468279571701</v>
      </c>
      <c r="JK294">
        <v>0.33507191479037712</v>
      </c>
      <c r="JL294">
        <v>0.29585043953377432</v>
      </c>
      <c r="JM294">
        <v>0.42464205555252421</v>
      </c>
      <c r="JN294">
        <v>0.42465517784035572</v>
      </c>
      <c r="JO294">
        <v>0.5059575170983398</v>
      </c>
      <c r="JP294">
        <v>0.54396864534544165</v>
      </c>
      <c r="JQ294">
        <v>0.50585741825966857</v>
      </c>
      <c r="JR294">
        <v>0.58937550382581794</v>
      </c>
      <c r="JS294">
        <v>0.84103745863876289</v>
      </c>
      <c r="JT294">
        <v>0.9222114081903845</v>
      </c>
      <c r="JU294">
        <v>0.98795438618611442</v>
      </c>
      <c r="JV294">
        <v>0.97237515625892135</v>
      </c>
      <c r="JW294">
        <v>0.87725342037165666</v>
      </c>
      <c r="JX294">
        <v>0.86224386083024773</v>
      </c>
      <c r="JY294">
        <v>0.91365049386446873</v>
      </c>
      <c r="JZ294">
        <v>0.97837863688584015</v>
      </c>
      <c r="KA294">
        <v>0.98451417925940865</v>
      </c>
      <c r="KB294">
        <v>0.98360762402352997</v>
      </c>
      <c r="KC294">
        <v>0.80082276848457501</v>
      </c>
      <c r="KD294">
        <v>0.80360028329192146</v>
      </c>
      <c r="KE294">
        <v>0.80630213580849186</v>
      </c>
      <c r="KF294">
        <v>0.90788389262739921</v>
      </c>
      <c r="KG294">
        <v>0.98128513670691642</v>
      </c>
      <c r="KH294">
        <v>1.00000000000034</v>
      </c>
      <c r="KI294">
        <v>0.99997847530466133</v>
      </c>
      <c r="KJ294">
        <v>0.99997822929114921</v>
      </c>
      <c r="KK294">
        <v>0.91639014913616368</v>
      </c>
      <c r="KL294">
        <v>0.98882214735044294</v>
      </c>
    </row>
    <row r="295" spans="1:298" x14ac:dyDescent="0.2">
      <c r="A295" s="1" t="s">
        <v>293</v>
      </c>
      <c r="B295">
        <v>0.36074213414487938</v>
      </c>
      <c r="C295">
        <v>0.45440350951045089</v>
      </c>
      <c r="D295">
        <v>0.35219103536052182</v>
      </c>
      <c r="E295">
        <v>0.43023118428320128</v>
      </c>
      <c r="F295">
        <v>0.64316576436681949</v>
      </c>
      <c r="G295">
        <v>0.30587547603036691</v>
      </c>
      <c r="H295">
        <v>0.55067734086160569</v>
      </c>
      <c r="I295">
        <v>0.61311421209202344</v>
      </c>
      <c r="J295">
        <v>0.47736725436699329</v>
      </c>
      <c r="K295">
        <v>0.4747293568412343</v>
      </c>
      <c r="L295">
        <v>0.44094609914918259</v>
      </c>
      <c r="M295">
        <v>0.63133368272738233</v>
      </c>
      <c r="N295">
        <v>0.66711212527515884</v>
      </c>
      <c r="O295">
        <v>0.61215982723487872</v>
      </c>
      <c r="P295">
        <v>0.45732681976780748</v>
      </c>
      <c r="Q295">
        <v>0.60510463521207969</v>
      </c>
      <c r="R295">
        <v>0.60371801697573757</v>
      </c>
      <c r="S295">
        <v>0.61256700017665366</v>
      </c>
      <c r="T295">
        <v>0.48580383774753372</v>
      </c>
      <c r="U295">
        <v>0.71590626541251623</v>
      </c>
      <c r="V295">
        <v>0.81019302076862798</v>
      </c>
      <c r="W295">
        <v>0.69140779697995203</v>
      </c>
      <c r="X295">
        <v>0.82259052406398581</v>
      </c>
      <c r="Y295">
        <v>0.33222602035829152</v>
      </c>
      <c r="Z295">
        <v>0.26921628720693103</v>
      </c>
      <c r="AA295">
        <v>0.2133423192263193</v>
      </c>
      <c r="AB295">
        <v>0.17769795246104811</v>
      </c>
      <c r="AC295">
        <v>0.41607385602770303</v>
      </c>
      <c r="AD295">
        <v>0.41664337633498189</v>
      </c>
      <c r="AE295">
        <v>0.41521855337052632</v>
      </c>
      <c r="AF295">
        <v>0.41641125403520862</v>
      </c>
      <c r="AG295">
        <v>0.28240921440260691</v>
      </c>
      <c r="AH295">
        <v>0.27494458133925193</v>
      </c>
      <c r="AI295">
        <v>0.2344324558265444</v>
      </c>
      <c r="AJ295">
        <v>0.2305091526805062</v>
      </c>
      <c r="AK295">
        <v>0.6369821510492214</v>
      </c>
      <c r="AL295">
        <v>0.63618739249345502</v>
      </c>
      <c r="AM295">
        <v>0.5874667518827007</v>
      </c>
      <c r="AN295">
        <v>0.51027403653202097</v>
      </c>
      <c r="AO295">
        <v>0.42986376990605052</v>
      </c>
      <c r="AP295">
        <v>0.60913245402873517</v>
      </c>
      <c r="AQ295">
        <v>0.50341027745898492</v>
      </c>
      <c r="AR295">
        <v>0.23486976535787141</v>
      </c>
      <c r="AS295">
        <v>0.18341344805657561</v>
      </c>
      <c r="AT295">
        <v>0.15975653960846861</v>
      </c>
      <c r="AU295">
        <v>0.63699727898052294</v>
      </c>
      <c r="AV295">
        <v>9.184319091666629E-2</v>
      </c>
      <c r="AW295">
        <v>0.28315164276634608</v>
      </c>
      <c r="AX295">
        <v>0.27176297398705418</v>
      </c>
      <c r="AY295">
        <v>0.23040135125252201</v>
      </c>
      <c r="AZ295">
        <v>0.22459581960286809</v>
      </c>
      <c r="BA295">
        <v>0.42145502798360762</v>
      </c>
      <c r="BB295">
        <v>0.42406047300230137</v>
      </c>
      <c r="BC295">
        <v>0.38768224864387307</v>
      </c>
      <c r="BD295">
        <v>0.34291902311601419</v>
      </c>
      <c r="BE295">
        <v>0.30165925770007168</v>
      </c>
      <c r="BF295">
        <v>0.28589026724032429</v>
      </c>
      <c r="BG295">
        <v>0.27873602889656429</v>
      </c>
      <c r="BH295">
        <v>0.44133523701341298</v>
      </c>
      <c r="BI295">
        <v>0.46299592355649449</v>
      </c>
      <c r="BJ295">
        <v>0.46608253274366568</v>
      </c>
      <c r="BK295">
        <v>0.43377291145037727</v>
      </c>
      <c r="BL295">
        <v>0.39468498546000153</v>
      </c>
      <c r="BM295">
        <v>0.65642088481333405</v>
      </c>
      <c r="BN295">
        <v>0.75184547814934632</v>
      </c>
      <c r="BO295">
        <v>0.79712126052666443</v>
      </c>
      <c r="BP295">
        <v>0.73746705335637397</v>
      </c>
      <c r="BQ295">
        <v>0.75397608617332423</v>
      </c>
      <c r="BR295">
        <v>0.80345786103541295</v>
      </c>
      <c r="BS295">
        <v>0.8020322143324643</v>
      </c>
      <c r="BT295">
        <v>0.80103749914451516</v>
      </c>
      <c r="BU295">
        <v>0.29890749870409478</v>
      </c>
      <c r="BV295">
        <v>0.28662819118044569</v>
      </c>
      <c r="BW295">
        <v>0.29890681555135001</v>
      </c>
      <c r="BX295">
        <v>0.28663887523539272</v>
      </c>
      <c r="BY295">
        <v>0.31823693630146782</v>
      </c>
      <c r="BZ295">
        <v>0.29737857232911891</v>
      </c>
      <c r="CA295">
        <v>0.28978536381836212</v>
      </c>
      <c r="CB295">
        <v>0.28502967066832058</v>
      </c>
      <c r="CC295">
        <v>0.31044614276433768</v>
      </c>
      <c r="CD295">
        <v>0.50864513604178119</v>
      </c>
      <c r="CE295">
        <v>0.10741712198911341</v>
      </c>
      <c r="CF295">
        <v>0.43723619613120202</v>
      </c>
      <c r="CG295">
        <v>0.43505772113466329</v>
      </c>
      <c r="CH295">
        <v>9.1711893655020596E-2</v>
      </c>
      <c r="CI295">
        <v>0.43559906727304282</v>
      </c>
      <c r="CJ295">
        <v>0.54550564033299753</v>
      </c>
      <c r="CK295">
        <v>0.54569209701616728</v>
      </c>
      <c r="CL295">
        <v>0.54875541878075118</v>
      </c>
      <c r="CM295">
        <v>0.53747307329111205</v>
      </c>
      <c r="CN295">
        <v>0.53508670593427266</v>
      </c>
      <c r="CO295">
        <v>0.54498301916548164</v>
      </c>
      <c r="CP295">
        <v>0.54396328747499134</v>
      </c>
      <c r="CQ295">
        <v>0.54395536650967669</v>
      </c>
      <c r="CR295">
        <v>0.54225369563820902</v>
      </c>
      <c r="CS295">
        <v>0.53275435992014053</v>
      </c>
      <c r="CT295">
        <v>0.52968543578781835</v>
      </c>
      <c r="CU295">
        <v>0.61504095784895774</v>
      </c>
      <c r="CV295">
        <v>0.61243604742022595</v>
      </c>
      <c r="CW295">
        <v>0.59899157617100207</v>
      </c>
      <c r="CX295">
        <v>0.42577635274186371</v>
      </c>
      <c r="CY295">
        <v>0.27607687862379138</v>
      </c>
      <c r="CZ295">
        <v>0.27260728593116079</v>
      </c>
      <c r="DA295">
        <v>0.28519184262532438</v>
      </c>
      <c r="DB295">
        <v>0.29701953594749608</v>
      </c>
      <c r="DC295">
        <v>0.51119318579257778</v>
      </c>
      <c r="DD295">
        <v>0.29387081722945713</v>
      </c>
      <c r="DE295">
        <v>0.2921082509031237</v>
      </c>
      <c r="DF295">
        <v>0.30410455072940529</v>
      </c>
      <c r="DG295">
        <v>0.31305123249341771</v>
      </c>
      <c r="DH295">
        <v>0.75423267600534671</v>
      </c>
      <c r="DI295">
        <v>0.75423194490789269</v>
      </c>
      <c r="DJ295">
        <v>0.73701046086245803</v>
      </c>
      <c r="DK295">
        <v>0.75170068356862074</v>
      </c>
      <c r="DL295">
        <v>0.75441258227114383</v>
      </c>
      <c r="DM295">
        <v>0.75441217297055996</v>
      </c>
      <c r="DN295">
        <v>0.75423310576842095</v>
      </c>
      <c r="DO295">
        <v>0.75421587923455735</v>
      </c>
      <c r="DP295">
        <v>0.75421539238903057</v>
      </c>
      <c r="DQ295">
        <v>0.7370041603280596</v>
      </c>
      <c r="DR295">
        <v>0.75168686600945744</v>
      </c>
      <c r="DS295">
        <v>0.75439990055348261</v>
      </c>
      <c r="DT295">
        <v>0.76307420795477288</v>
      </c>
      <c r="DU295">
        <v>0.76171880215892029</v>
      </c>
      <c r="DV295">
        <v>0.76793082915137112</v>
      </c>
      <c r="DW295">
        <v>0.7713501236253768</v>
      </c>
      <c r="DX295">
        <v>0.77134647684249946</v>
      </c>
      <c r="DY295">
        <v>0.77132760739466499</v>
      </c>
      <c r="DZ295">
        <v>0.76566784274131061</v>
      </c>
      <c r="EA295">
        <v>0.67229574466865838</v>
      </c>
      <c r="EB295">
        <v>0.7630574693867942</v>
      </c>
      <c r="EC295">
        <v>0.76304921630789591</v>
      </c>
      <c r="ED295">
        <v>0.76303600516886916</v>
      </c>
      <c r="EE295">
        <v>0.72469335048367667</v>
      </c>
      <c r="EF295">
        <v>0.76551861492924322</v>
      </c>
      <c r="EG295">
        <v>0.76544876945923679</v>
      </c>
      <c r="EH295">
        <v>0.74839655161198859</v>
      </c>
      <c r="EI295">
        <v>0.77114891526699092</v>
      </c>
      <c r="EJ295">
        <v>0.75161214371054974</v>
      </c>
      <c r="EK295">
        <v>0.77113701537048684</v>
      </c>
      <c r="EL295">
        <v>0.74839177842562565</v>
      </c>
      <c r="EM295">
        <v>0.73302500155166195</v>
      </c>
      <c r="EN295">
        <v>0.73302143616689697</v>
      </c>
      <c r="EO295">
        <v>0.74296465040989235</v>
      </c>
      <c r="EP295">
        <v>0.75629999084106903</v>
      </c>
      <c r="EQ295">
        <v>0.75630086233483196</v>
      </c>
      <c r="ER295">
        <v>0.75630158898261524</v>
      </c>
      <c r="ES295">
        <v>0.73309651906398698</v>
      </c>
      <c r="ET295">
        <v>0.75422185309810919</v>
      </c>
      <c r="EU295">
        <v>0.7542214384363628</v>
      </c>
      <c r="EV295">
        <v>0.73414545320491587</v>
      </c>
      <c r="EW295">
        <v>0.75440455484528701</v>
      </c>
      <c r="EX295">
        <v>0.75440462887596482</v>
      </c>
      <c r="EY295">
        <v>0.79921029425284695</v>
      </c>
      <c r="EZ295">
        <v>0.54659521979157677</v>
      </c>
      <c r="FA295">
        <v>0.54663390835054859</v>
      </c>
      <c r="FB295">
        <v>0.54686184551097194</v>
      </c>
      <c r="FC295">
        <v>0.54645688862107067</v>
      </c>
      <c r="FD295">
        <v>0.5468545371073682</v>
      </c>
      <c r="FE295">
        <v>0.54686096484975866</v>
      </c>
      <c r="FF295">
        <v>7.0119027540404805E-2</v>
      </c>
      <c r="FG295">
        <v>6.4750623238941832E-2</v>
      </c>
      <c r="FH295">
        <v>6.4738259453628627E-2</v>
      </c>
      <c r="FI295">
        <v>6.688848843415808E-2</v>
      </c>
      <c r="FJ295">
        <v>7.0068381931839632E-2</v>
      </c>
      <c r="FK295">
        <v>0.48980201680218971</v>
      </c>
      <c r="FL295">
        <v>0.42670643407550318</v>
      </c>
      <c r="FM295">
        <v>0.42618608187794699</v>
      </c>
      <c r="FN295">
        <v>0.42648422933730301</v>
      </c>
      <c r="FO295">
        <v>0.4265770401292116</v>
      </c>
      <c r="FP295">
        <v>0.42706565326027818</v>
      </c>
      <c r="FQ295">
        <v>0.42220521074570688</v>
      </c>
      <c r="FR295">
        <v>0.42021759883602289</v>
      </c>
      <c r="FS295">
        <v>0.41974829573465577</v>
      </c>
      <c r="FT295">
        <v>0.42840816741684112</v>
      </c>
      <c r="FU295">
        <v>0.44148966394209338</v>
      </c>
      <c r="FV295">
        <v>0.44174828568305152</v>
      </c>
      <c r="FW295">
        <v>0.44992454954283972</v>
      </c>
      <c r="FX295">
        <v>0.44495053639385651</v>
      </c>
      <c r="FY295">
        <v>0.47763135875595109</v>
      </c>
      <c r="FZ295">
        <v>0.51259279913736511</v>
      </c>
      <c r="GA295">
        <v>0.56003672138714511</v>
      </c>
      <c r="GB295">
        <v>0.58639656400726459</v>
      </c>
      <c r="GC295">
        <v>0.59353912833315581</v>
      </c>
      <c r="GD295">
        <v>0.59478610481439653</v>
      </c>
      <c r="GE295">
        <v>0.49025949561531218</v>
      </c>
      <c r="GF295">
        <v>0.49009818855106507</v>
      </c>
      <c r="GG295">
        <v>0.49069915903877398</v>
      </c>
      <c r="GH295">
        <v>0.49013843650648009</v>
      </c>
      <c r="GI295">
        <v>0.42609008824362182</v>
      </c>
      <c r="GJ295">
        <v>0.42981406386888249</v>
      </c>
      <c r="GK295">
        <v>0.43104853839735402</v>
      </c>
      <c r="GL295">
        <v>0.43189412094462348</v>
      </c>
      <c r="GM295">
        <v>0.49030341672269601</v>
      </c>
      <c r="GN295">
        <v>0.42719961537094359</v>
      </c>
      <c r="GO295">
        <v>0.42708957022241889</v>
      </c>
      <c r="GP295">
        <v>0.42678661539241441</v>
      </c>
      <c r="GQ295">
        <v>0.42686631630809913</v>
      </c>
      <c r="GR295">
        <v>0.4265320745180759</v>
      </c>
      <c r="GS295">
        <v>0.42620136339044862</v>
      </c>
      <c r="GT295">
        <v>0.42651339253239923</v>
      </c>
      <c r="GU295">
        <v>0.42686960442748689</v>
      </c>
      <c r="GV295">
        <v>0.42670831293052558</v>
      </c>
      <c r="GW295">
        <v>0.27185550823355048</v>
      </c>
      <c r="GX295">
        <v>0.2971297904194185</v>
      </c>
      <c r="GY295">
        <v>0.3274647904689505</v>
      </c>
      <c r="GZ295">
        <v>0.37963747813718929</v>
      </c>
      <c r="HA295">
        <v>0.42650054864676479</v>
      </c>
      <c r="HB295">
        <v>0.25807259490004397</v>
      </c>
      <c r="HC295">
        <v>0.28408050339251167</v>
      </c>
      <c r="HD295">
        <v>7.0097172653130438E-2</v>
      </c>
      <c r="HE295">
        <v>6.4690671254906185E-2</v>
      </c>
      <c r="HF295">
        <v>6.4711502998341178E-2</v>
      </c>
      <c r="HG295">
        <v>6.6869911000995347E-2</v>
      </c>
      <c r="HH295">
        <v>0.14841947803593361</v>
      </c>
      <c r="HI295">
        <v>0.13568268383952961</v>
      </c>
      <c r="HJ295">
        <v>0.1337694186352088</v>
      </c>
      <c r="HK295">
        <v>0.1402094723580749</v>
      </c>
      <c r="HL295">
        <v>0.1223146097213771</v>
      </c>
      <c r="HM295">
        <v>0.11426898246948861</v>
      </c>
      <c r="HN295">
        <v>0.11599014196277189</v>
      </c>
      <c r="HO295">
        <v>0.1188434493450761</v>
      </c>
      <c r="HP295">
        <v>7.5516100088911603E-2</v>
      </c>
      <c r="HQ295">
        <v>6.9592954813127883E-2</v>
      </c>
      <c r="HR295">
        <v>6.9631985982417391E-2</v>
      </c>
      <c r="HS295">
        <v>7.2638480665422001E-2</v>
      </c>
      <c r="HT295">
        <v>6.4710890519807829E-2</v>
      </c>
      <c r="HU295">
        <v>6.4717634054154052E-2</v>
      </c>
      <c r="HV295">
        <v>6.6877862127480078E-2</v>
      </c>
      <c r="HW295">
        <v>7.178223399950992E-2</v>
      </c>
      <c r="HX295">
        <v>6.5081928615256746E-2</v>
      </c>
      <c r="HY295">
        <v>6.4598720805397761E-2</v>
      </c>
      <c r="HZ295">
        <v>6.6859754766194393E-2</v>
      </c>
      <c r="IA295">
        <v>8.2528692199184059E-2</v>
      </c>
      <c r="IB295">
        <v>7.0186108835861377E-2</v>
      </c>
      <c r="IC295">
        <v>6.5959691023634165E-2</v>
      </c>
      <c r="ID295">
        <v>6.2342086544265811E-2</v>
      </c>
      <c r="IE295">
        <v>6.0243537374602557E-2</v>
      </c>
      <c r="IF295">
        <v>0.13292129284857679</v>
      </c>
      <c r="IG295">
        <v>7.622058147024395E-2</v>
      </c>
      <c r="IH295">
        <v>6.8980298989383557E-2</v>
      </c>
      <c r="II295">
        <v>6.5513755696054027E-2</v>
      </c>
      <c r="IJ295">
        <v>6.4922783580602286E-2</v>
      </c>
      <c r="IK295">
        <v>0.14956756536913751</v>
      </c>
      <c r="IL295">
        <v>0.13355483219574929</v>
      </c>
      <c r="IM295">
        <v>0.12366141601169239</v>
      </c>
      <c r="IN295">
        <v>0.13478719970952369</v>
      </c>
      <c r="IO295">
        <v>0.13778762993436261</v>
      </c>
      <c r="IP295">
        <v>8.0194323557661443E-2</v>
      </c>
      <c r="IQ295">
        <v>6.559984779872878E-2</v>
      </c>
      <c r="IR295">
        <v>6.448606157175632E-2</v>
      </c>
      <c r="IS295">
        <v>7.0286124071345921E-2</v>
      </c>
      <c r="IT295">
        <v>7.458795273295607E-2</v>
      </c>
      <c r="IU295">
        <v>0.42665875061114927</v>
      </c>
      <c r="IV295">
        <v>0.49103811617916382</v>
      </c>
      <c r="IW295">
        <v>0.42617044700039919</v>
      </c>
      <c r="IX295">
        <v>0.48997171876728163</v>
      </c>
      <c r="IY295">
        <v>0.42651715173803589</v>
      </c>
      <c r="IZ295">
        <v>0.22621259181447381</v>
      </c>
      <c r="JA295">
        <v>0.22574528069515301</v>
      </c>
      <c r="JB295">
        <v>0.23016147876429691</v>
      </c>
      <c r="JC295">
        <v>0.24956407162755201</v>
      </c>
      <c r="JD295">
        <v>0.18593247289295611</v>
      </c>
      <c r="JE295">
        <v>0.2860817036059527</v>
      </c>
      <c r="JF295">
        <v>0.24666271892406921</v>
      </c>
      <c r="JG295">
        <v>0.25476154225278569</v>
      </c>
      <c r="JH295">
        <v>0.49021875134484733</v>
      </c>
      <c r="JI295">
        <v>0.42642095920313572</v>
      </c>
      <c r="JJ295">
        <v>0.4264280333748377</v>
      </c>
      <c r="JK295">
        <v>0.33623391488190391</v>
      </c>
      <c r="JL295">
        <v>0.29672247055512319</v>
      </c>
      <c r="JM295">
        <v>0.42652043446686771</v>
      </c>
      <c r="JN295">
        <v>0.42653019042937579</v>
      </c>
      <c r="JO295">
        <v>0.507369847777704</v>
      </c>
      <c r="JP295">
        <v>0.545289553017832</v>
      </c>
      <c r="JQ295">
        <v>0.50727034512799996</v>
      </c>
      <c r="JR295">
        <v>0.59066364832845719</v>
      </c>
      <c r="JS295">
        <v>0.84102952466003134</v>
      </c>
      <c r="JT295">
        <v>0.92224765439061185</v>
      </c>
      <c r="JU295">
        <v>0.98804365529857729</v>
      </c>
      <c r="JV295">
        <v>0.97263254072199945</v>
      </c>
      <c r="JW295">
        <v>0.87781830549489281</v>
      </c>
      <c r="JX295">
        <v>0.86225922684341894</v>
      </c>
      <c r="JY295">
        <v>0.91360476571818161</v>
      </c>
      <c r="JZ295">
        <v>0.97834989107933301</v>
      </c>
      <c r="KA295">
        <v>0.98458864837927729</v>
      </c>
      <c r="KB295">
        <v>0.98369946799015251</v>
      </c>
      <c r="KC295">
        <v>0.80299845645982781</v>
      </c>
      <c r="KD295">
        <v>0.80577320839052602</v>
      </c>
      <c r="KE295">
        <v>0.80846394006756916</v>
      </c>
      <c r="KF295">
        <v>0.90802890032647676</v>
      </c>
      <c r="KG295">
        <v>0.98142575179846214</v>
      </c>
      <c r="KH295">
        <v>0.99997847530466133</v>
      </c>
      <c r="KI295">
        <v>1.0000000000005651</v>
      </c>
      <c r="KJ295">
        <v>0.99998876779539436</v>
      </c>
      <c r="KK295">
        <v>0.91643985778296078</v>
      </c>
      <c r="KL295">
        <v>0.98884454504220365</v>
      </c>
    </row>
    <row r="296" spans="1:298" x14ac:dyDescent="0.2">
      <c r="A296" s="1" t="s">
        <v>294</v>
      </c>
      <c r="B296">
        <v>0.36075237447191327</v>
      </c>
      <c r="C296">
        <v>0.45441360873204367</v>
      </c>
      <c r="D296">
        <v>0.35220252002537328</v>
      </c>
      <c r="E296">
        <v>0.43023839521031237</v>
      </c>
      <c r="F296">
        <v>0.64317412240159644</v>
      </c>
      <c r="G296">
        <v>0.305881574487678</v>
      </c>
      <c r="H296">
        <v>0.5506832701100709</v>
      </c>
      <c r="I296">
        <v>0.6131245602226898</v>
      </c>
      <c r="J296">
        <v>0.47737874424690369</v>
      </c>
      <c r="K296">
        <v>0.47473934280298019</v>
      </c>
      <c r="L296">
        <v>0.44095376167333922</v>
      </c>
      <c r="M296">
        <v>0.6313402781066233</v>
      </c>
      <c r="N296">
        <v>0.66712013362793343</v>
      </c>
      <c r="O296">
        <v>0.61216546531288951</v>
      </c>
      <c r="P296">
        <v>0.45733461531150621</v>
      </c>
      <c r="Q296">
        <v>0.60511017389805621</v>
      </c>
      <c r="R296">
        <v>0.60372669235987242</v>
      </c>
      <c r="S296">
        <v>0.61257350843091574</v>
      </c>
      <c r="T296">
        <v>0.4858170563777468</v>
      </c>
      <c r="U296">
        <v>0.71590930003138664</v>
      </c>
      <c r="V296">
        <v>0.8101925630939536</v>
      </c>
      <c r="W296">
        <v>0.69140663180624795</v>
      </c>
      <c r="X296">
        <v>0.82258704017200979</v>
      </c>
      <c r="Y296">
        <v>0.33225046216313048</v>
      </c>
      <c r="Z296">
        <v>0.26923393107462301</v>
      </c>
      <c r="AA296">
        <v>0.21336763118644991</v>
      </c>
      <c r="AB296">
        <v>0.17771274461911171</v>
      </c>
      <c r="AC296">
        <v>0.41608723595471919</v>
      </c>
      <c r="AD296">
        <v>0.41665991660075669</v>
      </c>
      <c r="AE296">
        <v>0.41523850197358853</v>
      </c>
      <c r="AF296">
        <v>0.41643135073203458</v>
      </c>
      <c r="AG296">
        <v>0.28242928449583921</v>
      </c>
      <c r="AH296">
        <v>0.27496311130797491</v>
      </c>
      <c r="AI296">
        <v>0.23445224833737011</v>
      </c>
      <c r="AJ296">
        <v>0.23052536923718511</v>
      </c>
      <c r="AK296">
        <v>0.63699324785748535</v>
      </c>
      <c r="AL296">
        <v>0.63619675561162459</v>
      </c>
      <c r="AM296">
        <v>0.58747501219229015</v>
      </c>
      <c r="AN296">
        <v>0.51027930965130119</v>
      </c>
      <c r="AO296">
        <v>0.42986863518152058</v>
      </c>
      <c r="AP296">
        <v>0.60914426958428047</v>
      </c>
      <c r="AQ296">
        <v>0.5034204169901183</v>
      </c>
      <c r="AR296">
        <v>0.23487153858610341</v>
      </c>
      <c r="AS296">
        <v>0.18341296577663951</v>
      </c>
      <c r="AT296">
        <v>0.15975602839819861</v>
      </c>
      <c r="AU296">
        <v>0.63700808877367576</v>
      </c>
      <c r="AV296">
        <v>9.1839376161369599E-2</v>
      </c>
      <c r="AW296">
        <v>0.28317366495184071</v>
      </c>
      <c r="AX296">
        <v>0.27178338254988799</v>
      </c>
      <c r="AY296">
        <v>0.23042239207593199</v>
      </c>
      <c r="AZ296">
        <v>0.2246128971887075</v>
      </c>
      <c r="BA296">
        <v>0.42147211087995878</v>
      </c>
      <c r="BB296">
        <v>0.42407557951358082</v>
      </c>
      <c r="BC296">
        <v>0.38769906955787559</v>
      </c>
      <c r="BD296">
        <v>0.34293709695150443</v>
      </c>
      <c r="BE296">
        <v>0.30167440015961572</v>
      </c>
      <c r="BF296">
        <v>0.28590239125013972</v>
      </c>
      <c r="BG296">
        <v>0.27874662763401081</v>
      </c>
      <c r="BH296">
        <v>0.44133638395303071</v>
      </c>
      <c r="BI296">
        <v>0.46300234367632292</v>
      </c>
      <c r="BJ296">
        <v>0.46609404598504312</v>
      </c>
      <c r="BK296">
        <v>0.43378115726078847</v>
      </c>
      <c r="BL296">
        <v>0.39469211606706661</v>
      </c>
      <c r="BM296">
        <v>0.65642320919509212</v>
      </c>
      <c r="BN296">
        <v>0.75184780591831446</v>
      </c>
      <c r="BO296">
        <v>0.79712519224632461</v>
      </c>
      <c r="BP296">
        <v>0.73746940017162887</v>
      </c>
      <c r="BQ296">
        <v>0.75397895135177062</v>
      </c>
      <c r="BR296">
        <v>0.80345785453859586</v>
      </c>
      <c r="BS296">
        <v>0.80203267010370705</v>
      </c>
      <c r="BT296">
        <v>0.80103901721233606</v>
      </c>
      <c r="BU296">
        <v>0.29891707873758139</v>
      </c>
      <c r="BV296">
        <v>0.28663657630145661</v>
      </c>
      <c r="BW296">
        <v>0.29891651701852417</v>
      </c>
      <c r="BX296">
        <v>0.28664729739453942</v>
      </c>
      <c r="BY296">
        <v>0.31825765319684363</v>
      </c>
      <c r="BZ296">
        <v>0.29739719298980322</v>
      </c>
      <c r="CA296">
        <v>0.28980227638546291</v>
      </c>
      <c r="CB296">
        <v>0.28504651221005561</v>
      </c>
      <c r="CC296">
        <v>0.31045953310909308</v>
      </c>
      <c r="CD296">
        <v>0.50864686497416634</v>
      </c>
      <c r="CE296">
        <v>0.1074215865284551</v>
      </c>
      <c r="CF296">
        <v>0.43723403736001631</v>
      </c>
      <c r="CG296">
        <v>0.43505559637095231</v>
      </c>
      <c r="CH296">
        <v>9.1715747660147409E-2</v>
      </c>
      <c r="CI296">
        <v>0.43559699355814457</v>
      </c>
      <c r="CJ296">
        <v>0.54551552731381769</v>
      </c>
      <c r="CK296">
        <v>0.54570127320906192</v>
      </c>
      <c r="CL296">
        <v>0.54876621137696713</v>
      </c>
      <c r="CM296">
        <v>0.53748340922718618</v>
      </c>
      <c r="CN296">
        <v>0.53509876853626304</v>
      </c>
      <c r="CO296">
        <v>0.54499067135736945</v>
      </c>
      <c r="CP296">
        <v>0.54397568256733109</v>
      </c>
      <c r="CQ296">
        <v>0.54396014608718335</v>
      </c>
      <c r="CR296">
        <v>0.54226156488522359</v>
      </c>
      <c r="CS296">
        <v>0.53276228055016528</v>
      </c>
      <c r="CT296">
        <v>0.52969248037491623</v>
      </c>
      <c r="CU296">
        <v>0.61504850683200496</v>
      </c>
      <c r="CV296">
        <v>0.6124431906224802</v>
      </c>
      <c r="CW296">
        <v>0.59899703390458126</v>
      </c>
      <c r="CX296">
        <v>0.42578750013423777</v>
      </c>
      <c r="CY296">
        <v>0.27609067184296698</v>
      </c>
      <c r="CZ296">
        <v>0.27261780816864978</v>
      </c>
      <c r="DA296">
        <v>0.28520057742370591</v>
      </c>
      <c r="DB296">
        <v>0.2970264527870034</v>
      </c>
      <c r="DC296">
        <v>0.51119605069002305</v>
      </c>
      <c r="DD296">
        <v>0.29388596675069578</v>
      </c>
      <c r="DE296">
        <v>0.29211959764484757</v>
      </c>
      <c r="DF296">
        <v>0.30411402295313628</v>
      </c>
      <c r="DG296">
        <v>0.31305930213133892</v>
      </c>
      <c r="DH296">
        <v>0.75423619470454561</v>
      </c>
      <c r="DI296">
        <v>0.75423556387659696</v>
      </c>
      <c r="DJ296">
        <v>0.73701309169619222</v>
      </c>
      <c r="DK296">
        <v>0.7517037565732918</v>
      </c>
      <c r="DL296">
        <v>0.75441563358186969</v>
      </c>
      <c r="DM296">
        <v>0.7544152317020546</v>
      </c>
      <c r="DN296">
        <v>0.7542362457260362</v>
      </c>
      <c r="DO296">
        <v>0.75421947038622783</v>
      </c>
      <c r="DP296">
        <v>0.75421909375152918</v>
      </c>
      <c r="DQ296">
        <v>0.73700685045957726</v>
      </c>
      <c r="DR296">
        <v>0.75168993258244066</v>
      </c>
      <c r="DS296">
        <v>0.75440296145206254</v>
      </c>
      <c r="DT296">
        <v>0.76307746147392919</v>
      </c>
      <c r="DU296">
        <v>0.76172219381055051</v>
      </c>
      <c r="DV296">
        <v>0.76793388801063267</v>
      </c>
      <c r="DW296">
        <v>0.77135321720330552</v>
      </c>
      <c r="DX296">
        <v>0.77134957726355147</v>
      </c>
      <c r="DY296">
        <v>0.77133073989421175</v>
      </c>
      <c r="DZ296">
        <v>0.76567090625827716</v>
      </c>
      <c r="EA296">
        <v>0.67229844565937558</v>
      </c>
      <c r="EB296">
        <v>0.76305969288640585</v>
      </c>
      <c r="EC296">
        <v>0.76305151925341164</v>
      </c>
      <c r="ED296">
        <v>0.76303832448732223</v>
      </c>
      <c r="EE296">
        <v>0.72469622827194735</v>
      </c>
      <c r="EF296">
        <v>0.76552385966218739</v>
      </c>
      <c r="EG296">
        <v>0.76545444793651618</v>
      </c>
      <c r="EH296">
        <v>0.74839960637241221</v>
      </c>
      <c r="EI296">
        <v>0.77115193669071502</v>
      </c>
      <c r="EJ296">
        <v>0.75161507745625766</v>
      </c>
      <c r="EK296">
        <v>0.77114006809061819</v>
      </c>
      <c r="EL296">
        <v>0.74839545538989372</v>
      </c>
      <c r="EM296">
        <v>0.73302770200279221</v>
      </c>
      <c r="EN296">
        <v>0.73302420667125423</v>
      </c>
      <c r="EO296">
        <v>0.74296727388244899</v>
      </c>
      <c r="EP296">
        <v>0.75630286249290468</v>
      </c>
      <c r="EQ296">
        <v>0.75630380441766709</v>
      </c>
      <c r="ER296">
        <v>0.75630453600016723</v>
      </c>
      <c r="ES296">
        <v>0.73309884021923799</v>
      </c>
      <c r="ET296">
        <v>0.75422540872799637</v>
      </c>
      <c r="EU296">
        <v>0.75422510374560581</v>
      </c>
      <c r="EV296">
        <v>0.73414813441171334</v>
      </c>
      <c r="EW296">
        <v>0.75440755099820922</v>
      </c>
      <c r="EX296">
        <v>0.75440768339611652</v>
      </c>
      <c r="EY296">
        <v>0.79921379235312395</v>
      </c>
      <c r="EZ296">
        <v>0.54660540438441407</v>
      </c>
      <c r="FA296">
        <v>0.54664094464352386</v>
      </c>
      <c r="FB296">
        <v>0.54687134316461805</v>
      </c>
      <c r="FC296">
        <v>0.5464660372218193</v>
      </c>
      <c r="FD296">
        <v>0.54686186162904116</v>
      </c>
      <c r="FE296">
        <v>0.54687386633059454</v>
      </c>
      <c r="FF296">
        <v>7.0124935116077092E-2</v>
      </c>
      <c r="FG296">
        <v>6.475871731777888E-2</v>
      </c>
      <c r="FH296">
        <v>6.4746337146121172E-2</v>
      </c>
      <c r="FI296">
        <v>6.6896609758845649E-2</v>
      </c>
      <c r="FJ296">
        <v>7.0074251856920913E-2</v>
      </c>
      <c r="FK296">
        <v>0.48980904219905658</v>
      </c>
      <c r="FL296">
        <v>0.42671339425929972</v>
      </c>
      <c r="FM296">
        <v>0.42619731428295332</v>
      </c>
      <c r="FN296">
        <v>0.4264926474266571</v>
      </c>
      <c r="FO296">
        <v>0.4265831755665499</v>
      </c>
      <c r="FP296">
        <v>0.42707548007699297</v>
      </c>
      <c r="FQ296">
        <v>0.42221081285595208</v>
      </c>
      <c r="FR296">
        <v>0.42022654589339098</v>
      </c>
      <c r="FS296">
        <v>0.41975147721767098</v>
      </c>
      <c r="FT296">
        <v>0.42841470399265891</v>
      </c>
      <c r="FU296">
        <v>0.44149988545711782</v>
      </c>
      <c r="FV296">
        <v>0.44175484112236818</v>
      </c>
      <c r="FW296">
        <v>0.44993055909463597</v>
      </c>
      <c r="FX296">
        <v>0.44495865464427731</v>
      </c>
      <c r="FY296">
        <v>0.47764402813776119</v>
      </c>
      <c r="FZ296">
        <v>0.51260305086952596</v>
      </c>
      <c r="GA296">
        <v>0.56004516691722805</v>
      </c>
      <c r="GB296">
        <v>0.58640316384213376</v>
      </c>
      <c r="GC296">
        <v>0.59354560016538449</v>
      </c>
      <c r="GD296">
        <v>0.59479217611424018</v>
      </c>
      <c r="GE296">
        <v>0.49026435969249238</v>
      </c>
      <c r="GF296">
        <v>0.49010084388354719</v>
      </c>
      <c r="GG296">
        <v>0.49070830809627158</v>
      </c>
      <c r="GH296">
        <v>0.4901439994556927</v>
      </c>
      <c r="GI296">
        <v>0.42609584787717902</v>
      </c>
      <c r="GJ296">
        <v>0.4298245755608876</v>
      </c>
      <c r="GK296">
        <v>0.4310574111405816</v>
      </c>
      <c r="GL296">
        <v>0.43190686504779269</v>
      </c>
      <c r="GM296">
        <v>0.49031090393384102</v>
      </c>
      <c r="GN296">
        <v>0.42720727020277471</v>
      </c>
      <c r="GO296">
        <v>0.42709597094264917</v>
      </c>
      <c r="GP296">
        <v>0.42679956609848219</v>
      </c>
      <c r="GQ296">
        <v>0.42687969096359191</v>
      </c>
      <c r="GR296">
        <v>0.42653893509625029</v>
      </c>
      <c r="GS296">
        <v>0.426211175619923</v>
      </c>
      <c r="GT296">
        <v>0.4265294873508273</v>
      </c>
      <c r="GU296">
        <v>0.42688119445601291</v>
      </c>
      <c r="GV296">
        <v>0.42671967266804489</v>
      </c>
      <c r="GW296">
        <v>0.27186295859086618</v>
      </c>
      <c r="GX296">
        <v>0.29713515198712831</v>
      </c>
      <c r="GY296">
        <v>0.32747195328748852</v>
      </c>
      <c r="GZ296">
        <v>0.37964490874329282</v>
      </c>
      <c r="HA296">
        <v>0.42650801890325513</v>
      </c>
      <c r="HB296">
        <v>0.2580791656792113</v>
      </c>
      <c r="HC296">
        <v>0.28408621359809738</v>
      </c>
      <c r="HD296">
        <v>7.0103101275668933E-2</v>
      </c>
      <c r="HE296">
        <v>6.4698810503063767E-2</v>
      </c>
      <c r="HF296">
        <v>6.4719541914208298E-2</v>
      </c>
      <c r="HG296">
        <v>6.6877971883442244E-2</v>
      </c>
      <c r="HH296">
        <v>0.1484258978487844</v>
      </c>
      <c r="HI296">
        <v>0.1356906966007746</v>
      </c>
      <c r="HJ296">
        <v>0.13377735712087729</v>
      </c>
      <c r="HK296">
        <v>0.14021693659297221</v>
      </c>
      <c r="HL296">
        <v>0.12232193492518351</v>
      </c>
      <c r="HM296">
        <v>0.1142775071710609</v>
      </c>
      <c r="HN296">
        <v>0.1159984579349476</v>
      </c>
      <c r="HO296">
        <v>0.11885199770384459</v>
      </c>
      <c r="HP296">
        <v>7.5522304881252431E-2</v>
      </c>
      <c r="HQ296">
        <v>6.9601166092647146E-2</v>
      </c>
      <c r="HR296">
        <v>6.9639999092101404E-2</v>
      </c>
      <c r="HS296">
        <v>7.2646602666438895E-2</v>
      </c>
      <c r="HT296">
        <v>6.471907092899748E-2</v>
      </c>
      <c r="HU296">
        <v>6.4725712794132098E-2</v>
      </c>
      <c r="HV296">
        <v>6.6885945771768776E-2</v>
      </c>
      <c r="HW296">
        <v>7.1787912742103097E-2</v>
      </c>
      <c r="HX296">
        <v>6.5089998559950096E-2</v>
      </c>
      <c r="HY296">
        <v>6.4606798818581793E-2</v>
      </c>
      <c r="HZ296">
        <v>6.686780229474934E-2</v>
      </c>
      <c r="IA296">
        <v>8.2536778568790881E-2</v>
      </c>
      <c r="IB296">
        <v>7.0194406873416923E-2</v>
      </c>
      <c r="IC296">
        <v>6.59679356223285E-2</v>
      </c>
      <c r="ID296">
        <v>6.2349685283128613E-2</v>
      </c>
      <c r="IE296">
        <v>6.0251713505458458E-2</v>
      </c>
      <c r="IF296">
        <v>0.13292795782706929</v>
      </c>
      <c r="IG296">
        <v>7.6227998103767305E-2</v>
      </c>
      <c r="IH296">
        <v>6.8988272657986238E-2</v>
      </c>
      <c r="II296">
        <v>6.5521723470084225E-2</v>
      </c>
      <c r="IJ296">
        <v>6.493056319359454E-2</v>
      </c>
      <c r="IK296">
        <v>0.14957363563503709</v>
      </c>
      <c r="IL296">
        <v>0.1335622805014457</v>
      </c>
      <c r="IM296">
        <v>0.12366919993275149</v>
      </c>
      <c r="IN296">
        <v>0.13479496945372679</v>
      </c>
      <c r="IO296">
        <v>0.13779560906058189</v>
      </c>
      <c r="IP296">
        <v>8.0200858056641275E-2</v>
      </c>
      <c r="IQ296">
        <v>6.5608024546196173E-2</v>
      </c>
      <c r="IR296">
        <v>6.4494118607110421E-2</v>
      </c>
      <c r="IS296">
        <v>7.0294143132668463E-2</v>
      </c>
      <c r="IT296">
        <v>7.4596130738984842E-2</v>
      </c>
      <c r="IU296">
        <v>0.42666172640946642</v>
      </c>
      <c r="IV296">
        <v>0.49104290767653641</v>
      </c>
      <c r="IW296">
        <v>0.42617594791786501</v>
      </c>
      <c r="IX296">
        <v>0.48997815921452142</v>
      </c>
      <c r="IY296">
        <v>0.42653029898458711</v>
      </c>
      <c r="IZ296">
        <v>0.22622726637247559</v>
      </c>
      <c r="JA296">
        <v>0.22575873769757179</v>
      </c>
      <c r="JB296">
        <v>0.23017375850914279</v>
      </c>
      <c r="JC296">
        <v>0.24957044248136881</v>
      </c>
      <c r="JD296">
        <v>0.18593390402400589</v>
      </c>
      <c r="JE296">
        <v>0.2860936537937866</v>
      </c>
      <c r="JF296">
        <v>0.24666904923516891</v>
      </c>
      <c r="JG296">
        <v>0.254769750653841</v>
      </c>
      <c r="JH296">
        <v>0.49023040775732662</v>
      </c>
      <c r="JI296">
        <v>0.42643058905114001</v>
      </c>
      <c r="JJ296">
        <v>0.42644038273485768</v>
      </c>
      <c r="JK296">
        <v>0.33624710143906922</v>
      </c>
      <c r="JL296">
        <v>0.29673640166021309</v>
      </c>
      <c r="JM296">
        <v>0.42652264131362172</v>
      </c>
      <c r="JN296">
        <v>0.42654034994863588</v>
      </c>
      <c r="JO296">
        <v>0.50738338268028471</v>
      </c>
      <c r="JP296">
        <v>0.54530495636659426</v>
      </c>
      <c r="JQ296">
        <v>0.50728539490753422</v>
      </c>
      <c r="JR296">
        <v>0.59067897059721486</v>
      </c>
      <c r="JS296">
        <v>0.84102806180960443</v>
      </c>
      <c r="JT296">
        <v>0.92224508693514862</v>
      </c>
      <c r="JU296">
        <v>0.98804303839575836</v>
      </c>
      <c r="JV296">
        <v>0.97263227215746728</v>
      </c>
      <c r="JW296">
        <v>0.87781840223706942</v>
      </c>
      <c r="JX296">
        <v>0.86225837756106616</v>
      </c>
      <c r="JY296">
        <v>0.91360266158695702</v>
      </c>
      <c r="JZ296">
        <v>0.97834920938813386</v>
      </c>
      <c r="KA296">
        <v>0.98458813019645897</v>
      </c>
      <c r="KB296">
        <v>0.98369924397909803</v>
      </c>
      <c r="KC296">
        <v>0.80299813809488629</v>
      </c>
      <c r="KD296">
        <v>0.80577325584757409</v>
      </c>
      <c r="KE296">
        <v>0.80846545101479361</v>
      </c>
      <c r="KF296">
        <v>0.90802753292531602</v>
      </c>
      <c r="KG296">
        <v>0.98142462471743186</v>
      </c>
      <c r="KH296">
        <v>0.99997822929114921</v>
      </c>
      <c r="KI296">
        <v>0.99998876779539436</v>
      </c>
      <c r="KJ296">
        <v>1.000000000000564</v>
      </c>
      <c r="KK296">
        <v>0.91643919290801334</v>
      </c>
      <c r="KL296">
        <v>0.98884373913080048</v>
      </c>
    </row>
    <row r="297" spans="1:298" x14ac:dyDescent="0.2">
      <c r="A297" s="1" t="s">
        <v>295</v>
      </c>
      <c r="B297">
        <v>0.33635041954920142</v>
      </c>
      <c r="C297">
        <v>0.41490304919068471</v>
      </c>
      <c r="D297">
        <v>0.32832646082615718</v>
      </c>
      <c r="E297">
        <v>0.39346638989963523</v>
      </c>
      <c r="F297">
        <v>0.587576539359143</v>
      </c>
      <c r="G297">
        <v>0.28205712587828202</v>
      </c>
      <c r="H297">
        <v>0.50092939042058515</v>
      </c>
      <c r="I297">
        <v>0.55873838695371081</v>
      </c>
      <c r="J297">
        <v>0.4405836965012469</v>
      </c>
      <c r="K297">
        <v>0.44280655005507008</v>
      </c>
      <c r="L297">
        <v>0.40474696776987151</v>
      </c>
      <c r="M297">
        <v>0.57378533000464527</v>
      </c>
      <c r="N297">
        <v>0.59959024547950779</v>
      </c>
      <c r="O297">
        <v>0.55255686745295118</v>
      </c>
      <c r="P297">
        <v>0.41850223966162842</v>
      </c>
      <c r="Q297">
        <v>0.54063201173342101</v>
      </c>
      <c r="R297">
        <v>0.5440724782556553</v>
      </c>
      <c r="S297">
        <v>0.55540678792421416</v>
      </c>
      <c r="T297">
        <v>0.43540146279999059</v>
      </c>
      <c r="U297">
        <v>0.66426273186694307</v>
      </c>
      <c r="V297">
        <v>0.74759324913186465</v>
      </c>
      <c r="W297">
        <v>0.65068557535918214</v>
      </c>
      <c r="X297">
        <v>0.76487309836352746</v>
      </c>
      <c r="Y297">
        <v>0.31901176843796331</v>
      </c>
      <c r="Z297">
        <v>0.26878226271314859</v>
      </c>
      <c r="AA297">
        <v>0.2150974480752712</v>
      </c>
      <c r="AB297">
        <v>0.18702244495999221</v>
      </c>
      <c r="AC297">
        <v>0.38148954108440758</v>
      </c>
      <c r="AD297">
        <v>0.38231978089291441</v>
      </c>
      <c r="AE297">
        <v>0.38048469869537999</v>
      </c>
      <c r="AF297">
        <v>0.38162068049882097</v>
      </c>
      <c r="AG297">
        <v>0.25942232681524541</v>
      </c>
      <c r="AH297">
        <v>0.25314860435571818</v>
      </c>
      <c r="AI297">
        <v>0.21487363787947869</v>
      </c>
      <c r="AJ297">
        <v>0.2116114565142477</v>
      </c>
      <c r="AK297">
        <v>0.5814711849795331</v>
      </c>
      <c r="AL297">
        <v>0.58028381397282491</v>
      </c>
      <c r="AM297">
        <v>0.53525017545429576</v>
      </c>
      <c r="AN297">
        <v>0.46445309406632729</v>
      </c>
      <c r="AO297">
        <v>0.39108171432911759</v>
      </c>
      <c r="AP297">
        <v>0.55564049908581026</v>
      </c>
      <c r="AQ297">
        <v>0.45650331005066719</v>
      </c>
      <c r="AR297">
        <v>0.2083853395161111</v>
      </c>
      <c r="AS297">
        <v>0.1618549210213073</v>
      </c>
      <c r="AT297">
        <v>0.1410090745239147</v>
      </c>
      <c r="AU297">
        <v>0.58150073511564415</v>
      </c>
      <c r="AV297">
        <v>8.6923304894137021E-2</v>
      </c>
      <c r="AW297">
        <v>0.26002326108334012</v>
      </c>
      <c r="AX297">
        <v>0.24996903746962909</v>
      </c>
      <c r="AY297">
        <v>0.21093952148821979</v>
      </c>
      <c r="AZ297">
        <v>0.20587322530109381</v>
      </c>
      <c r="BA297">
        <v>0.38652793377516381</v>
      </c>
      <c r="BB297">
        <v>0.38914543580200772</v>
      </c>
      <c r="BC297">
        <v>0.3111488380488216</v>
      </c>
      <c r="BD297">
        <v>0.26698613646467301</v>
      </c>
      <c r="BE297">
        <v>0.22542523563172009</v>
      </c>
      <c r="BF297">
        <v>0.21230339995945041</v>
      </c>
      <c r="BG297">
        <v>0.20797853624981549</v>
      </c>
      <c r="BH297">
        <v>0.4039051716261996</v>
      </c>
      <c r="BI297">
        <v>0.41784004957938631</v>
      </c>
      <c r="BJ297">
        <v>0.40493260004886322</v>
      </c>
      <c r="BK297">
        <v>0.37304253694870543</v>
      </c>
      <c r="BL297">
        <v>0.33840216386243571</v>
      </c>
      <c r="BM297">
        <v>0.63411243628718617</v>
      </c>
      <c r="BN297">
        <v>0.73975235462257494</v>
      </c>
      <c r="BO297">
        <v>0.72582792516525252</v>
      </c>
      <c r="BP297">
        <v>0.72085356740082185</v>
      </c>
      <c r="BQ297">
        <v>0.69106688326763643</v>
      </c>
      <c r="BR297">
        <v>0.73147473315902412</v>
      </c>
      <c r="BS297">
        <v>0.730190106944833</v>
      </c>
      <c r="BT297">
        <v>0.72932964314681292</v>
      </c>
      <c r="BU297">
        <v>0.26645316636012079</v>
      </c>
      <c r="BV297">
        <v>0.25406605682788291</v>
      </c>
      <c r="BW297">
        <v>0.26645631728661839</v>
      </c>
      <c r="BX297">
        <v>0.25407891628470758</v>
      </c>
      <c r="BY297">
        <v>0.29022882068995393</v>
      </c>
      <c r="BZ297">
        <v>0.27211990139637737</v>
      </c>
      <c r="CA297">
        <v>0.26104932882680743</v>
      </c>
      <c r="CB297">
        <v>0.25557901205794542</v>
      </c>
      <c r="CC297">
        <v>0.27743994256040599</v>
      </c>
      <c r="CD297">
        <v>0.45726685472745238</v>
      </c>
      <c r="CE297">
        <v>0.10160277838595699</v>
      </c>
      <c r="CF297">
        <v>0.39430064190278041</v>
      </c>
      <c r="CG297">
        <v>0.39228424594269667</v>
      </c>
      <c r="CH297">
        <v>8.3672133312962721E-2</v>
      </c>
      <c r="CI297">
        <v>0.39283514310955081</v>
      </c>
      <c r="CJ297">
        <v>0.49856302992290991</v>
      </c>
      <c r="CK297">
        <v>0.49842915279734351</v>
      </c>
      <c r="CL297">
        <v>0.50140691558866435</v>
      </c>
      <c r="CM297">
        <v>0.49195234991481512</v>
      </c>
      <c r="CN297">
        <v>0.48920533666522831</v>
      </c>
      <c r="CO297">
        <v>0.49611685779351061</v>
      </c>
      <c r="CP297">
        <v>0.49515374285832497</v>
      </c>
      <c r="CQ297">
        <v>0.49476557920160408</v>
      </c>
      <c r="CR297">
        <v>0.49309971476551462</v>
      </c>
      <c r="CS297">
        <v>0.48399038782545228</v>
      </c>
      <c r="CT297">
        <v>0.48021688503100018</v>
      </c>
      <c r="CU297">
        <v>0.55418636927676568</v>
      </c>
      <c r="CV297">
        <v>0.55207625700767782</v>
      </c>
      <c r="CW297">
        <v>0.53847399289972286</v>
      </c>
      <c r="CX297">
        <v>0.37824917939296021</v>
      </c>
      <c r="CY297">
        <v>0.246606488246811</v>
      </c>
      <c r="CZ297">
        <v>0.24254245557927709</v>
      </c>
      <c r="DA297">
        <v>0.25329413674693058</v>
      </c>
      <c r="DB297">
        <v>0.26191721715130728</v>
      </c>
      <c r="DC297">
        <v>0.46095112574331337</v>
      </c>
      <c r="DD297">
        <v>0.26281298136351011</v>
      </c>
      <c r="DE297">
        <v>0.26034091723294422</v>
      </c>
      <c r="DF297">
        <v>0.27118533061773559</v>
      </c>
      <c r="DG297">
        <v>0.27771116283642422</v>
      </c>
      <c r="DH297">
        <v>0.70589940058338385</v>
      </c>
      <c r="DI297">
        <v>0.70589713828351253</v>
      </c>
      <c r="DJ297">
        <v>0.72603106283514696</v>
      </c>
      <c r="DK297">
        <v>0.70377161664231613</v>
      </c>
      <c r="DL297">
        <v>0.70621611465396861</v>
      </c>
      <c r="DM297">
        <v>0.70621562599593457</v>
      </c>
      <c r="DN297">
        <v>0.70589915481234911</v>
      </c>
      <c r="DO297">
        <v>0.70591666777777684</v>
      </c>
      <c r="DP297">
        <v>0.70591413934460301</v>
      </c>
      <c r="DQ297">
        <v>0.72601536539194744</v>
      </c>
      <c r="DR297">
        <v>0.7037823451413816</v>
      </c>
      <c r="DS297">
        <v>0.70622721065845129</v>
      </c>
      <c r="DT297">
        <v>0.69941863639401813</v>
      </c>
      <c r="DU297">
        <v>0.69638433385309828</v>
      </c>
      <c r="DV297">
        <v>0.72421112158187884</v>
      </c>
      <c r="DW297">
        <v>0.70963031162999057</v>
      </c>
      <c r="DX297">
        <v>0.70962093943790927</v>
      </c>
      <c r="DY297">
        <v>0.70959404918030144</v>
      </c>
      <c r="DZ297">
        <v>0.70259043881666616</v>
      </c>
      <c r="EA297">
        <v>0.64762236755986524</v>
      </c>
      <c r="EB297">
        <v>0.70613142688340669</v>
      </c>
      <c r="EC297">
        <v>0.70613516954933642</v>
      </c>
      <c r="ED297">
        <v>0.70611613543871232</v>
      </c>
      <c r="EE297">
        <v>0.68141357966096072</v>
      </c>
      <c r="EF297">
        <v>0.69922386334705222</v>
      </c>
      <c r="EG297">
        <v>0.69922807264060183</v>
      </c>
      <c r="EH297">
        <v>0.70489097159827607</v>
      </c>
      <c r="EI297">
        <v>0.70997601284806822</v>
      </c>
      <c r="EJ297">
        <v>0.69236541484884806</v>
      </c>
      <c r="EK297">
        <v>0.70995696790756091</v>
      </c>
      <c r="EL297">
        <v>0.68336968054996028</v>
      </c>
      <c r="EM297">
        <v>0.66359988972356421</v>
      </c>
      <c r="EN297">
        <v>0.6635953043373537</v>
      </c>
      <c r="EO297">
        <v>0.72113876311511138</v>
      </c>
      <c r="EP297">
        <v>0.70097145422135643</v>
      </c>
      <c r="EQ297">
        <v>0.70097503317447385</v>
      </c>
      <c r="ER297">
        <v>0.70097322004981855</v>
      </c>
      <c r="ES297">
        <v>0.66379415664119024</v>
      </c>
      <c r="ET297">
        <v>0.70592023589446551</v>
      </c>
      <c r="EU297">
        <v>0.70591769038045116</v>
      </c>
      <c r="EV297">
        <v>0.72344592131795282</v>
      </c>
      <c r="EW297">
        <v>0.70623312461828203</v>
      </c>
      <c r="EX297">
        <v>0.7062333734757843</v>
      </c>
      <c r="EY297">
        <v>0.7277054192327953</v>
      </c>
      <c r="EZ297">
        <v>0.49732443768556461</v>
      </c>
      <c r="FA297">
        <v>0.49737451932563598</v>
      </c>
      <c r="FB297">
        <v>0.4978469246275698</v>
      </c>
      <c r="FC297">
        <v>0.49708333304151142</v>
      </c>
      <c r="FD297">
        <v>0.4975552029987359</v>
      </c>
      <c r="FE297">
        <v>0.49736715678342402</v>
      </c>
      <c r="FF297">
        <v>8.2217203513499926E-2</v>
      </c>
      <c r="FG297">
        <v>7.4990201914464025E-2</v>
      </c>
      <c r="FH297">
        <v>7.4521681383185281E-2</v>
      </c>
      <c r="FI297">
        <v>7.6611253478681349E-2</v>
      </c>
      <c r="FJ297">
        <v>8.2167311240632465E-2</v>
      </c>
      <c r="FK297">
        <v>0.44587536508790088</v>
      </c>
      <c r="FL297">
        <v>0.39113925371969022</v>
      </c>
      <c r="FM297">
        <v>0.39041241590087772</v>
      </c>
      <c r="FN297">
        <v>0.39045981471328522</v>
      </c>
      <c r="FO297">
        <v>0.39045483341455878</v>
      </c>
      <c r="FP297">
        <v>0.39088803580383852</v>
      </c>
      <c r="FQ297">
        <v>0.38841031311202079</v>
      </c>
      <c r="FR297">
        <v>0.38786819714582049</v>
      </c>
      <c r="FS297">
        <v>0.38795888559758829</v>
      </c>
      <c r="FT297">
        <v>0.39716423943425222</v>
      </c>
      <c r="FU297">
        <v>0.40963917851288162</v>
      </c>
      <c r="FV297">
        <v>0.41012192788154328</v>
      </c>
      <c r="FW297">
        <v>0.41788459143112983</v>
      </c>
      <c r="FX297">
        <v>0.41205135943064591</v>
      </c>
      <c r="FY297">
        <v>0.44320368337339611</v>
      </c>
      <c r="FZ297">
        <v>0.4751777808847108</v>
      </c>
      <c r="GA297">
        <v>0.51931547624644747</v>
      </c>
      <c r="GB297">
        <v>0.54273384812160141</v>
      </c>
      <c r="GC297">
        <v>0.5462052243629506</v>
      </c>
      <c r="GD297">
        <v>0.5466716975309881</v>
      </c>
      <c r="GE297">
        <v>0.44670796487218239</v>
      </c>
      <c r="GF297">
        <v>0.44637281078458052</v>
      </c>
      <c r="GG297">
        <v>0.44723270870809562</v>
      </c>
      <c r="GH297">
        <v>0.44634804577303028</v>
      </c>
      <c r="GI297">
        <v>0.38997035856215201</v>
      </c>
      <c r="GJ297">
        <v>0.39221502394416791</v>
      </c>
      <c r="GK297">
        <v>0.39311137259020429</v>
      </c>
      <c r="GL297">
        <v>0.39325015990310652</v>
      </c>
      <c r="GM297">
        <v>0.44625704466625188</v>
      </c>
      <c r="GN297">
        <v>0.39124832180606278</v>
      </c>
      <c r="GO297">
        <v>0.39144812752247099</v>
      </c>
      <c r="GP297">
        <v>0.39075971057501291</v>
      </c>
      <c r="GQ297">
        <v>0.39107326171154932</v>
      </c>
      <c r="GR297">
        <v>0.39078425207967638</v>
      </c>
      <c r="GS297">
        <v>0.39065340603385418</v>
      </c>
      <c r="GT297">
        <v>0.39065047380276791</v>
      </c>
      <c r="GU297">
        <v>0.39130228182898241</v>
      </c>
      <c r="GV297">
        <v>0.39076424713576252</v>
      </c>
      <c r="GW297">
        <v>0.1723911775096563</v>
      </c>
      <c r="GX297">
        <v>0.19782935992891881</v>
      </c>
      <c r="GY297">
        <v>0.23139525886653131</v>
      </c>
      <c r="GZ297">
        <v>0.28663975633483618</v>
      </c>
      <c r="HA297">
        <v>0.33857031552526179</v>
      </c>
      <c r="HB297">
        <v>0.21321875154742129</v>
      </c>
      <c r="HC297">
        <v>0.23735551205679609</v>
      </c>
      <c r="HD297">
        <v>8.2205119040895766E-2</v>
      </c>
      <c r="HE297">
        <v>7.4944963250943408E-2</v>
      </c>
      <c r="HF297">
        <v>7.4507404992128684E-2</v>
      </c>
      <c r="HG297">
        <v>7.6602650360214769E-2</v>
      </c>
      <c r="HH297">
        <v>0.1175545879705641</v>
      </c>
      <c r="HI297">
        <v>0.1079064031633644</v>
      </c>
      <c r="HJ297">
        <v>0.1070197560725319</v>
      </c>
      <c r="HK297">
        <v>0.1126721999263245</v>
      </c>
      <c r="HL297">
        <v>0.1280817361632241</v>
      </c>
      <c r="HM297">
        <v>0.1196684905524537</v>
      </c>
      <c r="HN297">
        <v>0.12126707091914379</v>
      </c>
      <c r="HO297">
        <v>0.12387695512301861</v>
      </c>
      <c r="HP297">
        <v>8.6848181315023337E-2</v>
      </c>
      <c r="HQ297">
        <v>7.9203204866953272E-2</v>
      </c>
      <c r="HR297">
        <v>7.9045269000215232E-2</v>
      </c>
      <c r="HS297">
        <v>8.1897076731398441E-2</v>
      </c>
      <c r="HT297">
        <v>7.4966207104258109E-2</v>
      </c>
      <c r="HU297">
        <v>7.4503916518986538E-2</v>
      </c>
      <c r="HV297">
        <v>7.6609842127352556E-2</v>
      </c>
      <c r="HW297">
        <v>8.4015520669768709E-2</v>
      </c>
      <c r="HX297">
        <v>7.5569877629418566E-2</v>
      </c>
      <c r="HY297">
        <v>7.433069605720885E-2</v>
      </c>
      <c r="HZ297">
        <v>7.6477100404116843E-2</v>
      </c>
      <c r="IA297">
        <v>8.4278336883446214E-2</v>
      </c>
      <c r="IB297">
        <v>7.4881773585176531E-2</v>
      </c>
      <c r="IC297">
        <v>7.1298252230830014E-2</v>
      </c>
      <c r="ID297">
        <v>6.9423939214249442E-2</v>
      </c>
      <c r="IE297">
        <v>6.7306033872356258E-2</v>
      </c>
      <c r="IF297">
        <v>0.13807699214845709</v>
      </c>
      <c r="IG297">
        <v>8.6357177240867722E-2</v>
      </c>
      <c r="IH297">
        <v>7.83242263956547E-2</v>
      </c>
      <c r="II297">
        <v>7.5309140744547934E-2</v>
      </c>
      <c r="IJ297">
        <v>7.4627744716839528E-2</v>
      </c>
      <c r="IK297">
        <v>0.1228067833188395</v>
      </c>
      <c r="IL297">
        <v>0.109112099259846</v>
      </c>
      <c r="IM297">
        <v>0.1036972552307789</v>
      </c>
      <c r="IN297">
        <v>0.1137415539926025</v>
      </c>
      <c r="IO297">
        <v>0.11706084416969691</v>
      </c>
      <c r="IP297">
        <v>9.1949960504124822E-2</v>
      </c>
      <c r="IQ297">
        <v>7.6776392896707679E-2</v>
      </c>
      <c r="IR297">
        <v>7.4274528600031142E-2</v>
      </c>
      <c r="IS297">
        <v>7.9779175271140493E-2</v>
      </c>
      <c r="IT297">
        <v>8.3533558613573269E-2</v>
      </c>
      <c r="IU297">
        <v>0.39104850383634299</v>
      </c>
      <c r="IV297">
        <v>0.44689807475419657</v>
      </c>
      <c r="IW297">
        <v>0.39052327896844458</v>
      </c>
      <c r="IX297">
        <v>0.44614763702866478</v>
      </c>
      <c r="IY297">
        <v>0.39111130901227359</v>
      </c>
      <c r="IZ297">
        <v>0.16894499313922701</v>
      </c>
      <c r="JA297">
        <v>0.16986891486334291</v>
      </c>
      <c r="JB297">
        <v>0.17526240815789129</v>
      </c>
      <c r="JC297">
        <v>0.17924421434084581</v>
      </c>
      <c r="JD297">
        <v>0.106572383222724</v>
      </c>
      <c r="JE297">
        <v>0.2477126706257263</v>
      </c>
      <c r="JF297">
        <v>0.1926420377420314</v>
      </c>
      <c r="JG297">
        <v>0.18473321314298949</v>
      </c>
      <c r="JH297">
        <v>0.44665918597747711</v>
      </c>
      <c r="JI297">
        <v>0.39046850017301432</v>
      </c>
      <c r="JJ297">
        <v>0.39083892336161868</v>
      </c>
      <c r="JK297">
        <v>0.30108706862637391</v>
      </c>
      <c r="JL297">
        <v>0.25754852657432742</v>
      </c>
      <c r="JM297">
        <v>0.39070171108813928</v>
      </c>
      <c r="JN297">
        <v>0.39122027391901498</v>
      </c>
      <c r="JO297">
        <v>0.47121714338959281</v>
      </c>
      <c r="JP297">
        <v>0.50086485464689212</v>
      </c>
      <c r="JQ297">
        <v>0.47115750209180762</v>
      </c>
      <c r="JR297">
        <v>0.53317921920301492</v>
      </c>
      <c r="JS297">
        <v>0.88907095797958136</v>
      </c>
      <c r="JT297">
        <v>0.88233180876970141</v>
      </c>
      <c r="JU297">
        <v>0.90522951662938633</v>
      </c>
      <c r="JV297">
        <v>0.87152864196552926</v>
      </c>
      <c r="JW297">
        <v>0.76479361268545554</v>
      </c>
      <c r="JX297">
        <v>0.93641401496379251</v>
      </c>
      <c r="JY297">
        <v>0.90175626387469499</v>
      </c>
      <c r="JZ297">
        <v>0.92387866335387281</v>
      </c>
      <c r="KA297">
        <v>0.91451298670452685</v>
      </c>
      <c r="KB297">
        <v>0.90831223843744158</v>
      </c>
      <c r="KC297">
        <v>0.73086351247953241</v>
      </c>
      <c r="KD297">
        <v>0.73257546312822841</v>
      </c>
      <c r="KE297">
        <v>0.73205322274254103</v>
      </c>
      <c r="KF297">
        <v>0.98951852904165383</v>
      </c>
      <c r="KG297">
        <v>0.9135820019015336</v>
      </c>
      <c r="KH297">
        <v>0.91639014913616368</v>
      </c>
      <c r="KI297">
        <v>0.91643985778296078</v>
      </c>
      <c r="KJ297">
        <v>0.91643919290801334</v>
      </c>
      <c r="KK297">
        <v>1.0000000000046789</v>
      </c>
      <c r="KL297">
        <v>0.929928276899602</v>
      </c>
    </row>
    <row r="298" spans="1:298" x14ac:dyDescent="0.2">
      <c r="A298" s="1" t="s">
        <v>296</v>
      </c>
      <c r="B298">
        <v>0.35679912857107621</v>
      </c>
      <c r="C298">
        <v>0.44834054516499738</v>
      </c>
      <c r="D298">
        <v>0.34814164388260121</v>
      </c>
      <c r="E298">
        <v>0.4244141276601554</v>
      </c>
      <c r="F298">
        <v>0.63443976370937272</v>
      </c>
      <c r="G298">
        <v>0.30183484477186651</v>
      </c>
      <c r="H298">
        <v>0.54355432121489311</v>
      </c>
      <c r="I298">
        <v>0.60455094872586579</v>
      </c>
      <c r="J298">
        <v>0.47324140806030057</v>
      </c>
      <c r="K298">
        <v>0.47039125693733019</v>
      </c>
      <c r="L298">
        <v>0.4369489536060846</v>
      </c>
      <c r="M298">
        <v>0.62208852691664773</v>
      </c>
      <c r="N298">
        <v>0.65700573852784649</v>
      </c>
      <c r="O298">
        <v>0.60208881063731523</v>
      </c>
      <c r="P298">
        <v>0.45030609930417498</v>
      </c>
      <c r="Q298">
        <v>0.59427554569510022</v>
      </c>
      <c r="R298">
        <v>0.59367099642819976</v>
      </c>
      <c r="S298">
        <v>0.60307713391158835</v>
      </c>
      <c r="T298">
        <v>0.47753614946487399</v>
      </c>
      <c r="U298">
        <v>0.71114920252504732</v>
      </c>
      <c r="V298">
        <v>0.80126130396263195</v>
      </c>
      <c r="W298">
        <v>0.68881396427309416</v>
      </c>
      <c r="X298">
        <v>0.81467071244641709</v>
      </c>
      <c r="Y298">
        <v>0.33067163048929121</v>
      </c>
      <c r="Z298">
        <v>0.26945810863224912</v>
      </c>
      <c r="AA298">
        <v>0.2142794370459466</v>
      </c>
      <c r="AB298">
        <v>0.17935654869600931</v>
      </c>
      <c r="AC298">
        <v>0.41053469626895372</v>
      </c>
      <c r="AD298">
        <v>0.41129562976386119</v>
      </c>
      <c r="AE298">
        <v>0.40974154484786751</v>
      </c>
      <c r="AF298">
        <v>0.41104541916345427</v>
      </c>
      <c r="AG298">
        <v>0.27969565223623832</v>
      </c>
      <c r="AH298">
        <v>0.2717060026613653</v>
      </c>
      <c r="AI298">
        <v>0.2323706909870876</v>
      </c>
      <c r="AJ298">
        <v>0.22784723951948721</v>
      </c>
      <c r="AK298">
        <v>0.62835486880025626</v>
      </c>
      <c r="AL298">
        <v>0.62744479877483628</v>
      </c>
      <c r="AM298">
        <v>0.57958410317115361</v>
      </c>
      <c r="AN298">
        <v>0.50345915501222738</v>
      </c>
      <c r="AO298">
        <v>0.42414379666512991</v>
      </c>
      <c r="AP298">
        <v>0.60090144297738834</v>
      </c>
      <c r="AQ298">
        <v>0.49632809131467209</v>
      </c>
      <c r="AR298">
        <v>0.231148627400482</v>
      </c>
      <c r="AS298">
        <v>0.18051744795529279</v>
      </c>
      <c r="AT298">
        <v>0.15733060829512369</v>
      </c>
      <c r="AU298">
        <v>0.62832653147748718</v>
      </c>
      <c r="AV298">
        <v>9.0908914455662154E-2</v>
      </c>
      <c r="AW298">
        <v>0.28040471572028902</v>
      </c>
      <c r="AX298">
        <v>0.26849073661227407</v>
      </c>
      <c r="AY298">
        <v>0.2283253084669393</v>
      </c>
      <c r="AZ298">
        <v>0.2218871067080187</v>
      </c>
      <c r="BA298">
        <v>0.4162529495653885</v>
      </c>
      <c r="BB298">
        <v>0.41884237141128627</v>
      </c>
      <c r="BC298">
        <v>0.3834844166409484</v>
      </c>
      <c r="BD298">
        <v>0.33849325355811549</v>
      </c>
      <c r="BE298">
        <v>0.29619524436274869</v>
      </c>
      <c r="BF298">
        <v>0.27985990515758957</v>
      </c>
      <c r="BG298">
        <v>0.27257745049790472</v>
      </c>
      <c r="BH298">
        <v>0.43568936765520733</v>
      </c>
      <c r="BI298">
        <v>0.45496715539665361</v>
      </c>
      <c r="BJ298">
        <v>0.45518220258886571</v>
      </c>
      <c r="BK298">
        <v>0.42222166626905289</v>
      </c>
      <c r="BL298">
        <v>0.38363211305996281</v>
      </c>
      <c r="BM298">
        <v>0.66065617435771706</v>
      </c>
      <c r="BN298">
        <v>0.75569196035937791</v>
      </c>
      <c r="BO298">
        <v>0.78621634806558749</v>
      </c>
      <c r="BP298">
        <v>0.74092554120279508</v>
      </c>
      <c r="BQ298">
        <v>0.7502983510938297</v>
      </c>
      <c r="BR298">
        <v>0.79247957397808255</v>
      </c>
      <c r="BS298">
        <v>0.79105874762157602</v>
      </c>
      <c r="BT298">
        <v>0.79009122886616978</v>
      </c>
      <c r="BU298">
        <v>0.29882039603903809</v>
      </c>
      <c r="BV298">
        <v>0.28560908073681562</v>
      </c>
      <c r="BW298">
        <v>0.29881815803240952</v>
      </c>
      <c r="BX298">
        <v>0.28562097211267518</v>
      </c>
      <c r="BY298">
        <v>0.31793337612876749</v>
      </c>
      <c r="BZ298">
        <v>0.29989675159878643</v>
      </c>
      <c r="CA298">
        <v>0.29276101441304481</v>
      </c>
      <c r="CB298">
        <v>0.28526075963505609</v>
      </c>
      <c r="CC298">
        <v>0.31045231663144129</v>
      </c>
      <c r="CD298">
        <v>0.49788534652014738</v>
      </c>
      <c r="CE298">
        <v>0.10875770732506899</v>
      </c>
      <c r="CF298">
        <v>0.42622153095219573</v>
      </c>
      <c r="CG298">
        <v>0.42397884429744448</v>
      </c>
      <c r="CH298">
        <v>9.2688346947658526E-2</v>
      </c>
      <c r="CI298">
        <v>0.42456964357745358</v>
      </c>
      <c r="CJ298">
        <v>0.53720303883615228</v>
      </c>
      <c r="CK298">
        <v>0.53757829693320791</v>
      </c>
      <c r="CL298">
        <v>0.54112834322745607</v>
      </c>
      <c r="CM298">
        <v>0.53082563703317476</v>
      </c>
      <c r="CN298">
        <v>0.52845612510935491</v>
      </c>
      <c r="CO298">
        <v>0.53584267120605067</v>
      </c>
      <c r="CP298">
        <v>0.53512469393432405</v>
      </c>
      <c r="CQ298">
        <v>0.53521222951348557</v>
      </c>
      <c r="CR298">
        <v>0.53354269914889796</v>
      </c>
      <c r="CS298">
        <v>0.52496871640191256</v>
      </c>
      <c r="CT298">
        <v>0.52201361636121013</v>
      </c>
      <c r="CU298">
        <v>0.60367411571569396</v>
      </c>
      <c r="CV298">
        <v>0.60176084653334072</v>
      </c>
      <c r="CW298">
        <v>0.58738358410522684</v>
      </c>
      <c r="CX298">
        <v>0.41940977751193492</v>
      </c>
      <c r="CY298">
        <v>0.27599408383887342</v>
      </c>
      <c r="CZ298">
        <v>0.27235479936364698</v>
      </c>
      <c r="DA298">
        <v>0.28503301633715628</v>
      </c>
      <c r="DB298">
        <v>0.29564252355523901</v>
      </c>
      <c r="DC298">
        <v>0.50045554801160341</v>
      </c>
      <c r="DD298">
        <v>0.293792073037071</v>
      </c>
      <c r="DE298">
        <v>0.29188096516760909</v>
      </c>
      <c r="DF298">
        <v>0.30398098821884367</v>
      </c>
      <c r="DG298">
        <v>0.31171108699035027</v>
      </c>
      <c r="DH298">
        <v>0.7513602668121101</v>
      </c>
      <c r="DI298">
        <v>0.75135968754089633</v>
      </c>
      <c r="DJ298">
        <v>0.73953778696542849</v>
      </c>
      <c r="DK298">
        <v>0.74895124173963568</v>
      </c>
      <c r="DL298">
        <v>0.75159246372474653</v>
      </c>
      <c r="DM298">
        <v>0.75159094798158166</v>
      </c>
      <c r="DN298">
        <v>0.75136024695597259</v>
      </c>
      <c r="DO298">
        <v>0.75134503864224556</v>
      </c>
      <c r="DP298">
        <v>0.75134383155654216</v>
      </c>
      <c r="DQ298">
        <v>0.73951982255337134</v>
      </c>
      <c r="DR298">
        <v>0.74893693669018047</v>
      </c>
      <c r="DS298">
        <v>0.75157853136237451</v>
      </c>
      <c r="DT298">
        <v>0.7591465414580536</v>
      </c>
      <c r="DU298">
        <v>0.75727326026436292</v>
      </c>
      <c r="DV298">
        <v>0.76626528136335181</v>
      </c>
      <c r="DW298">
        <v>0.76788694801844548</v>
      </c>
      <c r="DX298">
        <v>0.76787737663265954</v>
      </c>
      <c r="DY298">
        <v>0.76785716967429996</v>
      </c>
      <c r="DZ298">
        <v>0.76197797807452783</v>
      </c>
      <c r="EA298">
        <v>0.67653298266087158</v>
      </c>
      <c r="EB298">
        <v>0.76143026329950658</v>
      </c>
      <c r="EC298">
        <v>0.76141894697272317</v>
      </c>
      <c r="ED298">
        <v>0.76140747887274696</v>
      </c>
      <c r="EE298">
        <v>0.72563482895214859</v>
      </c>
      <c r="EF298">
        <v>0.76082609652798394</v>
      </c>
      <c r="EG298">
        <v>0.76077673372708754</v>
      </c>
      <c r="EH298">
        <v>0.74681912108360016</v>
      </c>
      <c r="EI298">
        <v>0.76758207547462975</v>
      </c>
      <c r="EJ298">
        <v>0.74856638325321867</v>
      </c>
      <c r="EK298">
        <v>0.76756560138465146</v>
      </c>
      <c r="EL298">
        <v>0.74413640309612505</v>
      </c>
      <c r="EM298">
        <v>0.72729238818738373</v>
      </c>
      <c r="EN298">
        <v>0.72728777416247026</v>
      </c>
      <c r="EO298">
        <v>0.74392277737032242</v>
      </c>
      <c r="EP298">
        <v>0.75290112723208058</v>
      </c>
      <c r="EQ298">
        <v>0.75290196961106937</v>
      </c>
      <c r="ER298">
        <v>0.7529010217655594</v>
      </c>
      <c r="ES298">
        <v>0.7273951289699192</v>
      </c>
      <c r="ET298">
        <v>0.75135225731802591</v>
      </c>
      <c r="EU298">
        <v>0.75135033692410547</v>
      </c>
      <c r="EV298">
        <v>0.73673955150638626</v>
      </c>
      <c r="EW298">
        <v>0.75158632598891051</v>
      </c>
      <c r="EX298">
        <v>0.75158527395356411</v>
      </c>
      <c r="EY298">
        <v>0.78829049414312036</v>
      </c>
      <c r="EZ298">
        <v>0.53718777973496135</v>
      </c>
      <c r="FA298">
        <v>0.53719689253896308</v>
      </c>
      <c r="FB298">
        <v>0.53755628604264027</v>
      </c>
      <c r="FC298">
        <v>0.53710352254698934</v>
      </c>
      <c r="FD298">
        <v>0.5374269195797553</v>
      </c>
      <c r="FE298">
        <v>0.5374342016856557</v>
      </c>
      <c r="FF298">
        <v>7.1932236167458599E-2</v>
      </c>
      <c r="FG298">
        <v>6.6431981731544548E-2</v>
      </c>
      <c r="FH298">
        <v>6.6129234722048263E-2</v>
      </c>
      <c r="FI298">
        <v>6.826203947326373E-2</v>
      </c>
      <c r="FJ298">
        <v>7.1879963538987734E-2</v>
      </c>
      <c r="FK298">
        <v>0.48307504948176938</v>
      </c>
      <c r="FL298">
        <v>0.42110373371713378</v>
      </c>
      <c r="FM298">
        <v>0.42044699394608059</v>
      </c>
      <c r="FN298">
        <v>0.42069591626755731</v>
      </c>
      <c r="FO298">
        <v>0.42082040559017081</v>
      </c>
      <c r="FP298">
        <v>0.42132331341160212</v>
      </c>
      <c r="FQ298">
        <v>0.41682556719876979</v>
      </c>
      <c r="FR298">
        <v>0.41555665090693988</v>
      </c>
      <c r="FS298">
        <v>0.4147496945860521</v>
      </c>
      <c r="FT298">
        <v>0.4235641926051264</v>
      </c>
      <c r="FU298">
        <v>0.43659243574054801</v>
      </c>
      <c r="FV298">
        <v>0.43665960727178221</v>
      </c>
      <c r="FW298">
        <v>0.44455194919981061</v>
      </c>
      <c r="FX298">
        <v>0.4402675981701229</v>
      </c>
      <c r="FY298">
        <v>0.47535675542596828</v>
      </c>
      <c r="FZ298">
        <v>0.50662464215831449</v>
      </c>
      <c r="GA298">
        <v>0.55331560382659706</v>
      </c>
      <c r="GB298">
        <v>0.57933081002740749</v>
      </c>
      <c r="GC298">
        <v>0.58518765193657729</v>
      </c>
      <c r="GD298">
        <v>0.58587624970920482</v>
      </c>
      <c r="GE298">
        <v>0.48350900352463527</v>
      </c>
      <c r="GF298">
        <v>0.4833924230211134</v>
      </c>
      <c r="GG298">
        <v>0.48423531528414138</v>
      </c>
      <c r="GH298">
        <v>0.48342767865165659</v>
      </c>
      <c r="GI298">
        <v>0.42033086863265479</v>
      </c>
      <c r="GJ298">
        <v>0.42395844756042611</v>
      </c>
      <c r="GK298">
        <v>0.42506922060788299</v>
      </c>
      <c r="GL298">
        <v>0.42591969271009411</v>
      </c>
      <c r="GM298">
        <v>0.48367655353105582</v>
      </c>
      <c r="GN298">
        <v>0.42137299573485132</v>
      </c>
      <c r="GO298">
        <v>0.42133646992605928</v>
      </c>
      <c r="GP298">
        <v>0.42115426538223089</v>
      </c>
      <c r="GQ298">
        <v>0.42108587299343719</v>
      </c>
      <c r="GR298">
        <v>0.42078403201355641</v>
      </c>
      <c r="GS298">
        <v>0.42049298464216861</v>
      </c>
      <c r="GT298">
        <v>0.42066486789803881</v>
      </c>
      <c r="GU298">
        <v>0.42117451066462008</v>
      </c>
      <c r="GV298">
        <v>0.42101381087075501</v>
      </c>
      <c r="GW298">
        <v>0.26645682678365912</v>
      </c>
      <c r="GX298">
        <v>0.29341180487538798</v>
      </c>
      <c r="GY298">
        <v>0.32217664942569618</v>
      </c>
      <c r="GZ298">
        <v>0.37462876602184902</v>
      </c>
      <c r="HA298">
        <v>0.42144187114393949</v>
      </c>
      <c r="HB298">
        <v>0.25461198402598012</v>
      </c>
      <c r="HC298">
        <v>0.27990343097718118</v>
      </c>
      <c r="HD298">
        <v>7.1908227988334905E-2</v>
      </c>
      <c r="HE298">
        <v>6.6370123880253401E-2</v>
      </c>
      <c r="HF298">
        <v>6.6103168651003505E-2</v>
      </c>
      <c r="HG298">
        <v>6.8242944396449803E-2</v>
      </c>
      <c r="HH298">
        <v>0.14733699954514479</v>
      </c>
      <c r="HI298">
        <v>0.13436128898385491</v>
      </c>
      <c r="HJ298">
        <v>0.1320653996696812</v>
      </c>
      <c r="HK298">
        <v>0.13862279373079009</v>
      </c>
      <c r="HL298">
        <v>0.1229910437246034</v>
      </c>
      <c r="HM298">
        <v>0.1150399789618529</v>
      </c>
      <c r="HN298">
        <v>0.1166442942082615</v>
      </c>
      <c r="HO298">
        <v>0.1194408643108929</v>
      </c>
      <c r="HP298">
        <v>7.7164688141317148E-2</v>
      </c>
      <c r="HQ298">
        <v>7.1074100365644391E-2</v>
      </c>
      <c r="HR298">
        <v>7.0958346825586327E-2</v>
      </c>
      <c r="HS298">
        <v>7.3930648550613473E-2</v>
      </c>
      <c r="HT298">
        <v>6.6390050268599385E-2</v>
      </c>
      <c r="HU298">
        <v>6.6107909488490602E-2</v>
      </c>
      <c r="HV298">
        <v>6.8249386814426743E-2</v>
      </c>
      <c r="HW298">
        <v>7.3744901748822977E-2</v>
      </c>
      <c r="HX298">
        <v>6.6962836428768685E-2</v>
      </c>
      <c r="HY298">
        <v>6.5986203739735419E-2</v>
      </c>
      <c r="HZ298">
        <v>6.8228598188237885E-2</v>
      </c>
      <c r="IA298">
        <v>8.3361856605185053E-2</v>
      </c>
      <c r="IB298">
        <v>7.1996679614132197E-2</v>
      </c>
      <c r="IC298">
        <v>6.7134286336319279E-2</v>
      </c>
      <c r="ID298">
        <v>6.3570068117553585E-2</v>
      </c>
      <c r="IE298">
        <v>6.1395891522708669E-2</v>
      </c>
      <c r="IF298">
        <v>0.13339192241057241</v>
      </c>
      <c r="IG298">
        <v>7.8100045444229091E-2</v>
      </c>
      <c r="IH298">
        <v>7.0292679331088861E-2</v>
      </c>
      <c r="II298">
        <v>6.6881778583236795E-2</v>
      </c>
      <c r="IJ298">
        <v>6.6259419544303436E-2</v>
      </c>
      <c r="IK298">
        <v>0.1485493834760688</v>
      </c>
      <c r="IL298">
        <v>0.13234230832773189</v>
      </c>
      <c r="IM298">
        <v>0.12175615770196439</v>
      </c>
      <c r="IN298">
        <v>0.1329550720300619</v>
      </c>
      <c r="IO298">
        <v>0.13585726910842749</v>
      </c>
      <c r="IP298">
        <v>8.2153854385163691E-2</v>
      </c>
      <c r="IQ298">
        <v>6.7904449188099347E-2</v>
      </c>
      <c r="IR298">
        <v>6.587752682856278E-2</v>
      </c>
      <c r="IS298">
        <v>7.1622644715499353E-2</v>
      </c>
      <c r="IT298">
        <v>7.5799382108691443E-2</v>
      </c>
      <c r="IU298">
        <v>0.42090911402540188</v>
      </c>
      <c r="IV298">
        <v>0.48439622189647652</v>
      </c>
      <c r="IW298">
        <v>0.42049759584520913</v>
      </c>
      <c r="IX298">
        <v>0.48324934488877669</v>
      </c>
      <c r="IY298">
        <v>0.42077553672779522</v>
      </c>
      <c r="IZ298">
        <v>0.22828019663982491</v>
      </c>
      <c r="JA298">
        <v>0.22824656628799611</v>
      </c>
      <c r="JB298">
        <v>0.23173529927264791</v>
      </c>
      <c r="JC298">
        <v>0.24885429515196819</v>
      </c>
      <c r="JD298">
        <v>0.1781333015171023</v>
      </c>
      <c r="JE298">
        <v>0.28407700290800447</v>
      </c>
      <c r="JF298">
        <v>0.2432141970569868</v>
      </c>
      <c r="JG298">
        <v>0.24787609733250021</v>
      </c>
      <c r="JH298">
        <v>0.48358299661897403</v>
      </c>
      <c r="JI298">
        <v>0.42057452821668212</v>
      </c>
      <c r="JJ298">
        <v>0.42089801072303751</v>
      </c>
      <c r="JK298">
        <v>0.33402696312693769</v>
      </c>
      <c r="JL298">
        <v>0.29565113142122418</v>
      </c>
      <c r="JM298">
        <v>0.42081691407192118</v>
      </c>
      <c r="JN298">
        <v>0.42082253446389939</v>
      </c>
      <c r="JO298">
        <v>0.50434163892635053</v>
      </c>
      <c r="JP298">
        <v>0.54059712808834381</v>
      </c>
      <c r="JQ298">
        <v>0.50417448082237193</v>
      </c>
      <c r="JR298">
        <v>0.58201448786258958</v>
      </c>
      <c r="JS298">
        <v>0.85861133225168185</v>
      </c>
      <c r="JT298">
        <v>0.94404889152772653</v>
      </c>
      <c r="JU298">
        <v>0.97796521161643979</v>
      </c>
      <c r="JV298">
        <v>0.95597776730450634</v>
      </c>
      <c r="JW298">
        <v>0.85574732793088326</v>
      </c>
      <c r="JX298">
        <v>0.87875281575073128</v>
      </c>
      <c r="JY298">
        <v>0.93683341120325037</v>
      </c>
      <c r="JZ298">
        <v>0.97270375050995794</v>
      </c>
      <c r="KA298">
        <v>0.97447070941912717</v>
      </c>
      <c r="KB298">
        <v>0.97223318923176338</v>
      </c>
      <c r="KC298">
        <v>0.79198794750176404</v>
      </c>
      <c r="KD298">
        <v>0.7945932385284592</v>
      </c>
      <c r="KE298">
        <v>0.79678307633967027</v>
      </c>
      <c r="KF298">
        <v>0.92272165297621378</v>
      </c>
      <c r="KG298">
        <v>0.99110678627438153</v>
      </c>
      <c r="KH298">
        <v>0.98882214735044294</v>
      </c>
      <c r="KI298">
        <v>0.98884454504220365</v>
      </c>
      <c r="KJ298">
        <v>0.98884373913080048</v>
      </c>
      <c r="KK298">
        <v>0.929928276899602</v>
      </c>
      <c r="KL298">
        <v>0.99999999999854605</v>
      </c>
    </row>
  </sheetData>
  <phoneticPr fontId="1" type="noConversion"/>
  <conditionalFormatting sqref="A1:KL298">
    <cfRule type="cellIs" dxfId="2" priority="1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298"/>
  <sheetViews>
    <sheetView tabSelected="1" zoomScale="115" zoomScaleNormal="115" workbookViewId="0">
      <pane xSplit="1" ySplit="1" topLeftCell="L6" activePane="bottomRight" state="frozen"/>
      <selection pane="topRight" activeCell="B1" sqref="B1"/>
      <selection pane="bottomLeft" activeCell="A2" sqref="A2"/>
      <selection pane="bottomRight" activeCell="R18" sqref="R18"/>
    </sheetView>
  </sheetViews>
  <sheetFormatPr defaultRowHeight="14.25" x14ac:dyDescent="0.2"/>
  <sheetData>
    <row r="1" spans="1:29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2">
      <c r="A2" s="1" t="s">
        <v>0</v>
      </c>
      <c r="B2">
        <v>1</v>
      </c>
      <c r="C2">
        <v>-3.3055610426083068E-5</v>
      </c>
      <c r="D2">
        <v>0.38565887351172251</v>
      </c>
      <c r="E2">
        <v>6.540849658462479E-2</v>
      </c>
      <c r="F2">
        <v>5.1188317451174963E-2</v>
      </c>
      <c r="G2">
        <v>0.33296117733614811</v>
      </c>
      <c r="H2">
        <v>-0.1089289074770378</v>
      </c>
      <c r="I2">
        <v>-5.4148582178528769E-2</v>
      </c>
      <c r="J2">
        <v>-3.1854117584394277E-2</v>
      </c>
      <c r="K2">
        <v>-0.139032393554848</v>
      </c>
      <c r="L2">
        <v>4.2196517419029071E-2</v>
      </c>
      <c r="M2">
        <v>-0.2403389996289742</v>
      </c>
      <c r="N2">
        <v>-0.18338688077456911</v>
      </c>
      <c r="O2">
        <v>-0.21303395763164459</v>
      </c>
      <c r="P2">
        <v>-2.8167696302683821E-2</v>
      </c>
      <c r="Q2">
        <v>-0.25442606892120351</v>
      </c>
      <c r="R2">
        <v>-0.16291862363199269</v>
      </c>
      <c r="S2">
        <v>-0.11664529546524841</v>
      </c>
      <c r="T2">
        <v>5.6627018886169549E-2</v>
      </c>
      <c r="U2">
        <v>-0.15131053516452941</v>
      </c>
      <c r="V2">
        <v>-0.17701682924060799</v>
      </c>
      <c r="W2">
        <v>-0.15208784041292259</v>
      </c>
      <c r="X2">
        <v>-0.1822400605975299</v>
      </c>
      <c r="Y2">
        <v>0.21466807226014961</v>
      </c>
      <c r="Z2">
        <v>0.20691702579619931</v>
      </c>
      <c r="AA2">
        <v>0.16597975171948959</v>
      </c>
      <c r="AB2">
        <v>0.17529143987551521</v>
      </c>
      <c r="AC2">
        <v>0.2208674216650813</v>
      </c>
      <c r="AD2">
        <v>0.22211723104584991</v>
      </c>
      <c r="AE2">
        <v>0.21942357336787099</v>
      </c>
      <c r="AF2">
        <v>0.21916662699693731</v>
      </c>
      <c r="AG2">
        <v>-4.3185356335667779E-2</v>
      </c>
      <c r="AH2">
        <v>-6.1607498898170548E-2</v>
      </c>
      <c r="AI2">
        <v>-4.9128981728378721E-2</v>
      </c>
      <c r="AJ2">
        <v>-6.279872840288904E-2</v>
      </c>
      <c r="AK2">
        <v>6.4171149709858877E-2</v>
      </c>
      <c r="AL2">
        <v>4.6994638604980168E-2</v>
      </c>
      <c r="AM2">
        <v>-2.6122505143872189E-2</v>
      </c>
      <c r="AN2">
        <v>-3.6516947239914881E-2</v>
      </c>
      <c r="AO2">
        <v>-4.047473932153052E-2</v>
      </c>
      <c r="AP2">
        <v>-7.7632873072421707E-3</v>
      </c>
      <c r="AQ2">
        <v>-2.4330780804604341E-2</v>
      </c>
      <c r="AR2">
        <v>-2.9713777916756522E-2</v>
      </c>
      <c r="AS2">
        <v>-3.1906982030024851E-2</v>
      </c>
      <c r="AT2">
        <v>-3.3884339362175518E-2</v>
      </c>
      <c r="AU2">
        <v>6.4094988684478965E-2</v>
      </c>
      <c r="AV2">
        <v>-6.3884204575690634E-2</v>
      </c>
      <c r="AW2">
        <v>-3.9821860084158847E-2</v>
      </c>
      <c r="AX2">
        <v>-6.0046759657589183E-2</v>
      </c>
      <c r="AY2">
        <v>-4.7144336177130639E-2</v>
      </c>
      <c r="AZ2">
        <v>-6.1841601069178812E-2</v>
      </c>
      <c r="BA2">
        <v>0.19249788560868239</v>
      </c>
      <c r="BB2">
        <v>0.18399423018031799</v>
      </c>
      <c r="BC2">
        <v>-1.7636643081350468E-2</v>
      </c>
      <c r="BD2">
        <v>-4.8089373125329613E-2</v>
      </c>
      <c r="BE2">
        <v>-7.5690416721000034E-2</v>
      </c>
      <c r="BF2">
        <v>-7.9533730589314525E-2</v>
      </c>
      <c r="BG2">
        <v>-8.1869194150322677E-2</v>
      </c>
      <c r="BH2">
        <v>0.18243156117220019</v>
      </c>
      <c r="BI2">
        <v>0.1389821931975363</v>
      </c>
      <c r="BJ2">
        <v>-3.6324245338227312E-2</v>
      </c>
      <c r="BK2">
        <v>-6.5513880682572578E-2</v>
      </c>
      <c r="BL2">
        <v>-7.6478888858851651E-2</v>
      </c>
      <c r="BM2">
        <v>-0.1349078729592996</v>
      </c>
      <c r="BN2">
        <v>-0.15511252622375321</v>
      </c>
      <c r="BO2">
        <v>0.19689580036674861</v>
      </c>
      <c r="BP2">
        <v>-0.16160047448460149</v>
      </c>
      <c r="BQ2">
        <v>-0.16951231753841919</v>
      </c>
      <c r="BR2">
        <v>0.20169108432710431</v>
      </c>
      <c r="BS2">
        <v>0.20152746682186859</v>
      </c>
      <c r="BT2">
        <v>0.19920193128892269</v>
      </c>
      <c r="BU2">
        <v>-0.15466121396062971</v>
      </c>
      <c r="BV2">
        <v>-0.15412950195678571</v>
      </c>
      <c r="BW2">
        <v>-0.15465517789626909</v>
      </c>
      <c r="BX2">
        <v>-0.15412719469778741</v>
      </c>
      <c r="BY2">
        <v>-7.4730866619993105E-2</v>
      </c>
      <c r="BZ2">
        <v>-9.2619183188319812E-2</v>
      </c>
      <c r="CA2">
        <v>-0.1026710043722683</v>
      </c>
      <c r="CB2">
        <v>-0.1177398397322033</v>
      </c>
      <c r="CC2">
        <v>-0.15239062698245359</v>
      </c>
      <c r="CD2">
        <v>0.30878891219275328</v>
      </c>
      <c r="CE2">
        <v>-7.1989731216801967E-2</v>
      </c>
      <c r="CF2">
        <v>0.34350814187808598</v>
      </c>
      <c r="CG2">
        <v>0.34434958592141868</v>
      </c>
      <c r="CH2">
        <v>-5.97307326979842E-2</v>
      </c>
      <c r="CI2">
        <v>0.34406765214294138</v>
      </c>
      <c r="CJ2">
        <v>0.17129806618897761</v>
      </c>
      <c r="CK2">
        <v>0.15103994594557679</v>
      </c>
      <c r="CL2">
        <v>0.1190720859101833</v>
      </c>
      <c r="CM2">
        <v>6.2700336483192676E-2</v>
      </c>
      <c r="CN2">
        <v>2.144717801286905E-2</v>
      </c>
      <c r="CO2">
        <v>0.17778614688661651</v>
      </c>
      <c r="CP2">
        <v>0.17214396849029609</v>
      </c>
      <c r="CQ2">
        <v>0.16728793536243239</v>
      </c>
      <c r="CR2">
        <v>0.16036699071146401</v>
      </c>
      <c r="CS2">
        <v>0.112066937355613</v>
      </c>
      <c r="CT2">
        <v>8.5604416978567813E-2</v>
      </c>
      <c r="CU2">
        <v>0.1246767785322857</v>
      </c>
      <c r="CV2">
        <v>0.1722353190711565</v>
      </c>
      <c r="CW2">
        <v>0.21488977443147589</v>
      </c>
      <c r="CX2">
        <v>-0.2358561845347919</v>
      </c>
      <c r="CY2">
        <v>-0.1159832739909997</v>
      </c>
      <c r="CZ2">
        <v>-0.13604963797206079</v>
      </c>
      <c r="DA2">
        <v>-0.15494832434348829</v>
      </c>
      <c r="DB2">
        <v>-0.16855897690520949</v>
      </c>
      <c r="DC2">
        <v>0.33249949370705228</v>
      </c>
      <c r="DD2">
        <v>-0.1181841118681166</v>
      </c>
      <c r="DE2">
        <v>-0.13913868792009501</v>
      </c>
      <c r="DF2">
        <v>-0.1576028921821718</v>
      </c>
      <c r="DG2">
        <v>-0.16937458428803459</v>
      </c>
      <c r="DH2">
        <v>-0.16473591761402739</v>
      </c>
      <c r="DI2">
        <v>-0.164719644066181</v>
      </c>
      <c r="DJ2">
        <v>-0.1580014963456717</v>
      </c>
      <c r="DK2">
        <v>-0.16629103769344639</v>
      </c>
      <c r="DL2">
        <v>-0.1647290307012724</v>
      </c>
      <c r="DM2">
        <v>-0.16472267414729941</v>
      </c>
      <c r="DN2">
        <v>-0.1647433167881</v>
      </c>
      <c r="DO2">
        <v>-0.16472342782822849</v>
      </c>
      <c r="DP2">
        <v>-0.16469523935193989</v>
      </c>
      <c r="DQ2">
        <v>-0.15800466823078849</v>
      </c>
      <c r="DR2">
        <v>-0.16628565148741201</v>
      </c>
      <c r="DS2">
        <v>-0.16472019915609201</v>
      </c>
      <c r="DT2">
        <v>-0.16054392118414709</v>
      </c>
      <c r="DU2">
        <v>-0.1607609370540467</v>
      </c>
      <c r="DV2">
        <v>-0.15826774708987451</v>
      </c>
      <c r="DW2">
        <v>-0.16030208382205721</v>
      </c>
      <c r="DX2">
        <v>-0.16023167293592691</v>
      </c>
      <c r="DY2">
        <v>-0.1602108271950709</v>
      </c>
      <c r="DZ2">
        <v>-0.16048819694009681</v>
      </c>
      <c r="EA2">
        <v>-0.13863276367887201</v>
      </c>
      <c r="EB2">
        <v>-0.16212664390633749</v>
      </c>
      <c r="EC2">
        <v>-0.16215406935133059</v>
      </c>
      <c r="ED2">
        <v>-0.1622120306038502</v>
      </c>
      <c r="EE2">
        <v>-0.15336383299245501</v>
      </c>
      <c r="EF2">
        <v>-0.16134913589398001</v>
      </c>
      <c r="EG2">
        <v>-0.16118662915798049</v>
      </c>
      <c r="EH2">
        <v>-0.17100214007760309</v>
      </c>
      <c r="EI2">
        <v>-0.1606736887986096</v>
      </c>
      <c r="EJ2">
        <v>-0.1723718982637924</v>
      </c>
      <c r="EK2">
        <v>-0.16054498670630141</v>
      </c>
      <c r="EL2">
        <v>-0.17202881716806759</v>
      </c>
      <c r="EM2">
        <v>-0.16335432963329691</v>
      </c>
      <c r="EN2">
        <v>-0.16333186392099741</v>
      </c>
      <c r="EO2">
        <v>-0.15991089353208759</v>
      </c>
      <c r="EP2">
        <v>-0.16536433125294969</v>
      </c>
      <c r="EQ2">
        <v>-0.16535394403008</v>
      </c>
      <c r="ER2">
        <v>-0.16533853776001961</v>
      </c>
      <c r="ES2">
        <v>-0.16335858390730401</v>
      </c>
      <c r="ET2">
        <v>-0.1647286562887082</v>
      </c>
      <c r="EU2">
        <v>-0.1646949756330307</v>
      </c>
      <c r="EV2">
        <v>-0.15966505466529521</v>
      </c>
      <c r="EW2">
        <v>-0.1647395329831938</v>
      </c>
      <c r="EX2">
        <v>-0.16472749176505461</v>
      </c>
      <c r="EY2">
        <v>0.19740246433104891</v>
      </c>
      <c r="EZ2">
        <v>0.18729430901653091</v>
      </c>
      <c r="FA2">
        <v>0.18778151153106629</v>
      </c>
      <c r="FB2">
        <v>0.1878993455871841</v>
      </c>
      <c r="FC2">
        <v>0.18748692257252139</v>
      </c>
      <c r="FD2">
        <v>0.18755287526059691</v>
      </c>
      <c r="FE2">
        <v>0.1857296341866275</v>
      </c>
      <c r="FF2">
        <v>0.30094199975378338</v>
      </c>
      <c r="FG2">
        <v>0.31333540978266999</v>
      </c>
      <c r="FH2">
        <v>0.31752491270651217</v>
      </c>
      <c r="FI2">
        <v>0.32732736711386701</v>
      </c>
      <c r="FJ2">
        <v>0.30102677100327851</v>
      </c>
      <c r="FK2">
        <v>-0.17336707127622639</v>
      </c>
      <c r="FL2">
        <v>0.17349562987358211</v>
      </c>
      <c r="FM2">
        <v>0.17468234607911659</v>
      </c>
      <c r="FN2">
        <v>0.17403282396643729</v>
      </c>
      <c r="FO2">
        <v>0.17243861876388281</v>
      </c>
      <c r="FP2">
        <v>0.17202654160239281</v>
      </c>
      <c r="FQ2">
        <v>0.19475065119925389</v>
      </c>
      <c r="FR2">
        <v>0.21541474893316309</v>
      </c>
      <c r="FS2">
        <v>0.22640332060453261</v>
      </c>
      <c r="FT2">
        <v>0.2255510298834508</v>
      </c>
      <c r="FU2">
        <v>0.20543745377536329</v>
      </c>
      <c r="FV2">
        <v>0.16880054934250241</v>
      </c>
      <c r="FW2">
        <v>0.14376100847668749</v>
      </c>
      <c r="FX2">
        <v>0.15821391357201389</v>
      </c>
      <c r="FY2">
        <v>0.12418291497792221</v>
      </c>
      <c r="FZ2">
        <v>9.3701731419875409E-2</v>
      </c>
      <c r="GA2">
        <v>2.0223986423220729E-2</v>
      </c>
      <c r="GB2">
        <v>-3.7577792465031248E-2</v>
      </c>
      <c r="GC2">
        <v>-7.4977737288582563E-2</v>
      </c>
      <c r="GD2">
        <v>-9.7208167010108981E-2</v>
      </c>
      <c r="GE2">
        <v>-0.17268074805922209</v>
      </c>
      <c r="GF2">
        <v>-0.17326723457870799</v>
      </c>
      <c r="GG2">
        <v>-0.1723937863197498</v>
      </c>
      <c r="GH2">
        <v>-0.17273862447555971</v>
      </c>
      <c r="GI2">
        <v>0.1737296637490103</v>
      </c>
      <c r="GJ2">
        <v>0.16842225496152219</v>
      </c>
      <c r="GK2">
        <v>0.1640982979948655</v>
      </c>
      <c r="GL2">
        <v>0.1616408182210016</v>
      </c>
      <c r="GM2">
        <v>-0.17417703747526361</v>
      </c>
      <c r="GN2">
        <v>0.17297696744979069</v>
      </c>
      <c r="GO2">
        <v>0.1731817486702743</v>
      </c>
      <c r="GP2">
        <v>0.17240363886410809</v>
      </c>
      <c r="GQ2">
        <v>0.172521404722666</v>
      </c>
      <c r="GR2">
        <v>0.17453090407165631</v>
      </c>
      <c r="GS2">
        <v>0.1734953467177115</v>
      </c>
      <c r="GT2">
        <v>0.1745983518397092</v>
      </c>
      <c r="GU2">
        <v>0.1712473269169143</v>
      </c>
      <c r="GV2">
        <v>0.17207461273028071</v>
      </c>
      <c r="GW2">
        <v>-6.4387981823902971E-2</v>
      </c>
      <c r="GX2">
        <v>-8.0579549296742312E-2</v>
      </c>
      <c r="GY2">
        <v>-9.6127601827846798E-2</v>
      </c>
      <c r="GZ2">
        <v>-0.12306922510839829</v>
      </c>
      <c r="HA2">
        <v>-0.14856280298488639</v>
      </c>
      <c r="HB2">
        <v>0.37113790541373137</v>
      </c>
      <c r="HC2">
        <v>0.35361018900065078</v>
      </c>
      <c r="HD2">
        <v>0.30099819840509379</v>
      </c>
      <c r="HE2">
        <v>0.3133836746211941</v>
      </c>
      <c r="HF2">
        <v>0.3175588807085668</v>
      </c>
      <c r="HG2">
        <v>0.32734200077383052</v>
      </c>
      <c r="HH2">
        <v>0.28050830456923059</v>
      </c>
      <c r="HI2">
        <v>0.30383840537581241</v>
      </c>
      <c r="HJ2">
        <v>0.31482295633755719</v>
      </c>
      <c r="HK2">
        <v>0.3246964856465141</v>
      </c>
      <c r="HL2">
        <v>0.31561525864760642</v>
      </c>
      <c r="HM2">
        <v>0.33439390363632637</v>
      </c>
      <c r="HN2">
        <v>0.34977628772877872</v>
      </c>
      <c r="HO2">
        <v>0.37782332796206541</v>
      </c>
      <c r="HP2">
        <v>0.304233492075898</v>
      </c>
      <c r="HQ2">
        <v>0.31665890421028209</v>
      </c>
      <c r="HR2">
        <v>0.32158975004728502</v>
      </c>
      <c r="HS2">
        <v>0.33519277977579331</v>
      </c>
      <c r="HT2">
        <v>0.31339310680450377</v>
      </c>
      <c r="HU2">
        <v>0.31753456312978512</v>
      </c>
      <c r="HV2">
        <v>0.32733820322709972</v>
      </c>
      <c r="HW2">
        <v>0.29703084088203652</v>
      </c>
      <c r="HX2">
        <v>0.30805045613930082</v>
      </c>
      <c r="HY2">
        <v>0.31174782934715722</v>
      </c>
      <c r="HZ2">
        <v>0.31333850170369781</v>
      </c>
      <c r="IA2">
        <v>0.31837281073940082</v>
      </c>
      <c r="IB2">
        <v>0.345162041002822</v>
      </c>
      <c r="IC2">
        <v>0.36100759774958718</v>
      </c>
      <c r="ID2">
        <v>0.38228808478556942</v>
      </c>
      <c r="IE2">
        <v>0.37969202958095549</v>
      </c>
      <c r="IF2">
        <v>0.30514568253884439</v>
      </c>
      <c r="IG2">
        <v>0.31030035948858598</v>
      </c>
      <c r="IH2">
        <v>0.32066147065107048</v>
      </c>
      <c r="II2">
        <v>0.34420181396991339</v>
      </c>
      <c r="IJ2">
        <v>0.3577779273329651</v>
      </c>
      <c r="IK2">
        <v>0.26918315041730378</v>
      </c>
      <c r="IL2">
        <v>0.29292816209993439</v>
      </c>
      <c r="IM2">
        <v>0.31595529830936919</v>
      </c>
      <c r="IN2">
        <v>0.34121451242376333</v>
      </c>
      <c r="IO2">
        <v>0.35700877202455128</v>
      </c>
      <c r="IP2">
        <v>0.29905327038552382</v>
      </c>
      <c r="IQ2">
        <v>0.30551947609943297</v>
      </c>
      <c r="IR2">
        <v>0.31682194797121122</v>
      </c>
      <c r="IS2">
        <v>0.33991138533044363</v>
      </c>
      <c r="IT2">
        <v>0.35326852154561122</v>
      </c>
      <c r="IU2">
        <v>0.1726624783903466</v>
      </c>
      <c r="IV2">
        <v>-0.17193023076586789</v>
      </c>
      <c r="IW2">
        <v>0.17280335818655501</v>
      </c>
      <c r="IX2">
        <v>-0.1727053707469888</v>
      </c>
      <c r="IY2">
        <v>0.17208045485947321</v>
      </c>
      <c r="IZ2">
        <v>-6.608723978923055E-3</v>
      </c>
      <c r="JA2">
        <v>-1.6177483436593421E-2</v>
      </c>
      <c r="JB2">
        <v>-2.1875836271003979E-2</v>
      </c>
      <c r="JC2">
        <v>-5.2320269888066019E-2</v>
      </c>
      <c r="JD2">
        <v>-4.3490239624816393E-2</v>
      </c>
      <c r="JE2">
        <v>3.2997095566456012E-3</v>
      </c>
      <c r="JF2">
        <v>-4.1413320737181548E-2</v>
      </c>
      <c r="JG2">
        <v>-5.5021581766140797E-2</v>
      </c>
      <c r="JH2">
        <v>-0.1733436666863927</v>
      </c>
      <c r="JI2">
        <v>0.1729478464553674</v>
      </c>
      <c r="JJ2">
        <v>0.17219305660367859</v>
      </c>
      <c r="JK2">
        <v>4.6575277816129773E-2</v>
      </c>
      <c r="JL2">
        <v>1.477169945518399E-2</v>
      </c>
      <c r="JM2">
        <v>0.17392954146057671</v>
      </c>
      <c r="JN2">
        <v>0.17308266642844339</v>
      </c>
      <c r="JO2">
        <v>6.2897107885516168E-2</v>
      </c>
      <c r="JP2">
        <v>1.6599199983646749E-2</v>
      </c>
      <c r="JQ2">
        <v>6.3370641679495354E-2</v>
      </c>
      <c r="JR2">
        <v>-5.4399662260942339E-2</v>
      </c>
      <c r="JS2">
        <v>-0.17005731694218459</v>
      </c>
      <c r="JT2">
        <v>-0.20646110156869149</v>
      </c>
      <c r="JU2">
        <v>-0.23859223101419461</v>
      </c>
      <c r="JV2">
        <v>-0.2395164987727903</v>
      </c>
      <c r="JW2">
        <v>-0.21245681370373559</v>
      </c>
      <c r="JX2">
        <v>-0.1669554644757667</v>
      </c>
      <c r="JY2">
        <v>-0.1949756078672493</v>
      </c>
      <c r="JZ2">
        <v>-0.22503250054235019</v>
      </c>
      <c r="KA2">
        <v>-0.23206760805666179</v>
      </c>
      <c r="KB2">
        <v>-0.23599296452633259</v>
      </c>
      <c r="KC2">
        <v>0.2036714228489534</v>
      </c>
      <c r="KD2">
        <v>0.19607981348783521</v>
      </c>
      <c r="KE2">
        <v>0.1775967098132597</v>
      </c>
      <c r="KF2">
        <v>-0.19628288931954349</v>
      </c>
      <c r="KG2">
        <v>-0.2353514193546746</v>
      </c>
      <c r="KH2">
        <v>-0.23813422908517951</v>
      </c>
      <c r="KI2">
        <v>-0.23647096752286531</v>
      </c>
      <c r="KJ2">
        <v>-0.23646842120342521</v>
      </c>
      <c r="KK2">
        <v>-0.1919365590630033</v>
      </c>
      <c r="KL2">
        <v>-0.22927123301546429</v>
      </c>
    </row>
    <row r="3" spans="1:298" x14ac:dyDescent="0.2">
      <c r="A3" s="1" t="s">
        <v>1</v>
      </c>
      <c r="B3">
        <v>-3.3055610426083068E-5</v>
      </c>
      <c r="C3">
        <v>1</v>
      </c>
      <c r="D3">
        <v>4.5961953789080951E-4</v>
      </c>
      <c r="E3">
        <v>8.0625403129987302E-4</v>
      </c>
      <c r="F3">
        <v>9.5949318371653109E-4</v>
      </c>
      <c r="G3">
        <v>5.0169563163717879E-4</v>
      </c>
      <c r="H3">
        <v>3.5001604590067392E-4</v>
      </c>
      <c r="I3">
        <v>-1.8565549557877409E-3</v>
      </c>
      <c r="J3">
        <v>1.8689889510068449E-3</v>
      </c>
      <c r="K3">
        <v>6.6970472989603643E-4</v>
      </c>
      <c r="L3">
        <v>9.6457321835610439E-4</v>
      </c>
      <c r="M3">
        <v>6.0219948332613127E-4</v>
      </c>
      <c r="N3">
        <v>-6.5624883470392621E-4</v>
      </c>
      <c r="O3">
        <v>-1.873203320090031E-3</v>
      </c>
      <c r="P3">
        <v>1.1154975635750759E-3</v>
      </c>
      <c r="Q3">
        <v>1.820027957468476E-4</v>
      </c>
      <c r="R3">
        <v>-5.7661699073763316E-4</v>
      </c>
      <c r="S3">
        <v>4.4415721382970702E-4</v>
      </c>
      <c r="T3">
        <v>-1.136933284879062E-4</v>
      </c>
      <c r="U3">
        <v>-1.1225933433142859E-3</v>
      </c>
      <c r="V3">
        <v>-1.1607153774877269E-3</v>
      </c>
      <c r="W3">
        <v>-1.077357435304713E-3</v>
      </c>
      <c r="X3">
        <v>-1.009654319076494E-3</v>
      </c>
      <c r="Y3">
        <v>1.6539814930376071E-4</v>
      </c>
      <c r="Z3">
        <v>3.7811608051043508E-4</v>
      </c>
      <c r="AA3">
        <v>3.845412894857338E-4</v>
      </c>
      <c r="AB3">
        <v>6.7989600608028486E-4</v>
      </c>
      <c r="AC3">
        <v>-2.3577284892246301E-4</v>
      </c>
      <c r="AD3">
        <v>-4.5356337374957798E-4</v>
      </c>
      <c r="AE3">
        <v>-2.1913007542620461E-4</v>
      </c>
      <c r="AF3">
        <v>-2.6903898818363359E-4</v>
      </c>
      <c r="AG3">
        <v>7.1575258079735081E-4</v>
      </c>
      <c r="AH3">
        <v>6.2017023853224503E-4</v>
      </c>
      <c r="AI3">
        <v>8.6890129852442289E-4</v>
      </c>
      <c r="AJ3">
        <v>8.2771398346444681E-4</v>
      </c>
      <c r="AK3">
        <v>-3.6485212898956923E-4</v>
      </c>
      <c r="AL3">
        <v>-2.447241949927994E-4</v>
      </c>
      <c r="AM3">
        <v>-5.5206219250602834E-4</v>
      </c>
      <c r="AN3">
        <v>-8.1640746840726188E-4</v>
      </c>
      <c r="AO3">
        <v>-1.3584465863578029E-3</v>
      </c>
      <c r="AP3">
        <v>4.5320996030950817E-4</v>
      </c>
      <c r="AQ3">
        <v>-1.054455055486853E-4</v>
      </c>
      <c r="AR3">
        <v>-8.2792194357140917E-4</v>
      </c>
      <c r="AS3">
        <v>-1.343550085899222E-3</v>
      </c>
      <c r="AT3">
        <v>-1.388545995450506E-3</v>
      </c>
      <c r="AU3">
        <v>1.633272925381127E-3</v>
      </c>
      <c r="AV3">
        <v>-2.5611848662484329E-4</v>
      </c>
      <c r="AW3">
        <v>7.4121747872785474E-4</v>
      </c>
      <c r="AX3">
        <v>8.011107327176093E-4</v>
      </c>
      <c r="AY3">
        <v>8.7071920710155102E-4</v>
      </c>
      <c r="AZ3">
        <v>9.2120579609352381E-4</v>
      </c>
      <c r="BA3">
        <v>1.8233248881521791E-4</v>
      </c>
      <c r="BB3">
        <v>1.8336473753693139E-4</v>
      </c>
      <c r="BC3">
        <v>-2.0813692663913799E-4</v>
      </c>
      <c r="BD3">
        <v>-9.4991695834184271E-5</v>
      </c>
      <c r="BE3">
        <v>-5.34937338760616E-4</v>
      </c>
      <c r="BF3">
        <v>-6.4858652591440343E-4</v>
      </c>
      <c r="BG3">
        <v>-7.325675876550694E-4</v>
      </c>
      <c r="BH3">
        <v>-4.3351367181262762E-4</v>
      </c>
      <c r="BI3">
        <v>4.147765363585375E-4</v>
      </c>
      <c r="BJ3">
        <v>-6.1174828445770496E-4</v>
      </c>
      <c r="BK3">
        <v>-9.5581317298287002E-4</v>
      </c>
      <c r="BL3">
        <v>-8.1942995990056755E-4</v>
      </c>
      <c r="BM3">
        <v>-1.001288496260729E-3</v>
      </c>
      <c r="BN3">
        <v>-9.8644233119927409E-4</v>
      </c>
      <c r="BO3">
        <v>-1.9850492307262458E-3</v>
      </c>
      <c r="BP3">
        <v>-1.08407517758797E-3</v>
      </c>
      <c r="BQ3">
        <v>-1.058005588218504E-3</v>
      </c>
      <c r="BR3">
        <v>-1.879942285067197E-3</v>
      </c>
      <c r="BS3">
        <v>-1.936855197049643E-3</v>
      </c>
      <c r="BT3">
        <v>-1.8983392362123029E-3</v>
      </c>
      <c r="BU3">
        <v>-6.2791286783093548E-4</v>
      </c>
      <c r="BV3">
        <v>-2.6923425295554061E-4</v>
      </c>
      <c r="BW3">
        <v>-6.0450798119184382E-4</v>
      </c>
      <c r="BX3">
        <v>-2.5473375495441028E-4</v>
      </c>
      <c r="BY3">
        <v>-6.7673510679265017E-5</v>
      </c>
      <c r="BZ3">
        <v>-2.8278192686197938E-4</v>
      </c>
      <c r="CA3">
        <v>1.2932325848219069E-5</v>
      </c>
      <c r="CB3">
        <v>-2.4478684785719058E-4</v>
      </c>
      <c r="CC3">
        <v>-6.7630905694285098E-4</v>
      </c>
      <c r="CD3">
        <v>-1.250041947683475E-3</v>
      </c>
      <c r="CE3">
        <v>1.9138886164399309E-5</v>
      </c>
      <c r="CF3">
        <v>-9.3534154788750697E-4</v>
      </c>
      <c r="CG3">
        <v>-9.285399933663804E-4</v>
      </c>
      <c r="CH3">
        <v>-2.8873659500872778E-4</v>
      </c>
      <c r="CI3">
        <v>-9.6813033894504281E-4</v>
      </c>
      <c r="CJ3">
        <v>-1.194150669258548E-4</v>
      </c>
      <c r="CK3">
        <v>5.1275586854587893E-4</v>
      </c>
      <c r="CL3">
        <v>-6.5591224287182175E-4</v>
      </c>
      <c r="CM3">
        <v>-4.7147133207705628E-4</v>
      </c>
      <c r="CN3">
        <v>-7.3394773850915898E-4</v>
      </c>
      <c r="CO3">
        <v>7.7561736572938573E-5</v>
      </c>
      <c r="CP3">
        <v>-1.486328927172374E-4</v>
      </c>
      <c r="CQ3">
        <v>-7.3108426476835699E-4</v>
      </c>
      <c r="CR3">
        <v>-6.9575952570347598E-4</v>
      </c>
      <c r="CS3">
        <v>9.2265676613421141E-4</v>
      </c>
      <c r="CT3">
        <v>-1.5688869568422769E-4</v>
      </c>
      <c r="CU3">
        <v>-1.740760268067074E-3</v>
      </c>
      <c r="CV3">
        <v>-1.9408354187344691E-3</v>
      </c>
      <c r="CW3">
        <v>-1.4101362769537501E-3</v>
      </c>
      <c r="CX3">
        <v>1.5984268920062039E-4</v>
      </c>
      <c r="CY3">
        <v>-5.2605348151744545E-4</v>
      </c>
      <c r="CZ3">
        <v>-7.4694075509346624E-4</v>
      </c>
      <c r="DA3">
        <v>-7.9402079521022708E-4</v>
      </c>
      <c r="DB3">
        <v>-7.620605227549158E-4</v>
      </c>
      <c r="DC3">
        <v>-1.040990635176541E-3</v>
      </c>
      <c r="DD3">
        <v>-3.3086493735323433E-5</v>
      </c>
      <c r="DE3">
        <v>-5.7715467566334848E-4</v>
      </c>
      <c r="DF3">
        <v>-6.6160769255931755E-4</v>
      </c>
      <c r="DG3">
        <v>-4.5845090568948782E-4</v>
      </c>
      <c r="DH3">
        <v>-1.0693925995213279E-3</v>
      </c>
      <c r="DI3">
        <v>-1.0651859790554981E-3</v>
      </c>
      <c r="DJ3">
        <v>-1.0994371330677009E-3</v>
      </c>
      <c r="DK3">
        <v>-1.0554217805704819E-3</v>
      </c>
      <c r="DL3">
        <v>-1.063334134684749E-3</v>
      </c>
      <c r="DM3">
        <v>-1.0609310325494681E-3</v>
      </c>
      <c r="DN3">
        <v>-1.0659191534243639E-3</v>
      </c>
      <c r="DO3">
        <v>-1.0677187653279031E-3</v>
      </c>
      <c r="DP3">
        <v>-1.066197772764881E-3</v>
      </c>
      <c r="DQ3">
        <v>-1.104162809976762E-3</v>
      </c>
      <c r="DR3">
        <v>-1.056364269856102E-3</v>
      </c>
      <c r="DS3">
        <v>-1.054932715923527E-3</v>
      </c>
      <c r="DT3">
        <v>-1.0735688936278341E-3</v>
      </c>
      <c r="DU3">
        <v>-1.107323837543431E-3</v>
      </c>
      <c r="DV3">
        <v>-1.035201820886948E-3</v>
      </c>
      <c r="DW3">
        <v>-9.6566178312891885E-4</v>
      </c>
      <c r="DX3">
        <v>-9.924371240635165E-4</v>
      </c>
      <c r="DY3">
        <v>-9.7592759328878097E-4</v>
      </c>
      <c r="DZ3">
        <v>-1.0034856342444249E-3</v>
      </c>
      <c r="EA3">
        <v>-9.5446010964592262E-4</v>
      </c>
      <c r="EB3">
        <v>-8.9256246664266435E-4</v>
      </c>
      <c r="EC3">
        <v>-8.4282494925035534E-4</v>
      </c>
      <c r="ED3">
        <v>-8.6670579629506337E-4</v>
      </c>
      <c r="EE3">
        <v>-1.0817148299062549E-3</v>
      </c>
      <c r="EF3">
        <v>-1.05748315750512E-3</v>
      </c>
      <c r="EG3">
        <v>-1.097059313261187E-3</v>
      </c>
      <c r="EH3">
        <v>-1.1062138712798571E-3</v>
      </c>
      <c r="EI3">
        <v>-1.0304286206407E-3</v>
      </c>
      <c r="EJ3">
        <v>-9.9140762077490146E-4</v>
      </c>
      <c r="EK3">
        <v>-1.062557693191687E-3</v>
      </c>
      <c r="EL3">
        <v>-1.055263477539088E-3</v>
      </c>
      <c r="EM3">
        <v>-1.226710074112317E-3</v>
      </c>
      <c r="EN3">
        <v>-1.2242140618318909E-3</v>
      </c>
      <c r="EO3">
        <v>-1.1561780111925661E-3</v>
      </c>
      <c r="EP3">
        <v>-1.075049793985456E-3</v>
      </c>
      <c r="EQ3">
        <v>-1.078245741305777E-3</v>
      </c>
      <c r="ER3">
        <v>-1.085368031355065E-3</v>
      </c>
      <c r="ES3">
        <v>-1.228077284372432E-3</v>
      </c>
      <c r="ET3">
        <v>-1.068610236008198E-3</v>
      </c>
      <c r="EU3">
        <v>-1.058355118773736E-3</v>
      </c>
      <c r="EV3">
        <v>-1.09577073733155E-3</v>
      </c>
      <c r="EW3">
        <v>-1.0630902972059871E-3</v>
      </c>
      <c r="EX3">
        <v>-1.0603440518235389E-3</v>
      </c>
      <c r="EY3">
        <v>-1.9204896062110571E-3</v>
      </c>
      <c r="EZ3">
        <v>1.1838739894112301E-4</v>
      </c>
      <c r="FA3">
        <v>-1.595062418411829E-3</v>
      </c>
      <c r="FB3">
        <v>1.833739551219806E-4</v>
      </c>
      <c r="FC3">
        <v>4.99737554618828E-5</v>
      </c>
      <c r="FD3">
        <v>7.5819904923091335E-5</v>
      </c>
      <c r="FE3">
        <v>-1.829137024811602E-3</v>
      </c>
      <c r="FF3">
        <v>-4.4855471393129672E-4</v>
      </c>
      <c r="FG3">
        <v>-5.4285254345150637E-4</v>
      </c>
      <c r="FH3">
        <v>-6.2298621213850572E-4</v>
      </c>
      <c r="FI3">
        <v>-5.3814276346623449E-4</v>
      </c>
      <c r="FJ3">
        <v>-4.6258999403880088E-4</v>
      </c>
      <c r="FK3">
        <v>-4.2320168794576362E-4</v>
      </c>
      <c r="FL3">
        <v>-1.120059152926028E-3</v>
      </c>
      <c r="FM3">
        <v>1.7914126922298659E-3</v>
      </c>
      <c r="FN3">
        <v>6.9568288946288159E-4</v>
      </c>
      <c r="FO3">
        <v>-5.1522428596621457E-4</v>
      </c>
      <c r="FP3">
        <v>-5.3133574161499453E-4</v>
      </c>
      <c r="FQ3">
        <v>-4.2968918682780483E-4</v>
      </c>
      <c r="FR3">
        <v>4.9999318494393116E-4</v>
      </c>
      <c r="FS3">
        <v>-1.2021681916396521E-3</v>
      </c>
      <c r="FT3">
        <v>-1.292814443206879E-3</v>
      </c>
      <c r="FU3">
        <v>-1.131057556035383E-4</v>
      </c>
      <c r="FV3">
        <v>8.848414905313648E-4</v>
      </c>
      <c r="FW3">
        <v>-1.5113266320233349E-4</v>
      </c>
      <c r="FX3">
        <v>-2.8281527817417462E-4</v>
      </c>
      <c r="FY3">
        <v>-1.290228947959227E-3</v>
      </c>
      <c r="FZ3">
        <v>-1.051353570578097E-3</v>
      </c>
      <c r="GA3">
        <v>-1.6848142152788761E-3</v>
      </c>
      <c r="GB3">
        <v>-1.68624034171924E-3</v>
      </c>
      <c r="GC3">
        <v>-1.2646074608514469E-3</v>
      </c>
      <c r="GD3">
        <v>-7.2205122064104507E-4</v>
      </c>
      <c r="GE3">
        <v>1.465266972397928E-3</v>
      </c>
      <c r="GF3">
        <v>7.5571654881109263E-4</v>
      </c>
      <c r="GG3">
        <v>8.0459296760430898E-4</v>
      </c>
      <c r="GH3">
        <v>6.3970313529230322E-4</v>
      </c>
      <c r="GI3">
        <v>4.4842584339451733E-5</v>
      </c>
      <c r="GJ3">
        <v>-6.773411787105194E-4</v>
      </c>
      <c r="GK3">
        <v>6.6324406443605806E-4</v>
      </c>
      <c r="GL3">
        <v>2.6056045630581687E-4</v>
      </c>
      <c r="GM3">
        <v>3.9682877995738541E-4</v>
      </c>
      <c r="GN3">
        <v>1.4313577997033329E-3</v>
      </c>
      <c r="GO3">
        <v>-4.9769686523126126E-4</v>
      </c>
      <c r="GP3">
        <v>-7.3073131185556457E-4</v>
      </c>
      <c r="GQ3">
        <v>7.1223001053665299E-5</v>
      </c>
      <c r="GR3">
        <v>-5.2592330414261569E-4</v>
      </c>
      <c r="GS3">
        <v>-1.419243426202952E-4</v>
      </c>
      <c r="GT3">
        <v>1.3587648160223219E-3</v>
      </c>
      <c r="GU3">
        <v>3.8974539657098519E-4</v>
      </c>
      <c r="GV3">
        <v>7.1636994472234735E-4</v>
      </c>
      <c r="GW3">
        <v>-6.0781237348626904E-4</v>
      </c>
      <c r="GX3">
        <v>-7.9723923935434671E-4</v>
      </c>
      <c r="GY3">
        <v>-7.1769268906555204E-4</v>
      </c>
      <c r="GZ3">
        <v>-1.2334207030588E-3</v>
      </c>
      <c r="HA3">
        <v>-1.273200081523099E-3</v>
      </c>
      <c r="HB3">
        <v>-1.4406243842835049E-3</v>
      </c>
      <c r="HC3">
        <v>-1.380865012409394E-3</v>
      </c>
      <c r="HD3">
        <v>-4.9333654294934502E-4</v>
      </c>
      <c r="HE3">
        <v>-5.5027295653782072E-4</v>
      </c>
      <c r="HF3">
        <v>-6.0649459450061655E-4</v>
      </c>
      <c r="HG3">
        <v>-5.4989923442960123E-4</v>
      </c>
      <c r="HH3">
        <v>-8.5436320818554293E-4</v>
      </c>
      <c r="HI3">
        <v>-8.5170372040468251E-4</v>
      </c>
      <c r="HJ3">
        <v>-8.2108933754221401E-4</v>
      </c>
      <c r="HK3">
        <v>-8.4818827661820213E-4</v>
      </c>
      <c r="HL3">
        <v>-5.327801637574444E-4</v>
      </c>
      <c r="HM3">
        <v>-5.6898690891529075E-4</v>
      </c>
      <c r="HN3">
        <v>-5.6988038699512479E-4</v>
      </c>
      <c r="HO3">
        <v>-4.2082462468568782E-4</v>
      </c>
      <c r="HP3">
        <v>-4.370078655776831E-4</v>
      </c>
      <c r="HQ3">
        <v>-5.8637226645338306E-4</v>
      </c>
      <c r="HR3">
        <v>-6.314272782147332E-4</v>
      </c>
      <c r="HS3">
        <v>-5.0088458715381282E-4</v>
      </c>
      <c r="HT3">
        <v>-5.4781819580693506E-4</v>
      </c>
      <c r="HU3">
        <v>-6.2034320255604223E-4</v>
      </c>
      <c r="HV3">
        <v>-5.5311627786753159E-4</v>
      </c>
      <c r="HW3">
        <v>-4.7757896000911662E-4</v>
      </c>
      <c r="HX3">
        <v>-5.5725473893117902E-4</v>
      </c>
      <c r="HY3">
        <v>-6.2859768833321947E-4</v>
      </c>
      <c r="HZ3">
        <v>-6.047869317122777E-4</v>
      </c>
      <c r="IA3">
        <v>-1.5860621193544911E-4</v>
      </c>
      <c r="IB3">
        <v>-5.3760261351179603E-4</v>
      </c>
      <c r="IC3">
        <v>-5.2868208584475561E-4</v>
      </c>
      <c r="ID3">
        <v>-5.6188257090126472E-4</v>
      </c>
      <c r="IE3">
        <v>-6.3656239111719302E-4</v>
      </c>
      <c r="IF3">
        <v>-4.7474177997519781E-4</v>
      </c>
      <c r="IG3">
        <v>-5.2576016610676594E-4</v>
      </c>
      <c r="IH3">
        <v>-5.7414887425253161E-4</v>
      </c>
      <c r="II3">
        <v>-4.9638442985081097E-4</v>
      </c>
      <c r="IJ3">
        <v>-3.2762356248018079E-4</v>
      </c>
      <c r="IK3">
        <v>-9.1855350470334044E-4</v>
      </c>
      <c r="IL3">
        <v>-9.6093967202337657E-4</v>
      </c>
      <c r="IM3">
        <v>-9.9746329148430726E-4</v>
      </c>
      <c r="IN3">
        <v>-8.3325095111796694E-4</v>
      </c>
      <c r="IO3">
        <v>-5.3038078629823822E-4</v>
      </c>
      <c r="IP3">
        <v>-3.7732181362408468E-4</v>
      </c>
      <c r="IQ3">
        <v>-4.0833451881298422E-4</v>
      </c>
      <c r="IR3">
        <v>-6.3522399566116698E-4</v>
      </c>
      <c r="IS3">
        <v>-4.5193498422368419E-4</v>
      </c>
      <c r="IT3">
        <v>-3.0050321604276271E-4</v>
      </c>
      <c r="IU3">
        <v>3.9852573629940542E-5</v>
      </c>
      <c r="IV3">
        <v>1.156432556920725E-3</v>
      </c>
      <c r="IW3">
        <v>1.256716119774356E-3</v>
      </c>
      <c r="IX3">
        <v>9.9713623450394862E-4</v>
      </c>
      <c r="IY3">
        <v>-6.506956292770329E-4</v>
      </c>
      <c r="IZ3">
        <v>1.424413737808623E-3</v>
      </c>
      <c r="JA3">
        <v>1.069059167215529E-3</v>
      </c>
      <c r="JB3">
        <v>1.0223493618183579E-3</v>
      </c>
      <c r="JC3">
        <v>3.8771030840142781E-4</v>
      </c>
      <c r="JD3">
        <v>-9.9052562405108329E-4</v>
      </c>
      <c r="JE3">
        <v>5.8483227165443579E-4</v>
      </c>
      <c r="JF3">
        <v>4.0982903887277258E-4</v>
      </c>
      <c r="JG3">
        <v>-5.2718774759833613E-4</v>
      </c>
      <c r="JH3">
        <v>1.8165345520125471E-3</v>
      </c>
      <c r="JI3">
        <v>-6.0372727445040118E-4</v>
      </c>
      <c r="JJ3">
        <v>-1.137957579776631E-3</v>
      </c>
      <c r="JK3">
        <v>7.0411773023982367E-4</v>
      </c>
      <c r="JL3">
        <v>7.2743479124718279E-4</v>
      </c>
      <c r="JM3">
        <v>-5.1484454024443814E-4</v>
      </c>
      <c r="JN3">
        <v>-7.1173149740388257E-4</v>
      </c>
      <c r="JO3">
        <v>3.7925552372877801E-4</v>
      </c>
      <c r="JP3">
        <v>-3.2128959970767002E-4</v>
      </c>
      <c r="JQ3">
        <v>4.5542166419875238E-4</v>
      </c>
      <c r="JR3">
        <v>-2.5321408893386437E-4</v>
      </c>
      <c r="JS3">
        <v>-8.0451306529416393E-4</v>
      </c>
      <c r="JT3">
        <v>-4.4843477099571079E-4</v>
      </c>
      <c r="JU3">
        <v>-1.117106769883316E-3</v>
      </c>
      <c r="JV3">
        <v>-1.084786841483943E-3</v>
      </c>
      <c r="JW3">
        <v>-9.7296037510589994E-4</v>
      </c>
      <c r="JX3">
        <v>-9.6194415277455023E-4</v>
      </c>
      <c r="JY3">
        <v>-4.1058576946179938E-4</v>
      </c>
      <c r="JZ3">
        <v>-8.8216969320248492E-4</v>
      </c>
      <c r="KA3">
        <v>-8.9197190892721342E-4</v>
      </c>
      <c r="KB3">
        <v>-9.233892023795511E-4</v>
      </c>
      <c r="KC3">
        <v>-1.836630300171039E-3</v>
      </c>
      <c r="KD3">
        <v>-1.8642112354852951E-3</v>
      </c>
      <c r="KE3">
        <v>-1.8441321421919449E-3</v>
      </c>
      <c r="KF3">
        <v>-1.413618897992253E-3</v>
      </c>
      <c r="KG3">
        <v>-9.5160604842972455E-4</v>
      </c>
      <c r="KH3">
        <v>-1.0819010299089381E-3</v>
      </c>
      <c r="KI3">
        <v>-1.0934357235742611E-3</v>
      </c>
      <c r="KJ3">
        <v>-1.0880802946262489E-3</v>
      </c>
      <c r="KK3">
        <v>-1.448188828399768E-3</v>
      </c>
      <c r="KL3">
        <v>-9.1868258786092778E-4</v>
      </c>
    </row>
    <row r="4" spans="1:298" x14ac:dyDescent="0.2">
      <c r="A4" s="1" t="s">
        <v>2</v>
      </c>
      <c r="B4">
        <v>0.38565887351172251</v>
      </c>
      <c r="C4">
        <v>4.5961953789080951E-4</v>
      </c>
      <c r="D4">
        <v>1</v>
      </c>
      <c r="E4">
        <v>6.9427722806383901E-2</v>
      </c>
      <c r="F4">
        <v>2.180637111994993E-2</v>
      </c>
      <c r="G4">
        <v>0.33915420323683659</v>
      </c>
      <c r="H4">
        <v>-0.1223028246499827</v>
      </c>
      <c r="I4">
        <v>-5.5593062291646851E-2</v>
      </c>
      <c r="J4">
        <v>-4.6990251740800841E-2</v>
      </c>
      <c r="K4">
        <v>-0.14907220733891291</v>
      </c>
      <c r="L4">
        <v>4.0080876139872199E-2</v>
      </c>
      <c r="M4">
        <v>-0.2342876536726968</v>
      </c>
      <c r="N4">
        <v>-0.19174192472068319</v>
      </c>
      <c r="O4">
        <v>-0.2170906151493433</v>
      </c>
      <c r="P4">
        <v>-2.8689296481093651E-2</v>
      </c>
      <c r="Q4">
        <v>-0.23235281490818929</v>
      </c>
      <c r="R4">
        <v>-0.16372030331439399</v>
      </c>
      <c r="S4">
        <v>-0.11477658141260461</v>
      </c>
      <c r="T4">
        <v>5.2785253055406177E-2</v>
      </c>
      <c r="U4">
        <v>-0.156860910578563</v>
      </c>
      <c r="V4">
        <v>-0.18194389196654809</v>
      </c>
      <c r="W4">
        <v>-0.15771727627019699</v>
      </c>
      <c r="X4">
        <v>-0.1870152253365801</v>
      </c>
      <c r="Y4">
        <v>0.22301875464430271</v>
      </c>
      <c r="Z4">
        <v>0.21527232994448919</v>
      </c>
      <c r="AA4">
        <v>0.17300480235500601</v>
      </c>
      <c r="AB4">
        <v>0.18265739961423799</v>
      </c>
      <c r="AC4">
        <v>0.22438460479679129</v>
      </c>
      <c r="AD4">
        <v>0.2252064350951217</v>
      </c>
      <c r="AE4">
        <v>0.2231686048872516</v>
      </c>
      <c r="AF4">
        <v>0.2224938150515853</v>
      </c>
      <c r="AG4">
        <v>-4.1363394111116177E-2</v>
      </c>
      <c r="AH4">
        <v>-6.1038998957648798E-2</v>
      </c>
      <c r="AI4">
        <v>-4.8352428078657909E-2</v>
      </c>
      <c r="AJ4">
        <v>-6.2967345884516621E-2</v>
      </c>
      <c r="AK4">
        <v>6.0025737251879929E-2</v>
      </c>
      <c r="AL4">
        <v>4.3928102694512382E-2</v>
      </c>
      <c r="AM4">
        <v>-2.4147037939268989E-2</v>
      </c>
      <c r="AN4">
        <v>-3.364729117110267E-2</v>
      </c>
      <c r="AO4">
        <v>-3.7373645707114322E-2</v>
      </c>
      <c r="AP4">
        <v>-7.114828516234125E-3</v>
      </c>
      <c r="AQ4">
        <v>-2.3338415309787908E-2</v>
      </c>
      <c r="AR4">
        <v>-2.8275911793396391E-2</v>
      </c>
      <c r="AS4">
        <v>-3.0029004022357461E-2</v>
      </c>
      <c r="AT4">
        <v>-3.1536073971392832E-2</v>
      </c>
      <c r="AU4">
        <v>5.9197219140701293E-2</v>
      </c>
      <c r="AV4">
        <v>-6.0794650370095363E-2</v>
      </c>
      <c r="AW4">
        <v>-3.799403567884372E-2</v>
      </c>
      <c r="AX4">
        <v>-5.8926949535315527E-2</v>
      </c>
      <c r="AY4">
        <v>-4.623914433191461E-2</v>
      </c>
      <c r="AZ4">
        <v>-6.1448014723179907E-2</v>
      </c>
      <c r="BA4">
        <v>0.200191174288604</v>
      </c>
      <c r="BB4">
        <v>0.19285380850841261</v>
      </c>
      <c r="BC4">
        <v>-2.0383951106669879E-2</v>
      </c>
      <c r="BD4">
        <v>-4.9614502754087013E-2</v>
      </c>
      <c r="BE4">
        <v>-7.5129730492647748E-2</v>
      </c>
      <c r="BF4">
        <v>-7.8795718694007713E-2</v>
      </c>
      <c r="BG4">
        <v>-8.0920618355770371E-2</v>
      </c>
      <c r="BH4">
        <v>0.19658612813259679</v>
      </c>
      <c r="BI4">
        <v>0.15130401544013961</v>
      </c>
      <c r="BJ4">
        <v>-2.9218360096864709E-2</v>
      </c>
      <c r="BK4">
        <v>-6.0212433400816799E-2</v>
      </c>
      <c r="BL4">
        <v>-7.2522078730566361E-2</v>
      </c>
      <c r="BM4">
        <v>-0.1407419314237193</v>
      </c>
      <c r="BN4">
        <v>-0.16052553382654611</v>
      </c>
      <c r="BO4">
        <v>0.21296619577204551</v>
      </c>
      <c r="BP4">
        <v>-0.16726028662296341</v>
      </c>
      <c r="BQ4">
        <v>-0.1754871539054994</v>
      </c>
      <c r="BR4">
        <v>0.21722558987263499</v>
      </c>
      <c r="BS4">
        <v>0.2172214847626735</v>
      </c>
      <c r="BT4">
        <v>0.21508833045249151</v>
      </c>
      <c r="BU4">
        <v>-0.14669400060852739</v>
      </c>
      <c r="BV4">
        <v>-0.14560029002042979</v>
      </c>
      <c r="BW4">
        <v>-0.14669033871387899</v>
      </c>
      <c r="BX4">
        <v>-0.1456076006970663</v>
      </c>
      <c r="BY4">
        <v>-7.7717346184365391E-2</v>
      </c>
      <c r="BZ4">
        <v>-9.4413749885255083E-2</v>
      </c>
      <c r="CA4">
        <v>-0.1034190661001345</v>
      </c>
      <c r="CB4">
        <v>-0.1178308215084812</v>
      </c>
      <c r="CC4">
        <v>-0.14883007770523449</v>
      </c>
      <c r="CD4">
        <v>0.33329704237555408</v>
      </c>
      <c r="CE4">
        <v>-6.9329744671897661E-2</v>
      </c>
      <c r="CF4">
        <v>0.36456928061903371</v>
      </c>
      <c r="CG4">
        <v>0.36529928509221721</v>
      </c>
      <c r="CH4">
        <v>-5.6628591307426528E-2</v>
      </c>
      <c r="CI4">
        <v>0.36502326389776563</v>
      </c>
      <c r="CJ4">
        <v>0.18200887715304009</v>
      </c>
      <c r="CK4">
        <v>0.1603816312242406</v>
      </c>
      <c r="CL4">
        <v>0.1292623413706887</v>
      </c>
      <c r="CM4">
        <v>7.1971436961261889E-2</v>
      </c>
      <c r="CN4">
        <v>3.1134688484635319E-2</v>
      </c>
      <c r="CO4">
        <v>0.18535382965180111</v>
      </c>
      <c r="CP4">
        <v>0.17795034405350671</v>
      </c>
      <c r="CQ4">
        <v>0.1719052802388549</v>
      </c>
      <c r="CR4">
        <v>0.16072933992163291</v>
      </c>
      <c r="CS4">
        <v>0.1030852206253815</v>
      </c>
      <c r="CT4">
        <v>7.4488373574743388E-2</v>
      </c>
      <c r="CU4">
        <v>0.15032132826063979</v>
      </c>
      <c r="CV4">
        <v>0.20240123788001119</v>
      </c>
      <c r="CW4">
        <v>0.2448411796049372</v>
      </c>
      <c r="CX4">
        <v>-0.23406974245059389</v>
      </c>
      <c r="CY4">
        <v>-0.1165345607668703</v>
      </c>
      <c r="CZ4">
        <v>-0.13495611999596061</v>
      </c>
      <c r="DA4">
        <v>-0.15232559285432259</v>
      </c>
      <c r="DB4">
        <v>-0.1653073151534083</v>
      </c>
      <c r="DC4">
        <v>0.35840485899611102</v>
      </c>
      <c r="DD4">
        <v>-0.114683564331306</v>
      </c>
      <c r="DE4">
        <v>-0.13305094698323519</v>
      </c>
      <c r="DF4">
        <v>-0.14931497911907091</v>
      </c>
      <c r="DG4">
        <v>-0.15964686507737111</v>
      </c>
      <c r="DH4">
        <v>-0.1706302349438531</v>
      </c>
      <c r="DI4">
        <v>-0.1706411966937153</v>
      </c>
      <c r="DJ4">
        <v>-0.1635380079581765</v>
      </c>
      <c r="DK4">
        <v>-0.17223461253248279</v>
      </c>
      <c r="DL4">
        <v>-0.17058948774244351</v>
      </c>
      <c r="DM4">
        <v>-0.17058926486439979</v>
      </c>
      <c r="DN4">
        <v>-0.17062241500905401</v>
      </c>
      <c r="DO4">
        <v>-0.17060277012302419</v>
      </c>
      <c r="DP4">
        <v>-0.17060447571840831</v>
      </c>
      <c r="DQ4">
        <v>-0.16353253197037049</v>
      </c>
      <c r="DR4">
        <v>-0.17222721153373891</v>
      </c>
      <c r="DS4">
        <v>-0.17058604578770031</v>
      </c>
      <c r="DT4">
        <v>-0.16625777645649811</v>
      </c>
      <c r="DU4">
        <v>-0.16649283825564221</v>
      </c>
      <c r="DV4">
        <v>-0.16358813001618</v>
      </c>
      <c r="DW4">
        <v>-0.16589729359020541</v>
      </c>
      <c r="DX4">
        <v>-0.16588764507460119</v>
      </c>
      <c r="DY4">
        <v>-0.16581817914485669</v>
      </c>
      <c r="DZ4">
        <v>-0.16617314111742029</v>
      </c>
      <c r="EA4">
        <v>-0.1445623135274656</v>
      </c>
      <c r="EB4">
        <v>-0.16790482034365981</v>
      </c>
      <c r="EC4">
        <v>-0.16795107973657619</v>
      </c>
      <c r="ED4">
        <v>-0.16801079290097301</v>
      </c>
      <c r="EE4">
        <v>-0.15933988537853899</v>
      </c>
      <c r="EF4">
        <v>-0.16708590399773021</v>
      </c>
      <c r="EG4">
        <v>-0.16705510745167729</v>
      </c>
      <c r="EH4">
        <v>-0.17709603992989281</v>
      </c>
      <c r="EI4">
        <v>-0.16616533407546519</v>
      </c>
      <c r="EJ4">
        <v>-0.17872744524982001</v>
      </c>
      <c r="EK4">
        <v>-0.16625255999829289</v>
      </c>
      <c r="EL4">
        <v>-0.17839571634244331</v>
      </c>
      <c r="EM4">
        <v>-0.1690719300427892</v>
      </c>
      <c r="EN4">
        <v>-0.1690727715479162</v>
      </c>
      <c r="EO4">
        <v>-0.16548010600132901</v>
      </c>
      <c r="EP4">
        <v>-0.17120951818525729</v>
      </c>
      <c r="EQ4">
        <v>-0.17120978586943331</v>
      </c>
      <c r="ER4">
        <v>-0.17122135367802779</v>
      </c>
      <c r="ES4">
        <v>-0.16905748261260881</v>
      </c>
      <c r="ET4">
        <v>-0.17059604939066089</v>
      </c>
      <c r="EU4">
        <v>-0.1706080587700271</v>
      </c>
      <c r="EV4">
        <v>-0.1652925648470738</v>
      </c>
      <c r="EW4">
        <v>-0.17057549309815701</v>
      </c>
      <c r="EX4">
        <v>-0.17058600630099199</v>
      </c>
      <c r="EY4">
        <v>0.2134174012490587</v>
      </c>
      <c r="EZ4">
        <v>0.19453736151272491</v>
      </c>
      <c r="FA4">
        <v>0.19213569722348481</v>
      </c>
      <c r="FB4">
        <v>0.1934773144018756</v>
      </c>
      <c r="FC4">
        <v>0.19360964489499111</v>
      </c>
      <c r="FD4">
        <v>0.19314031841871601</v>
      </c>
      <c r="FE4">
        <v>0.19127109347651949</v>
      </c>
      <c r="FF4">
        <v>0.31491566795597659</v>
      </c>
      <c r="FG4">
        <v>0.32774858406575252</v>
      </c>
      <c r="FH4">
        <v>0.33218693931158633</v>
      </c>
      <c r="FI4">
        <v>0.34252092194058281</v>
      </c>
      <c r="FJ4">
        <v>0.31502412892460868</v>
      </c>
      <c r="FK4">
        <v>-0.17617168380306489</v>
      </c>
      <c r="FL4">
        <v>0.17591689803785371</v>
      </c>
      <c r="FM4">
        <v>0.177912381732346</v>
      </c>
      <c r="FN4">
        <v>0.17698924965280269</v>
      </c>
      <c r="FO4">
        <v>0.17472759513045161</v>
      </c>
      <c r="FP4">
        <v>0.17509471329440299</v>
      </c>
      <c r="FQ4">
        <v>0.20000667454689761</v>
      </c>
      <c r="FR4">
        <v>0.2207748242338223</v>
      </c>
      <c r="FS4">
        <v>0.23318473195099651</v>
      </c>
      <c r="FT4">
        <v>0.23437145040072349</v>
      </c>
      <c r="FU4">
        <v>0.21399457444896269</v>
      </c>
      <c r="FV4">
        <v>0.17947798561576939</v>
      </c>
      <c r="FW4">
        <v>0.15432471776478809</v>
      </c>
      <c r="FX4">
        <v>0.1646844841580033</v>
      </c>
      <c r="FY4">
        <v>0.13366829164669169</v>
      </c>
      <c r="FZ4">
        <v>0.1046321352340942</v>
      </c>
      <c r="GA4">
        <v>3.2286884128128662E-2</v>
      </c>
      <c r="GB4">
        <v>-2.3283480899354961E-2</v>
      </c>
      <c r="GC4">
        <v>-6.0601047444503418E-2</v>
      </c>
      <c r="GD4">
        <v>-8.2333924126999511E-2</v>
      </c>
      <c r="GE4">
        <v>-0.17733343664074799</v>
      </c>
      <c r="GF4">
        <v>-0.17689200801048541</v>
      </c>
      <c r="GG4">
        <v>-0.17763994474277309</v>
      </c>
      <c r="GH4">
        <v>-0.17780938052561979</v>
      </c>
      <c r="GI4">
        <v>0.1757075151376549</v>
      </c>
      <c r="GJ4">
        <v>0.17063329264248919</v>
      </c>
      <c r="GK4">
        <v>0.1656278369218154</v>
      </c>
      <c r="GL4">
        <v>0.1625697934438409</v>
      </c>
      <c r="GM4">
        <v>-0.17692874439034079</v>
      </c>
      <c r="GN4">
        <v>0.17501156246094221</v>
      </c>
      <c r="GO4">
        <v>0.17616542487323739</v>
      </c>
      <c r="GP4">
        <v>0.17443903807308381</v>
      </c>
      <c r="GQ4">
        <v>0.17455748364592241</v>
      </c>
      <c r="GR4">
        <v>0.17723641419480249</v>
      </c>
      <c r="GS4">
        <v>0.17599091170720099</v>
      </c>
      <c r="GT4">
        <v>0.17585765169149101</v>
      </c>
      <c r="GU4">
        <v>0.1742040929101023</v>
      </c>
      <c r="GV4">
        <v>0.17517295555177981</v>
      </c>
      <c r="GW4">
        <v>-6.0534982031285878E-2</v>
      </c>
      <c r="GX4">
        <v>-7.6105558124190217E-2</v>
      </c>
      <c r="GY4">
        <v>-9.0858768784269003E-2</v>
      </c>
      <c r="GZ4">
        <v>-0.11556959401224889</v>
      </c>
      <c r="HA4">
        <v>-0.1388255689750359</v>
      </c>
      <c r="HB4">
        <v>0.38806824632419362</v>
      </c>
      <c r="HC4">
        <v>0.37217686970942332</v>
      </c>
      <c r="HD4">
        <v>0.31501975028313189</v>
      </c>
      <c r="HE4">
        <v>0.32778798823073158</v>
      </c>
      <c r="HF4">
        <v>0.332196821423141</v>
      </c>
      <c r="HG4">
        <v>0.34252586562878667</v>
      </c>
      <c r="HH4">
        <v>0.29689322422491887</v>
      </c>
      <c r="HI4">
        <v>0.32067385216512811</v>
      </c>
      <c r="HJ4">
        <v>0.33227832547098979</v>
      </c>
      <c r="HK4">
        <v>0.3429044535454962</v>
      </c>
      <c r="HL4">
        <v>0.33031321872141012</v>
      </c>
      <c r="HM4">
        <v>0.34991649042853712</v>
      </c>
      <c r="HN4">
        <v>0.36607667963801671</v>
      </c>
      <c r="HO4">
        <v>0.39552746792299431</v>
      </c>
      <c r="HP4">
        <v>0.3183800829995056</v>
      </c>
      <c r="HQ4">
        <v>0.33125865258521148</v>
      </c>
      <c r="HR4">
        <v>0.33647667041975288</v>
      </c>
      <c r="HS4">
        <v>0.3507915166168184</v>
      </c>
      <c r="HT4">
        <v>0.32779428141845002</v>
      </c>
      <c r="HU4">
        <v>0.33218507350955567</v>
      </c>
      <c r="HV4">
        <v>0.34252847159312932</v>
      </c>
      <c r="HW4">
        <v>0.31070185930264632</v>
      </c>
      <c r="HX4">
        <v>0.32217926666347318</v>
      </c>
      <c r="HY4">
        <v>0.32610526794919892</v>
      </c>
      <c r="HZ4">
        <v>0.32783214481953299</v>
      </c>
      <c r="IA4">
        <v>0.33290533806221539</v>
      </c>
      <c r="IB4">
        <v>0.36148303914710528</v>
      </c>
      <c r="IC4">
        <v>0.37808350869050428</v>
      </c>
      <c r="ID4">
        <v>0.40025688987618729</v>
      </c>
      <c r="IE4">
        <v>0.39750034313902888</v>
      </c>
      <c r="IF4">
        <v>0.31942234057579572</v>
      </c>
      <c r="IG4">
        <v>0.3244734823589539</v>
      </c>
      <c r="IH4">
        <v>0.33534551191473722</v>
      </c>
      <c r="II4">
        <v>0.36003146643295009</v>
      </c>
      <c r="IJ4">
        <v>0.37419932942927397</v>
      </c>
      <c r="IK4">
        <v>0.28475570080375923</v>
      </c>
      <c r="IL4">
        <v>0.30913300347461531</v>
      </c>
      <c r="IM4">
        <v>0.33300474856239309</v>
      </c>
      <c r="IN4">
        <v>0.35997561166346081</v>
      </c>
      <c r="IO4">
        <v>0.37646882869843928</v>
      </c>
      <c r="IP4">
        <v>0.31285602316344002</v>
      </c>
      <c r="IQ4">
        <v>0.31936359990995622</v>
      </c>
      <c r="IR4">
        <v>0.33144098550207229</v>
      </c>
      <c r="IS4">
        <v>0.35581980704174859</v>
      </c>
      <c r="IT4">
        <v>0.36983435419345162</v>
      </c>
      <c r="IU4">
        <v>0.17743889553370559</v>
      </c>
      <c r="IV4">
        <v>-0.1775798088184242</v>
      </c>
      <c r="IW4">
        <v>0.17567961986385719</v>
      </c>
      <c r="IX4">
        <v>-0.17697779010427109</v>
      </c>
      <c r="IY4">
        <v>0.17548676996949281</v>
      </c>
      <c r="IZ4">
        <v>-8.4574807431682872E-3</v>
      </c>
      <c r="JA4">
        <v>-1.8162895536038001E-2</v>
      </c>
      <c r="JB4">
        <v>-2.509170401773396E-2</v>
      </c>
      <c r="JC4">
        <v>-5.3039056834907887E-2</v>
      </c>
      <c r="JD4">
        <v>-4.03698620746092E-2</v>
      </c>
      <c r="JE4">
        <v>-3.9362907128724853E-3</v>
      </c>
      <c r="JF4">
        <v>-4.5186003306198902E-2</v>
      </c>
      <c r="JG4">
        <v>-5.5851510691467439E-2</v>
      </c>
      <c r="JH4">
        <v>-0.177443843487225</v>
      </c>
      <c r="JI4">
        <v>0.17525305140463349</v>
      </c>
      <c r="JJ4">
        <v>0.17504291652880491</v>
      </c>
      <c r="JK4">
        <v>3.8716126203873692E-2</v>
      </c>
      <c r="JL4">
        <v>8.1229244946599312E-3</v>
      </c>
      <c r="JM4">
        <v>0.17674418140657361</v>
      </c>
      <c r="JN4">
        <v>0.17578348233357111</v>
      </c>
      <c r="JO4">
        <v>5.7322494087454483E-2</v>
      </c>
      <c r="JP4">
        <v>1.230505472309801E-2</v>
      </c>
      <c r="JQ4">
        <v>5.7534555480833201E-2</v>
      </c>
      <c r="JR4">
        <v>-5.7329358446016603E-2</v>
      </c>
      <c r="JS4">
        <v>-0.17456543472580591</v>
      </c>
      <c r="JT4">
        <v>-0.21192285241254019</v>
      </c>
      <c r="JU4">
        <v>-0.24513299648165279</v>
      </c>
      <c r="JV4">
        <v>-0.24572134475440399</v>
      </c>
      <c r="JW4">
        <v>-0.21721156678693501</v>
      </c>
      <c r="JX4">
        <v>-0.17187532697943131</v>
      </c>
      <c r="JY4">
        <v>-0.20067381632034931</v>
      </c>
      <c r="JZ4">
        <v>-0.23154786050288789</v>
      </c>
      <c r="KA4">
        <v>-0.23847278942928221</v>
      </c>
      <c r="KB4">
        <v>-0.2424221872879489</v>
      </c>
      <c r="KC4">
        <v>0.2192303023057133</v>
      </c>
      <c r="KD4">
        <v>0.21145595782395721</v>
      </c>
      <c r="KE4">
        <v>0.19230934946301359</v>
      </c>
      <c r="KF4">
        <v>-0.20220170779521179</v>
      </c>
      <c r="KG4">
        <v>-0.24196784306164709</v>
      </c>
      <c r="KH4">
        <v>-0.24421978255151691</v>
      </c>
      <c r="KI4">
        <v>-0.24249883366326769</v>
      </c>
      <c r="KJ4">
        <v>-0.24249386106130161</v>
      </c>
      <c r="KK4">
        <v>-0.1976716976494706</v>
      </c>
      <c r="KL4">
        <v>-0.23560957821373341</v>
      </c>
    </row>
    <row r="5" spans="1:298" x14ac:dyDescent="0.2">
      <c r="A5" s="1" t="s">
        <v>3</v>
      </c>
      <c r="B5">
        <v>6.540849658462479E-2</v>
      </c>
      <c r="C5">
        <v>8.0625403129987302E-4</v>
      </c>
      <c r="D5">
        <v>6.9427722806383901E-2</v>
      </c>
      <c r="E5">
        <v>1</v>
      </c>
      <c r="F5">
        <v>3.1016028920689402E-3</v>
      </c>
      <c r="G5">
        <v>0.12872692288684939</v>
      </c>
      <c r="H5">
        <v>1.321171440918114E-2</v>
      </c>
      <c r="I5">
        <v>-6.804562908044179E-3</v>
      </c>
      <c r="J5">
        <v>-1.1009625148808679E-2</v>
      </c>
      <c r="K5">
        <v>-3.02397174442234E-2</v>
      </c>
      <c r="L5">
        <v>9.0390590469363614E-3</v>
      </c>
      <c r="M5">
        <v>-6.5127374739863797E-2</v>
      </c>
      <c r="N5">
        <v>-3.5837669584699118E-2</v>
      </c>
      <c r="O5">
        <v>1.1825901990472671E-2</v>
      </c>
      <c r="P5">
        <v>2.108079086728187E-2</v>
      </c>
      <c r="Q5">
        <v>-3.9985602922017527E-2</v>
      </c>
      <c r="R5">
        <v>-1.1263789792499691E-2</v>
      </c>
      <c r="S5">
        <v>-2.4182506931742381E-2</v>
      </c>
      <c r="T5">
        <v>2.2137308647527089E-2</v>
      </c>
      <c r="U5">
        <v>-3.025455453086192E-2</v>
      </c>
      <c r="V5">
        <v>-3.5827469976621298E-2</v>
      </c>
      <c r="W5">
        <v>-3.063003608517044E-2</v>
      </c>
      <c r="X5">
        <v>-3.7198646858133927E-2</v>
      </c>
      <c r="Y5">
        <v>1.7421122242483478E-2</v>
      </c>
      <c r="Z5">
        <v>6.1957129595098751E-3</v>
      </c>
      <c r="AA5">
        <v>3.9927027078452198E-3</v>
      </c>
      <c r="AB5">
        <v>-2.0488763893196081E-3</v>
      </c>
      <c r="AC5">
        <v>4.3354022621800437E-2</v>
      </c>
      <c r="AD5">
        <v>4.2884891010576437E-2</v>
      </c>
      <c r="AE5">
        <v>4.4406885519418467E-2</v>
      </c>
      <c r="AF5">
        <v>4.3966709242091062E-2</v>
      </c>
      <c r="AG5">
        <v>-8.415501728882939E-3</v>
      </c>
      <c r="AH5">
        <v>-1.1998628094705451E-2</v>
      </c>
      <c r="AI5">
        <v>-9.6478159540895302E-3</v>
      </c>
      <c r="AJ5">
        <v>-1.219469715122372E-2</v>
      </c>
      <c r="AK5">
        <v>1.056934240696515E-2</v>
      </c>
      <c r="AL5">
        <v>7.7733267220016682E-3</v>
      </c>
      <c r="AM5">
        <v>-4.0447103338268056E-3</v>
      </c>
      <c r="AN5">
        <v>-5.8992535831313966E-3</v>
      </c>
      <c r="AO5">
        <v>-6.824001488658347E-3</v>
      </c>
      <c r="AP5">
        <v>-1.581911555986364E-3</v>
      </c>
      <c r="AQ5">
        <v>-4.4038782284478483E-3</v>
      </c>
      <c r="AR5">
        <v>-4.8726716566943606E-3</v>
      </c>
      <c r="AS5">
        <v>-5.6534993307643683E-3</v>
      </c>
      <c r="AT5">
        <v>-6.2228263682339727E-3</v>
      </c>
      <c r="AU5">
        <v>1.1370444811232309E-2</v>
      </c>
      <c r="AV5">
        <v>-1.167267251649126E-2</v>
      </c>
      <c r="AW5">
        <v>-7.4561954118376444E-3</v>
      </c>
      <c r="AX5">
        <v>-1.141429682717097E-2</v>
      </c>
      <c r="AY5">
        <v>-8.8803170121999515E-3</v>
      </c>
      <c r="AZ5">
        <v>-1.1489328412093691E-2</v>
      </c>
      <c r="BA5">
        <v>3.8490774897223697E-2</v>
      </c>
      <c r="BB5">
        <v>3.6743562088683478E-2</v>
      </c>
      <c r="BC5">
        <v>-1.568533101571164E-3</v>
      </c>
      <c r="BD5">
        <v>-7.5159936499626292E-3</v>
      </c>
      <c r="BE5">
        <v>-1.380462524167168E-2</v>
      </c>
      <c r="BF5">
        <v>-1.479190465229498E-2</v>
      </c>
      <c r="BG5">
        <v>-1.552218629014899E-2</v>
      </c>
      <c r="BH5">
        <v>3.801828347508554E-2</v>
      </c>
      <c r="BI5">
        <v>3.015619720182321E-2</v>
      </c>
      <c r="BJ5">
        <v>-7.4846946463220576E-3</v>
      </c>
      <c r="BK5">
        <v>-1.3706947091240221E-2</v>
      </c>
      <c r="BL5">
        <v>-1.6084031432001499E-2</v>
      </c>
      <c r="BM5">
        <v>-2.6617093450529091E-2</v>
      </c>
      <c r="BN5">
        <v>-2.9798026446494649E-2</v>
      </c>
      <c r="BO5">
        <v>4.174738195313582E-2</v>
      </c>
      <c r="BP5">
        <v>-3.10114755829035E-2</v>
      </c>
      <c r="BQ5">
        <v>-3.2345759948179301E-2</v>
      </c>
      <c r="BR5">
        <v>4.2579158894750307E-2</v>
      </c>
      <c r="BS5">
        <v>4.263583396418702E-2</v>
      </c>
      <c r="BT5">
        <v>4.2195663431025481E-2</v>
      </c>
      <c r="BU5">
        <v>-2.702904774261506E-2</v>
      </c>
      <c r="BV5">
        <v>-2.674081247178503E-2</v>
      </c>
      <c r="BW5">
        <v>-2.702431851725718E-2</v>
      </c>
      <c r="BX5">
        <v>-2.6733204544457219E-2</v>
      </c>
      <c r="BY5">
        <v>-1.2951436870782261E-2</v>
      </c>
      <c r="BZ5">
        <v>-1.6235089151946429E-2</v>
      </c>
      <c r="CA5">
        <v>-1.8434201104111161E-2</v>
      </c>
      <c r="CB5">
        <v>-2.0871755524001039E-2</v>
      </c>
      <c r="CC5">
        <v>-2.7673161670695692E-2</v>
      </c>
      <c r="CD5">
        <v>6.4122657864046875E-2</v>
      </c>
      <c r="CE5">
        <v>-1.179205356764863E-2</v>
      </c>
      <c r="CF5">
        <v>6.9855781420289087E-2</v>
      </c>
      <c r="CG5">
        <v>6.993890453116762E-2</v>
      </c>
      <c r="CH5">
        <v>-9.1243837355432962E-3</v>
      </c>
      <c r="CI5">
        <v>6.9925095776622564E-2</v>
      </c>
      <c r="CJ5">
        <v>3.2140884554733531E-2</v>
      </c>
      <c r="CK5">
        <v>2.516536579100289E-2</v>
      </c>
      <c r="CL5">
        <v>1.8666323427809599E-2</v>
      </c>
      <c r="CM5">
        <v>7.8830054500404149E-3</v>
      </c>
      <c r="CN5">
        <v>4.4303838378672103E-4</v>
      </c>
      <c r="CO5">
        <v>3.4954928952018988E-2</v>
      </c>
      <c r="CP5">
        <v>3.4114232485256961E-2</v>
      </c>
      <c r="CQ5">
        <v>3.2370969243341978E-2</v>
      </c>
      <c r="CR5">
        <v>3.187264654750837E-2</v>
      </c>
      <c r="CS5">
        <v>2.039659327430695E-2</v>
      </c>
      <c r="CT5">
        <v>1.4768544502168929E-2</v>
      </c>
      <c r="CU5">
        <v>2.7868389175557409E-2</v>
      </c>
      <c r="CV5">
        <v>3.7342010264869933E-2</v>
      </c>
      <c r="CW5">
        <v>4.5915697204806913E-2</v>
      </c>
      <c r="CX5">
        <v>-4.5330919623583668E-2</v>
      </c>
      <c r="CY5">
        <v>-1.9259653317511369E-2</v>
      </c>
      <c r="CZ5">
        <v>-2.2514006222034422E-2</v>
      </c>
      <c r="DA5">
        <v>-2.6050089294793369E-2</v>
      </c>
      <c r="DB5">
        <v>-2.838784762855194E-2</v>
      </c>
      <c r="DC5">
        <v>6.1495632923198311E-2</v>
      </c>
      <c r="DD5">
        <v>-2.0217799394816709E-2</v>
      </c>
      <c r="DE5">
        <v>-2.3897113962197729E-2</v>
      </c>
      <c r="DF5">
        <v>-2.756795396815041E-2</v>
      </c>
      <c r="DG5">
        <v>-2.9488884851475172E-2</v>
      </c>
      <c r="DH5">
        <v>-3.1557027684065327E-2</v>
      </c>
      <c r="DI5">
        <v>-3.1562897878588889E-2</v>
      </c>
      <c r="DJ5">
        <v>-3.0397208025210849E-2</v>
      </c>
      <c r="DK5">
        <v>-3.1860432133466947E-2</v>
      </c>
      <c r="DL5">
        <v>-3.1540428854607623E-2</v>
      </c>
      <c r="DM5">
        <v>-3.153931980732793E-2</v>
      </c>
      <c r="DN5">
        <v>-3.1545963682352997E-2</v>
      </c>
      <c r="DO5">
        <v>-3.1539634528258781E-2</v>
      </c>
      <c r="DP5">
        <v>-3.1541837400847907E-2</v>
      </c>
      <c r="DQ5">
        <v>-3.0390338162370491E-2</v>
      </c>
      <c r="DR5">
        <v>-3.1862854830642752E-2</v>
      </c>
      <c r="DS5">
        <v>-3.1549429626428357E-2</v>
      </c>
      <c r="DT5">
        <v>-3.0826474919899611E-2</v>
      </c>
      <c r="DU5">
        <v>-3.0901073262363171E-2</v>
      </c>
      <c r="DV5">
        <v>-3.0304394172335339E-2</v>
      </c>
      <c r="DW5">
        <v>-3.068414923409923E-2</v>
      </c>
      <c r="DX5">
        <v>-3.0632756703719049E-2</v>
      </c>
      <c r="DY5">
        <v>-3.0656406164563579E-2</v>
      </c>
      <c r="DZ5">
        <v>-3.0824086303422971E-2</v>
      </c>
      <c r="EA5">
        <v>-2.732038923029664E-2</v>
      </c>
      <c r="EB5">
        <v>-3.0991175479545999E-2</v>
      </c>
      <c r="EC5">
        <v>-3.0958175165964479E-2</v>
      </c>
      <c r="ED5">
        <v>-3.096513621943061E-2</v>
      </c>
      <c r="EE5">
        <v>-2.976908719850959E-2</v>
      </c>
      <c r="EF5">
        <v>-3.082869336359912E-2</v>
      </c>
      <c r="EG5">
        <v>-3.0890287247773939E-2</v>
      </c>
      <c r="EH5">
        <v>-3.2885162404274443E-2</v>
      </c>
      <c r="EI5">
        <v>-3.066200155136338E-2</v>
      </c>
      <c r="EJ5">
        <v>-3.3076310891860763E-2</v>
      </c>
      <c r="EK5">
        <v>-3.0633851290798399E-2</v>
      </c>
      <c r="EL5">
        <v>-3.3088219097345058E-2</v>
      </c>
      <c r="EM5">
        <v>-3.1249047512466561E-2</v>
      </c>
      <c r="EN5">
        <v>-3.1247009347869059E-2</v>
      </c>
      <c r="EO5">
        <v>-3.0618682148251721E-2</v>
      </c>
      <c r="EP5">
        <v>-3.1526157926961632E-2</v>
      </c>
      <c r="EQ5">
        <v>-3.1533855770539083E-2</v>
      </c>
      <c r="ER5">
        <v>-3.153061775441441E-2</v>
      </c>
      <c r="ES5">
        <v>-3.1252803431652952E-2</v>
      </c>
      <c r="ET5">
        <v>-3.1538588429789308E-2</v>
      </c>
      <c r="EU5">
        <v>-3.1540950959268892E-2</v>
      </c>
      <c r="EV5">
        <v>-3.0735735585749598E-2</v>
      </c>
      <c r="EW5">
        <v>-3.1535477610896319E-2</v>
      </c>
      <c r="EX5">
        <v>-3.1542176295524083E-2</v>
      </c>
      <c r="EY5">
        <v>4.1882149748801951E-2</v>
      </c>
      <c r="EZ5">
        <v>3.6578026966243217E-2</v>
      </c>
      <c r="FA5">
        <v>3.6915236885491948E-2</v>
      </c>
      <c r="FB5">
        <v>3.6503228988901022E-2</v>
      </c>
      <c r="FC5">
        <v>3.5823974491391547E-2</v>
      </c>
      <c r="FD5">
        <v>3.5678946811351198E-2</v>
      </c>
      <c r="FE5">
        <v>3.5736536315818482E-2</v>
      </c>
      <c r="FF5">
        <v>-1.5009326303039911E-2</v>
      </c>
      <c r="FG5">
        <v>-1.5657315875835111E-2</v>
      </c>
      <c r="FH5">
        <v>-1.5838023004817871E-2</v>
      </c>
      <c r="FI5">
        <v>-1.6336611611363669E-2</v>
      </c>
      <c r="FJ5">
        <v>-1.5042578754148699E-2</v>
      </c>
      <c r="FK5">
        <v>-4.8288448829358621E-2</v>
      </c>
      <c r="FL5">
        <v>4.804242167819419E-2</v>
      </c>
      <c r="FM5">
        <v>4.841911125550289E-2</v>
      </c>
      <c r="FN5">
        <v>4.9006416454192799E-2</v>
      </c>
      <c r="FO5">
        <v>4.9129553544919193E-2</v>
      </c>
      <c r="FP5">
        <v>4.8551892951944231E-2</v>
      </c>
      <c r="FQ5">
        <v>4.5537359084909759E-2</v>
      </c>
      <c r="FR5">
        <v>4.1119630096294699E-2</v>
      </c>
      <c r="FS5">
        <v>3.5292385349701368E-2</v>
      </c>
      <c r="FT5">
        <v>2.859484823384616E-2</v>
      </c>
      <c r="FU5">
        <v>2.3838420580696171E-2</v>
      </c>
      <c r="FV5">
        <v>1.435822803686302E-2</v>
      </c>
      <c r="FW5">
        <v>9.4359363727150244E-3</v>
      </c>
      <c r="FX5">
        <v>4.0620662874481232E-2</v>
      </c>
      <c r="FY5">
        <v>2.7409302816680539E-2</v>
      </c>
      <c r="FZ5">
        <v>1.7512157658034301E-2</v>
      </c>
      <c r="GA5">
        <v>-2.866676182891869E-3</v>
      </c>
      <c r="GB5">
        <v>-1.770374348467663E-2</v>
      </c>
      <c r="GC5">
        <v>-2.5276711908007558E-2</v>
      </c>
      <c r="GD5">
        <v>-3.0485104024244709E-2</v>
      </c>
      <c r="GE5">
        <v>-4.8851026665895109E-2</v>
      </c>
      <c r="GF5">
        <v>-4.8664663962365171E-2</v>
      </c>
      <c r="GG5">
        <v>-4.8548798189289297E-2</v>
      </c>
      <c r="GH5">
        <v>-4.8914779814461358E-2</v>
      </c>
      <c r="GI5">
        <v>4.7456828569770161E-2</v>
      </c>
      <c r="GJ5">
        <v>4.7060520855656242E-2</v>
      </c>
      <c r="GK5">
        <v>4.601000181807121E-2</v>
      </c>
      <c r="GL5">
        <v>4.5320689026960029E-2</v>
      </c>
      <c r="GM5">
        <v>-4.9787618947410649E-2</v>
      </c>
      <c r="GN5">
        <v>4.7955711417728759E-2</v>
      </c>
      <c r="GO5">
        <v>4.7713395517274673E-2</v>
      </c>
      <c r="GP5">
        <v>4.7777373420942432E-2</v>
      </c>
      <c r="GQ5">
        <v>4.9131561502538862E-2</v>
      </c>
      <c r="GR5">
        <v>4.926116817121385E-2</v>
      </c>
      <c r="GS5">
        <v>4.7798680156332478E-2</v>
      </c>
      <c r="GT5">
        <v>4.9442470986136661E-2</v>
      </c>
      <c r="GU5">
        <v>4.7974069888107221E-2</v>
      </c>
      <c r="GV5">
        <v>4.8154635636750868E-2</v>
      </c>
      <c r="GW5">
        <v>-9.6201438348153308E-3</v>
      </c>
      <c r="GX5">
        <v>-1.327400962136905E-2</v>
      </c>
      <c r="GY5">
        <v>-1.682106395690712E-2</v>
      </c>
      <c r="GZ5">
        <v>-2.312925882441335E-2</v>
      </c>
      <c r="HA5">
        <v>-3.0195644601175801E-2</v>
      </c>
      <c r="HB5">
        <v>0.1111485461996887</v>
      </c>
      <c r="HC5">
        <v>0.1064809066202666</v>
      </c>
      <c r="HD5">
        <v>-1.49920047530685E-2</v>
      </c>
      <c r="HE5">
        <v>-1.5655491369952271E-2</v>
      </c>
      <c r="HF5">
        <v>-1.5831436808086592E-2</v>
      </c>
      <c r="HG5">
        <v>-1.6347117014836699E-2</v>
      </c>
      <c r="HH5">
        <v>-4.5334770925405717E-3</v>
      </c>
      <c r="HI5">
        <v>-6.8137267711908594E-3</v>
      </c>
      <c r="HJ5">
        <v>-2.7301514738383931E-3</v>
      </c>
      <c r="HK5">
        <v>5.0962678981164864E-3</v>
      </c>
      <c r="HL5">
        <v>-1.569271500581115E-2</v>
      </c>
      <c r="HM5">
        <v>-1.6589567550509839E-2</v>
      </c>
      <c r="HN5">
        <v>-1.7528119781018689E-2</v>
      </c>
      <c r="HO5">
        <v>-1.9007638136141421E-2</v>
      </c>
      <c r="HP5">
        <v>-1.519967928942751E-2</v>
      </c>
      <c r="HQ5">
        <v>-1.58018930929823E-2</v>
      </c>
      <c r="HR5">
        <v>-1.6055616716037731E-2</v>
      </c>
      <c r="HS5">
        <v>-1.6728817681696189E-2</v>
      </c>
      <c r="HT5">
        <v>-1.5663091648467291E-2</v>
      </c>
      <c r="HU5">
        <v>-1.5852749166441499E-2</v>
      </c>
      <c r="HV5">
        <v>-1.634205052497455E-2</v>
      </c>
      <c r="HW5">
        <v>-1.4548539036843019E-2</v>
      </c>
      <c r="HX5">
        <v>-1.5096050850228859E-2</v>
      </c>
      <c r="HY5">
        <v>-1.530753023038413E-2</v>
      </c>
      <c r="HZ5">
        <v>-1.535955855774257E-2</v>
      </c>
      <c r="IA5">
        <v>3.3065932706316831E-2</v>
      </c>
      <c r="IB5">
        <v>1.0406229612313189E-2</v>
      </c>
      <c r="IC5">
        <v>8.1560239229168888E-3</v>
      </c>
      <c r="ID5">
        <v>1.1405386584409189E-2</v>
      </c>
      <c r="IE5">
        <v>6.2807453179107072E-3</v>
      </c>
      <c r="IF5">
        <v>-1.514638221187911E-2</v>
      </c>
      <c r="IG5">
        <v>-1.551776376033275E-2</v>
      </c>
      <c r="IH5">
        <v>-1.5898318836084099E-2</v>
      </c>
      <c r="II5">
        <v>-1.7034166022943789E-2</v>
      </c>
      <c r="IJ5">
        <v>-1.7700585127686842E-2</v>
      </c>
      <c r="IK5">
        <v>-2.0474534130468769E-3</v>
      </c>
      <c r="IL5">
        <v>-7.171795321878653E-3</v>
      </c>
      <c r="IM5">
        <v>-5.3813791456893021E-3</v>
      </c>
      <c r="IN5">
        <v>1.744198471642379E-3</v>
      </c>
      <c r="IO5">
        <v>1.072016684547483E-3</v>
      </c>
      <c r="IP5">
        <v>-1.4927125034349981E-2</v>
      </c>
      <c r="IQ5">
        <v>-1.5277067608407391E-2</v>
      </c>
      <c r="IR5">
        <v>-1.582799941984419E-2</v>
      </c>
      <c r="IS5">
        <v>-1.7039230498776928E-2</v>
      </c>
      <c r="IT5">
        <v>-1.7888847583629328E-2</v>
      </c>
      <c r="IU5">
        <v>4.9795046913977542E-2</v>
      </c>
      <c r="IV5">
        <v>-4.9404117854008847E-2</v>
      </c>
      <c r="IW5">
        <v>4.8022599738899732E-2</v>
      </c>
      <c r="IX5">
        <v>-4.832863927257483E-2</v>
      </c>
      <c r="IY5">
        <v>4.818818125904812E-2</v>
      </c>
      <c r="IZ5">
        <v>3.4998975724348768E-4</v>
      </c>
      <c r="JA5">
        <v>-1.9152802495554339E-3</v>
      </c>
      <c r="JB5">
        <v>-3.4130747540054001E-3</v>
      </c>
      <c r="JC5">
        <v>-9.6479393826796721E-3</v>
      </c>
      <c r="JD5">
        <v>-7.3048491763530636E-3</v>
      </c>
      <c r="JE5">
        <v>1.9836402546371829E-3</v>
      </c>
      <c r="JF5">
        <v>-8.1190473278965614E-3</v>
      </c>
      <c r="JG5">
        <v>-1.058359480088435E-2</v>
      </c>
      <c r="JH5">
        <v>-4.8635787359898278E-2</v>
      </c>
      <c r="JI5">
        <v>4.9185289858611182E-2</v>
      </c>
      <c r="JJ5">
        <v>4.7659623340478269E-2</v>
      </c>
      <c r="JK5">
        <v>1.2922429309640869E-2</v>
      </c>
      <c r="JL5">
        <v>4.736299193653053E-3</v>
      </c>
      <c r="JM5">
        <v>4.8569413195248781E-2</v>
      </c>
      <c r="JN5">
        <v>5.0223141439946772E-2</v>
      </c>
      <c r="JO5">
        <v>1.6548135624333819E-2</v>
      </c>
      <c r="JP5">
        <v>2.9724651672521749E-3</v>
      </c>
      <c r="JQ5">
        <v>1.6332561100660819E-2</v>
      </c>
      <c r="JR5">
        <v>-1.698195990966089E-2</v>
      </c>
      <c r="JS5">
        <v>-3.4338569475435309E-2</v>
      </c>
      <c r="JT5">
        <v>-4.1746448251900548E-2</v>
      </c>
      <c r="JU5">
        <v>-4.7709803052767168E-2</v>
      </c>
      <c r="JV5">
        <v>-4.7380444549005633E-2</v>
      </c>
      <c r="JW5">
        <v>-4.1380001101037393E-2</v>
      </c>
      <c r="JX5">
        <v>-3.4370440775560181E-2</v>
      </c>
      <c r="JY5">
        <v>-3.995540992550807E-2</v>
      </c>
      <c r="JZ5">
        <v>-4.5288953641826883E-2</v>
      </c>
      <c r="KA5">
        <v>-4.6292909583417502E-2</v>
      </c>
      <c r="KB5">
        <v>-4.6926497199837811E-2</v>
      </c>
      <c r="KC5">
        <v>4.2896150299175907E-2</v>
      </c>
      <c r="KD5">
        <v>4.1396717493498457E-2</v>
      </c>
      <c r="KE5">
        <v>3.7814919031030209E-2</v>
      </c>
      <c r="KF5">
        <v>-4.0825498931435479E-2</v>
      </c>
      <c r="KG5">
        <v>-4.7075201633029473E-2</v>
      </c>
      <c r="KH5">
        <v>-4.7593298805367237E-2</v>
      </c>
      <c r="KI5">
        <v>-4.7255156399684403E-2</v>
      </c>
      <c r="KJ5">
        <v>-4.72556751943684E-2</v>
      </c>
      <c r="KK5">
        <v>-4.0227962071447368E-2</v>
      </c>
      <c r="KL5">
        <v>-4.6178926782043613E-2</v>
      </c>
    </row>
    <row r="6" spans="1:298" x14ac:dyDescent="0.2">
      <c r="A6" s="1" t="s">
        <v>4</v>
      </c>
      <c r="B6">
        <v>5.1188317451174963E-2</v>
      </c>
      <c r="C6">
        <v>9.5949318371653109E-4</v>
      </c>
      <c r="D6">
        <v>2.180637111994993E-2</v>
      </c>
      <c r="E6">
        <v>3.1016028920689402E-3</v>
      </c>
      <c r="F6">
        <v>1</v>
      </c>
      <c r="G6">
        <v>9.2444173009823813E-2</v>
      </c>
      <c r="H6">
        <v>-0.11214226623358441</v>
      </c>
      <c r="I6">
        <v>-6.73885233196679E-3</v>
      </c>
      <c r="J6">
        <v>1.0400750509498419E-2</v>
      </c>
      <c r="K6">
        <v>-2.356912650706719E-3</v>
      </c>
      <c r="L6">
        <v>-3.497199107680041E-3</v>
      </c>
      <c r="M6">
        <v>-2.0353797709869979E-2</v>
      </c>
      <c r="N6">
        <v>8.0039304730778436E-3</v>
      </c>
      <c r="O6">
        <v>-3.4157578197761162E-4</v>
      </c>
      <c r="P6">
        <v>1.316289812159412E-3</v>
      </c>
      <c r="Q6">
        <v>-2.4743834296692409E-2</v>
      </c>
      <c r="R6">
        <v>-7.3424412468750446E-3</v>
      </c>
      <c r="S6">
        <v>-3.0122148160960739E-2</v>
      </c>
      <c r="T6">
        <v>2.2501349749231101E-2</v>
      </c>
      <c r="U6">
        <v>2.1004579383380909E-2</v>
      </c>
      <c r="V6">
        <v>2.6130598167059069E-2</v>
      </c>
      <c r="W6">
        <v>2.0471861120313212E-2</v>
      </c>
      <c r="X6">
        <v>2.6833227450189751E-2</v>
      </c>
      <c r="Y6">
        <v>1.893778728381942E-3</v>
      </c>
      <c r="Z6">
        <v>6.3425798501897781E-3</v>
      </c>
      <c r="AA6">
        <v>3.3758510790396858E-3</v>
      </c>
      <c r="AB6">
        <v>6.8598510134157374E-3</v>
      </c>
      <c r="AC6">
        <v>-1.4341625084344761E-2</v>
      </c>
      <c r="AD6">
        <v>-1.15385313049993E-2</v>
      </c>
      <c r="AE6">
        <v>-1.3386714885235421E-2</v>
      </c>
      <c r="AF6">
        <v>-1.309189729463139E-2</v>
      </c>
      <c r="AG6">
        <v>1.0695727077670889E-2</v>
      </c>
      <c r="AH6">
        <v>1.378131972990005E-2</v>
      </c>
      <c r="AI6">
        <v>4.9174456518300148E-3</v>
      </c>
      <c r="AJ6">
        <v>1.068175605194514E-2</v>
      </c>
      <c r="AK6">
        <v>7.8300516394665287E-2</v>
      </c>
      <c r="AL6">
        <v>5.6993782741704191E-2</v>
      </c>
      <c r="AM6">
        <v>-3.8780300249920657E-2</v>
      </c>
      <c r="AN6">
        <v>-5.2966917926876092E-2</v>
      </c>
      <c r="AO6">
        <v>-5.5785075718962893E-2</v>
      </c>
      <c r="AP6">
        <v>-9.1844856623456428E-3</v>
      </c>
      <c r="AQ6">
        <v>-2.5040260872593201E-2</v>
      </c>
      <c r="AR6">
        <v>-3.0464283457057529E-2</v>
      </c>
      <c r="AS6">
        <v>-3.4918730956871147E-2</v>
      </c>
      <c r="AT6">
        <v>-3.7784584437602083E-2</v>
      </c>
      <c r="AU6">
        <v>7.8710640392245457E-2</v>
      </c>
      <c r="AV6">
        <v>-7.7856142162595052E-2</v>
      </c>
      <c r="AW6">
        <v>9.8301090841291967E-3</v>
      </c>
      <c r="AX6">
        <v>1.089121670338996E-2</v>
      </c>
      <c r="AY6">
        <v>4.0242729749169256E-3</v>
      </c>
      <c r="AZ6">
        <v>5.9771496201912241E-3</v>
      </c>
      <c r="BA6">
        <v>-1.115244439500397E-2</v>
      </c>
      <c r="BB6">
        <v>-1.135788465648138E-2</v>
      </c>
      <c r="BC6">
        <v>-2.5796691304569099E-2</v>
      </c>
      <c r="BD6">
        <v>-9.2607827107460718E-3</v>
      </c>
      <c r="BE6">
        <v>-2.591792250366915E-3</v>
      </c>
      <c r="BF6">
        <v>4.3895919251559081E-4</v>
      </c>
      <c r="BG6">
        <v>1.157887387110181E-3</v>
      </c>
      <c r="BH6">
        <v>-3.2119059311639428E-2</v>
      </c>
      <c r="BI6">
        <v>-2.053553520920905E-2</v>
      </c>
      <c r="BJ6">
        <v>6.4129473104957233E-3</v>
      </c>
      <c r="BK6">
        <v>1.2239926424846269E-2</v>
      </c>
      <c r="BL6">
        <v>1.219447868062889E-2</v>
      </c>
      <c r="BM6">
        <v>1.6326470658618052E-2</v>
      </c>
      <c r="BN6">
        <v>1.9551886452409951E-2</v>
      </c>
      <c r="BO6">
        <v>1.6749214098177839E-2</v>
      </c>
      <c r="BP6">
        <v>1.9479326505302891E-2</v>
      </c>
      <c r="BQ6">
        <v>2.095597963618203E-2</v>
      </c>
      <c r="BR6">
        <v>2.048571760964998E-2</v>
      </c>
      <c r="BS6">
        <v>2.0387164668069131E-2</v>
      </c>
      <c r="BT6">
        <v>1.899509768736948E-2</v>
      </c>
      <c r="BU6">
        <v>-8.7359282873039536E-3</v>
      </c>
      <c r="BV6">
        <v>-8.7895470999121341E-3</v>
      </c>
      <c r="BW6">
        <v>-8.7558089734835129E-3</v>
      </c>
      <c r="BX6">
        <v>-8.7883383634654397E-3</v>
      </c>
      <c r="BY6">
        <v>-2.953262064146274E-2</v>
      </c>
      <c r="BZ6">
        <v>-2.1215669145718409E-2</v>
      </c>
      <c r="CA6">
        <v>-1.3880705936205089E-2</v>
      </c>
      <c r="CB6">
        <v>-4.9579987139790598E-3</v>
      </c>
      <c r="CC6">
        <v>-1.47631943471105E-3</v>
      </c>
      <c r="CD6">
        <v>4.1072495053232121E-4</v>
      </c>
      <c r="CE6">
        <v>-6.7669654843188529E-2</v>
      </c>
      <c r="CF6">
        <v>1.1390711392531571E-4</v>
      </c>
      <c r="CG6">
        <v>6.9609707141954705E-4</v>
      </c>
      <c r="CH6">
        <v>-2.9208239794653569E-2</v>
      </c>
      <c r="CI6">
        <v>-3.3423090350838462E-4</v>
      </c>
      <c r="CJ6">
        <v>-6.3677982075687556E-3</v>
      </c>
      <c r="CK6">
        <v>-7.8199703371033043E-3</v>
      </c>
      <c r="CL6">
        <v>-1.144181735687054E-2</v>
      </c>
      <c r="CM6">
        <v>-1.155888661654747E-2</v>
      </c>
      <c r="CN6">
        <v>-9.6722577599331113E-3</v>
      </c>
      <c r="CO6">
        <v>5.7787507973602109E-3</v>
      </c>
      <c r="CP6">
        <v>2.6669295740941079E-3</v>
      </c>
      <c r="CQ6">
        <v>4.4410355628029859E-3</v>
      </c>
      <c r="CR6">
        <v>4.8544113493729224E-3</v>
      </c>
      <c r="CS6">
        <v>1.271628883035626E-2</v>
      </c>
      <c r="CT6">
        <v>1.520098241365718E-2</v>
      </c>
      <c r="CU6">
        <v>-2.282881521407269E-3</v>
      </c>
      <c r="CV6">
        <v>-2.8076253956147452E-3</v>
      </c>
      <c r="CW6">
        <v>-1.214931045823333E-3</v>
      </c>
      <c r="CX6">
        <v>-9.0051323946960195E-4</v>
      </c>
      <c r="CY6">
        <v>-3.6293700175049639E-3</v>
      </c>
      <c r="CZ6">
        <v>1.6020261774953651E-3</v>
      </c>
      <c r="DA6">
        <v>-8.3211987619267482E-4</v>
      </c>
      <c r="DB6">
        <v>-1.356927980428424E-3</v>
      </c>
      <c r="DC6">
        <v>2.278032847603645E-3</v>
      </c>
      <c r="DD6">
        <v>-1.128985123314012E-2</v>
      </c>
      <c r="DE6">
        <v>-7.2436453569359798E-3</v>
      </c>
      <c r="DF6">
        <v>-9.6685737637648445E-3</v>
      </c>
      <c r="DG6">
        <v>-1.079467864568897E-2</v>
      </c>
      <c r="DH6">
        <v>2.1050067395373049E-2</v>
      </c>
      <c r="DI6">
        <v>2.1279912561098079E-2</v>
      </c>
      <c r="DJ6">
        <v>2.0049025882353411E-2</v>
      </c>
      <c r="DK6">
        <v>2.101617820283001E-2</v>
      </c>
      <c r="DL6">
        <v>2.1099829187030201E-2</v>
      </c>
      <c r="DM6">
        <v>2.1103919181841149E-2</v>
      </c>
      <c r="DN6">
        <v>2.107487962583493E-2</v>
      </c>
      <c r="DO6">
        <v>2.1043723470105129E-2</v>
      </c>
      <c r="DP6">
        <v>2.127913179991172E-2</v>
      </c>
      <c r="DQ6">
        <v>2.0051261160583731E-2</v>
      </c>
      <c r="DR6">
        <v>2.1018535882973401E-2</v>
      </c>
      <c r="DS6">
        <v>2.110484184438231E-2</v>
      </c>
      <c r="DT6">
        <v>2.1548052110276061E-2</v>
      </c>
      <c r="DU6">
        <v>2.1873576792446711E-2</v>
      </c>
      <c r="DV6">
        <v>2.0798280157986539E-2</v>
      </c>
      <c r="DW6">
        <v>2.1344658700500469E-2</v>
      </c>
      <c r="DX6">
        <v>2.1581927908216579E-2</v>
      </c>
      <c r="DY6">
        <v>2.1641602795702389E-2</v>
      </c>
      <c r="DZ6">
        <v>2.1628921178481749E-2</v>
      </c>
      <c r="EA6">
        <v>1.6755169024849099E-2</v>
      </c>
      <c r="EB6">
        <v>2.0858152646137669E-2</v>
      </c>
      <c r="EC6">
        <v>2.096912987478779E-2</v>
      </c>
      <c r="ED6">
        <v>2.1033517064703751E-2</v>
      </c>
      <c r="EE6">
        <v>1.9223383947765169E-2</v>
      </c>
      <c r="EF6">
        <v>2.1275338810726539E-2</v>
      </c>
      <c r="EG6">
        <v>2.2228780590951229E-2</v>
      </c>
      <c r="EH6">
        <v>2.0381969784181709E-2</v>
      </c>
      <c r="EI6">
        <v>2.134618004255992E-2</v>
      </c>
      <c r="EJ6">
        <v>2.0943330724510208E-2</v>
      </c>
      <c r="EK6">
        <v>2.1333251849763809E-2</v>
      </c>
      <c r="EL6">
        <v>2.1036697881929751E-2</v>
      </c>
      <c r="EM6">
        <v>2.098654287152223E-2</v>
      </c>
      <c r="EN6">
        <v>2.1201548410061669E-2</v>
      </c>
      <c r="EO6">
        <v>2.0374453005157341E-2</v>
      </c>
      <c r="EP6">
        <v>2.1210245694433649E-2</v>
      </c>
      <c r="EQ6">
        <v>2.123197582492373E-2</v>
      </c>
      <c r="ER6">
        <v>2.1235689845765071E-2</v>
      </c>
      <c r="ES6">
        <v>2.10128498758466E-2</v>
      </c>
      <c r="ET6">
        <v>2.1039796924974971E-2</v>
      </c>
      <c r="EU6">
        <v>2.1272435525923061E-2</v>
      </c>
      <c r="EV6">
        <v>1.9989102257675619E-2</v>
      </c>
      <c r="EW6">
        <v>2.108240836980798E-2</v>
      </c>
      <c r="EX6">
        <v>2.109823509533694E-2</v>
      </c>
      <c r="EY6">
        <v>1.7451214571623051E-2</v>
      </c>
      <c r="EZ6">
        <v>2.5066843100250711E-3</v>
      </c>
      <c r="FA6">
        <v>2.6988653237943979E-3</v>
      </c>
      <c r="FB6">
        <v>-2.0811500164554359E-3</v>
      </c>
      <c r="FC6">
        <v>-1.807907553270833E-4</v>
      </c>
      <c r="FD6">
        <v>1.5762816063313271E-5</v>
      </c>
      <c r="FE6">
        <v>7.57642939121991E-4</v>
      </c>
      <c r="FF6">
        <v>1.7463783043186791E-2</v>
      </c>
      <c r="FG6">
        <v>1.814619031585446E-2</v>
      </c>
      <c r="FH6">
        <v>1.8376764398514898E-2</v>
      </c>
      <c r="FI6">
        <v>1.8995092811533498E-2</v>
      </c>
      <c r="FJ6">
        <v>1.743789052218302E-2</v>
      </c>
      <c r="FK6">
        <v>-6.6808474435758689E-3</v>
      </c>
      <c r="FL6">
        <v>5.6075841309925524E-3</v>
      </c>
      <c r="FM6">
        <v>8.4532866400194601E-3</v>
      </c>
      <c r="FN6">
        <v>7.8002684322295646E-3</v>
      </c>
      <c r="FO6">
        <v>1.110011856106047E-2</v>
      </c>
      <c r="FP6">
        <v>1.2207345241567909E-2</v>
      </c>
      <c r="FQ6">
        <v>4.7600213047139456E-3</v>
      </c>
      <c r="FR6">
        <v>5.1286876883298426E-3</v>
      </c>
      <c r="FS6">
        <v>4.2281132887198357E-3</v>
      </c>
      <c r="FT6">
        <v>5.4243332789503402E-3</v>
      </c>
      <c r="FU6">
        <v>3.477334934058233E-3</v>
      </c>
      <c r="FV6">
        <v>-2.9235368458687441E-4</v>
      </c>
      <c r="FW6">
        <v>-1.5974234480453211E-3</v>
      </c>
      <c r="FX6">
        <v>4.0867768117806638E-3</v>
      </c>
      <c r="FY6">
        <v>2.3268321741392321E-3</v>
      </c>
      <c r="FZ6">
        <v>1.878053094377153E-3</v>
      </c>
      <c r="GA6">
        <v>-4.2266779126964131E-3</v>
      </c>
      <c r="GB6">
        <v>-7.1270788696153027E-3</v>
      </c>
      <c r="GC6">
        <v>-9.7627658691790305E-3</v>
      </c>
      <c r="GD6">
        <v>-1.1424138204557399E-2</v>
      </c>
      <c r="GE6">
        <v>-4.2896135454588771E-3</v>
      </c>
      <c r="GF6">
        <v>-2.3463309936284588E-3</v>
      </c>
      <c r="GG6">
        <v>-2.3658775578656028E-3</v>
      </c>
      <c r="GH6">
        <v>-8.1730785249949285E-4</v>
      </c>
      <c r="GI6">
        <v>1.0734913402047011E-2</v>
      </c>
      <c r="GJ6">
        <v>1.4001559782657659E-2</v>
      </c>
      <c r="GK6">
        <v>1.247482100968644E-2</v>
      </c>
      <c r="GL6">
        <v>1.144182021264408E-2</v>
      </c>
      <c r="GM6">
        <v>-4.2640111608456136E-3</v>
      </c>
      <c r="GN6">
        <v>8.8647822378805398E-3</v>
      </c>
      <c r="GO6">
        <v>1.060991280208981E-2</v>
      </c>
      <c r="GP6">
        <v>1.372340590998994E-2</v>
      </c>
      <c r="GQ6">
        <v>1.3430260040683321E-2</v>
      </c>
      <c r="GR6">
        <v>6.9805770120913678E-3</v>
      </c>
      <c r="GS6">
        <v>9.3794619139571673E-3</v>
      </c>
      <c r="GT6">
        <v>1.120971414628092E-2</v>
      </c>
      <c r="GU6">
        <v>1.3763275248790971E-2</v>
      </c>
      <c r="GV6">
        <v>1.263729997247646E-2</v>
      </c>
      <c r="GW6">
        <v>-3.5942341662130481E-3</v>
      </c>
      <c r="GX6">
        <v>-1.9324830489549859E-3</v>
      </c>
      <c r="GY6">
        <v>-2.708371580801935E-3</v>
      </c>
      <c r="GZ6">
        <v>-5.9627961446451954E-3</v>
      </c>
      <c r="HA6">
        <v>-1.106957872779691E-2</v>
      </c>
      <c r="HB6">
        <v>5.7379351353092356E-3</v>
      </c>
      <c r="HC6">
        <v>3.2041816310386709E-3</v>
      </c>
      <c r="HD6">
        <v>1.7439153956092801E-2</v>
      </c>
      <c r="HE6">
        <v>1.8143840325778898E-2</v>
      </c>
      <c r="HF6">
        <v>1.8377977119251751E-2</v>
      </c>
      <c r="HG6">
        <v>1.9002527086243021E-2</v>
      </c>
      <c r="HH6">
        <v>1.725252407634105E-2</v>
      </c>
      <c r="HI6">
        <v>1.9901750465156021E-2</v>
      </c>
      <c r="HJ6">
        <v>2.091053234513025E-2</v>
      </c>
      <c r="HK6">
        <v>2.250792567356746E-2</v>
      </c>
      <c r="HL6">
        <v>1.828330495707637E-2</v>
      </c>
      <c r="HM6">
        <v>1.912213801233098E-2</v>
      </c>
      <c r="HN6">
        <v>2.0078835959682639E-2</v>
      </c>
      <c r="HO6">
        <v>2.190683037425013E-2</v>
      </c>
      <c r="HP6">
        <v>1.7654753265110242E-2</v>
      </c>
      <c r="HQ6">
        <v>1.8327513947957369E-2</v>
      </c>
      <c r="HR6">
        <v>1.8620769400413309E-2</v>
      </c>
      <c r="HS6">
        <v>1.9479258817664449E-2</v>
      </c>
      <c r="HT6">
        <v>1.8143298872832031E-2</v>
      </c>
      <c r="HU6">
        <v>1.8393811570950248E-2</v>
      </c>
      <c r="HV6">
        <v>1.9009888826439381E-2</v>
      </c>
      <c r="HW6">
        <v>1.7388604688103049E-2</v>
      </c>
      <c r="HX6">
        <v>1.791885545434678E-2</v>
      </c>
      <c r="HY6">
        <v>1.813100550167936E-2</v>
      </c>
      <c r="HZ6">
        <v>1.8272046872538979E-2</v>
      </c>
      <c r="IA6">
        <v>1.28446144864245E-2</v>
      </c>
      <c r="IB6">
        <v>1.8724339210752679E-2</v>
      </c>
      <c r="IC6">
        <v>2.0746155714125209E-2</v>
      </c>
      <c r="ID6">
        <v>2.2957757368152192E-2</v>
      </c>
      <c r="IE6">
        <v>2.2823819659448939E-2</v>
      </c>
      <c r="IF6">
        <v>1.7695271464907542E-2</v>
      </c>
      <c r="IG6">
        <v>1.793421385685216E-2</v>
      </c>
      <c r="IH6">
        <v>1.8515508764526879E-2</v>
      </c>
      <c r="II6">
        <v>1.9944484650876459E-2</v>
      </c>
      <c r="IJ6">
        <v>2.0762163250146369E-2</v>
      </c>
      <c r="IK6">
        <v>1.5954014314775548E-2</v>
      </c>
      <c r="IL6">
        <v>1.9266897041717551E-2</v>
      </c>
      <c r="IM6">
        <v>2.0440546021366791E-2</v>
      </c>
      <c r="IN6">
        <v>2.2148717575807868E-2</v>
      </c>
      <c r="IO6">
        <v>2.3291557565520728E-2</v>
      </c>
      <c r="IP6">
        <v>1.7380271563498709E-2</v>
      </c>
      <c r="IQ6">
        <v>1.7700107908239279E-2</v>
      </c>
      <c r="IR6">
        <v>1.83273348538333E-2</v>
      </c>
      <c r="IS6">
        <v>1.977558016919026E-2</v>
      </c>
      <c r="IT6">
        <v>2.064157791531207E-2</v>
      </c>
      <c r="IU6">
        <v>5.1404348862456716E-3</v>
      </c>
      <c r="IV6">
        <v>-3.669549731068106E-3</v>
      </c>
      <c r="IW6">
        <v>7.340878660813518E-3</v>
      </c>
      <c r="IX6">
        <v>-3.9199152551075569E-4</v>
      </c>
      <c r="IY6">
        <v>1.3924405605072821E-2</v>
      </c>
      <c r="IZ6">
        <v>-9.9081462920433804E-3</v>
      </c>
      <c r="JA6">
        <v>-3.8627681465987019E-3</v>
      </c>
      <c r="JB6">
        <v>5.8652556804119575E-4</v>
      </c>
      <c r="JC6">
        <v>8.1235955239670945E-3</v>
      </c>
      <c r="JD6">
        <v>7.1150615084162308E-3</v>
      </c>
      <c r="JE6">
        <v>1.5221615705971701E-4</v>
      </c>
      <c r="JF6">
        <v>1.0768362389781671E-2</v>
      </c>
      <c r="JG6">
        <v>1.079782761100628E-2</v>
      </c>
      <c r="JH6">
        <v>-2.5171557697489209E-3</v>
      </c>
      <c r="JI6">
        <v>1.174605232389073E-2</v>
      </c>
      <c r="JJ6">
        <v>1.273804463706216E-2</v>
      </c>
      <c r="JK6">
        <v>-1.197809288808404E-2</v>
      </c>
      <c r="JL6">
        <v>-4.9932312885761759E-3</v>
      </c>
      <c r="JM6">
        <v>7.4749128763986414E-3</v>
      </c>
      <c r="JN6">
        <v>7.8511202295098292E-3</v>
      </c>
      <c r="JO6">
        <v>7.4379796618831784E-3</v>
      </c>
      <c r="JP6">
        <v>5.8089869030005141E-3</v>
      </c>
      <c r="JQ6">
        <v>4.2162999896505626E-3</v>
      </c>
      <c r="JR6">
        <v>7.0890677967838168E-4</v>
      </c>
      <c r="JS6">
        <v>2.2201506445147779E-2</v>
      </c>
      <c r="JT6">
        <v>2.9048310348869389E-2</v>
      </c>
      <c r="JU6">
        <v>3.3341396447726407E-2</v>
      </c>
      <c r="JV6">
        <v>3.2746326057533699E-2</v>
      </c>
      <c r="JW6">
        <v>2.9053955429653951E-2</v>
      </c>
      <c r="JX6">
        <v>2.293037319706696E-2</v>
      </c>
      <c r="JY6">
        <v>2.6672199389010141E-2</v>
      </c>
      <c r="JZ6">
        <v>3.0828698242622091E-2</v>
      </c>
      <c r="KA6">
        <v>3.1358028141298538E-2</v>
      </c>
      <c r="KB6">
        <v>3.1452358784914293E-2</v>
      </c>
      <c r="KC6">
        <v>2.0442324077681168E-2</v>
      </c>
      <c r="KD6">
        <v>2.075252198790541E-2</v>
      </c>
      <c r="KE6">
        <v>2.079663475732705E-2</v>
      </c>
      <c r="KF6">
        <v>2.6057459788812111E-2</v>
      </c>
      <c r="KG6">
        <v>3.1443496192993567E-2</v>
      </c>
      <c r="KH6">
        <v>3.2021674278740697E-2</v>
      </c>
      <c r="KI6">
        <v>3.1960997222763472E-2</v>
      </c>
      <c r="KJ6">
        <v>3.1930579073881041E-2</v>
      </c>
      <c r="KK6">
        <v>2.621763971768034E-2</v>
      </c>
      <c r="KL6">
        <v>3.074604115306474E-2</v>
      </c>
    </row>
    <row r="7" spans="1:298" x14ac:dyDescent="0.2">
      <c r="A7" s="1" t="s">
        <v>5</v>
      </c>
      <c r="B7">
        <v>0.33296117733614811</v>
      </c>
      <c r="C7">
        <v>5.0169563163717879E-4</v>
      </c>
      <c r="D7">
        <v>0.33915420323683659</v>
      </c>
      <c r="E7">
        <v>0.12872692288684939</v>
      </c>
      <c r="F7">
        <v>9.2444173009823813E-2</v>
      </c>
      <c r="G7">
        <v>1</v>
      </c>
      <c r="H7">
        <v>-0.13658610233336491</v>
      </c>
      <c r="I7">
        <v>-7.9091503458284824E-3</v>
      </c>
      <c r="J7">
        <v>-4.6911097844468369E-2</v>
      </c>
      <c r="K7">
        <v>-0.1457902905111266</v>
      </c>
      <c r="L7">
        <v>1.238777505199664E-2</v>
      </c>
      <c r="M7">
        <v>-0.33523613300763422</v>
      </c>
      <c r="N7">
        <v>-0.1830843313400263</v>
      </c>
      <c r="O7">
        <v>-7.72909824840122E-2</v>
      </c>
      <c r="P7">
        <v>3.8517250590651052E-2</v>
      </c>
      <c r="Q7">
        <v>-0.20261730569609229</v>
      </c>
      <c r="R7">
        <v>-7.4174485836281764E-2</v>
      </c>
      <c r="S7">
        <v>-0.15821776470907009</v>
      </c>
      <c r="T7">
        <v>0.10257138910321929</v>
      </c>
      <c r="U7">
        <v>-0.15432589248027359</v>
      </c>
      <c r="V7">
        <v>-0.18030050690812571</v>
      </c>
      <c r="W7">
        <v>-0.1558803347377615</v>
      </c>
      <c r="X7">
        <v>-0.18695676945317841</v>
      </c>
      <c r="Y7">
        <v>8.7567228885555293E-2</v>
      </c>
      <c r="Z7">
        <v>3.0505292164652059E-2</v>
      </c>
      <c r="AA7">
        <v>2.021845889182795E-2</v>
      </c>
      <c r="AB7">
        <v>-1.0656960885330261E-2</v>
      </c>
      <c r="AC7">
        <v>0.22021436310826331</v>
      </c>
      <c r="AD7">
        <v>0.21983794194877901</v>
      </c>
      <c r="AE7">
        <v>0.22016344616866329</v>
      </c>
      <c r="AF7">
        <v>0.2191465320498388</v>
      </c>
      <c r="AG7">
        <v>-4.0089660703213369E-2</v>
      </c>
      <c r="AH7">
        <v>-5.8431511703815983E-2</v>
      </c>
      <c r="AI7">
        <v>-4.5840162817422238E-2</v>
      </c>
      <c r="AJ7">
        <v>-5.8960238592929357E-2</v>
      </c>
      <c r="AK7">
        <v>5.2729622134161207E-2</v>
      </c>
      <c r="AL7">
        <v>3.9976726582379281E-2</v>
      </c>
      <c r="AM7">
        <v>-2.074086037143362E-2</v>
      </c>
      <c r="AN7">
        <v>-2.957898172338717E-2</v>
      </c>
      <c r="AO7">
        <v>-3.3137242638851011E-2</v>
      </c>
      <c r="AP7">
        <v>-5.8652785252446124E-3</v>
      </c>
      <c r="AQ7">
        <v>-1.9200982848163808E-2</v>
      </c>
      <c r="AR7">
        <v>-2.4299096483821801E-2</v>
      </c>
      <c r="AS7">
        <v>-2.622909254632283E-2</v>
      </c>
      <c r="AT7">
        <v>-2.790247570707103E-2</v>
      </c>
      <c r="AU7">
        <v>5.2665983394243387E-2</v>
      </c>
      <c r="AV7">
        <v>-5.366102691084474E-2</v>
      </c>
      <c r="AW7">
        <v>-3.5781474170085287E-2</v>
      </c>
      <c r="AX7">
        <v>-5.5478834459476677E-2</v>
      </c>
      <c r="AY7">
        <v>-4.2464547355428213E-2</v>
      </c>
      <c r="AZ7">
        <v>-5.6869086481995672E-2</v>
      </c>
      <c r="BA7">
        <v>0.19648774929198259</v>
      </c>
      <c r="BB7">
        <v>0.19027955050526199</v>
      </c>
      <c r="BC7">
        <v>-2.3235762782340928E-3</v>
      </c>
      <c r="BD7">
        <v>-3.3425500825984597E-2</v>
      </c>
      <c r="BE7">
        <v>-6.3819344803629649E-2</v>
      </c>
      <c r="BF7">
        <v>-6.8709140004973857E-2</v>
      </c>
      <c r="BG7">
        <v>-7.2107034744636048E-2</v>
      </c>
      <c r="BH7">
        <v>0.19320206866063791</v>
      </c>
      <c r="BI7">
        <v>0.14990574986561131</v>
      </c>
      <c r="BJ7">
        <v>-3.5269084122531803E-2</v>
      </c>
      <c r="BK7">
        <v>-6.7003913094158832E-2</v>
      </c>
      <c r="BL7">
        <v>-7.8547217777391751E-2</v>
      </c>
      <c r="BM7">
        <v>-0.14127546254100209</v>
      </c>
      <c r="BN7">
        <v>-0.15726525456169821</v>
      </c>
      <c r="BO7">
        <v>0.2018638440159447</v>
      </c>
      <c r="BP7">
        <v>-0.16232130758992899</v>
      </c>
      <c r="BQ7">
        <v>-0.16898476691400699</v>
      </c>
      <c r="BR7">
        <v>0.2052095418170809</v>
      </c>
      <c r="BS7">
        <v>0.20539296367288981</v>
      </c>
      <c r="BT7">
        <v>0.20341540354109361</v>
      </c>
      <c r="BU7">
        <v>-0.13645401792378839</v>
      </c>
      <c r="BV7">
        <v>-0.13624926432831189</v>
      </c>
      <c r="BW7">
        <v>-0.13646792733961641</v>
      </c>
      <c r="BX7">
        <v>-0.13625848659764081</v>
      </c>
      <c r="BY7">
        <v>-6.1182896999670243E-2</v>
      </c>
      <c r="BZ7">
        <v>-7.803571592590261E-2</v>
      </c>
      <c r="CA7">
        <v>-8.7057531366110774E-2</v>
      </c>
      <c r="CB7">
        <v>-0.1007693473984777</v>
      </c>
      <c r="CC7">
        <v>-0.1338395504123224</v>
      </c>
      <c r="CD7">
        <v>0.32029730714926757</v>
      </c>
      <c r="CE7">
        <v>-6.154510746710868E-2</v>
      </c>
      <c r="CF7">
        <v>0.34742939268711293</v>
      </c>
      <c r="CG7">
        <v>0.34797763117434249</v>
      </c>
      <c r="CH7">
        <v>-5.0108772291606658E-2</v>
      </c>
      <c r="CI7">
        <v>0.34782902113785152</v>
      </c>
      <c r="CJ7">
        <v>0.1603894144417555</v>
      </c>
      <c r="CK7">
        <v>0.1336430584320045</v>
      </c>
      <c r="CL7">
        <v>9.7267689253767733E-2</v>
      </c>
      <c r="CM7">
        <v>4.3539368713927273E-2</v>
      </c>
      <c r="CN7">
        <v>4.8389122032194386E-3</v>
      </c>
      <c r="CO7">
        <v>0.17992624938864971</v>
      </c>
      <c r="CP7">
        <v>0.1746494582981552</v>
      </c>
      <c r="CQ7">
        <v>0.16953267443683129</v>
      </c>
      <c r="CR7">
        <v>0.1613766250852238</v>
      </c>
      <c r="CS7">
        <v>0.1124835488822353</v>
      </c>
      <c r="CT7">
        <v>8.5476206177011682E-2</v>
      </c>
      <c r="CU7">
        <v>0.13872047333553389</v>
      </c>
      <c r="CV7">
        <v>0.18710644022672721</v>
      </c>
      <c r="CW7">
        <v>0.22886973348763989</v>
      </c>
      <c r="CX7">
        <v>-0.2254148347765938</v>
      </c>
      <c r="CY7">
        <v>-9.3742066564910326E-2</v>
      </c>
      <c r="CZ7">
        <v>-0.1114650841682069</v>
      </c>
      <c r="DA7">
        <v>-0.12817906167228821</v>
      </c>
      <c r="DB7">
        <v>-0.13995266706857609</v>
      </c>
      <c r="DC7">
        <v>0.30725791313204559</v>
      </c>
      <c r="DD7">
        <v>-0.10159504672025289</v>
      </c>
      <c r="DE7">
        <v>-0.1215367796497463</v>
      </c>
      <c r="DF7">
        <v>-0.139247525327509</v>
      </c>
      <c r="DG7">
        <v>-0.1504647144231471</v>
      </c>
      <c r="DH7">
        <v>-0.16537659506354799</v>
      </c>
      <c r="DI7">
        <v>-0.16533143293975849</v>
      </c>
      <c r="DJ7">
        <v>-0.15956235076535399</v>
      </c>
      <c r="DK7">
        <v>-0.1669398670214009</v>
      </c>
      <c r="DL7">
        <v>-0.16537084307920771</v>
      </c>
      <c r="DM7">
        <v>-0.1653547200132961</v>
      </c>
      <c r="DN7">
        <v>-0.16537557173436671</v>
      </c>
      <c r="DO7">
        <v>-0.16536365772129649</v>
      </c>
      <c r="DP7">
        <v>-0.1653100516485051</v>
      </c>
      <c r="DQ7">
        <v>-0.15956074995446409</v>
      </c>
      <c r="DR7">
        <v>-0.16693441785295571</v>
      </c>
      <c r="DS7">
        <v>-0.16535234721128281</v>
      </c>
      <c r="DT7">
        <v>-0.1617373832819774</v>
      </c>
      <c r="DU7">
        <v>-0.1617668496996558</v>
      </c>
      <c r="DV7">
        <v>-0.15914941842461361</v>
      </c>
      <c r="DW7">
        <v>-0.16092026027784539</v>
      </c>
      <c r="DX7">
        <v>-0.1608975688772939</v>
      </c>
      <c r="DY7">
        <v>-0.16096194052823279</v>
      </c>
      <c r="DZ7">
        <v>-0.16161147650591801</v>
      </c>
      <c r="EA7">
        <v>-0.1448183305060968</v>
      </c>
      <c r="EB7">
        <v>-0.16269491013748019</v>
      </c>
      <c r="EC7">
        <v>-0.162716556983763</v>
      </c>
      <c r="ED7">
        <v>-0.16281640010189879</v>
      </c>
      <c r="EE7">
        <v>-0.15702803232070511</v>
      </c>
      <c r="EF7">
        <v>-0.16132564618576289</v>
      </c>
      <c r="EG7">
        <v>-0.16109529935532901</v>
      </c>
      <c r="EH7">
        <v>-0.17152607752849411</v>
      </c>
      <c r="EI7">
        <v>-0.16072173641617021</v>
      </c>
      <c r="EJ7">
        <v>-0.1725710193190006</v>
      </c>
      <c r="EK7">
        <v>-0.1606537384952417</v>
      </c>
      <c r="EL7">
        <v>-0.1719410922914362</v>
      </c>
      <c r="EM7">
        <v>-0.163063620419654</v>
      </c>
      <c r="EN7">
        <v>-0.1630196949069557</v>
      </c>
      <c r="EO7">
        <v>-0.16075486623033269</v>
      </c>
      <c r="EP7">
        <v>-0.165397973424875</v>
      </c>
      <c r="EQ7">
        <v>-0.16538982347219849</v>
      </c>
      <c r="ER7">
        <v>-0.16537309452834029</v>
      </c>
      <c r="ES7">
        <v>-0.16307499807199449</v>
      </c>
      <c r="ET7">
        <v>-0.16536156284634421</v>
      </c>
      <c r="EU7">
        <v>-0.16531508081999691</v>
      </c>
      <c r="EV7">
        <v>-0.16123376848280019</v>
      </c>
      <c r="EW7">
        <v>-0.16537505460467511</v>
      </c>
      <c r="EX7">
        <v>-0.1653574115797683</v>
      </c>
      <c r="EY7">
        <v>0.20195394396858871</v>
      </c>
      <c r="EZ7">
        <v>0.18654066106677769</v>
      </c>
      <c r="FA7">
        <v>0.1853141648495252</v>
      </c>
      <c r="FB7">
        <v>0.18520838105789111</v>
      </c>
      <c r="FC7">
        <v>0.18569238959010451</v>
      </c>
      <c r="FD7">
        <v>0.1845830109748913</v>
      </c>
      <c r="FE7">
        <v>0.18444155052925559</v>
      </c>
      <c r="FF7">
        <v>-3.6066011840448192E-2</v>
      </c>
      <c r="FG7">
        <v>-3.3372192320936432E-2</v>
      </c>
      <c r="FH7">
        <v>-3.0299529629397869E-2</v>
      </c>
      <c r="FI7">
        <v>-2.3877356540051142E-2</v>
      </c>
      <c r="FJ7">
        <v>-3.6050854321290633E-2</v>
      </c>
      <c r="FK7">
        <v>-0.2420334019558506</v>
      </c>
      <c r="FL7">
        <v>0.24374359786280361</v>
      </c>
      <c r="FM7">
        <v>0.24209196007072489</v>
      </c>
      <c r="FN7">
        <v>0.24285468683760841</v>
      </c>
      <c r="FO7">
        <v>0.2419942070468509</v>
      </c>
      <c r="FP7">
        <v>0.24281045169187659</v>
      </c>
      <c r="FQ7">
        <v>0.22561380063787409</v>
      </c>
      <c r="FR7">
        <v>0.20239863114932111</v>
      </c>
      <c r="FS7">
        <v>0.18261084221450119</v>
      </c>
      <c r="FT7">
        <v>0.14838558758566259</v>
      </c>
      <c r="FU7">
        <v>0.1170094214072509</v>
      </c>
      <c r="FV7">
        <v>7.1098328433180244E-2</v>
      </c>
      <c r="FW7">
        <v>4.4806604779860433E-2</v>
      </c>
      <c r="FX7">
        <v>0.1998714264968402</v>
      </c>
      <c r="FY7">
        <v>0.1383851379302968</v>
      </c>
      <c r="FZ7">
        <v>8.5146769380469348E-2</v>
      </c>
      <c r="GA7">
        <v>-1.9085345951794251E-2</v>
      </c>
      <c r="GB7">
        <v>-9.1156369185389538E-2</v>
      </c>
      <c r="GC7">
        <v>-0.13183025985052529</v>
      </c>
      <c r="GD7">
        <v>-0.15547913181845741</v>
      </c>
      <c r="GE7">
        <v>-0.2429987589858762</v>
      </c>
      <c r="GF7">
        <v>-0.24111678499378539</v>
      </c>
      <c r="GG7">
        <v>-0.24141549241856219</v>
      </c>
      <c r="GH7">
        <v>-0.24051582105358579</v>
      </c>
      <c r="GI7">
        <v>0.24302911596811419</v>
      </c>
      <c r="GJ7">
        <v>0.23701076555293199</v>
      </c>
      <c r="GK7">
        <v>0.23202517528210409</v>
      </c>
      <c r="GL7">
        <v>0.2285713176889731</v>
      </c>
      <c r="GM7">
        <v>-0.2425971176986941</v>
      </c>
      <c r="GN7">
        <v>0.24210875376487251</v>
      </c>
      <c r="GO7">
        <v>0.24359406207306919</v>
      </c>
      <c r="GP7">
        <v>0.24123217399562541</v>
      </c>
      <c r="GQ7">
        <v>0.241795860953434</v>
      </c>
      <c r="GR7">
        <v>0.24404650199531511</v>
      </c>
      <c r="GS7">
        <v>0.2420443828390316</v>
      </c>
      <c r="GT7">
        <v>0.24285760644410889</v>
      </c>
      <c r="GU7">
        <v>0.24235768910732339</v>
      </c>
      <c r="GV7">
        <v>0.24393559182595259</v>
      </c>
      <c r="GW7">
        <v>-5.318821394628493E-2</v>
      </c>
      <c r="GX7">
        <v>-7.1556751866170415E-2</v>
      </c>
      <c r="GY7">
        <v>-8.9652150992535873E-2</v>
      </c>
      <c r="GZ7">
        <v>-0.1227472249859123</v>
      </c>
      <c r="HA7">
        <v>-0.15652844853116851</v>
      </c>
      <c r="HB7">
        <v>0.55011535186012839</v>
      </c>
      <c r="HC7">
        <v>0.52701931660773937</v>
      </c>
      <c r="HD7">
        <v>-3.6059255953204201E-2</v>
      </c>
      <c r="HE7">
        <v>-3.3346444445862163E-2</v>
      </c>
      <c r="HF7">
        <v>-3.0276475652357401E-2</v>
      </c>
      <c r="HG7">
        <v>-2.387637855432749E-2</v>
      </c>
      <c r="HH7">
        <v>7.8806906869055213E-2</v>
      </c>
      <c r="HI7">
        <v>7.5871386057147674E-2</v>
      </c>
      <c r="HJ7">
        <v>9.4436937039017926E-2</v>
      </c>
      <c r="HK7">
        <v>0.11358354944271171</v>
      </c>
      <c r="HL7">
        <v>-2.816087383143125E-2</v>
      </c>
      <c r="HM7">
        <v>-1.587783425312041E-2</v>
      </c>
      <c r="HN7">
        <v>-3.4076131539699959E-3</v>
      </c>
      <c r="HO7">
        <v>2.3837395482367352E-2</v>
      </c>
      <c r="HP7">
        <v>-3.4897358180855417E-2</v>
      </c>
      <c r="HQ7">
        <v>-3.096700093123932E-2</v>
      </c>
      <c r="HR7">
        <v>-2.7408399155767361E-2</v>
      </c>
      <c r="HS7">
        <v>-1.7489815423461619E-2</v>
      </c>
      <c r="HT7">
        <v>-3.3347419967447292E-2</v>
      </c>
      <c r="HU7">
        <v>-3.029296291846071E-2</v>
      </c>
      <c r="HV7">
        <v>-2.3871463031827501E-2</v>
      </c>
      <c r="HW7">
        <v>-3.9122908612157649E-2</v>
      </c>
      <c r="HX7">
        <v>-3.7442103912084863E-2</v>
      </c>
      <c r="HY7">
        <v>-3.4773820034083913E-2</v>
      </c>
      <c r="HZ7">
        <v>-3.5493448253049113E-2</v>
      </c>
      <c r="IA7">
        <v>0.28908548081326568</v>
      </c>
      <c r="IB7">
        <v>0.17271854123030489</v>
      </c>
      <c r="IC7">
        <v>0.15556457494746309</v>
      </c>
      <c r="ID7">
        <v>0.16000953534968751</v>
      </c>
      <c r="IE7">
        <v>0.12916712702432551</v>
      </c>
      <c r="IF7">
        <v>-2.213161199295742E-2</v>
      </c>
      <c r="IG7">
        <v>-2.7492304079045411E-2</v>
      </c>
      <c r="IH7">
        <v>-2.4610705089122251E-2</v>
      </c>
      <c r="II7">
        <v>-3.5722034096940308E-3</v>
      </c>
      <c r="IJ7">
        <v>1.264777834080795E-2</v>
      </c>
      <c r="IK7">
        <v>9.1667661068171091E-2</v>
      </c>
      <c r="IL7">
        <v>7.100689796380058E-2</v>
      </c>
      <c r="IM7">
        <v>7.368736060572377E-2</v>
      </c>
      <c r="IN7">
        <v>0.1042928814305651</v>
      </c>
      <c r="IO7">
        <v>0.11744629506028489</v>
      </c>
      <c r="IP7">
        <v>-3.6307187693855568E-2</v>
      </c>
      <c r="IQ7">
        <v>-3.5733962241403711E-2</v>
      </c>
      <c r="IR7">
        <v>-3.0569827813976529E-2</v>
      </c>
      <c r="IS7">
        <v>-1.438842144424988E-2</v>
      </c>
      <c r="IT7">
        <v>-2.399794428223293E-3</v>
      </c>
      <c r="IU7">
        <v>0.24176262477159199</v>
      </c>
      <c r="IV7">
        <v>-0.2418690402000245</v>
      </c>
      <c r="IW7">
        <v>0.24250766501868529</v>
      </c>
      <c r="IX7">
        <v>-0.2408416216995978</v>
      </c>
      <c r="IY7">
        <v>0.2427034115701672</v>
      </c>
      <c r="IZ7">
        <v>4.9536305411898747E-3</v>
      </c>
      <c r="JA7">
        <v>-5.8405786131928714E-3</v>
      </c>
      <c r="JB7">
        <v>-1.302797798596622E-2</v>
      </c>
      <c r="JC7">
        <v>-4.7776009164176327E-2</v>
      </c>
      <c r="JD7">
        <v>-3.7223160556123527E-2</v>
      </c>
      <c r="JE7">
        <v>1.7881145738446711E-2</v>
      </c>
      <c r="JF7">
        <v>-3.7121109316848908E-2</v>
      </c>
      <c r="JG7">
        <v>-5.2000484339343817E-2</v>
      </c>
      <c r="JH7">
        <v>-0.24193115987343519</v>
      </c>
      <c r="JI7">
        <v>0.2429662327713025</v>
      </c>
      <c r="JJ7">
        <v>0.24305010793634821</v>
      </c>
      <c r="JK7">
        <v>7.4527375845012525E-2</v>
      </c>
      <c r="JL7">
        <v>3.3805008319523731E-2</v>
      </c>
      <c r="JM7">
        <v>0.24277023416714311</v>
      </c>
      <c r="JN7">
        <v>0.2425911959512313</v>
      </c>
      <c r="JO7">
        <v>8.9990300624174804E-2</v>
      </c>
      <c r="JP7">
        <v>2.3304666100421999E-2</v>
      </c>
      <c r="JQ7">
        <v>8.9686059259775422E-2</v>
      </c>
      <c r="JR7">
        <v>-7.8812565617150429E-2</v>
      </c>
      <c r="JS7">
        <v>-0.17636792457553849</v>
      </c>
      <c r="JT7">
        <v>-0.2126395004989044</v>
      </c>
      <c r="JU7">
        <v>-0.24387891499708439</v>
      </c>
      <c r="JV7">
        <v>-0.24228442549204529</v>
      </c>
      <c r="JW7">
        <v>-0.2117477189949008</v>
      </c>
      <c r="JX7">
        <v>-0.17564304093016009</v>
      </c>
      <c r="JY7">
        <v>-0.2028157511701669</v>
      </c>
      <c r="JZ7">
        <v>-0.23211298743672179</v>
      </c>
      <c r="KA7">
        <v>-0.23759177303730461</v>
      </c>
      <c r="KB7">
        <v>-0.24085474895797221</v>
      </c>
      <c r="KC7">
        <v>0.20658337024352269</v>
      </c>
      <c r="KD7">
        <v>0.19939334547183921</v>
      </c>
      <c r="KE7">
        <v>0.18138168739959781</v>
      </c>
      <c r="KF7">
        <v>-0.20832491822856439</v>
      </c>
      <c r="KG7">
        <v>-0.24120987368980021</v>
      </c>
      <c r="KH7">
        <v>-0.2434114547594631</v>
      </c>
      <c r="KI7">
        <v>-0.24173138022146279</v>
      </c>
      <c r="KJ7">
        <v>-0.2417356361545844</v>
      </c>
      <c r="KK7">
        <v>-0.2046565539863992</v>
      </c>
      <c r="KL7">
        <v>-0.2360645763066033</v>
      </c>
    </row>
    <row r="8" spans="1:298" x14ac:dyDescent="0.2">
      <c r="A8" s="1" t="s">
        <v>6</v>
      </c>
      <c r="B8">
        <v>-0.1089289074770378</v>
      </c>
      <c r="C8">
        <v>3.5001604590067392E-4</v>
      </c>
      <c r="D8">
        <v>-0.1223028246499827</v>
      </c>
      <c r="E8">
        <v>1.321171440918114E-2</v>
      </c>
      <c r="F8">
        <v>-0.11214226623358441</v>
      </c>
      <c r="G8">
        <v>-0.13658610233336491</v>
      </c>
      <c r="H8">
        <v>1</v>
      </c>
      <c r="I8">
        <v>1.2114134637604629E-2</v>
      </c>
      <c r="J8">
        <v>2.1854460160393181E-2</v>
      </c>
      <c r="K8">
        <v>5.7767423972164923E-2</v>
      </c>
      <c r="L8">
        <v>4.0612569874704917E-3</v>
      </c>
      <c r="M8">
        <v>7.6285930571942051E-2</v>
      </c>
      <c r="N8">
        <v>1.9653457456175069E-2</v>
      </c>
      <c r="O8">
        <v>6.0513373318898209E-2</v>
      </c>
      <c r="P8">
        <v>4.8308728558533492E-2</v>
      </c>
      <c r="Q8">
        <v>6.4352951435265607E-2</v>
      </c>
      <c r="R8">
        <v>5.9431189992726063E-2</v>
      </c>
      <c r="S8">
        <v>5.0703294455785433E-2</v>
      </c>
      <c r="T8">
        <v>2.5432931543499931E-2</v>
      </c>
      <c r="U8">
        <v>-5.7849720753001189E-2</v>
      </c>
      <c r="V8">
        <v>-7.4722034667760007E-2</v>
      </c>
      <c r="W8">
        <v>-5.5077848172879307E-2</v>
      </c>
      <c r="X8">
        <v>-7.7387460385026002E-2</v>
      </c>
      <c r="Y8">
        <v>-5.6501681163208063E-2</v>
      </c>
      <c r="Z8">
        <v>-5.6978360793100112E-2</v>
      </c>
      <c r="AA8">
        <v>-4.5341062007883348E-2</v>
      </c>
      <c r="AB8">
        <v>-5.0034387219063552E-2</v>
      </c>
      <c r="AC8">
        <v>-5.1814848364473143E-2</v>
      </c>
      <c r="AD8">
        <v>-5.3828702175751302E-2</v>
      </c>
      <c r="AE8">
        <v>-5.0836205303684198E-2</v>
      </c>
      <c r="AF8">
        <v>-5.410618984904856E-2</v>
      </c>
      <c r="AG8">
        <v>-0.16220434893515381</v>
      </c>
      <c r="AH8">
        <v>-0.18006314045215169</v>
      </c>
      <c r="AI8">
        <v>-0.13273691581038091</v>
      </c>
      <c r="AJ8">
        <v>-0.1432735267384008</v>
      </c>
      <c r="AK8">
        <v>-0.12606787860823179</v>
      </c>
      <c r="AL8">
        <v>-9.9963843723156878E-2</v>
      </c>
      <c r="AM8">
        <v>4.2051025619994221E-2</v>
      </c>
      <c r="AN8">
        <v>6.5088800832110161E-2</v>
      </c>
      <c r="AO8">
        <v>7.5235898489659572E-2</v>
      </c>
      <c r="AP8">
        <v>-1.5415549917235649E-2</v>
      </c>
      <c r="AQ8">
        <v>1.490527432721311E-2</v>
      </c>
      <c r="AR8">
        <v>3.1389454851401682E-2</v>
      </c>
      <c r="AS8">
        <v>3.8392271376603858E-2</v>
      </c>
      <c r="AT8">
        <v>4.479230646889721E-2</v>
      </c>
      <c r="AU8">
        <v>-0.12628158791334759</v>
      </c>
      <c r="AV8">
        <v>0.12665635915705109</v>
      </c>
      <c r="AW8">
        <v>-0.15528447139261509</v>
      </c>
      <c r="AX8">
        <v>-0.17205377793518789</v>
      </c>
      <c r="AY8">
        <v>-0.12134493839756851</v>
      </c>
      <c r="AZ8">
        <v>-0.13257456032742901</v>
      </c>
      <c r="BA8">
        <v>-4.9321253075169783E-2</v>
      </c>
      <c r="BB8">
        <v>-4.641981961038439E-2</v>
      </c>
      <c r="BC8">
        <v>-3.2730495029720669E-2</v>
      </c>
      <c r="BD8">
        <v>-5.2578228466612677E-2</v>
      </c>
      <c r="BE8">
        <v>-7.452595858991222E-2</v>
      </c>
      <c r="BF8">
        <v>-8.0444262972788352E-2</v>
      </c>
      <c r="BG8">
        <v>-8.6740329999281357E-2</v>
      </c>
      <c r="BH8">
        <v>5.5717607658358613E-2</v>
      </c>
      <c r="BI8">
        <v>2.7028142858797799E-3</v>
      </c>
      <c r="BJ8">
        <v>-0.1524395184295749</v>
      </c>
      <c r="BK8">
        <v>-0.17200345705737299</v>
      </c>
      <c r="BL8">
        <v>-0.17417637431371119</v>
      </c>
      <c r="BM8">
        <v>-4.9854415782096803E-2</v>
      </c>
      <c r="BN8">
        <v>-5.8628030154138457E-2</v>
      </c>
      <c r="BO8">
        <v>-0.19669183332921</v>
      </c>
      <c r="BP8">
        <v>-5.3933616838539089E-2</v>
      </c>
      <c r="BQ8">
        <v>-5.7165374237512417E-2</v>
      </c>
      <c r="BR8">
        <v>-0.20142642027209681</v>
      </c>
      <c r="BS8">
        <v>-0.20095625981778309</v>
      </c>
      <c r="BT8">
        <v>-0.19937538609248839</v>
      </c>
      <c r="BU8">
        <v>2.2502293824917301E-2</v>
      </c>
      <c r="BV8">
        <v>2.221624395339189E-2</v>
      </c>
      <c r="BW8">
        <v>2.2570261596924771E-2</v>
      </c>
      <c r="BX8">
        <v>2.2215814185698832E-2</v>
      </c>
      <c r="BY8">
        <v>3.4331533185610962E-2</v>
      </c>
      <c r="BZ8">
        <v>3.054631703076632E-2</v>
      </c>
      <c r="CA8">
        <v>2.6447933842395539E-2</v>
      </c>
      <c r="CB8">
        <v>2.3438347328650039E-2</v>
      </c>
      <c r="CC8">
        <v>1.750926986359206E-2</v>
      </c>
      <c r="CD8">
        <v>-0.15483720835168621</v>
      </c>
      <c r="CE8">
        <v>4.4420648327607608E-2</v>
      </c>
      <c r="CF8">
        <v>-0.1469583175276514</v>
      </c>
      <c r="CG8">
        <v>-0.14675234058596551</v>
      </c>
      <c r="CH8">
        <v>2.2506530611193641E-2</v>
      </c>
      <c r="CI8">
        <v>-0.14651766396398641</v>
      </c>
      <c r="CJ8">
        <v>-8.0143956024831903E-2</v>
      </c>
      <c r="CK8">
        <v>-8.1300256458363848E-2</v>
      </c>
      <c r="CL8">
        <v>-8.0818799046281392E-2</v>
      </c>
      <c r="CM8">
        <v>-7.1572703673270746E-2</v>
      </c>
      <c r="CN8">
        <v>-6.1839935763469203E-2</v>
      </c>
      <c r="CO8">
        <v>-8.0927344222824882E-2</v>
      </c>
      <c r="CP8">
        <v>-7.8117121502020714E-2</v>
      </c>
      <c r="CQ8">
        <v>-7.636432022467772E-2</v>
      </c>
      <c r="CR8">
        <v>-7.4117626914806431E-2</v>
      </c>
      <c r="CS8">
        <v>-5.6462435295810617E-2</v>
      </c>
      <c r="CT8">
        <v>-4.8226774101451701E-2</v>
      </c>
      <c r="CU8">
        <v>-0.13774160893122869</v>
      </c>
      <c r="CV8">
        <v>-0.1589466299042111</v>
      </c>
      <c r="CW8">
        <v>-0.16152293211481811</v>
      </c>
      <c r="CX8">
        <v>3.7252299603610671E-2</v>
      </c>
      <c r="CY8">
        <v>2.7978257409073289E-2</v>
      </c>
      <c r="CZ8">
        <v>2.6151307135951679E-2</v>
      </c>
      <c r="DA8">
        <v>2.665368118112045E-2</v>
      </c>
      <c r="DB8">
        <v>2.6268089594114561E-2</v>
      </c>
      <c r="DC8">
        <v>-0.15785958165187169</v>
      </c>
      <c r="DD8">
        <v>2.5327405325000472E-2</v>
      </c>
      <c r="DE8">
        <v>2.3442231400021961E-2</v>
      </c>
      <c r="DF8">
        <v>2.2399114582299259E-2</v>
      </c>
      <c r="DG8">
        <v>2.1196592154452531E-2</v>
      </c>
      <c r="DH8">
        <v>-5.9151645948485931E-2</v>
      </c>
      <c r="DI8">
        <v>-5.9167808211738081E-2</v>
      </c>
      <c r="DJ8">
        <v>-5.6405631317612698E-2</v>
      </c>
      <c r="DK8">
        <v>-5.8122626685347303E-2</v>
      </c>
      <c r="DL8">
        <v>-5.9130418028210723E-2</v>
      </c>
      <c r="DM8">
        <v>-5.9133960293197632E-2</v>
      </c>
      <c r="DN8">
        <v>-5.9138630559016407E-2</v>
      </c>
      <c r="DO8">
        <v>-5.9141953635989758E-2</v>
      </c>
      <c r="DP8">
        <v>-5.9174382182335297E-2</v>
      </c>
      <c r="DQ8">
        <v>-5.639841791672149E-2</v>
      </c>
      <c r="DR8">
        <v>-5.8127467135713998E-2</v>
      </c>
      <c r="DS8">
        <v>-5.9124208501017642E-2</v>
      </c>
      <c r="DT8">
        <v>-6.1431688911452557E-2</v>
      </c>
      <c r="DU8">
        <v>-6.1024721371101258E-2</v>
      </c>
      <c r="DV8">
        <v>-6.0655246903992391E-2</v>
      </c>
      <c r="DW8">
        <v>-6.2094300719193661E-2</v>
      </c>
      <c r="DX8">
        <v>-6.2048829838104141E-2</v>
      </c>
      <c r="DY8">
        <v>-6.2095661036699709E-2</v>
      </c>
      <c r="DZ8">
        <v>-6.1708072399607072E-2</v>
      </c>
      <c r="EA8">
        <v>-5.1818085483577761E-2</v>
      </c>
      <c r="EB8">
        <v>-6.0253163481291963E-2</v>
      </c>
      <c r="EC8">
        <v>-6.0227265913669489E-2</v>
      </c>
      <c r="ED8">
        <v>-6.0227022124433739E-2</v>
      </c>
      <c r="EE8">
        <v>-5.6936633074082088E-2</v>
      </c>
      <c r="EF8">
        <v>-6.1645858297410212E-2</v>
      </c>
      <c r="EG8">
        <v>-6.173753870802013E-2</v>
      </c>
      <c r="EH8">
        <v>-5.3168187152426979E-2</v>
      </c>
      <c r="EI8">
        <v>-6.2003363008094267E-2</v>
      </c>
      <c r="EJ8">
        <v>-5.4532023196086118E-2</v>
      </c>
      <c r="EK8">
        <v>-6.2066688915938473E-2</v>
      </c>
      <c r="EL8">
        <v>-5.4846361066916142E-2</v>
      </c>
      <c r="EM8">
        <v>-5.7363945055623318E-2</v>
      </c>
      <c r="EN8">
        <v>-5.7388762064500991E-2</v>
      </c>
      <c r="EO8">
        <v>-5.6740779821566743E-2</v>
      </c>
      <c r="EP8">
        <v>-5.9193111518406241E-2</v>
      </c>
      <c r="EQ8">
        <v>-5.9208967727189331E-2</v>
      </c>
      <c r="ER8">
        <v>-5.9211070599931352E-2</v>
      </c>
      <c r="ES8">
        <v>-5.7384660971874987E-2</v>
      </c>
      <c r="ET8">
        <v>-5.9148107789797538E-2</v>
      </c>
      <c r="EU8">
        <v>-5.9176261296291673E-2</v>
      </c>
      <c r="EV8">
        <v>-5.5379630388934557E-2</v>
      </c>
      <c r="EW8">
        <v>-5.9120571429187287E-2</v>
      </c>
      <c r="EX8">
        <v>-5.9130615664906433E-2</v>
      </c>
      <c r="EY8">
        <v>-0.19752920223029249</v>
      </c>
      <c r="EZ8">
        <v>-8.0733385547266029E-2</v>
      </c>
      <c r="FA8">
        <v>-8.0834138969276964E-2</v>
      </c>
      <c r="FB8">
        <v>-8.0496924077527093E-2</v>
      </c>
      <c r="FC8">
        <v>-7.910248707455951E-2</v>
      </c>
      <c r="FD8">
        <v>-8.0366614028671721E-2</v>
      </c>
      <c r="FE8">
        <v>-7.9440775680038725E-2</v>
      </c>
      <c r="FF8">
        <v>-9.9551025411879004E-2</v>
      </c>
      <c r="FG8">
        <v>-0.1044314329329229</v>
      </c>
      <c r="FH8">
        <v>-0.10657497783130079</v>
      </c>
      <c r="FI8">
        <v>-0.1141574797583947</v>
      </c>
      <c r="FJ8">
        <v>-9.9518918100944292E-2</v>
      </c>
      <c r="FK8">
        <v>5.7736852553233957E-2</v>
      </c>
      <c r="FL8">
        <v>-5.8499062216381438E-2</v>
      </c>
      <c r="FM8">
        <v>-5.8081673019566751E-2</v>
      </c>
      <c r="FN8">
        <v>-5.9281324745694891E-2</v>
      </c>
      <c r="FO8">
        <v>-5.8653574831176787E-2</v>
      </c>
      <c r="FP8">
        <v>-5.8515710452225693E-2</v>
      </c>
      <c r="FQ8">
        <v>-6.3211049024879715E-2</v>
      </c>
      <c r="FR8">
        <v>-7.2699820662687861E-2</v>
      </c>
      <c r="FS8">
        <v>-7.9089309665171553E-2</v>
      </c>
      <c r="FT8">
        <v>-8.639697155925373E-2</v>
      </c>
      <c r="FU8">
        <v>-8.7221464105485966E-2</v>
      </c>
      <c r="FV8">
        <v>-7.9487146352069035E-2</v>
      </c>
      <c r="FW8">
        <v>-7.7484244069350464E-2</v>
      </c>
      <c r="FX8">
        <v>-6.6988552940923402E-2</v>
      </c>
      <c r="FY8">
        <v>-7.2411970364410813E-2</v>
      </c>
      <c r="FZ8">
        <v>-8.1565773174702857E-2</v>
      </c>
      <c r="GA8">
        <v>-8.5904509424179695E-2</v>
      </c>
      <c r="GB8">
        <v>-7.8543978248106203E-2</v>
      </c>
      <c r="GC8">
        <v>-6.5858476579412989E-2</v>
      </c>
      <c r="GD8">
        <v>-5.6661311545669779E-2</v>
      </c>
      <c r="GE8">
        <v>5.7776278126563982E-2</v>
      </c>
      <c r="GF8">
        <v>5.6392952100762617E-2</v>
      </c>
      <c r="GG8">
        <v>5.7025030745694781E-2</v>
      </c>
      <c r="GH8">
        <v>5.6808954575075267E-2</v>
      </c>
      <c r="GI8">
        <v>-5.9752469221593198E-2</v>
      </c>
      <c r="GJ8">
        <v>-5.8135391274640083E-2</v>
      </c>
      <c r="GK8">
        <v>-5.6859518897519612E-2</v>
      </c>
      <c r="GL8">
        <v>-5.6659904931087357E-2</v>
      </c>
      <c r="GM8">
        <v>5.7938231420563979E-2</v>
      </c>
      <c r="GN8">
        <v>-5.8544357508196053E-2</v>
      </c>
      <c r="GO8">
        <v>-5.9332914064319918E-2</v>
      </c>
      <c r="GP8">
        <v>-5.8743889858370993E-2</v>
      </c>
      <c r="GQ8">
        <v>-5.7549477877679847E-2</v>
      </c>
      <c r="GR8">
        <v>-5.8407289931639059E-2</v>
      </c>
      <c r="GS8">
        <v>-5.7978872555488288E-2</v>
      </c>
      <c r="GT8">
        <v>-5.8136914822834701E-2</v>
      </c>
      <c r="GU8">
        <v>-5.973783196165363E-2</v>
      </c>
      <c r="GV8">
        <v>-5.9410629740071177E-2</v>
      </c>
      <c r="GW8">
        <v>2.6208499792711341E-2</v>
      </c>
      <c r="GX8">
        <v>2.6156708206321089E-2</v>
      </c>
      <c r="GY8">
        <v>2.80520302873776E-2</v>
      </c>
      <c r="GZ8">
        <v>3.15617164894616E-2</v>
      </c>
      <c r="HA8">
        <v>2.9360428042323999E-2</v>
      </c>
      <c r="HB8">
        <v>-0.14157383244681759</v>
      </c>
      <c r="HC8">
        <v>-0.13996529026625251</v>
      </c>
      <c r="HD8">
        <v>-9.9527521582657097E-2</v>
      </c>
      <c r="HE8">
        <v>-0.104403637489885</v>
      </c>
      <c r="HF8">
        <v>-0.1065828580304124</v>
      </c>
      <c r="HG8">
        <v>-0.1141554958060958</v>
      </c>
      <c r="HH8">
        <v>-0.1228236507799139</v>
      </c>
      <c r="HI8">
        <v>-0.13031949863379891</v>
      </c>
      <c r="HJ8">
        <v>-0.13464851628109589</v>
      </c>
      <c r="HK8">
        <v>-0.13858832674587579</v>
      </c>
      <c r="HL8">
        <v>-0.1052441250540942</v>
      </c>
      <c r="HM8">
        <v>-0.1169120149996781</v>
      </c>
      <c r="HN8">
        <v>-0.12723309501536281</v>
      </c>
      <c r="HO8">
        <v>-0.1478163905433042</v>
      </c>
      <c r="HP8">
        <v>-0.1005725400007703</v>
      </c>
      <c r="HQ8">
        <v>-0.1060318300487537</v>
      </c>
      <c r="HR8">
        <v>-0.1091778526422819</v>
      </c>
      <c r="HS8">
        <v>-0.1198293772319204</v>
      </c>
      <c r="HT8">
        <v>-0.1044292826636752</v>
      </c>
      <c r="HU8">
        <v>-0.10658911793308309</v>
      </c>
      <c r="HV8">
        <v>-0.1141632887815052</v>
      </c>
      <c r="HW8">
        <v>-9.8439827110282194E-2</v>
      </c>
      <c r="HX8">
        <v>-0.1019409910879165</v>
      </c>
      <c r="HY8">
        <v>-0.1023508709528754</v>
      </c>
      <c r="HZ8">
        <v>-0.1030504473351302</v>
      </c>
      <c r="IA8">
        <v>-0.16505371419828549</v>
      </c>
      <c r="IB8">
        <v>-0.15908253095810029</v>
      </c>
      <c r="IC8">
        <v>-0.15825780908683779</v>
      </c>
      <c r="ID8">
        <v>-0.16892490611403799</v>
      </c>
      <c r="IE8">
        <v>-0.1673246768243897</v>
      </c>
      <c r="IF8">
        <v>-0.1022445669121336</v>
      </c>
      <c r="IG8">
        <v>-0.1057281034567728</v>
      </c>
      <c r="IH8">
        <v>-0.1096023331601052</v>
      </c>
      <c r="II8">
        <v>-0.13108717172174009</v>
      </c>
      <c r="IJ8">
        <v>-0.14628159092906659</v>
      </c>
      <c r="IK8">
        <v>-0.1176705812553544</v>
      </c>
      <c r="IL8">
        <v>-0.1247654955255707</v>
      </c>
      <c r="IM8">
        <v>-0.12826337914825359</v>
      </c>
      <c r="IN8">
        <v>-0.143546039837185</v>
      </c>
      <c r="IO8">
        <v>-0.15928907890999311</v>
      </c>
      <c r="IP8">
        <v>-9.9180151584228507E-2</v>
      </c>
      <c r="IQ8">
        <v>-0.1024019369541366</v>
      </c>
      <c r="IR8">
        <v>-0.1060008886161117</v>
      </c>
      <c r="IS8">
        <v>-0.12538265522235009</v>
      </c>
      <c r="IT8">
        <v>-0.13926683305728699</v>
      </c>
      <c r="IU8">
        <v>-5.76195437062611E-2</v>
      </c>
      <c r="IV8">
        <v>5.7137703300999793E-2</v>
      </c>
      <c r="IW8">
        <v>-5.7908546336417142E-2</v>
      </c>
      <c r="IX8">
        <v>5.6205552664568802E-2</v>
      </c>
      <c r="IY8">
        <v>-5.9078469456194237E-2</v>
      </c>
      <c r="IZ8">
        <v>-5.9449734995298377E-3</v>
      </c>
      <c r="JA8">
        <v>-3.0052852609281601E-3</v>
      </c>
      <c r="JB8">
        <v>-1.378663866310385E-3</v>
      </c>
      <c r="JC8">
        <v>1.292035235544246E-2</v>
      </c>
      <c r="JD8">
        <v>1.393366557822657E-2</v>
      </c>
      <c r="JE8">
        <v>-1.6085694150851058E-2</v>
      </c>
      <c r="JF8">
        <v>6.4122562156065941E-3</v>
      </c>
      <c r="JG8">
        <v>1.330746478988297E-2</v>
      </c>
      <c r="JH8">
        <v>5.7480907061630247E-2</v>
      </c>
      <c r="JI8">
        <v>-5.8751379215086691E-2</v>
      </c>
      <c r="JJ8">
        <v>-6.0212262514082397E-2</v>
      </c>
      <c r="JK8">
        <v>-3.1348423218467432E-2</v>
      </c>
      <c r="JL8">
        <v>-1.9800428512911961E-2</v>
      </c>
      <c r="JM8">
        <v>-5.8524030756572393E-2</v>
      </c>
      <c r="JN8">
        <v>-5.7640299009970343E-2</v>
      </c>
      <c r="JO8">
        <v>-2.3940353591376341E-2</v>
      </c>
      <c r="JP8">
        <v>-1.302504358954258E-2</v>
      </c>
      <c r="JQ8">
        <v>-2.2800774373441818E-2</v>
      </c>
      <c r="JR8">
        <v>5.4681510671338784E-3</v>
      </c>
      <c r="JS8">
        <v>-7.7233201376843419E-2</v>
      </c>
      <c r="JT8">
        <v>-8.7403890560127914E-2</v>
      </c>
      <c r="JU8">
        <v>-0.10214550310594391</v>
      </c>
      <c r="JV8">
        <v>-9.8755190883736244E-2</v>
      </c>
      <c r="JW8">
        <v>-8.2096068723910481E-2</v>
      </c>
      <c r="JX8">
        <v>-8.3598771556517154E-2</v>
      </c>
      <c r="JY8">
        <v>-8.6466106913747759E-2</v>
      </c>
      <c r="JZ8">
        <v>-9.9464641252249339E-2</v>
      </c>
      <c r="KA8">
        <v>-0.1008244009374116</v>
      </c>
      <c r="KB8">
        <v>-9.990844875869706E-2</v>
      </c>
      <c r="KC8">
        <v>-0.20177808189540269</v>
      </c>
      <c r="KD8">
        <v>-0.20039069475739341</v>
      </c>
      <c r="KE8">
        <v>-0.19440105536936911</v>
      </c>
      <c r="KF8">
        <v>-9.3521398544037862E-2</v>
      </c>
      <c r="KG8">
        <v>-9.9620043535287098E-2</v>
      </c>
      <c r="KH8">
        <v>-0.10239844339653539</v>
      </c>
      <c r="KI8">
        <v>-0.1030506335690866</v>
      </c>
      <c r="KJ8">
        <v>-0.1030620579006712</v>
      </c>
      <c r="KK8">
        <v>-9.5668897305261943E-2</v>
      </c>
      <c r="KL8">
        <v>-9.9709250627296395E-2</v>
      </c>
    </row>
    <row r="9" spans="1:298" x14ac:dyDescent="0.2">
      <c r="A9" s="1" t="s">
        <v>7</v>
      </c>
      <c r="B9">
        <v>-5.4148582178528769E-2</v>
      </c>
      <c r="C9">
        <v>-1.8565549557877409E-3</v>
      </c>
      <c r="D9">
        <v>-5.5593062291646851E-2</v>
      </c>
      <c r="E9">
        <v>-6.804562908044179E-3</v>
      </c>
      <c r="F9">
        <v>-6.73885233196679E-3</v>
      </c>
      <c r="G9">
        <v>-7.9091503458284824E-3</v>
      </c>
      <c r="H9">
        <v>1.2114134637604629E-2</v>
      </c>
      <c r="I9">
        <v>1</v>
      </c>
      <c r="J9">
        <v>1.9475239322913809E-2</v>
      </c>
      <c r="K9">
        <v>4.0544333249773988E-2</v>
      </c>
      <c r="L9">
        <v>-0.2235631545932584</v>
      </c>
      <c r="M9">
        <v>-9.9596315156339783E-3</v>
      </c>
      <c r="N9">
        <v>-1.971660392609694E-3</v>
      </c>
      <c r="O9">
        <v>2.374068019129184E-2</v>
      </c>
      <c r="P9">
        <v>-4.2586611295945258E-2</v>
      </c>
      <c r="Q9">
        <v>1.0324283112202459E-2</v>
      </c>
      <c r="R9">
        <v>4.2276190373968011E-3</v>
      </c>
      <c r="S9">
        <v>-2.0278425473451701E-2</v>
      </c>
      <c r="T9">
        <v>-3.4254020754111741E-2</v>
      </c>
      <c r="U9">
        <v>5.5616067529976797E-2</v>
      </c>
      <c r="V9">
        <v>5.841178377038838E-2</v>
      </c>
      <c r="W9">
        <v>5.4615881712343689E-2</v>
      </c>
      <c r="X9">
        <v>5.7640971924736523E-2</v>
      </c>
      <c r="Y9">
        <v>-6.9716358167046119E-2</v>
      </c>
      <c r="Z9">
        <v>-8.5266038785239376E-2</v>
      </c>
      <c r="AA9">
        <v>-7.0403320375644105E-2</v>
      </c>
      <c r="AB9">
        <v>-8.5475576629030103E-2</v>
      </c>
      <c r="AC9">
        <v>-2.230677974992356E-2</v>
      </c>
      <c r="AD9">
        <v>-2.0805538203073869E-2</v>
      </c>
      <c r="AE9">
        <v>-2.2225328552233661E-2</v>
      </c>
      <c r="AF9">
        <v>-2.2419164864709639E-2</v>
      </c>
      <c r="AG9">
        <v>6.0155566816421169E-3</v>
      </c>
      <c r="AH9">
        <v>5.5655869855162016E-3</v>
      </c>
      <c r="AI9">
        <v>7.1285153345482409E-3</v>
      </c>
      <c r="AJ9">
        <v>6.621197160533835E-3</v>
      </c>
      <c r="AK9">
        <v>-7.7339802810010147E-3</v>
      </c>
      <c r="AL9">
        <v>-6.9890939008038092E-3</v>
      </c>
      <c r="AM9">
        <v>-1.2346252354009199E-3</v>
      </c>
      <c r="AN9">
        <v>2.33186920434706E-3</v>
      </c>
      <c r="AO9">
        <v>4.6502191327462486E-3</v>
      </c>
      <c r="AP9">
        <v>5.669246625575724E-4</v>
      </c>
      <c r="AQ9">
        <v>-1.2392009331167681E-3</v>
      </c>
      <c r="AR9">
        <v>-1.129702702090406E-3</v>
      </c>
      <c r="AS9">
        <v>1.2897352408388249E-4</v>
      </c>
      <c r="AT9">
        <v>1.722019988776573E-3</v>
      </c>
      <c r="AU9">
        <v>-6.9185605465077772E-3</v>
      </c>
      <c r="AV9">
        <v>6.5454454229353304E-3</v>
      </c>
      <c r="AW9">
        <v>5.6173790422563751E-3</v>
      </c>
      <c r="AX9">
        <v>5.445843694422671E-3</v>
      </c>
      <c r="AY9">
        <v>6.8182567161172644E-3</v>
      </c>
      <c r="AZ9">
        <v>6.5869321942519342E-3</v>
      </c>
      <c r="BA9">
        <v>-1.8089475303445939E-2</v>
      </c>
      <c r="BB9">
        <v>-1.53461971412152E-2</v>
      </c>
      <c r="BC9">
        <v>8.8722483180600047E-3</v>
      </c>
      <c r="BD9">
        <v>2.5569377533521298E-3</v>
      </c>
      <c r="BE9">
        <v>4.6798359090266528E-3</v>
      </c>
      <c r="BF9">
        <v>6.5936711860795387E-3</v>
      </c>
      <c r="BG9">
        <v>7.5352974832203889E-3</v>
      </c>
      <c r="BH9">
        <v>-1.8428927502283341E-2</v>
      </c>
      <c r="BI9">
        <v>-2.4646110054090922E-2</v>
      </c>
      <c r="BJ9">
        <v>-1.5113448058124E-2</v>
      </c>
      <c r="BK9">
        <v>-9.664041176198776E-3</v>
      </c>
      <c r="BL9">
        <v>-5.9895622124716327E-3</v>
      </c>
      <c r="BM9">
        <v>4.4470145904648699E-2</v>
      </c>
      <c r="BN9">
        <v>4.5484037541315997E-2</v>
      </c>
      <c r="BO9">
        <v>1.8266520902229251E-2</v>
      </c>
      <c r="BP9">
        <v>4.5749697810336658E-2</v>
      </c>
      <c r="BQ9">
        <v>4.6603571282856422E-2</v>
      </c>
      <c r="BR9">
        <v>2.404961157752163E-2</v>
      </c>
      <c r="BS9">
        <v>2.2195022497026061E-2</v>
      </c>
      <c r="BT9">
        <v>2.0072518779076631E-2</v>
      </c>
      <c r="BU9">
        <v>-6.6023183788934776E-3</v>
      </c>
      <c r="BV9">
        <v>1.1302366507519819E-4</v>
      </c>
      <c r="BW9">
        <v>-6.6320167641929339E-3</v>
      </c>
      <c r="BX9">
        <v>1.208419059094156E-4</v>
      </c>
      <c r="BY9">
        <v>-2.6932313537489051E-3</v>
      </c>
      <c r="BZ9">
        <v>-3.601033922298701E-3</v>
      </c>
      <c r="CA9">
        <v>-8.2824782650424908E-3</v>
      </c>
      <c r="CB9">
        <v>-1.381930399771597E-2</v>
      </c>
      <c r="CC9">
        <v>-5.0311731044193489E-3</v>
      </c>
      <c r="CD9">
        <v>-1.629428637528001E-2</v>
      </c>
      <c r="CE9">
        <v>-3.0712740764503017E-4</v>
      </c>
      <c r="CF9">
        <v>-1.7374870271920289E-2</v>
      </c>
      <c r="CG9">
        <v>-1.6966247158520069E-2</v>
      </c>
      <c r="CH9">
        <v>-6.5027442531176332E-3</v>
      </c>
      <c r="CI9">
        <v>-1.7443595766627889E-2</v>
      </c>
      <c r="CJ9">
        <v>-8.3531311822753283E-3</v>
      </c>
      <c r="CK9">
        <v>-1.033230831641647E-2</v>
      </c>
      <c r="CL9">
        <v>-8.9263364257475327E-3</v>
      </c>
      <c r="CM9">
        <v>-3.1941688135211309E-3</v>
      </c>
      <c r="CN9">
        <v>2.1748975484379551E-3</v>
      </c>
      <c r="CO9">
        <v>-8.3203754316073138E-3</v>
      </c>
      <c r="CP9">
        <v>-8.2590564339589737E-3</v>
      </c>
      <c r="CQ9">
        <v>-8.1921420346916258E-3</v>
      </c>
      <c r="CR9">
        <v>-9.9931300205450165E-3</v>
      </c>
      <c r="CS9">
        <v>-3.7349185175381181E-3</v>
      </c>
      <c r="CT9">
        <v>-4.6553962531232682E-4</v>
      </c>
      <c r="CU9">
        <v>-2.1732125823782571E-2</v>
      </c>
      <c r="CV9">
        <v>-1.1946213407305889E-2</v>
      </c>
      <c r="CW9">
        <v>-3.9756882371619279E-3</v>
      </c>
      <c r="CX9">
        <v>2.3444236015233641E-2</v>
      </c>
      <c r="CY9">
        <v>-1.535300883097976E-2</v>
      </c>
      <c r="CZ9">
        <v>-1.439000167158893E-2</v>
      </c>
      <c r="DA9">
        <v>-6.36982267218491E-3</v>
      </c>
      <c r="DB9">
        <v>3.3320861243545039E-3</v>
      </c>
      <c r="DC9">
        <v>-3.2397971473808372E-2</v>
      </c>
      <c r="DD9">
        <v>-1.4021896439239191E-2</v>
      </c>
      <c r="DE9">
        <v>-1.277955627782499E-2</v>
      </c>
      <c r="DF9">
        <v>-6.5297488328606461E-3</v>
      </c>
      <c r="DG9">
        <v>1.6215007802150489E-3</v>
      </c>
      <c r="DH9">
        <v>4.7025170080434303E-2</v>
      </c>
      <c r="DI9">
        <v>4.7028380978051162E-2</v>
      </c>
      <c r="DJ9">
        <v>4.5357968220201772E-2</v>
      </c>
      <c r="DK9">
        <v>4.6963897809100819E-2</v>
      </c>
      <c r="DL9">
        <v>4.6983611127261508E-2</v>
      </c>
      <c r="DM9">
        <v>4.6991983117299657E-2</v>
      </c>
      <c r="DN9">
        <v>4.7029396695135568E-2</v>
      </c>
      <c r="DO9">
        <v>4.702156273785961E-2</v>
      </c>
      <c r="DP9">
        <v>4.7023405512087342E-2</v>
      </c>
      <c r="DQ9">
        <v>4.536614219745623E-2</v>
      </c>
      <c r="DR9">
        <v>4.6947741643865948E-2</v>
      </c>
      <c r="DS9">
        <v>4.698132304715813E-2</v>
      </c>
      <c r="DT9">
        <v>4.8291764824267169E-2</v>
      </c>
      <c r="DU9">
        <v>4.8524816246620243E-2</v>
      </c>
      <c r="DV9">
        <v>4.6695226427801467E-2</v>
      </c>
      <c r="DW9">
        <v>4.7077514540802112E-2</v>
      </c>
      <c r="DX9">
        <v>4.708111274832847E-2</v>
      </c>
      <c r="DY9">
        <v>4.699052953216868E-2</v>
      </c>
      <c r="DZ9">
        <v>4.7844859094389541E-2</v>
      </c>
      <c r="EA9">
        <v>4.4866670674915933E-2</v>
      </c>
      <c r="EB9">
        <v>4.7033495484145267E-2</v>
      </c>
      <c r="EC9">
        <v>4.7054375517697089E-2</v>
      </c>
      <c r="ED9">
        <v>4.7079676285150127E-2</v>
      </c>
      <c r="EE9">
        <v>4.715733523201783E-2</v>
      </c>
      <c r="EF9">
        <v>4.8547777525627001E-2</v>
      </c>
      <c r="EG9">
        <v>4.852145195372929E-2</v>
      </c>
      <c r="EH9">
        <v>4.6997537014128177E-2</v>
      </c>
      <c r="EI9">
        <v>4.7552415583438222E-2</v>
      </c>
      <c r="EJ9">
        <v>4.7315985688217287E-2</v>
      </c>
      <c r="EK9">
        <v>4.7477633448784827E-2</v>
      </c>
      <c r="EL9">
        <v>4.8267147440261823E-2</v>
      </c>
      <c r="EM9">
        <v>5.0146296988787573E-2</v>
      </c>
      <c r="EN9">
        <v>5.0141782780102971E-2</v>
      </c>
      <c r="EO9">
        <v>4.6001020418618102E-2</v>
      </c>
      <c r="EP9">
        <v>4.7275702138000517E-2</v>
      </c>
      <c r="EQ9">
        <v>4.7274020064314401E-2</v>
      </c>
      <c r="ER9">
        <v>4.7262462016406999E-2</v>
      </c>
      <c r="ES9">
        <v>5.0141158509025757E-2</v>
      </c>
      <c r="ET9">
        <v>4.7019419963049487E-2</v>
      </c>
      <c r="EU9">
        <v>4.7019166483695737E-2</v>
      </c>
      <c r="EV9">
        <v>4.5340205935281729E-2</v>
      </c>
      <c r="EW9">
        <v>4.6987392940284478E-2</v>
      </c>
      <c r="EX9">
        <v>4.6983515158802412E-2</v>
      </c>
      <c r="EY9">
        <v>1.8478768757921871E-2</v>
      </c>
      <c r="EZ9">
        <v>-7.8897650474417987E-3</v>
      </c>
      <c r="FA9">
        <v>-6.9101129663102188E-3</v>
      </c>
      <c r="FB9">
        <v>-8.8670868397940621E-3</v>
      </c>
      <c r="FC9">
        <v>-9.182292796254439E-3</v>
      </c>
      <c r="FD9">
        <v>-9.872507935906669E-3</v>
      </c>
      <c r="FE9">
        <v>-8.9067270473153735E-3</v>
      </c>
      <c r="FF9">
        <v>-0.14690560920842141</v>
      </c>
      <c r="FG9">
        <v>-0.15281860147562409</v>
      </c>
      <c r="FH9">
        <v>-0.1543188768787549</v>
      </c>
      <c r="FI9">
        <v>-0.1539192143402443</v>
      </c>
      <c r="FJ9">
        <v>-0.14693041706138579</v>
      </c>
      <c r="FK9">
        <v>1.0990935738904391E-3</v>
      </c>
      <c r="FL9">
        <v>-2.4169698516736272E-3</v>
      </c>
      <c r="FM9">
        <v>-2.8981768098929541E-3</v>
      </c>
      <c r="FN9">
        <v>-1.6064450368501681E-3</v>
      </c>
      <c r="FO9">
        <v>-1.3565703000657809E-3</v>
      </c>
      <c r="FP9">
        <v>-2.397766667843628E-3</v>
      </c>
      <c r="FQ9">
        <v>-1.196713409878758E-2</v>
      </c>
      <c r="FR9">
        <v>-2.3571045112953271E-2</v>
      </c>
      <c r="FS9">
        <v>-3.5403242102548187E-2</v>
      </c>
      <c r="FT9">
        <v>-4.3759812866540959E-2</v>
      </c>
      <c r="FU9">
        <v>-4.4297083639205308E-2</v>
      </c>
      <c r="FV9">
        <v>-4.3878000296819139E-2</v>
      </c>
      <c r="FW9">
        <v>-3.9592857885984788E-2</v>
      </c>
      <c r="FX9">
        <v>-2.5967042262802229E-3</v>
      </c>
      <c r="FY9">
        <v>-7.2588223411771335E-4</v>
      </c>
      <c r="FZ9">
        <v>-2.57278439507802E-4</v>
      </c>
      <c r="GA9">
        <v>5.2052134759460727E-3</v>
      </c>
      <c r="GB9">
        <v>9.3697838193389713E-3</v>
      </c>
      <c r="GC9">
        <v>1.3237650735327769E-2</v>
      </c>
      <c r="GD9">
        <v>1.619442528526804E-2</v>
      </c>
      <c r="GE9">
        <v>3.9171188177212074E-3</v>
      </c>
      <c r="GF9">
        <v>1.7435343219528311E-3</v>
      </c>
      <c r="GG9">
        <v>2.92399744823093E-3</v>
      </c>
      <c r="GH9">
        <v>1.3880829852536631E-3</v>
      </c>
      <c r="GI9">
        <v>-1.4512885179920861E-3</v>
      </c>
      <c r="GJ9">
        <v>-1.0358001250444239E-3</v>
      </c>
      <c r="GK9">
        <v>3.9877830851705091E-4</v>
      </c>
      <c r="GL9">
        <v>-6.9127986856660467E-5</v>
      </c>
      <c r="GM9">
        <v>2.2598895956308469E-3</v>
      </c>
      <c r="GN9">
        <v>-3.0711912364293518E-3</v>
      </c>
      <c r="GO9">
        <v>-2.8726955343148178E-3</v>
      </c>
      <c r="GP9">
        <v>-9.7360568762435253E-4</v>
      </c>
      <c r="GQ9">
        <v>-1.5606973610517039E-3</v>
      </c>
      <c r="GR9">
        <v>-1.4683570179660681E-3</v>
      </c>
      <c r="GS9">
        <v>-2.6254484583030789E-4</v>
      </c>
      <c r="GT9">
        <v>-1.874981751516234E-3</v>
      </c>
      <c r="GU9">
        <v>-2.2380478973276089E-3</v>
      </c>
      <c r="GV9">
        <v>-1.651879270290193E-3</v>
      </c>
      <c r="GW9">
        <v>1.7161874600777581E-2</v>
      </c>
      <c r="GX9">
        <v>1.18425216301735E-2</v>
      </c>
      <c r="GY9">
        <v>6.217892988976112E-3</v>
      </c>
      <c r="GZ9">
        <v>3.55005032250555E-3</v>
      </c>
      <c r="HA9">
        <v>3.5959363018648271E-3</v>
      </c>
      <c r="HB9">
        <v>-9.2365068715867657E-4</v>
      </c>
      <c r="HC9">
        <v>1.8662270153926429E-3</v>
      </c>
      <c r="HD9">
        <v>-0.1469379053784424</v>
      </c>
      <c r="HE9">
        <v>-0.1528672404961019</v>
      </c>
      <c r="HF9">
        <v>-0.15432759988544481</v>
      </c>
      <c r="HG9">
        <v>-0.15389687481121089</v>
      </c>
      <c r="HH9">
        <v>-0.1162904097896673</v>
      </c>
      <c r="HI9">
        <v>-0.1315884950711648</v>
      </c>
      <c r="HJ9">
        <v>-0.13924608170574529</v>
      </c>
      <c r="HK9">
        <v>-0.1477163663962538</v>
      </c>
      <c r="HL9">
        <v>-0.15076055930459151</v>
      </c>
      <c r="HM9">
        <v>-0.15210452273671721</v>
      </c>
      <c r="HN9">
        <v>-0.1501309987769183</v>
      </c>
      <c r="HO9">
        <v>-0.14297919281097049</v>
      </c>
      <c r="HP9">
        <v>-0.14814985889380031</v>
      </c>
      <c r="HQ9">
        <v>-0.15358818425283011</v>
      </c>
      <c r="HR9">
        <v>-0.1541163990164158</v>
      </c>
      <c r="HS9">
        <v>-0.1531069678365293</v>
      </c>
      <c r="HT9">
        <v>-0.15285786058393941</v>
      </c>
      <c r="HU9">
        <v>-0.15432297792844429</v>
      </c>
      <c r="HV9">
        <v>-0.15391916301837169</v>
      </c>
      <c r="HW9">
        <v>-0.1451819934078748</v>
      </c>
      <c r="HX9">
        <v>-0.15118226587762251</v>
      </c>
      <c r="HY9">
        <v>-0.15462488232029969</v>
      </c>
      <c r="HZ9">
        <v>-0.15474436062451061</v>
      </c>
      <c r="IA9">
        <v>-9.201756512290131E-2</v>
      </c>
      <c r="IB9">
        <v>-0.12954898418518579</v>
      </c>
      <c r="IC9">
        <v>-0.14589794287839361</v>
      </c>
      <c r="ID9">
        <v>-0.15747026907351649</v>
      </c>
      <c r="IE9">
        <v>-0.16506903691212471</v>
      </c>
      <c r="IF9">
        <v>-0.14460015382825059</v>
      </c>
      <c r="IG9">
        <v>-0.14654802321270449</v>
      </c>
      <c r="IH9">
        <v>-0.15350263590343871</v>
      </c>
      <c r="II9">
        <v>-0.15092536889085331</v>
      </c>
      <c r="IJ9">
        <v>-0.14684890928988961</v>
      </c>
      <c r="IK9">
        <v>-8.4950914287473422E-2</v>
      </c>
      <c r="IL9">
        <v>-0.1089991615182906</v>
      </c>
      <c r="IM9">
        <v>-0.1264911654485196</v>
      </c>
      <c r="IN9">
        <v>-0.12928021863072389</v>
      </c>
      <c r="IO9">
        <v>-0.12756161608061409</v>
      </c>
      <c r="IP9">
        <v>-0.1417101331797847</v>
      </c>
      <c r="IQ9">
        <v>-0.14414968470318101</v>
      </c>
      <c r="IR9">
        <v>-0.15414485122454341</v>
      </c>
      <c r="IS9">
        <v>-0.1520659746653597</v>
      </c>
      <c r="IT9">
        <v>-0.14895692404395269</v>
      </c>
      <c r="IU9">
        <v>-1.885699347814015E-3</v>
      </c>
      <c r="IV9">
        <v>8.9948193823180447E-4</v>
      </c>
      <c r="IW9">
        <v>-2.3638765546064762E-3</v>
      </c>
      <c r="IX9">
        <v>2.8621068328247051E-3</v>
      </c>
      <c r="IY9">
        <v>-3.038542763521179E-3</v>
      </c>
      <c r="IZ9">
        <v>1.4227442288827779E-2</v>
      </c>
      <c r="JA9">
        <v>9.9595868118284442E-3</v>
      </c>
      <c r="JB9">
        <v>4.3504620534780868E-3</v>
      </c>
      <c r="JC9">
        <v>2.7851327403010839E-3</v>
      </c>
      <c r="JD9">
        <v>1.4237596581453011E-2</v>
      </c>
      <c r="JE9">
        <v>3.2422009900933591E-3</v>
      </c>
      <c r="JF9">
        <v>1.160933979039153E-3</v>
      </c>
      <c r="JG9">
        <v>8.9131330687857134E-3</v>
      </c>
      <c r="JH9">
        <v>1.9124403191596211E-3</v>
      </c>
      <c r="JI9">
        <v>-1.70241285014855E-3</v>
      </c>
      <c r="JJ9">
        <v>-1.5526263298353249E-3</v>
      </c>
      <c r="JK9">
        <v>1.092725459909195E-2</v>
      </c>
      <c r="JL9">
        <v>8.0732882671657718E-3</v>
      </c>
      <c r="JM9">
        <v>-9.6285279477171945E-5</v>
      </c>
      <c r="JN9">
        <v>-1.692753351258725E-3</v>
      </c>
      <c r="JO9">
        <v>-1.232615016069127E-2</v>
      </c>
      <c r="JP9">
        <v>-1.2962418019713951E-2</v>
      </c>
      <c r="JQ9">
        <v>-1.2462585436566601E-2</v>
      </c>
      <c r="JR9">
        <v>-7.833482260882485E-3</v>
      </c>
      <c r="JS9">
        <v>4.5879447357293962E-2</v>
      </c>
      <c r="JT9">
        <v>5.6680395752621238E-2</v>
      </c>
      <c r="JU9">
        <v>6.7954197594467761E-2</v>
      </c>
      <c r="JV9">
        <v>7.0988814948495266E-2</v>
      </c>
      <c r="JW9">
        <v>6.850703566317487E-2</v>
      </c>
      <c r="JX9">
        <v>4.2545828015107777E-2</v>
      </c>
      <c r="JY9">
        <v>4.9673164525218062E-2</v>
      </c>
      <c r="JZ9">
        <v>5.9815185028328242E-2</v>
      </c>
      <c r="KA9">
        <v>6.4313905832376173E-2</v>
      </c>
      <c r="KB9">
        <v>6.5793409011377701E-2</v>
      </c>
      <c r="KC9">
        <v>2.5283791624299692E-2</v>
      </c>
      <c r="KD9">
        <v>2.610794134780537E-2</v>
      </c>
      <c r="KE9">
        <v>2.8596440591473319E-2</v>
      </c>
      <c r="KF9">
        <v>5.5476788530420852E-2</v>
      </c>
      <c r="KG9">
        <v>6.7736997299231202E-2</v>
      </c>
      <c r="KH9">
        <v>6.5652360904493945E-2</v>
      </c>
      <c r="KI9">
        <v>6.5598635970176303E-2</v>
      </c>
      <c r="KJ9">
        <v>6.5602627517293344E-2</v>
      </c>
      <c r="KK9">
        <v>5.2004791220144522E-2</v>
      </c>
      <c r="KL9">
        <v>6.319018548182076E-2</v>
      </c>
    </row>
    <row r="10" spans="1:298" x14ac:dyDescent="0.2">
      <c r="A10" s="1" t="s">
        <v>8</v>
      </c>
      <c r="B10">
        <v>-3.1854117584394277E-2</v>
      </c>
      <c r="C10">
        <v>1.8689889510068449E-3</v>
      </c>
      <c r="D10">
        <v>-4.6990251740800841E-2</v>
      </c>
      <c r="E10">
        <v>-1.1009625148808679E-2</v>
      </c>
      <c r="F10">
        <v>1.0400750509498419E-2</v>
      </c>
      <c r="G10">
        <v>-4.6911097844468369E-2</v>
      </c>
      <c r="H10">
        <v>2.1854460160393181E-2</v>
      </c>
      <c r="I10">
        <v>1.9475239322913809E-2</v>
      </c>
      <c r="J10">
        <v>1</v>
      </c>
      <c r="K10">
        <v>0.10113777268844321</v>
      </c>
      <c r="L10">
        <v>2.85211723350648E-2</v>
      </c>
      <c r="M10">
        <v>-0.15036986763092991</v>
      </c>
      <c r="N10">
        <v>-1.4144968724112949E-2</v>
      </c>
      <c r="O10">
        <v>-9.6676210114248831E-2</v>
      </c>
      <c r="P10">
        <v>-6.936738962863287E-2</v>
      </c>
      <c r="Q10">
        <v>-6.3397442640738183E-2</v>
      </c>
      <c r="R10">
        <v>-0.1156673000817595</v>
      </c>
      <c r="S10">
        <v>-8.8712753876427075E-2</v>
      </c>
      <c r="T10">
        <v>-6.351168508194717E-2</v>
      </c>
      <c r="U10">
        <v>-9.8834639259358335E-3</v>
      </c>
      <c r="V10">
        <v>6.4351618172432557E-3</v>
      </c>
      <c r="W10">
        <v>-9.7644242801551012E-3</v>
      </c>
      <c r="X10">
        <v>1.103837550270383E-2</v>
      </c>
      <c r="Y10">
        <v>-9.498045679657157E-3</v>
      </c>
      <c r="Z10">
        <v>-7.4289721644048221E-3</v>
      </c>
      <c r="AA10">
        <v>-5.2960843988778114E-3</v>
      </c>
      <c r="AB10">
        <v>-5.6448844445528366E-3</v>
      </c>
      <c r="AC10">
        <v>-1.3946135421919531E-2</v>
      </c>
      <c r="AD10">
        <v>-1.4367086339976781E-2</v>
      </c>
      <c r="AE10">
        <v>-1.4117198049770401E-2</v>
      </c>
      <c r="AF10">
        <v>-1.2740576816182779E-2</v>
      </c>
      <c r="AG10">
        <v>2.2656332884763118E-3</v>
      </c>
      <c r="AH10">
        <v>8.9263466900180236E-3</v>
      </c>
      <c r="AI10">
        <v>3.6592321848301491E-3</v>
      </c>
      <c r="AJ10">
        <v>9.434484410344857E-3</v>
      </c>
      <c r="AK10">
        <v>-4.8073628976131044E-3</v>
      </c>
      <c r="AL10">
        <v>-4.9363533260978051E-3</v>
      </c>
      <c r="AM10">
        <v>-7.9464236036132386E-3</v>
      </c>
      <c r="AN10">
        <v>-7.9282996044702809E-3</v>
      </c>
      <c r="AO10">
        <v>-7.7332648890583271E-3</v>
      </c>
      <c r="AP10">
        <v>9.9060594151269953E-3</v>
      </c>
      <c r="AQ10">
        <v>9.8274479176259019E-3</v>
      </c>
      <c r="AR10">
        <v>6.5950906801188151E-3</v>
      </c>
      <c r="AS10">
        <v>5.103989134587354E-3</v>
      </c>
      <c r="AT10">
        <v>3.9750425141191429E-3</v>
      </c>
      <c r="AU10">
        <v>-4.9565486294398829E-3</v>
      </c>
      <c r="AV10">
        <v>6.060507011610582E-3</v>
      </c>
      <c r="AW10">
        <v>2.0208727048663748E-3</v>
      </c>
      <c r="AX10">
        <v>8.4189530001049836E-3</v>
      </c>
      <c r="AY10">
        <v>3.4894712779406849E-3</v>
      </c>
      <c r="AZ10">
        <v>8.9273024656721066E-3</v>
      </c>
      <c r="BA10">
        <v>-1.0401030726239159E-2</v>
      </c>
      <c r="BB10">
        <v>-1.0271288393221729E-2</v>
      </c>
      <c r="BC10">
        <v>5.3626411417518803E-2</v>
      </c>
      <c r="BD10">
        <v>3.6421216022597437E-2</v>
      </c>
      <c r="BE10">
        <v>8.766770928823794E-3</v>
      </c>
      <c r="BF10">
        <v>9.1814612258933929E-4</v>
      </c>
      <c r="BG10">
        <v>-2.9309664454095462E-3</v>
      </c>
      <c r="BH10">
        <v>-2.2766309106316249E-2</v>
      </c>
      <c r="BI10">
        <v>-2.9869467844036591E-2</v>
      </c>
      <c r="BJ10">
        <v>-4.400542699331312E-2</v>
      </c>
      <c r="BK10">
        <v>-4.2761526899582389E-2</v>
      </c>
      <c r="BL10">
        <v>-3.8734338436903958E-2</v>
      </c>
      <c r="BM10">
        <v>-3.1383011355869549E-3</v>
      </c>
      <c r="BN10">
        <v>1.100515992653207E-2</v>
      </c>
      <c r="BO10">
        <v>-4.6407198490475657E-2</v>
      </c>
      <c r="BP10">
        <v>1.2562579635053139E-2</v>
      </c>
      <c r="BQ10">
        <v>1.396808390115899E-2</v>
      </c>
      <c r="BR10">
        <v>-4.2441718124019499E-2</v>
      </c>
      <c r="BS10">
        <v>-4.3233094385751993E-2</v>
      </c>
      <c r="BT10">
        <v>-4.4143806958243041E-2</v>
      </c>
      <c r="BU10">
        <v>-4.1561810375453957E-2</v>
      </c>
      <c r="BV10">
        <v>-5.250282172208167E-2</v>
      </c>
      <c r="BW10">
        <v>-4.1579268449702791E-2</v>
      </c>
      <c r="BX10">
        <v>-5.2492405331651643E-2</v>
      </c>
      <c r="BY10">
        <v>6.2674810148045601E-2</v>
      </c>
      <c r="BZ10">
        <v>5.2889655897259351E-2</v>
      </c>
      <c r="CA10">
        <v>4.3456487730033092E-2</v>
      </c>
      <c r="CB10">
        <v>2.9906291261736041E-2</v>
      </c>
      <c r="CC10">
        <v>1.2380182166832981E-3</v>
      </c>
      <c r="CD10">
        <v>-5.9929745756735077E-2</v>
      </c>
      <c r="CE10">
        <v>2.7378902646616771E-2</v>
      </c>
      <c r="CF10">
        <v>-5.3788486559665158E-2</v>
      </c>
      <c r="CG10">
        <v>-5.3773601032220772E-2</v>
      </c>
      <c r="CH10">
        <v>1.006453599853784E-2</v>
      </c>
      <c r="CI10">
        <v>-5.3717763089048319E-2</v>
      </c>
      <c r="CJ10">
        <v>-1.315339194176319E-2</v>
      </c>
      <c r="CK10">
        <v>-7.542736991671903E-3</v>
      </c>
      <c r="CL10">
        <v>-5.98098159231781E-3</v>
      </c>
      <c r="CM10">
        <v>-2.398252112280778E-3</v>
      </c>
      <c r="CN10">
        <v>-4.5143742769611283E-3</v>
      </c>
      <c r="CO10">
        <v>-6.0686767395011472E-3</v>
      </c>
      <c r="CP10">
        <v>7.0775037158848668E-3</v>
      </c>
      <c r="CQ10">
        <v>1.791910179543935E-2</v>
      </c>
      <c r="CR10">
        <v>3.5255186369005612E-2</v>
      </c>
      <c r="CS10">
        <v>9.8452283650994718E-2</v>
      </c>
      <c r="CT10">
        <v>0.11736412980175739</v>
      </c>
      <c r="CU10">
        <v>-0.1056053340113579</v>
      </c>
      <c r="CV10">
        <v>-0.1205261011268466</v>
      </c>
      <c r="CW10">
        <v>-0.1085930820309578</v>
      </c>
      <c r="CX10">
        <v>-2.3812391429317861E-2</v>
      </c>
      <c r="CY10">
        <v>1.9908465173112209E-2</v>
      </c>
      <c r="CZ10">
        <v>1.466307695772645E-3</v>
      </c>
      <c r="DA10">
        <v>-9.9694803372106407E-3</v>
      </c>
      <c r="DB10">
        <v>-1.422662829150676E-2</v>
      </c>
      <c r="DC10">
        <v>-6.5277754365376736E-2</v>
      </c>
      <c r="DD10">
        <v>8.2947502216625842E-3</v>
      </c>
      <c r="DE10">
        <v>-2.04163942528937E-2</v>
      </c>
      <c r="DF10">
        <v>-4.275292461539637E-2</v>
      </c>
      <c r="DG10">
        <v>-5.8088914781237018E-2</v>
      </c>
      <c r="DH10">
        <v>1.1634951113938551E-2</v>
      </c>
      <c r="DI10">
        <v>1.16790187094316E-2</v>
      </c>
      <c r="DJ10">
        <v>1.0228730332892609E-2</v>
      </c>
      <c r="DK10">
        <v>1.194500760742577E-2</v>
      </c>
      <c r="DL10">
        <v>1.1686630712936611E-2</v>
      </c>
      <c r="DM10">
        <v>1.1708187298262991E-2</v>
      </c>
      <c r="DN10">
        <v>1.162580564889743E-2</v>
      </c>
      <c r="DO10">
        <v>1.162266417348903E-2</v>
      </c>
      <c r="DP10">
        <v>1.165949115714994E-2</v>
      </c>
      <c r="DQ10">
        <v>1.021619791211366E-2</v>
      </c>
      <c r="DR10">
        <v>1.1937969363994161E-2</v>
      </c>
      <c r="DS10">
        <v>1.1691179251959199E-2</v>
      </c>
      <c r="DT10">
        <v>9.0615683620853867E-3</v>
      </c>
      <c r="DU10">
        <v>8.8936008870350493E-3</v>
      </c>
      <c r="DV10">
        <v>1.1816398462035031E-2</v>
      </c>
      <c r="DW10">
        <v>1.266229519483146E-2</v>
      </c>
      <c r="DX10">
        <v>1.27478937028921E-2</v>
      </c>
      <c r="DY10">
        <v>1.278236179844033E-2</v>
      </c>
      <c r="DZ10">
        <v>9.8088237907720931E-3</v>
      </c>
      <c r="EA10">
        <v>-3.0599228894634132E-3</v>
      </c>
      <c r="EB10">
        <v>1.2602224488084381E-2</v>
      </c>
      <c r="EC10">
        <v>1.2575973104726461E-2</v>
      </c>
      <c r="ED10">
        <v>1.2610131223436389E-2</v>
      </c>
      <c r="EE10">
        <v>1.665399513339068E-3</v>
      </c>
      <c r="EF10">
        <v>1.0048640738045031E-2</v>
      </c>
      <c r="EG10">
        <v>1.011663050515552E-2</v>
      </c>
      <c r="EH10">
        <v>1.3562603204804371E-2</v>
      </c>
      <c r="EI10">
        <v>1.218197900286417E-2</v>
      </c>
      <c r="EJ10">
        <v>1.4297229146008471E-2</v>
      </c>
      <c r="EK10">
        <v>1.235976408384919E-2</v>
      </c>
      <c r="EL10">
        <v>1.207396607310361E-2</v>
      </c>
      <c r="EM10">
        <v>3.732857782179297E-3</v>
      </c>
      <c r="EN10">
        <v>3.763517406004419E-3</v>
      </c>
      <c r="EO10">
        <v>1.0976796904630871E-2</v>
      </c>
      <c r="EP10">
        <v>1.2320958606633259E-2</v>
      </c>
      <c r="EQ10">
        <v>1.2343386335455991E-2</v>
      </c>
      <c r="ER10">
        <v>1.2360059210823841E-2</v>
      </c>
      <c r="ES10">
        <v>3.72299927207736E-3</v>
      </c>
      <c r="ET10">
        <v>1.162775926531461E-2</v>
      </c>
      <c r="EU10">
        <v>1.1664280237005E-2</v>
      </c>
      <c r="EV10">
        <v>1.0507398331189769E-2</v>
      </c>
      <c r="EW10">
        <v>1.1665776789620689E-2</v>
      </c>
      <c r="EX10">
        <v>1.1687703549220749E-2</v>
      </c>
      <c r="EY10">
        <v>-4.5301245835780261E-2</v>
      </c>
      <c r="EZ10">
        <v>-2.538818425401141E-2</v>
      </c>
      <c r="FA10">
        <v>-2.4957065346334021E-2</v>
      </c>
      <c r="FB10">
        <v>-2.797232093362325E-2</v>
      </c>
      <c r="FC10">
        <v>-2.613599155427955E-2</v>
      </c>
      <c r="FD10">
        <v>-2.7175517599259461E-2</v>
      </c>
      <c r="FE10">
        <v>-2.610575002849963E-2</v>
      </c>
      <c r="FF10">
        <v>-1.3925460299073589E-2</v>
      </c>
      <c r="FG10">
        <v>-1.368625762650421E-2</v>
      </c>
      <c r="FH10">
        <v>-1.461210713294076E-2</v>
      </c>
      <c r="FI10">
        <v>-1.6235054289006859E-2</v>
      </c>
      <c r="FJ10">
        <v>-1.3876393372947131E-2</v>
      </c>
      <c r="FK10">
        <v>3.0104213778540199E-2</v>
      </c>
      <c r="FL10">
        <v>-3.0118585941684709E-2</v>
      </c>
      <c r="FM10">
        <v>-2.7922498262675129E-2</v>
      </c>
      <c r="FN10">
        <v>-2.689460538367993E-2</v>
      </c>
      <c r="FO10">
        <v>-2.7114500993267131E-2</v>
      </c>
      <c r="FP10">
        <v>-2.5326904626821939E-2</v>
      </c>
      <c r="FQ10">
        <v>-2.797546256674667E-2</v>
      </c>
      <c r="FR10">
        <v>-3.048884486152351E-2</v>
      </c>
      <c r="FS10">
        <v>-3.4552174794986817E-2</v>
      </c>
      <c r="FT10">
        <v>-4.3729225162117608E-2</v>
      </c>
      <c r="FU10">
        <v>-5.1898041539741951E-2</v>
      </c>
      <c r="FV10">
        <v>-5.8884058617946093E-2</v>
      </c>
      <c r="FW10">
        <v>-6.7743610535195037E-2</v>
      </c>
      <c r="FX10">
        <v>-2.3328280091757529E-2</v>
      </c>
      <c r="FY10">
        <v>-3.5491624471056152E-2</v>
      </c>
      <c r="FZ10">
        <v>-5.0666759984719478E-2</v>
      </c>
      <c r="GA10">
        <v>-7.5656391640246581E-2</v>
      </c>
      <c r="GB10">
        <v>-9.6116687946609117E-2</v>
      </c>
      <c r="GC10">
        <v>-0.11078393502745761</v>
      </c>
      <c r="GD10">
        <v>-0.1197295458765467</v>
      </c>
      <c r="GE10">
        <v>3.010350987797164E-2</v>
      </c>
      <c r="GF10">
        <v>3.1191073455956671E-2</v>
      </c>
      <c r="GG10">
        <v>3.1361323002036527E-2</v>
      </c>
      <c r="GH10">
        <v>3.1137779422843931E-2</v>
      </c>
      <c r="GI10">
        <v>-2.499581787237384E-2</v>
      </c>
      <c r="GJ10">
        <v>-2.287986828870029E-2</v>
      </c>
      <c r="GK10">
        <v>-2.4359891820776289E-2</v>
      </c>
      <c r="GL10">
        <v>-2.22759947272935E-2</v>
      </c>
      <c r="GM10">
        <v>3.062389319392321E-2</v>
      </c>
      <c r="GN10">
        <v>-2.958963250309786E-2</v>
      </c>
      <c r="GO10">
        <v>-2.6698133473612461E-2</v>
      </c>
      <c r="GP10">
        <v>-2.404024137184169E-2</v>
      </c>
      <c r="GQ10">
        <v>-2.25109049239288E-2</v>
      </c>
      <c r="GR10">
        <v>-2.8217866772820149E-2</v>
      </c>
      <c r="GS10">
        <v>-2.818130246430324E-2</v>
      </c>
      <c r="GT10">
        <v>-2.678290933934107E-2</v>
      </c>
      <c r="GU10">
        <v>-2.4724219293205771E-2</v>
      </c>
      <c r="GV10">
        <v>-2.427774785174101E-2</v>
      </c>
      <c r="GW10">
        <v>4.2037727168510487E-2</v>
      </c>
      <c r="GX10">
        <v>3.2837775065909992E-2</v>
      </c>
      <c r="GY10">
        <v>2.192235122186266E-2</v>
      </c>
      <c r="GZ10">
        <v>-2.933542832652767E-3</v>
      </c>
      <c r="HA10">
        <v>-3.0342710508820099E-2</v>
      </c>
      <c r="HB10">
        <v>-0.1116486326718838</v>
      </c>
      <c r="HC10">
        <v>-0.1242842376606892</v>
      </c>
      <c r="HD10">
        <v>-1.3933337253086479E-2</v>
      </c>
      <c r="HE10">
        <v>-1.3699990121219269E-2</v>
      </c>
      <c r="HF10">
        <v>-1.462828795123239E-2</v>
      </c>
      <c r="HG10">
        <v>-1.6246119777137601E-2</v>
      </c>
      <c r="HH10">
        <v>-5.9930325696297259E-3</v>
      </c>
      <c r="HI10">
        <v>-1.031296815604388E-2</v>
      </c>
      <c r="HJ10">
        <v>-1.3190371895382641E-2</v>
      </c>
      <c r="HK10">
        <v>-1.6330848729369081E-2</v>
      </c>
      <c r="HL10">
        <v>-1.459608927588937E-2</v>
      </c>
      <c r="HM10">
        <v>-1.6869221366650311E-2</v>
      </c>
      <c r="HN10">
        <v>-1.9582692856803571E-2</v>
      </c>
      <c r="HO10">
        <v>-2.543804225108378E-2</v>
      </c>
      <c r="HP10">
        <v>-1.4027573094841079E-2</v>
      </c>
      <c r="HQ10">
        <v>-1.4151372670585791E-2</v>
      </c>
      <c r="HR10">
        <v>-1.510393403577432E-2</v>
      </c>
      <c r="HS10">
        <v>-1.7436407541223921E-2</v>
      </c>
      <c r="HT10">
        <v>-1.368857282906822E-2</v>
      </c>
      <c r="HU10">
        <v>-1.461282918927353E-2</v>
      </c>
      <c r="HV10">
        <v>-1.6237753153369151E-2</v>
      </c>
      <c r="HW10">
        <v>-1.318979731446842E-2</v>
      </c>
      <c r="HX10">
        <v>-1.2706711170425071E-2</v>
      </c>
      <c r="HY10">
        <v>-1.3795616319754209E-2</v>
      </c>
      <c r="HZ10">
        <v>-1.3970499353559899E-2</v>
      </c>
      <c r="IA10">
        <v>5.1421788595946904E-3</v>
      </c>
      <c r="IB10">
        <v>-6.3893949552959704E-3</v>
      </c>
      <c r="IC10">
        <v>-1.347189926990096E-2</v>
      </c>
      <c r="ID10">
        <v>-2.12748362208874E-2</v>
      </c>
      <c r="IE10">
        <v>-2.4329366466625889E-2</v>
      </c>
      <c r="IF10">
        <v>-1.3651052731884571E-2</v>
      </c>
      <c r="IG10">
        <v>-1.234544273361953E-2</v>
      </c>
      <c r="IH10">
        <v>-1.4739570794210521E-2</v>
      </c>
      <c r="II10">
        <v>-1.938738247889334E-2</v>
      </c>
      <c r="IJ10">
        <v>-2.237554601481364E-2</v>
      </c>
      <c r="IK10">
        <v>-1.5090939806876459E-2</v>
      </c>
      <c r="IL10">
        <v>-1.43759638875908E-2</v>
      </c>
      <c r="IM10">
        <v>-1.955045313294004E-2</v>
      </c>
      <c r="IN10">
        <v>-2.5704915744063889E-2</v>
      </c>
      <c r="IO10">
        <v>-2.934996600513496E-2</v>
      </c>
      <c r="IP10">
        <v>-1.245053200296703E-2</v>
      </c>
      <c r="IQ10">
        <v>-1.1594010626393951E-2</v>
      </c>
      <c r="IR10">
        <v>-1.451155653654154E-2</v>
      </c>
      <c r="IS10">
        <v>-1.8530987461636561E-2</v>
      </c>
      <c r="IT10">
        <v>-2.1371732051295729E-2</v>
      </c>
      <c r="IU10">
        <v>-2.9374621473058301E-2</v>
      </c>
      <c r="IV10">
        <v>3.0599004904215028E-2</v>
      </c>
      <c r="IW10">
        <v>-2.8424411905302351E-2</v>
      </c>
      <c r="IX10">
        <v>3.126591755486334E-2</v>
      </c>
      <c r="IY10">
        <v>-2.3703241103833879E-2</v>
      </c>
      <c r="IZ10">
        <v>0.1882421302327906</v>
      </c>
      <c r="JA10">
        <v>0.20480450315292761</v>
      </c>
      <c r="JB10">
        <v>0.2115931149057205</v>
      </c>
      <c r="JC10">
        <v>0.15556291175543499</v>
      </c>
      <c r="JD10">
        <v>3.2666577078410322E-2</v>
      </c>
      <c r="JE10">
        <v>0.24796993703524289</v>
      </c>
      <c r="JF10">
        <v>0.1788711143834795</v>
      </c>
      <c r="JG10">
        <v>0.1234501195014399</v>
      </c>
      <c r="JH10">
        <v>3.098888157728244E-2</v>
      </c>
      <c r="JI10">
        <v>-2.6360447598501289E-2</v>
      </c>
      <c r="JJ10">
        <v>-2.5113772639597898E-2</v>
      </c>
      <c r="JK10">
        <v>0.21423605549838409</v>
      </c>
      <c r="JL10">
        <v>0.23755554352786801</v>
      </c>
      <c r="JM10">
        <v>-2.8333995285769579E-2</v>
      </c>
      <c r="JN10">
        <v>-2.8814905493161531E-2</v>
      </c>
      <c r="JO10">
        <v>0.12927766321132711</v>
      </c>
      <c r="JP10">
        <v>8.737255695751335E-2</v>
      </c>
      <c r="JQ10">
        <v>0.12852273111176629</v>
      </c>
      <c r="JR10">
        <v>2.5805485701244159E-2</v>
      </c>
      <c r="JS10">
        <v>8.6787372631289092E-2</v>
      </c>
      <c r="JT10">
        <v>4.5611459018263752E-2</v>
      </c>
      <c r="JU10">
        <v>2.1567737610551439E-2</v>
      </c>
      <c r="JV10">
        <v>1.412589701836036E-2</v>
      </c>
      <c r="JW10">
        <v>3.2148391335320558E-3</v>
      </c>
      <c r="JX10">
        <v>6.1302910488232783E-2</v>
      </c>
      <c r="JY10">
        <v>4.2783545857269983E-2</v>
      </c>
      <c r="JZ10">
        <v>2.6221190796170048E-2</v>
      </c>
      <c r="KA10">
        <v>2.1495073198605861E-2</v>
      </c>
      <c r="KB10">
        <v>2.0716740991162708E-2</v>
      </c>
      <c r="KC10">
        <v>-4.3624822015551068E-2</v>
      </c>
      <c r="KD10">
        <v>-4.3801902317243353E-2</v>
      </c>
      <c r="KE10">
        <v>-4.2936302680199712E-2</v>
      </c>
      <c r="KF10">
        <v>2.7731674210342651E-2</v>
      </c>
      <c r="KG10">
        <v>2.077858635690185E-2</v>
      </c>
      <c r="KH10">
        <v>2.7620481454965869E-2</v>
      </c>
      <c r="KI10">
        <v>2.7344872368273009E-2</v>
      </c>
      <c r="KJ10">
        <v>2.7353023491585339E-2</v>
      </c>
      <c r="KK10">
        <v>3.1497107012602998E-2</v>
      </c>
      <c r="KL10">
        <v>3.1063416041126699E-2</v>
      </c>
    </row>
    <row r="11" spans="1:298" x14ac:dyDescent="0.2">
      <c r="A11" s="1" t="s">
        <v>9</v>
      </c>
      <c r="B11">
        <v>-0.139032393554848</v>
      </c>
      <c r="C11">
        <v>6.6970472989603643E-4</v>
      </c>
      <c r="D11">
        <v>-0.14907220733891291</v>
      </c>
      <c r="E11">
        <v>-3.02397174442234E-2</v>
      </c>
      <c r="F11">
        <v>-2.356912650706719E-3</v>
      </c>
      <c r="G11">
        <v>-0.1457902905111266</v>
      </c>
      <c r="H11">
        <v>5.7767423972164923E-2</v>
      </c>
      <c r="I11">
        <v>4.0544333249773988E-2</v>
      </c>
      <c r="J11">
        <v>0.10113777268844321</v>
      </c>
      <c r="K11">
        <v>1</v>
      </c>
      <c r="L11">
        <v>-1.0879918541991209E-2</v>
      </c>
      <c r="M11">
        <v>5.5332466756565522E-2</v>
      </c>
      <c r="N11">
        <v>-0.25258677551214331</v>
      </c>
      <c r="O11">
        <v>1.66119953049999E-3</v>
      </c>
      <c r="P11">
        <v>-3.8833195544804869E-2</v>
      </c>
      <c r="Q11">
        <v>-7.9053236528457152E-2</v>
      </c>
      <c r="R11">
        <v>-1.369816851511625E-2</v>
      </c>
      <c r="S11">
        <v>-3.5333416488650721E-3</v>
      </c>
      <c r="T11">
        <v>-7.6857444787698292E-2</v>
      </c>
      <c r="U11">
        <v>-6.6559957751884127E-2</v>
      </c>
      <c r="V11">
        <v>-6.1840419154401721E-2</v>
      </c>
      <c r="W11">
        <v>-6.0604888801089538E-2</v>
      </c>
      <c r="X11">
        <v>-5.615118317338632E-2</v>
      </c>
      <c r="Y11">
        <v>-2.5844921404851801E-2</v>
      </c>
      <c r="Z11">
        <v>7.9148394055028916E-3</v>
      </c>
      <c r="AA11">
        <v>1.0411005159106181E-2</v>
      </c>
      <c r="AB11">
        <v>2.9460079146317559E-2</v>
      </c>
      <c r="AC11">
        <v>-0.1098948781676479</v>
      </c>
      <c r="AD11">
        <v>-0.10799037078450691</v>
      </c>
      <c r="AE11">
        <v>-0.1079058855671665</v>
      </c>
      <c r="AF11">
        <v>-0.1062933685479199</v>
      </c>
      <c r="AG11">
        <v>2.73145512420555E-2</v>
      </c>
      <c r="AH11">
        <v>4.0743836500743723E-2</v>
      </c>
      <c r="AI11">
        <v>3.036470553466861E-2</v>
      </c>
      <c r="AJ11">
        <v>4.0766418231547571E-2</v>
      </c>
      <c r="AK11">
        <v>-5.072466588966236E-2</v>
      </c>
      <c r="AL11">
        <v>-4.4345578855019691E-2</v>
      </c>
      <c r="AM11">
        <v>2.10175339620304E-3</v>
      </c>
      <c r="AN11">
        <v>1.037483238453323E-2</v>
      </c>
      <c r="AO11">
        <v>1.495925205660289E-2</v>
      </c>
      <c r="AP11">
        <v>1.0108327660750681E-3</v>
      </c>
      <c r="AQ11">
        <v>7.3819082196943109E-3</v>
      </c>
      <c r="AR11">
        <v>6.9716601278040618E-3</v>
      </c>
      <c r="AS11">
        <v>7.9633115273488927E-3</v>
      </c>
      <c r="AT11">
        <v>1.0020759805838631E-2</v>
      </c>
      <c r="AU11">
        <v>-4.9611840640282172E-2</v>
      </c>
      <c r="AV11">
        <v>5.0615420996839237E-2</v>
      </c>
      <c r="AW11">
        <v>2.562160469052854E-2</v>
      </c>
      <c r="AX11">
        <v>3.879359993092444E-2</v>
      </c>
      <c r="AY11">
        <v>2.8450712276003379E-2</v>
      </c>
      <c r="AZ11">
        <v>3.8933997946446107E-2</v>
      </c>
      <c r="BA11">
        <v>-9.8009249317518574E-2</v>
      </c>
      <c r="BB11">
        <v>-9.4319831129047946E-2</v>
      </c>
      <c r="BC11">
        <v>5.9267327164967704E-3</v>
      </c>
      <c r="BD11">
        <v>4.6483204375549819E-3</v>
      </c>
      <c r="BE11">
        <v>-5.1008332168777952E-3</v>
      </c>
      <c r="BF11">
        <v>-7.2642391422580478E-3</v>
      </c>
      <c r="BG11">
        <v>-7.7817118438080271E-3</v>
      </c>
      <c r="BH11">
        <v>-9.0775513295486845E-2</v>
      </c>
      <c r="BI11">
        <v>-8.488914984264373E-2</v>
      </c>
      <c r="BJ11">
        <v>-4.0664119921488641E-2</v>
      </c>
      <c r="BK11">
        <v>-2.628497268342303E-2</v>
      </c>
      <c r="BL11">
        <v>-1.6606112698918488E-2</v>
      </c>
      <c r="BM11">
        <v>-4.3787187694552789E-2</v>
      </c>
      <c r="BN11">
        <v>-4.0658610561811692E-2</v>
      </c>
      <c r="BO11">
        <v>-0.33236985982743189</v>
      </c>
      <c r="BP11">
        <v>-3.6743456457816279E-2</v>
      </c>
      <c r="BQ11">
        <v>-3.9305827757411732E-2</v>
      </c>
      <c r="BR11">
        <v>-0.31379653616283298</v>
      </c>
      <c r="BS11">
        <v>-0.31779652888012899</v>
      </c>
      <c r="BT11">
        <v>-0.32247964250887218</v>
      </c>
      <c r="BU11">
        <v>4.8489288015041862E-2</v>
      </c>
      <c r="BV11">
        <v>4.8971533858765542E-2</v>
      </c>
      <c r="BW11">
        <v>4.8470420091576802E-2</v>
      </c>
      <c r="BX11">
        <v>4.8967833285982518E-2</v>
      </c>
      <c r="BY11">
        <v>5.3856059955741137E-2</v>
      </c>
      <c r="BZ11">
        <v>5.5235128290809697E-2</v>
      </c>
      <c r="CA11">
        <v>5.4256053568255948E-2</v>
      </c>
      <c r="CB11">
        <v>5.1786590643831398E-2</v>
      </c>
      <c r="CC11">
        <v>5.9154036438084617E-2</v>
      </c>
      <c r="CD11">
        <v>-0.26800628323220171</v>
      </c>
      <c r="CE11">
        <v>4.8024235887346008E-2</v>
      </c>
      <c r="CF11">
        <v>-0.2724523760999476</v>
      </c>
      <c r="CG11">
        <v>-0.27237737980616711</v>
      </c>
      <c r="CH11">
        <v>2.2097083393282729E-2</v>
      </c>
      <c r="CI11">
        <v>-0.27218173030378479</v>
      </c>
      <c r="CJ11">
        <v>-0.115578130058811</v>
      </c>
      <c r="CK11">
        <v>-9.0198396757209351E-2</v>
      </c>
      <c r="CL11">
        <v>-6.0759885915834637E-2</v>
      </c>
      <c r="CM11">
        <v>-1.5309755776782581E-2</v>
      </c>
      <c r="CN11">
        <v>1.263870681767873E-2</v>
      </c>
      <c r="CO11">
        <v>-0.13119196428065261</v>
      </c>
      <c r="CP11">
        <v>-0.1236653754945667</v>
      </c>
      <c r="CQ11">
        <v>-0.1179429414590816</v>
      </c>
      <c r="CR11">
        <v>-0.10759767453714961</v>
      </c>
      <c r="CS11">
        <v>-5.9594704048704809E-2</v>
      </c>
      <c r="CT11">
        <v>-3.8865197834316398E-2</v>
      </c>
      <c r="CU11">
        <v>-0.1695381439333653</v>
      </c>
      <c r="CV11">
        <v>-0.2068414040945285</v>
      </c>
      <c r="CW11">
        <v>-0.2275953452752357</v>
      </c>
      <c r="CX11">
        <v>0.13056264619855351</v>
      </c>
      <c r="CY11">
        <v>3.9221744703841363E-2</v>
      </c>
      <c r="CZ11">
        <v>3.7536052313730153E-2</v>
      </c>
      <c r="DA11">
        <v>4.2639793878897103E-2</v>
      </c>
      <c r="DB11">
        <v>4.9229837988565457E-2</v>
      </c>
      <c r="DC11">
        <v>-0.25919891896627423</v>
      </c>
      <c r="DD11">
        <v>4.459192334256315E-2</v>
      </c>
      <c r="DE11">
        <v>4.3939691108877743E-2</v>
      </c>
      <c r="DF11">
        <v>4.9695061375399169E-2</v>
      </c>
      <c r="DG11">
        <v>5.5669338942229273E-2</v>
      </c>
      <c r="DH11">
        <v>-4.0525562742293089E-2</v>
      </c>
      <c r="DI11">
        <v>-4.0513908824976873E-2</v>
      </c>
      <c r="DJ11">
        <v>-3.8357796274016052E-2</v>
      </c>
      <c r="DK11">
        <v>-3.8802310337160341E-2</v>
      </c>
      <c r="DL11">
        <v>-4.0450924913515401E-2</v>
      </c>
      <c r="DM11">
        <v>-4.0441994548852493E-2</v>
      </c>
      <c r="DN11">
        <v>-4.0535392556629621E-2</v>
      </c>
      <c r="DO11">
        <v>-4.0524462174866688E-2</v>
      </c>
      <c r="DP11">
        <v>-4.0510326387208473E-2</v>
      </c>
      <c r="DQ11">
        <v>-3.8358231537691037E-2</v>
      </c>
      <c r="DR11">
        <v>-3.8809837091950933E-2</v>
      </c>
      <c r="DS11">
        <v>-4.0446785477774742E-2</v>
      </c>
      <c r="DT11">
        <v>-4.7437725863680773E-2</v>
      </c>
      <c r="DU11">
        <v>-4.7999218445129582E-2</v>
      </c>
      <c r="DV11">
        <v>-4.4695591107604467E-2</v>
      </c>
      <c r="DW11">
        <v>-4.5013519935918837E-2</v>
      </c>
      <c r="DX11">
        <v>-4.4950323169073443E-2</v>
      </c>
      <c r="DY11">
        <v>-4.4930948507518123E-2</v>
      </c>
      <c r="DZ11">
        <v>-4.6770477489320422E-2</v>
      </c>
      <c r="EA11">
        <v>-4.4133963742884898E-2</v>
      </c>
      <c r="EB11">
        <v>-4.2330337075562108E-2</v>
      </c>
      <c r="EC11">
        <v>-4.2296309620123151E-2</v>
      </c>
      <c r="ED11">
        <v>-4.2295276136743082E-2</v>
      </c>
      <c r="EE11">
        <v>-4.6122299442800913E-2</v>
      </c>
      <c r="EF11">
        <v>-4.7657327132549478E-2</v>
      </c>
      <c r="EG11">
        <v>-4.7574414989773543E-2</v>
      </c>
      <c r="EH11">
        <v>-3.2517654837811917E-2</v>
      </c>
      <c r="EI11">
        <v>-4.5667427765640277E-2</v>
      </c>
      <c r="EJ11">
        <v>-3.309759400887137E-2</v>
      </c>
      <c r="EK11">
        <v>-4.5591583477082337E-2</v>
      </c>
      <c r="EL11">
        <v>-3.6295433101373231E-2</v>
      </c>
      <c r="EM11">
        <v>-4.8743716451919987E-2</v>
      </c>
      <c r="EN11">
        <v>-4.8739008245897573E-2</v>
      </c>
      <c r="EO11">
        <v>-3.9353297802667067E-2</v>
      </c>
      <c r="EP11">
        <v>-4.1084495775436103E-2</v>
      </c>
      <c r="EQ11">
        <v>-4.1076488331252263E-2</v>
      </c>
      <c r="ER11">
        <v>-4.1068464595182159E-2</v>
      </c>
      <c r="ES11">
        <v>-4.874092439088698E-2</v>
      </c>
      <c r="ET11">
        <v>-4.0522429914468507E-2</v>
      </c>
      <c r="EU11">
        <v>-4.050660120408027E-2</v>
      </c>
      <c r="EV11">
        <v>-3.6639318943108047E-2</v>
      </c>
      <c r="EW11">
        <v>-4.0446240487162673E-2</v>
      </c>
      <c r="EX11">
        <v>-4.0435458130630597E-2</v>
      </c>
      <c r="EY11">
        <v>-0.32783035174476188</v>
      </c>
      <c r="EZ11">
        <v>-0.14060949401521791</v>
      </c>
      <c r="FA11">
        <v>-0.14005341426388801</v>
      </c>
      <c r="FB11">
        <v>-0.1429443434474309</v>
      </c>
      <c r="FC11">
        <v>-0.1431922228156606</v>
      </c>
      <c r="FD11">
        <v>-0.1426859618939455</v>
      </c>
      <c r="FE11">
        <v>-0.14101605250240579</v>
      </c>
      <c r="FF11">
        <v>-7.7526613044071158E-2</v>
      </c>
      <c r="FG11">
        <v>-8.1711906975393503E-2</v>
      </c>
      <c r="FH11">
        <v>-8.3498355433013829E-2</v>
      </c>
      <c r="FI11">
        <v>-8.7960148456613263E-2</v>
      </c>
      <c r="FJ11">
        <v>-7.7562705305670679E-2</v>
      </c>
      <c r="FK11">
        <v>7.7023838614095341E-2</v>
      </c>
      <c r="FL11">
        <v>-7.6098308987802774E-2</v>
      </c>
      <c r="FM11">
        <v>-7.6486010212072589E-2</v>
      </c>
      <c r="FN11">
        <v>-7.6312205949394127E-2</v>
      </c>
      <c r="FO11">
        <v>-7.5398617687249092E-2</v>
      </c>
      <c r="FP11">
        <v>-7.4747993179695493E-2</v>
      </c>
      <c r="FQ11">
        <v>-8.2267226532799373E-2</v>
      </c>
      <c r="FR11">
        <v>-8.2780419831211788E-2</v>
      </c>
      <c r="FS11">
        <v>-8.3037882799688906E-2</v>
      </c>
      <c r="FT11">
        <v>-7.8384966247675783E-2</v>
      </c>
      <c r="FU11">
        <v>-7.0677875837980547E-2</v>
      </c>
      <c r="FV11">
        <v>-5.7310590504506133E-2</v>
      </c>
      <c r="FW11">
        <v>-4.9890388978648857E-2</v>
      </c>
      <c r="FX11">
        <v>-6.7152487662576893E-2</v>
      </c>
      <c r="FY11">
        <v>-5.1336276058162288E-2</v>
      </c>
      <c r="FZ11">
        <v>-4.2587818659218117E-2</v>
      </c>
      <c r="GA11">
        <v>-2.4013408744290698E-2</v>
      </c>
      <c r="GB11">
        <v>-1.2094124978448381E-2</v>
      </c>
      <c r="GC11">
        <v>-4.5677033662003151E-3</v>
      </c>
      <c r="GD11">
        <v>-2.8298255977993582E-4</v>
      </c>
      <c r="GE11">
        <v>7.8076351810395725E-2</v>
      </c>
      <c r="GF11">
        <v>7.7381006922745674E-2</v>
      </c>
      <c r="GG11">
        <v>7.7800092989963154E-2</v>
      </c>
      <c r="GH11">
        <v>7.6266012725513671E-2</v>
      </c>
      <c r="GI11">
        <v>-7.6257252681162541E-2</v>
      </c>
      <c r="GJ11">
        <v>-7.6724125404842677E-2</v>
      </c>
      <c r="GK11">
        <v>-7.4657120639081059E-2</v>
      </c>
      <c r="GL11">
        <v>-7.3665242811254611E-2</v>
      </c>
      <c r="GM11">
        <v>7.597136842195984E-2</v>
      </c>
      <c r="GN11">
        <v>-7.5912990495198618E-2</v>
      </c>
      <c r="GO11">
        <v>-7.5802903852858816E-2</v>
      </c>
      <c r="GP11">
        <v>-7.3531103996093652E-2</v>
      </c>
      <c r="GQ11">
        <v>-7.3499180780405543E-2</v>
      </c>
      <c r="GR11">
        <v>-7.6485891386759708E-2</v>
      </c>
      <c r="GS11">
        <v>-7.7029188750703775E-2</v>
      </c>
      <c r="GT11">
        <v>-7.5734588569928152E-2</v>
      </c>
      <c r="GU11">
        <v>-7.4891906759583279E-2</v>
      </c>
      <c r="GV11">
        <v>-7.398410578641372E-2</v>
      </c>
      <c r="GW11">
        <v>-4.8916704512308009E-3</v>
      </c>
      <c r="GX11">
        <v>-6.2382424466539089E-3</v>
      </c>
      <c r="GY11">
        <v>-8.7854724586711834E-3</v>
      </c>
      <c r="GZ11">
        <v>-1.492293603938869E-2</v>
      </c>
      <c r="HA11">
        <v>-1.7322197159165439E-2</v>
      </c>
      <c r="HB11">
        <v>-0.2185733682789617</v>
      </c>
      <c r="HC11">
        <v>-0.21666595838446689</v>
      </c>
      <c r="HD11">
        <v>-7.75708000426414E-2</v>
      </c>
      <c r="HE11">
        <v>-8.1720233849093618E-2</v>
      </c>
      <c r="HF11">
        <v>-8.3507038736681874E-2</v>
      </c>
      <c r="HG11">
        <v>-8.7950845559678387E-2</v>
      </c>
      <c r="HH11">
        <v>-9.5046461147179295E-2</v>
      </c>
      <c r="HI11">
        <v>-0.1034323407713585</v>
      </c>
      <c r="HJ11">
        <v>-0.109457125433292</v>
      </c>
      <c r="HK11">
        <v>-0.11889862805509201</v>
      </c>
      <c r="HL11">
        <v>-8.3296488604513955E-2</v>
      </c>
      <c r="HM11">
        <v>-9.1393741974871809E-2</v>
      </c>
      <c r="HN11">
        <v>-9.8878992440339875E-2</v>
      </c>
      <c r="HO11">
        <v>-0.1137536164665487</v>
      </c>
      <c r="HP11">
        <v>-7.8650565271044831E-2</v>
      </c>
      <c r="HQ11">
        <v>-8.3145848401863107E-2</v>
      </c>
      <c r="HR11">
        <v>-8.5310976405863895E-2</v>
      </c>
      <c r="HS11">
        <v>-9.1761803035546902E-2</v>
      </c>
      <c r="HT11">
        <v>-8.1723991494286788E-2</v>
      </c>
      <c r="HU11">
        <v>-8.3509522793978289E-2</v>
      </c>
      <c r="HV11">
        <v>-8.7950221946702045E-2</v>
      </c>
      <c r="HW11">
        <v>-7.5710364798676058E-2</v>
      </c>
      <c r="HX11">
        <v>-7.9403078252617665E-2</v>
      </c>
      <c r="HY11">
        <v>-8.0940930820976809E-2</v>
      </c>
      <c r="HZ11">
        <v>-8.1600663351534167E-2</v>
      </c>
      <c r="IA11">
        <v>-0.1010747864634693</v>
      </c>
      <c r="IB11">
        <v>-0.10212131495423141</v>
      </c>
      <c r="IC11">
        <v>-0.10763096939005699</v>
      </c>
      <c r="ID11">
        <v>-0.11846382206817981</v>
      </c>
      <c r="IE11">
        <v>-0.1174586186391484</v>
      </c>
      <c r="IF11">
        <v>-8.0936699013877622E-2</v>
      </c>
      <c r="IG11">
        <v>-8.157101992311086E-2</v>
      </c>
      <c r="IH11">
        <v>-8.5175645416569967E-2</v>
      </c>
      <c r="II11">
        <v>-9.6330227430929449E-2</v>
      </c>
      <c r="IJ11">
        <v>-0.10360191807254721</v>
      </c>
      <c r="IK11">
        <v>-9.9119159851681349E-2</v>
      </c>
      <c r="IL11">
        <v>-0.1030394898120436</v>
      </c>
      <c r="IM11">
        <v>-0.10940570021703409</v>
      </c>
      <c r="IN11">
        <v>-0.1256944000847382</v>
      </c>
      <c r="IO11">
        <v>-0.13398569985376879</v>
      </c>
      <c r="IP11">
        <v>-7.6760914069252686E-2</v>
      </c>
      <c r="IQ11">
        <v>-7.8915950819062719E-2</v>
      </c>
      <c r="IR11">
        <v>-8.3209449016948642E-2</v>
      </c>
      <c r="IS11">
        <v>-9.4187938954782127E-2</v>
      </c>
      <c r="IT11">
        <v>-0.1013741831961005</v>
      </c>
      <c r="IU11">
        <v>-7.7006673025233674E-2</v>
      </c>
      <c r="IV11">
        <v>7.6262295081012108E-2</v>
      </c>
      <c r="IW11">
        <v>-7.5213448800290308E-2</v>
      </c>
      <c r="IX11">
        <v>7.8330432596577959E-2</v>
      </c>
      <c r="IY11">
        <v>-7.4551382687214521E-2</v>
      </c>
      <c r="IZ11">
        <v>6.9304944963624673E-2</v>
      </c>
      <c r="JA11">
        <v>7.3016713252152837E-2</v>
      </c>
      <c r="JB11">
        <v>7.0893414743058006E-2</v>
      </c>
      <c r="JC11">
        <v>3.675519164729605E-2</v>
      </c>
      <c r="JD11">
        <v>-1.875001181692322E-2</v>
      </c>
      <c r="JE11">
        <v>5.0307042015990497E-2</v>
      </c>
      <c r="JF11">
        <v>2.3558217836665649E-2</v>
      </c>
      <c r="JG11">
        <v>2.689322237356971E-3</v>
      </c>
      <c r="JH11">
        <v>7.7016994445351261E-2</v>
      </c>
      <c r="JI11">
        <v>-7.669970670228142E-2</v>
      </c>
      <c r="JJ11">
        <v>-7.3964917428646207E-2</v>
      </c>
      <c r="JK11">
        <v>3.6946857824103077E-2</v>
      </c>
      <c r="JL11">
        <v>5.0292787058772569E-2</v>
      </c>
      <c r="JM11">
        <v>-7.5843057924115206E-2</v>
      </c>
      <c r="JN11">
        <v>-7.6619908743396692E-2</v>
      </c>
      <c r="JO11">
        <v>7.5350045664970217E-3</v>
      </c>
      <c r="JP11">
        <v>1.127452017861983E-2</v>
      </c>
      <c r="JQ11">
        <v>7.4674818958123876E-3</v>
      </c>
      <c r="JR11">
        <v>2.1835837610297889E-2</v>
      </c>
      <c r="JS11">
        <v>7.5558999334261979E-3</v>
      </c>
      <c r="JT11">
        <v>-3.5937967568217613E-2</v>
      </c>
      <c r="JU11">
        <v>-6.2902005845522038E-2</v>
      </c>
      <c r="JV11">
        <v>-7.1645605523344133E-2</v>
      </c>
      <c r="JW11">
        <v>-7.488843459293773E-2</v>
      </c>
      <c r="JX11">
        <v>-6.6759816418118286E-3</v>
      </c>
      <c r="JY11">
        <v>-3.0445348107507021E-2</v>
      </c>
      <c r="JZ11">
        <v>-5.0747312928369787E-2</v>
      </c>
      <c r="KA11">
        <v>-5.8249122764644973E-2</v>
      </c>
      <c r="KB11">
        <v>-5.8562648838995632E-2</v>
      </c>
      <c r="KC11">
        <v>-0.31085322969852641</v>
      </c>
      <c r="KD11">
        <v>-0.30820915779529567</v>
      </c>
      <c r="KE11">
        <v>-0.29998965896949198</v>
      </c>
      <c r="KF11">
        <v>-3.0353492776660149E-2</v>
      </c>
      <c r="KG11">
        <v>-5.924031899903609E-2</v>
      </c>
      <c r="KH11">
        <v>-5.6130484543118697E-2</v>
      </c>
      <c r="KI11">
        <v>-5.7451200307691713E-2</v>
      </c>
      <c r="KJ11">
        <v>-5.7447565958787077E-2</v>
      </c>
      <c r="KK11">
        <v>-3.178623611580482E-2</v>
      </c>
      <c r="KL11">
        <v>-5.1833923746556189E-2</v>
      </c>
    </row>
    <row r="12" spans="1:298" x14ac:dyDescent="0.2">
      <c r="A12" s="1" t="s">
        <v>10</v>
      </c>
      <c r="B12">
        <v>4.2196517419029071E-2</v>
      </c>
      <c r="C12">
        <v>9.6457321835610439E-4</v>
      </c>
      <c r="D12">
        <v>4.0080876139872199E-2</v>
      </c>
      <c r="E12">
        <v>9.0390590469363614E-3</v>
      </c>
      <c r="F12">
        <v>-3.497199107680041E-3</v>
      </c>
      <c r="G12">
        <v>1.238777505199664E-2</v>
      </c>
      <c r="H12">
        <v>4.0612569874704917E-3</v>
      </c>
      <c r="I12">
        <v>-0.2235631545932584</v>
      </c>
      <c r="J12">
        <v>2.85211723350648E-2</v>
      </c>
      <c r="K12">
        <v>-1.0879918541991209E-2</v>
      </c>
      <c r="L12">
        <v>1</v>
      </c>
      <c r="M12">
        <v>1.6947455647010879E-2</v>
      </c>
      <c r="N12">
        <v>3.9158311921925301E-2</v>
      </c>
      <c r="O12">
        <v>-5.394861636425325E-2</v>
      </c>
      <c r="P12">
        <v>1.4974852580001381E-2</v>
      </c>
      <c r="Q12">
        <v>-2.8845895177106951E-2</v>
      </c>
      <c r="R12">
        <v>-4.0410594188079511E-2</v>
      </c>
      <c r="S12">
        <v>-2.4170112393507109E-2</v>
      </c>
      <c r="T12">
        <v>8.5077082690935262E-3</v>
      </c>
      <c r="U12">
        <v>-7.2964092177094222E-2</v>
      </c>
      <c r="V12">
        <v>-6.2116690466709798E-2</v>
      </c>
      <c r="W12">
        <v>-7.1560696291082318E-2</v>
      </c>
      <c r="X12">
        <v>-5.6317156598046349E-2</v>
      </c>
      <c r="Y12">
        <v>6.0573222987930983E-2</v>
      </c>
      <c r="Z12">
        <v>7.3101037340159658E-2</v>
      </c>
      <c r="AA12">
        <v>6.0994916235265081E-2</v>
      </c>
      <c r="AB12">
        <v>7.2756458497286056E-2</v>
      </c>
      <c r="AC12">
        <v>1.9852011322698759E-2</v>
      </c>
      <c r="AD12">
        <v>2.0432796113430709E-2</v>
      </c>
      <c r="AE12">
        <v>2.305367601504784E-2</v>
      </c>
      <c r="AF12">
        <v>2.0944200716914441E-2</v>
      </c>
      <c r="AG12">
        <v>-1.003861701879667E-2</v>
      </c>
      <c r="AH12">
        <v>-3.384381836070227E-3</v>
      </c>
      <c r="AI12">
        <v>-8.7399711457443775E-3</v>
      </c>
      <c r="AJ12">
        <v>-1.358849650274277E-3</v>
      </c>
      <c r="AK12">
        <v>5.9857326818791301E-3</v>
      </c>
      <c r="AL12">
        <v>2.7255989182578271E-3</v>
      </c>
      <c r="AM12">
        <v>-8.7863242091046571E-3</v>
      </c>
      <c r="AN12">
        <v>-1.174266372954038E-2</v>
      </c>
      <c r="AO12">
        <v>-1.397129440888388E-2</v>
      </c>
      <c r="AP12">
        <v>2.2541190026841459E-2</v>
      </c>
      <c r="AQ12">
        <v>1.3086430930480579E-2</v>
      </c>
      <c r="AR12">
        <v>1.3134232043307119E-4</v>
      </c>
      <c r="AS12">
        <v>-3.239270204393204E-3</v>
      </c>
      <c r="AT12">
        <v>-5.4827363636196901E-3</v>
      </c>
      <c r="AU12">
        <v>4.7858808236339737E-3</v>
      </c>
      <c r="AV12">
        <v>-3.9807603620954628E-3</v>
      </c>
      <c r="AW12">
        <v>-9.4467319787520185E-3</v>
      </c>
      <c r="AX12">
        <v>-3.075903621484639E-3</v>
      </c>
      <c r="AY12">
        <v>-8.1936670348373517E-3</v>
      </c>
      <c r="AZ12">
        <v>-1.244533355653638E-3</v>
      </c>
      <c r="BA12">
        <v>1.4216881140630111E-2</v>
      </c>
      <c r="BB12">
        <v>1.2864783605985379E-2</v>
      </c>
      <c r="BC12">
        <v>7.6834103836893292E-2</v>
      </c>
      <c r="BD12">
        <v>5.9776360486861448E-2</v>
      </c>
      <c r="BE12">
        <v>2.2169584256103391E-2</v>
      </c>
      <c r="BF12">
        <v>8.93876220617916E-3</v>
      </c>
      <c r="BG12">
        <v>1.862629279351451E-3</v>
      </c>
      <c r="BH12">
        <v>1.595251238243988E-2</v>
      </c>
      <c r="BI12">
        <v>1.489134248020693E-2</v>
      </c>
      <c r="BJ12">
        <v>-9.4066309850507328E-3</v>
      </c>
      <c r="BK12">
        <v>-1.8291681895492282E-2</v>
      </c>
      <c r="BL12">
        <v>-2.20135477542545E-2</v>
      </c>
      <c r="BM12">
        <v>-5.5411235322258133E-2</v>
      </c>
      <c r="BN12">
        <v>-4.7345704426920758E-2</v>
      </c>
      <c r="BO12">
        <v>-2.888625847122795E-2</v>
      </c>
      <c r="BP12">
        <v>-4.4983553519971027E-2</v>
      </c>
      <c r="BQ12">
        <v>-4.5194339715263328E-2</v>
      </c>
      <c r="BR12">
        <v>-3.2245130916049809E-2</v>
      </c>
      <c r="BS12">
        <v>-3.0613921809655099E-2</v>
      </c>
      <c r="BT12">
        <v>-2.9098370379286299E-2</v>
      </c>
      <c r="BU12">
        <v>2.1425564888686921E-4</v>
      </c>
      <c r="BV12">
        <v>-1.503363691004638E-2</v>
      </c>
      <c r="BW12">
        <v>2.0397381698974651E-4</v>
      </c>
      <c r="BX12">
        <v>-1.5035090678263221E-2</v>
      </c>
      <c r="BY12">
        <v>9.7448366182564528E-2</v>
      </c>
      <c r="BZ12">
        <v>8.0946637783162675E-2</v>
      </c>
      <c r="CA12">
        <v>6.90276897420532E-2</v>
      </c>
      <c r="CB12">
        <v>5.1086347861714267E-2</v>
      </c>
      <c r="CC12">
        <v>-2.9106278569879991E-3</v>
      </c>
      <c r="CD12">
        <v>-1.6310598738556829E-3</v>
      </c>
      <c r="CE12">
        <v>4.2646871986947762E-2</v>
      </c>
      <c r="CF12">
        <v>8.3910792338757565E-3</v>
      </c>
      <c r="CG12">
        <v>7.729692846908838E-3</v>
      </c>
      <c r="CH12">
        <v>2.5601263299537561E-2</v>
      </c>
      <c r="CI12">
        <v>9.0917454761223464E-3</v>
      </c>
      <c r="CJ12">
        <v>5.7275512662464658E-3</v>
      </c>
      <c r="CK12">
        <v>6.3040651744379218E-3</v>
      </c>
      <c r="CL12">
        <v>1.760625060762913E-3</v>
      </c>
      <c r="CM12">
        <v>-8.4565162875623687E-3</v>
      </c>
      <c r="CN12">
        <v>-1.9289822836397581E-2</v>
      </c>
      <c r="CO12">
        <v>7.951099041077412E-3</v>
      </c>
      <c r="CP12">
        <v>8.5815559796369335E-3</v>
      </c>
      <c r="CQ12">
        <v>8.7542229015335326E-3</v>
      </c>
      <c r="CR12">
        <v>1.083941483968235E-2</v>
      </c>
      <c r="CS12">
        <v>2.67793126817932E-3</v>
      </c>
      <c r="CT12">
        <v>-2.7109242900151239E-3</v>
      </c>
      <c r="CU12">
        <v>-2.7909928747239181E-2</v>
      </c>
      <c r="CV12">
        <v>-4.965177239553651E-2</v>
      </c>
      <c r="CW12">
        <v>-5.392980187312818E-2</v>
      </c>
      <c r="CX12">
        <v>-6.6228594146547887E-2</v>
      </c>
      <c r="CY12">
        <v>5.4589947791744101E-2</v>
      </c>
      <c r="CZ12">
        <v>2.559785875202383E-2</v>
      </c>
      <c r="DA12">
        <v>1.291747586827237E-3</v>
      </c>
      <c r="DB12">
        <v>-1.7939406863656079E-2</v>
      </c>
      <c r="DC12">
        <v>1.0353568342536869E-2</v>
      </c>
      <c r="DD12">
        <v>5.4688401139954448E-2</v>
      </c>
      <c r="DE12">
        <v>2.3667529174787851E-2</v>
      </c>
      <c r="DF12">
        <v>-2.341817623099503E-4</v>
      </c>
      <c r="DG12">
        <v>-1.838458129175774E-2</v>
      </c>
      <c r="DH12">
        <v>-4.9543135746236859E-2</v>
      </c>
      <c r="DI12">
        <v>-4.9536586296626162E-2</v>
      </c>
      <c r="DJ12">
        <v>-4.8098914013606678E-2</v>
      </c>
      <c r="DK12">
        <v>-4.9382167461017201E-2</v>
      </c>
      <c r="DL12">
        <v>-4.9466115224736408E-2</v>
      </c>
      <c r="DM12">
        <v>-4.9455545146346147E-2</v>
      </c>
      <c r="DN12">
        <v>-4.9546045852508908E-2</v>
      </c>
      <c r="DO12">
        <v>-4.9546589965510153E-2</v>
      </c>
      <c r="DP12">
        <v>-4.9526871605548493E-2</v>
      </c>
      <c r="DQ12">
        <v>-4.809852122250146E-2</v>
      </c>
      <c r="DR12">
        <v>-4.9389375126152532E-2</v>
      </c>
      <c r="DS12">
        <v>-4.9456645136125632E-2</v>
      </c>
      <c r="DT12">
        <v>-5.2023971842264628E-2</v>
      </c>
      <c r="DU12">
        <v>-5.2569050254431489E-2</v>
      </c>
      <c r="DV12">
        <v>-4.8257415937080272E-2</v>
      </c>
      <c r="DW12">
        <v>-4.8219405825272968E-2</v>
      </c>
      <c r="DX12">
        <v>-4.8178788810832443E-2</v>
      </c>
      <c r="DY12">
        <v>-4.8119733800977192E-2</v>
      </c>
      <c r="DZ12">
        <v>-5.0939024892433037E-2</v>
      </c>
      <c r="EA12">
        <v>-5.5205021464567121E-2</v>
      </c>
      <c r="EB12">
        <v>-4.8469433511764533E-2</v>
      </c>
      <c r="EC12">
        <v>-4.8493367562467242E-2</v>
      </c>
      <c r="ED12">
        <v>-4.8515624271018409E-2</v>
      </c>
      <c r="EE12">
        <v>-5.4909158718211643E-2</v>
      </c>
      <c r="EF12">
        <v>-5.1559820972080263E-2</v>
      </c>
      <c r="EG12">
        <v>-5.1544855514009537E-2</v>
      </c>
      <c r="EH12">
        <v>-4.8473798330344438E-2</v>
      </c>
      <c r="EI12">
        <v>-4.9077247992109892E-2</v>
      </c>
      <c r="EJ12">
        <v>-4.8368237560385587E-2</v>
      </c>
      <c r="EK12">
        <v>-4.8949690173752343E-2</v>
      </c>
      <c r="EL12">
        <v>-5.0719486242071253E-2</v>
      </c>
      <c r="EM12">
        <v>-5.7427266475450572E-2</v>
      </c>
      <c r="EN12">
        <v>-5.7412375918895829E-2</v>
      </c>
      <c r="EO12">
        <v>-4.828920031579402E-2</v>
      </c>
      <c r="EP12">
        <v>-4.9236120733044168E-2</v>
      </c>
      <c r="EQ12">
        <v>-4.9225251707233311E-2</v>
      </c>
      <c r="ER12">
        <v>-4.9205324454515462E-2</v>
      </c>
      <c r="ES12">
        <v>-5.7424342256201827E-2</v>
      </c>
      <c r="ET12">
        <v>-4.9539169562304697E-2</v>
      </c>
      <c r="EU12">
        <v>-4.9522367358335498E-2</v>
      </c>
      <c r="EV12">
        <v>-4.8017179340601603E-2</v>
      </c>
      <c r="EW12">
        <v>-4.9469127908972052E-2</v>
      </c>
      <c r="EX12">
        <v>-4.9467989508193859E-2</v>
      </c>
      <c r="EY12">
        <v>-2.8346652384525481E-2</v>
      </c>
      <c r="EZ12">
        <v>4.5133810250167494E-3</v>
      </c>
      <c r="FA12">
        <v>4.9832680680153892E-3</v>
      </c>
      <c r="FB12">
        <v>6.5103672191109459E-3</v>
      </c>
      <c r="FC12">
        <v>6.8875057827737299E-3</v>
      </c>
      <c r="FD12">
        <v>5.2459211005456696E-3</v>
      </c>
      <c r="FE12">
        <v>6.7189333775715286E-3</v>
      </c>
      <c r="FF12">
        <v>0.12361340526982981</v>
      </c>
      <c r="FG12">
        <v>0.12914380134902609</v>
      </c>
      <c r="FH12">
        <v>0.1301256432668311</v>
      </c>
      <c r="FI12">
        <v>0.12906900323266191</v>
      </c>
      <c r="FJ12">
        <v>0.12362830149004909</v>
      </c>
      <c r="FK12">
        <v>1.5641084900361031E-3</v>
      </c>
      <c r="FL12">
        <v>-2.8357517932442902E-3</v>
      </c>
      <c r="FM12">
        <v>-2.9682149193525249E-3</v>
      </c>
      <c r="FN12">
        <v>9.194817289013295E-5</v>
      </c>
      <c r="FO12">
        <v>-2.0825871308513839E-3</v>
      </c>
      <c r="FP12">
        <v>-7.576292987834114E-5</v>
      </c>
      <c r="FQ12">
        <v>3.7745951783749732E-3</v>
      </c>
      <c r="FR12">
        <v>1.519718574962409E-2</v>
      </c>
      <c r="FS12">
        <v>2.2171514371954471E-2</v>
      </c>
      <c r="FT12">
        <v>2.6244394828678911E-2</v>
      </c>
      <c r="FU12">
        <v>2.3105255016461049E-2</v>
      </c>
      <c r="FV12">
        <v>1.8200272024957411E-2</v>
      </c>
      <c r="FW12">
        <v>1.2117338910618961E-2</v>
      </c>
      <c r="FX12">
        <v>-4.3527169449812352E-3</v>
      </c>
      <c r="FY12">
        <v>-1.1662974821996699E-2</v>
      </c>
      <c r="FZ12">
        <v>-1.9354239859025311E-2</v>
      </c>
      <c r="GA12">
        <v>-3.5439424419130082E-2</v>
      </c>
      <c r="GB12">
        <v>-4.9341976696090063E-2</v>
      </c>
      <c r="GC12">
        <v>-5.8096875481243829E-2</v>
      </c>
      <c r="GD12">
        <v>-6.2928655990223223E-2</v>
      </c>
      <c r="GE12">
        <v>1.2553697769879179E-3</v>
      </c>
      <c r="GF12">
        <v>2.4346246157849519E-3</v>
      </c>
      <c r="GG12">
        <v>9.9147326753270594E-4</v>
      </c>
      <c r="GH12">
        <v>2.7121895261032502E-3</v>
      </c>
      <c r="GI12">
        <v>-1.5943777157869381E-3</v>
      </c>
      <c r="GJ12">
        <v>-1.5887446437390441E-3</v>
      </c>
      <c r="GK12">
        <v>-3.559603374735106E-3</v>
      </c>
      <c r="GL12">
        <v>-2.9569084173043689E-3</v>
      </c>
      <c r="GM12">
        <v>1.164091059166514E-3</v>
      </c>
      <c r="GN12">
        <v>-4.4864553854703321E-4</v>
      </c>
      <c r="GO12">
        <v>-2.4884363069839471E-3</v>
      </c>
      <c r="GP12">
        <v>-4.1159881444520079E-4</v>
      </c>
      <c r="GQ12">
        <v>-5.4542260344540997E-5</v>
      </c>
      <c r="GR12">
        <v>-5.5662381097482561E-4</v>
      </c>
      <c r="GS12">
        <v>-3.3170403846234067E-4</v>
      </c>
      <c r="GT12">
        <v>-1.1965254349457491E-3</v>
      </c>
      <c r="GU12">
        <v>-9.537167117585853E-4</v>
      </c>
      <c r="GV12">
        <v>-4.6581297302268019E-4</v>
      </c>
      <c r="GW12">
        <v>6.038509759487997E-2</v>
      </c>
      <c r="GX12">
        <v>5.8857161943781627E-2</v>
      </c>
      <c r="GY12">
        <v>5.3140110108354108E-2</v>
      </c>
      <c r="GZ12">
        <v>3.2249489489968697E-2</v>
      </c>
      <c r="HA12">
        <v>1.202872462852483E-2</v>
      </c>
      <c r="HB12">
        <v>-8.2685888822341316E-3</v>
      </c>
      <c r="HC12">
        <v>-1.7212988713618749E-2</v>
      </c>
      <c r="HD12">
        <v>0.1236248651298083</v>
      </c>
      <c r="HE12">
        <v>0.12917302234224859</v>
      </c>
      <c r="HF12">
        <v>0.13008747916308269</v>
      </c>
      <c r="HG12">
        <v>0.12906691864343101</v>
      </c>
      <c r="HH12">
        <v>0.1347338950021833</v>
      </c>
      <c r="HI12">
        <v>0.141196268019739</v>
      </c>
      <c r="HJ12">
        <v>0.14513729618968979</v>
      </c>
      <c r="HK12">
        <v>0.15142146618802049</v>
      </c>
      <c r="HL12">
        <v>0.12664795456679759</v>
      </c>
      <c r="HM12">
        <v>0.12718824278588689</v>
      </c>
      <c r="HN12">
        <v>0.124356262478379</v>
      </c>
      <c r="HO12">
        <v>0.1153777289554601</v>
      </c>
      <c r="HP12">
        <v>0.1246617900242772</v>
      </c>
      <c r="HQ12">
        <v>0.1296063710243108</v>
      </c>
      <c r="HR12">
        <v>0.12973988571302289</v>
      </c>
      <c r="HS12">
        <v>0.12783866125658161</v>
      </c>
      <c r="HT12">
        <v>0.1291768994985851</v>
      </c>
      <c r="HU12">
        <v>0.13012004574702721</v>
      </c>
      <c r="HV12">
        <v>0.12907565505118529</v>
      </c>
      <c r="HW12">
        <v>0.12219045464431789</v>
      </c>
      <c r="HX12">
        <v>0.12798844425562469</v>
      </c>
      <c r="HY12">
        <v>0.13066574137328879</v>
      </c>
      <c r="HZ12">
        <v>0.13063252564058991</v>
      </c>
      <c r="IA12">
        <v>0.10520792442812479</v>
      </c>
      <c r="IB12">
        <v>0.1270144632231045</v>
      </c>
      <c r="IC12">
        <v>0.1353386723566527</v>
      </c>
      <c r="ID12">
        <v>0.1395663895731431</v>
      </c>
      <c r="IE12">
        <v>0.14319041700405791</v>
      </c>
      <c r="IF12">
        <v>0.1214062783351367</v>
      </c>
      <c r="IG12">
        <v>0.1236603371486872</v>
      </c>
      <c r="IH12">
        <v>0.12934889060566829</v>
      </c>
      <c r="II12">
        <v>0.12516556432194989</v>
      </c>
      <c r="IJ12">
        <v>0.1201236913583081</v>
      </c>
      <c r="IK12">
        <v>7.959744090627055E-2</v>
      </c>
      <c r="IL12">
        <v>0.1060761352880934</v>
      </c>
      <c r="IM12">
        <v>0.1159162861605247</v>
      </c>
      <c r="IN12">
        <v>0.116618811411075</v>
      </c>
      <c r="IO12">
        <v>0.1127263601080693</v>
      </c>
      <c r="IP12">
        <v>0.1191177243368345</v>
      </c>
      <c r="IQ12">
        <v>0.1218755497188331</v>
      </c>
      <c r="IR12">
        <v>0.13000041445452851</v>
      </c>
      <c r="IS12">
        <v>0.12628813823676011</v>
      </c>
      <c r="IT12">
        <v>0.1220464237256858</v>
      </c>
      <c r="IU12">
        <v>-9.0818347122525035E-4</v>
      </c>
      <c r="IV12">
        <v>1.2678450182659049E-3</v>
      </c>
      <c r="IW12">
        <v>-1.2682202462600239E-3</v>
      </c>
      <c r="IX12">
        <v>2.5527740034138949E-3</v>
      </c>
      <c r="IY12">
        <v>-6.6588817971892117E-4</v>
      </c>
      <c r="IZ12">
        <v>9.8453873505200934E-2</v>
      </c>
      <c r="JA12">
        <v>9.4811347856776501E-2</v>
      </c>
      <c r="JB12">
        <v>9.0505510516829923E-2</v>
      </c>
      <c r="JC12">
        <v>6.2879263518470327E-2</v>
      </c>
      <c r="JD12">
        <v>8.1612038723774798E-3</v>
      </c>
      <c r="JE12">
        <v>5.5444605639542711E-2</v>
      </c>
      <c r="JF12">
        <v>3.5197689588830849E-2</v>
      </c>
      <c r="JG12">
        <v>1.483980102995499E-2</v>
      </c>
      <c r="JH12">
        <v>6.4680885176896256E-4</v>
      </c>
      <c r="JI12">
        <v>-9.5410179542464288E-4</v>
      </c>
      <c r="JJ12">
        <v>-2.2033655890552279E-3</v>
      </c>
      <c r="JK12">
        <v>5.8289967626680539E-2</v>
      </c>
      <c r="JL12">
        <v>6.0713721673174702E-2</v>
      </c>
      <c r="JM12">
        <v>-1.7040779929622561E-3</v>
      </c>
      <c r="JN12">
        <v>-1.482629137358167E-3</v>
      </c>
      <c r="JO12">
        <v>6.5928081687128562E-2</v>
      </c>
      <c r="JP12">
        <v>5.7661599342374033E-2</v>
      </c>
      <c r="JQ12">
        <v>6.7354520388021158E-2</v>
      </c>
      <c r="JR12">
        <v>3.4775499082446613E-2</v>
      </c>
      <c r="JS12">
        <v>-2.8300291132922349E-3</v>
      </c>
      <c r="JT12">
        <v>-3.3246866466700727E-2</v>
      </c>
      <c r="JU12">
        <v>-6.007663560221857E-2</v>
      </c>
      <c r="JV12">
        <v>-7.0328878003824341E-2</v>
      </c>
      <c r="JW12">
        <v>-7.7375957414829791E-2</v>
      </c>
      <c r="JX12">
        <v>-1.8501326166770572E-2</v>
      </c>
      <c r="JY12">
        <v>-3.044829293626302E-2</v>
      </c>
      <c r="JZ12">
        <v>-5.0501333865109348E-2</v>
      </c>
      <c r="KA12">
        <v>-5.8847837296864228E-2</v>
      </c>
      <c r="KB12">
        <v>-6.1409731828083708E-2</v>
      </c>
      <c r="KC12">
        <v>-3.5594134489870782E-2</v>
      </c>
      <c r="KD12">
        <v>-3.6789489269878718E-2</v>
      </c>
      <c r="KE12">
        <v>-3.9822083541647603E-2</v>
      </c>
      <c r="KF12">
        <v>-4.7886967670393611E-2</v>
      </c>
      <c r="KG12">
        <v>-5.8955716741510893E-2</v>
      </c>
      <c r="KH12">
        <v>-5.3285274676251368E-2</v>
      </c>
      <c r="KI12">
        <v>-5.3327267673859133E-2</v>
      </c>
      <c r="KJ12">
        <v>-5.3327388509598873E-2</v>
      </c>
      <c r="KK12">
        <v>-4.276800357277407E-2</v>
      </c>
      <c r="KL12">
        <v>-4.8399105636463192E-2</v>
      </c>
    </row>
    <row r="13" spans="1:298" x14ac:dyDescent="0.2">
      <c r="A13" s="1" t="s">
        <v>11</v>
      </c>
      <c r="B13">
        <v>-0.2403389996289742</v>
      </c>
      <c r="C13">
        <v>6.0219948332613127E-4</v>
      </c>
      <c r="D13">
        <v>-0.2342876536726968</v>
      </c>
      <c r="E13">
        <v>-6.5127374739863797E-2</v>
      </c>
      <c r="F13">
        <v>-2.0353797709869979E-2</v>
      </c>
      <c r="G13">
        <v>-0.33523613300763422</v>
      </c>
      <c r="H13">
        <v>7.6285930571942051E-2</v>
      </c>
      <c r="I13">
        <v>-9.9596315156339783E-3</v>
      </c>
      <c r="J13">
        <v>-0.15036986763092991</v>
      </c>
      <c r="K13">
        <v>5.5332466756565522E-2</v>
      </c>
      <c r="L13">
        <v>1.6947455647010879E-2</v>
      </c>
      <c r="M13">
        <v>1</v>
      </c>
      <c r="N13">
        <v>0.174315117766846</v>
      </c>
      <c r="O13">
        <v>0.15404409701626351</v>
      </c>
      <c r="P13">
        <v>2.912606279299151E-2</v>
      </c>
      <c r="Q13">
        <v>0.18956561378789399</v>
      </c>
      <c r="R13">
        <v>0.13205759497474531</v>
      </c>
      <c r="S13">
        <v>0.163127621963403</v>
      </c>
      <c r="T13">
        <v>-3.7499987693792293E-2</v>
      </c>
      <c r="U13">
        <v>0.1124514725760081</v>
      </c>
      <c r="V13">
        <v>0.12891454759061291</v>
      </c>
      <c r="W13">
        <v>0.113714816763266</v>
      </c>
      <c r="X13">
        <v>0.13369576303744951</v>
      </c>
      <c r="Y13">
        <v>-6.1285274518912691E-2</v>
      </c>
      <c r="Z13">
        <v>-1.766593814181612E-2</v>
      </c>
      <c r="AA13">
        <v>-1.260595617561288E-2</v>
      </c>
      <c r="AB13">
        <v>1.2215392639881761E-2</v>
      </c>
      <c r="AC13">
        <v>-0.16461320216222811</v>
      </c>
      <c r="AD13">
        <v>-0.16291476798261781</v>
      </c>
      <c r="AE13">
        <v>-0.16328169898986181</v>
      </c>
      <c r="AF13">
        <v>-0.1652427705194616</v>
      </c>
      <c r="AG13">
        <v>2.5232046507992701E-2</v>
      </c>
      <c r="AH13">
        <v>3.7657655612045537E-2</v>
      </c>
      <c r="AI13">
        <v>2.880502298748603E-2</v>
      </c>
      <c r="AJ13">
        <v>3.8038972256735228E-2</v>
      </c>
      <c r="AK13">
        <v>-3.6874210851519547E-2</v>
      </c>
      <c r="AL13">
        <v>-2.7679389557926759E-2</v>
      </c>
      <c r="AM13">
        <v>1.6952080538009399E-2</v>
      </c>
      <c r="AN13">
        <v>2.3817994996550872E-2</v>
      </c>
      <c r="AO13">
        <v>2.623345888786403E-2</v>
      </c>
      <c r="AP13">
        <v>1.9938694975791269E-3</v>
      </c>
      <c r="AQ13">
        <v>8.4364467756362395E-3</v>
      </c>
      <c r="AR13">
        <v>1.0292475117903901E-2</v>
      </c>
      <c r="AS13">
        <v>1.2022977551768069E-2</v>
      </c>
      <c r="AT13">
        <v>1.3561084823481491E-2</v>
      </c>
      <c r="AU13">
        <v>-3.7289615270294313E-2</v>
      </c>
      <c r="AV13">
        <v>3.7196686888567539E-2</v>
      </c>
      <c r="AW13">
        <v>2.2512348438021371E-2</v>
      </c>
      <c r="AX13">
        <v>3.5778133604323782E-2</v>
      </c>
      <c r="AY13">
        <v>2.6695099172059519E-2</v>
      </c>
      <c r="AZ13">
        <v>3.6557143021519398E-2</v>
      </c>
      <c r="BA13">
        <v>-0.1458499644214977</v>
      </c>
      <c r="BB13">
        <v>-0.14042099545434261</v>
      </c>
      <c r="BC13">
        <v>-1.281658219987845E-3</v>
      </c>
      <c r="BD13">
        <v>2.8068989927346109E-2</v>
      </c>
      <c r="BE13">
        <v>5.8706665308622633E-2</v>
      </c>
      <c r="BF13">
        <v>6.3508932413021232E-2</v>
      </c>
      <c r="BG13">
        <v>6.6034810988699927E-2</v>
      </c>
      <c r="BH13">
        <v>-0.1349025944274749</v>
      </c>
      <c r="BI13">
        <v>-9.6874890032734168E-2</v>
      </c>
      <c r="BJ13">
        <v>5.2588606186460482E-2</v>
      </c>
      <c r="BK13">
        <v>7.5186613316983425E-2</v>
      </c>
      <c r="BL13">
        <v>8.1514161671016869E-2</v>
      </c>
      <c r="BM13">
        <v>0.1027873510883863</v>
      </c>
      <c r="BN13">
        <v>0.1098522761536945</v>
      </c>
      <c r="BO13">
        <v>-0.12870452463084489</v>
      </c>
      <c r="BP13">
        <v>0.1133172620400163</v>
      </c>
      <c r="BQ13">
        <v>0.1168279203795093</v>
      </c>
      <c r="BR13">
        <v>-0.13309947008407069</v>
      </c>
      <c r="BS13">
        <v>-0.13272404391610881</v>
      </c>
      <c r="BT13">
        <v>-0.13089575344566221</v>
      </c>
      <c r="BU13">
        <v>0.1358736699889404</v>
      </c>
      <c r="BV13">
        <v>0.14179525179656449</v>
      </c>
      <c r="BW13">
        <v>0.1358709207421003</v>
      </c>
      <c r="BX13">
        <v>0.14179929405452751</v>
      </c>
      <c r="BY13">
        <v>2.7058447031651989E-2</v>
      </c>
      <c r="BZ13">
        <v>4.200714071261677E-2</v>
      </c>
      <c r="CA13">
        <v>5.0803991256031307E-2</v>
      </c>
      <c r="CB13">
        <v>6.4896998452076235E-2</v>
      </c>
      <c r="CC13">
        <v>9.5328307682473606E-2</v>
      </c>
      <c r="CD13">
        <v>-0.21127987852821389</v>
      </c>
      <c r="CE13">
        <v>3.7109872634453173E-2</v>
      </c>
      <c r="CF13">
        <v>-0.2320751982044589</v>
      </c>
      <c r="CG13">
        <v>-0.23246473135502049</v>
      </c>
      <c r="CH13">
        <v>3.256443243622846E-2</v>
      </c>
      <c r="CI13">
        <v>-0.23213395903783579</v>
      </c>
      <c r="CJ13">
        <v>-0.1168739668634578</v>
      </c>
      <c r="CK13">
        <v>-0.10201876758859731</v>
      </c>
      <c r="CL13">
        <v>-7.7276637002764201E-2</v>
      </c>
      <c r="CM13">
        <v>-3.8879732880546469E-2</v>
      </c>
      <c r="CN13">
        <v>-1.129411774316409E-2</v>
      </c>
      <c r="CO13">
        <v>-0.1376458413819453</v>
      </c>
      <c r="CP13">
        <v>-0.14495340874620871</v>
      </c>
      <c r="CQ13">
        <v>-0.14980878579057849</v>
      </c>
      <c r="CR13">
        <v>-0.15797219019977721</v>
      </c>
      <c r="CS13">
        <v>-0.17384268609450179</v>
      </c>
      <c r="CT13">
        <v>-0.16938766356328441</v>
      </c>
      <c r="CU13">
        <v>-5.4565365032739017E-2</v>
      </c>
      <c r="CV13">
        <v>-8.6593620941812124E-2</v>
      </c>
      <c r="CW13">
        <v>-0.1247592452237714</v>
      </c>
      <c r="CX13">
        <v>0.16948199532045069</v>
      </c>
      <c r="CY13">
        <v>6.7956420491876834E-2</v>
      </c>
      <c r="CZ13">
        <v>8.5866396658225888E-2</v>
      </c>
      <c r="DA13">
        <v>0.101226789756484</v>
      </c>
      <c r="DB13">
        <v>0.11005495160829901</v>
      </c>
      <c r="DC13">
        <v>-0.19693408504673951</v>
      </c>
      <c r="DD13">
        <v>8.6361357104130981E-2</v>
      </c>
      <c r="DE13">
        <v>0.1135932607476445</v>
      </c>
      <c r="DF13">
        <v>0.13883265320027019</v>
      </c>
      <c r="DG13">
        <v>0.15689034155298931</v>
      </c>
      <c r="DH13">
        <v>0.1148239285255595</v>
      </c>
      <c r="DI13">
        <v>0.114812207016791</v>
      </c>
      <c r="DJ13">
        <v>0.1119956762024085</v>
      </c>
      <c r="DK13">
        <v>0.1158290037158565</v>
      </c>
      <c r="DL13">
        <v>0.1147962644230409</v>
      </c>
      <c r="DM13">
        <v>0.1147845552788722</v>
      </c>
      <c r="DN13">
        <v>0.1148240370481083</v>
      </c>
      <c r="DO13">
        <v>0.1148227452141907</v>
      </c>
      <c r="DP13">
        <v>0.1147970013420208</v>
      </c>
      <c r="DQ13">
        <v>0.1120020802150149</v>
      </c>
      <c r="DR13">
        <v>0.1158377555866926</v>
      </c>
      <c r="DS13">
        <v>0.11478753390219321</v>
      </c>
      <c r="DT13">
        <v>0.1128078535036168</v>
      </c>
      <c r="DU13">
        <v>0.1128266667328227</v>
      </c>
      <c r="DV13">
        <v>0.1104890588835134</v>
      </c>
      <c r="DW13">
        <v>0.1108823231500904</v>
      </c>
      <c r="DX13">
        <v>0.1109310975931584</v>
      </c>
      <c r="DY13">
        <v>0.11095388336345501</v>
      </c>
      <c r="DZ13">
        <v>0.1126041438791503</v>
      </c>
      <c r="EA13">
        <v>0.1057488960918236</v>
      </c>
      <c r="EB13">
        <v>0.1122289658190425</v>
      </c>
      <c r="EC13">
        <v>0.1122715520756853</v>
      </c>
      <c r="ED13">
        <v>0.11232317899916699</v>
      </c>
      <c r="EE13">
        <v>0.1127257035319299</v>
      </c>
      <c r="EF13">
        <v>0.1122627586072929</v>
      </c>
      <c r="EG13">
        <v>0.11213973198605599</v>
      </c>
      <c r="EH13">
        <v>0.11871255071980601</v>
      </c>
      <c r="EI13">
        <v>0.1110170985823548</v>
      </c>
      <c r="EJ13">
        <v>0.1188279421958133</v>
      </c>
      <c r="EK13">
        <v>0.1109549574696998</v>
      </c>
      <c r="EL13">
        <v>0.1192360602794892</v>
      </c>
      <c r="EM13">
        <v>0.1157628921080983</v>
      </c>
      <c r="EN13">
        <v>0.1157489715669543</v>
      </c>
      <c r="EO13">
        <v>0.1123431701855598</v>
      </c>
      <c r="EP13">
        <v>0.1144302341638271</v>
      </c>
      <c r="EQ13">
        <v>0.1144242178434509</v>
      </c>
      <c r="ER13">
        <v>0.1144059228689384</v>
      </c>
      <c r="ES13">
        <v>0.1157762859393366</v>
      </c>
      <c r="ET13">
        <v>0.1148149876971316</v>
      </c>
      <c r="EU13">
        <v>0.1148035626855187</v>
      </c>
      <c r="EV13">
        <v>0.1130982498122821</v>
      </c>
      <c r="EW13">
        <v>0.11480412225263389</v>
      </c>
      <c r="EX13">
        <v>0.1147905300214922</v>
      </c>
      <c r="EY13">
        <v>-0.12936772661601459</v>
      </c>
      <c r="EZ13">
        <v>-0.12974425591474259</v>
      </c>
      <c r="FA13">
        <v>-0.13088126407628711</v>
      </c>
      <c r="FB13">
        <v>-0.12801035936702379</v>
      </c>
      <c r="FC13">
        <v>-0.12943583906729361</v>
      </c>
      <c r="FD13">
        <v>-0.12857143048726041</v>
      </c>
      <c r="FE13">
        <v>-0.12717584485187061</v>
      </c>
      <c r="FF13">
        <v>2.1520048158050101E-2</v>
      </c>
      <c r="FG13">
        <v>1.635124019915303E-2</v>
      </c>
      <c r="FH13">
        <v>1.2690545383578909E-2</v>
      </c>
      <c r="FI13">
        <v>4.9672191023220008E-3</v>
      </c>
      <c r="FJ13">
        <v>2.151450180969177E-2</v>
      </c>
      <c r="FK13">
        <v>0.174938672901508</v>
      </c>
      <c r="FL13">
        <v>-0.17532181298697</v>
      </c>
      <c r="FM13">
        <v>-0.17725756328308129</v>
      </c>
      <c r="FN13">
        <v>-0.17571657622069201</v>
      </c>
      <c r="FO13">
        <v>-0.17534224096207879</v>
      </c>
      <c r="FP13">
        <v>-0.17704808102812469</v>
      </c>
      <c r="FQ13">
        <v>-0.16198471336503059</v>
      </c>
      <c r="FR13">
        <v>-0.14110019645205171</v>
      </c>
      <c r="FS13">
        <v>-0.1219935982088251</v>
      </c>
      <c r="FT13">
        <v>-9.1710016971489838E-2</v>
      </c>
      <c r="FU13">
        <v>-6.0977930854806711E-2</v>
      </c>
      <c r="FV13">
        <v>-1.919616947516023E-2</v>
      </c>
      <c r="FW13">
        <v>6.7740166945310029E-3</v>
      </c>
      <c r="FX13">
        <v>-0.1438843501484782</v>
      </c>
      <c r="FY13">
        <v>-8.5238971456879031E-2</v>
      </c>
      <c r="FZ13">
        <v>-3.4410927120423943E-2</v>
      </c>
      <c r="GA13">
        <v>6.152610939735674E-2</v>
      </c>
      <c r="GB13">
        <v>0.13058054870455349</v>
      </c>
      <c r="GC13">
        <v>0.17204131301470299</v>
      </c>
      <c r="GD13">
        <v>0.19834771679918489</v>
      </c>
      <c r="GE13">
        <v>0.1742801785893365</v>
      </c>
      <c r="GF13">
        <v>0.1732800459937883</v>
      </c>
      <c r="GG13">
        <v>0.1744496588443252</v>
      </c>
      <c r="GH13">
        <v>0.17436185359829501</v>
      </c>
      <c r="GI13">
        <v>-0.17612999345749411</v>
      </c>
      <c r="GJ13">
        <v>-0.17299244981336781</v>
      </c>
      <c r="GK13">
        <v>-0.17136167342982631</v>
      </c>
      <c r="GL13">
        <v>-0.1681985829304235</v>
      </c>
      <c r="GM13">
        <v>0.17384160562174211</v>
      </c>
      <c r="GN13">
        <v>-0.17435495161894049</v>
      </c>
      <c r="GO13">
        <v>-0.17552046746498401</v>
      </c>
      <c r="GP13">
        <v>-0.176776098278768</v>
      </c>
      <c r="GQ13">
        <v>-0.17771508928949781</v>
      </c>
      <c r="GR13">
        <v>-0.1764514059414484</v>
      </c>
      <c r="GS13">
        <v>-0.17622606312637251</v>
      </c>
      <c r="GT13">
        <v>-0.17570367037034071</v>
      </c>
      <c r="GU13">
        <v>-0.17714910164574221</v>
      </c>
      <c r="GV13">
        <v>-0.1774507560694609</v>
      </c>
      <c r="GW13">
        <v>4.8426200495299963E-2</v>
      </c>
      <c r="GX13">
        <v>6.6199905575998017E-2</v>
      </c>
      <c r="GY13">
        <v>8.3803866880045333E-2</v>
      </c>
      <c r="GZ13">
        <v>0.11808637271607191</v>
      </c>
      <c r="HA13">
        <v>0.15848755143382329</v>
      </c>
      <c r="HB13">
        <v>-0.36126004311885002</v>
      </c>
      <c r="HC13">
        <v>-0.33478878145980517</v>
      </c>
      <c r="HD13">
        <v>2.152777217877435E-2</v>
      </c>
      <c r="HE13">
        <v>1.6321530406560009E-2</v>
      </c>
      <c r="HF13">
        <v>1.269115903751836E-2</v>
      </c>
      <c r="HG13">
        <v>4.96118704346172E-3</v>
      </c>
      <c r="HH13">
        <v>-1.561975039335598E-2</v>
      </c>
      <c r="HI13">
        <v>-1.8397841328155241E-2</v>
      </c>
      <c r="HJ13">
        <v>-2.9289678474368211E-2</v>
      </c>
      <c r="HK13">
        <v>-4.2618440837302103E-2</v>
      </c>
      <c r="HL13">
        <v>1.1065507787542639E-2</v>
      </c>
      <c r="HM13">
        <v>-4.2150129983403667E-3</v>
      </c>
      <c r="HN13">
        <v>-1.8954686979215339E-2</v>
      </c>
      <c r="HO13">
        <v>-5.0789857851352073E-2</v>
      </c>
      <c r="HP13">
        <v>1.9904281469962339E-2</v>
      </c>
      <c r="HQ13">
        <v>1.3455933474068579E-2</v>
      </c>
      <c r="HR13">
        <v>9.2223892457774306E-3</v>
      </c>
      <c r="HS13">
        <v>-2.653318462972933E-3</v>
      </c>
      <c r="HT13">
        <v>1.6317994942945922E-2</v>
      </c>
      <c r="HU13">
        <v>1.270286359113668E-2</v>
      </c>
      <c r="HV13">
        <v>4.9586732320446216E-3</v>
      </c>
      <c r="HW13">
        <v>2.524261494936671E-2</v>
      </c>
      <c r="HX13">
        <v>2.1251762469333819E-2</v>
      </c>
      <c r="HY13">
        <v>1.8200934354753791E-2</v>
      </c>
      <c r="HZ13">
        <v>1.888688870227475E-2</v>
      </c>
      <c r="IA13">
        <v>-0.150898966002083</v>
      </c>
      <c r="IB13">
        <v>-8.1919818568040384E-2</v>
      </c>
      <c r="IC13">
        <v>-7.5066567187478811E-2</v>
      </c>
      <c r="ID13">
        <v>-8.8886145910194697E-2</v>
      </c>
      <c r="IE13">
        <v>-8.0213403496649738E-2</v>
      </c>
      <c r="IF13">
        <v>5.593634770495062E-3</v>
      </c>
      <c r="IG13">
        <v>9.5922114746050165E-3</v>
      </c>
      <c r="IH13">
        <v>6.0193050351335124E-3</v>
      </c>
      <c r="II13">
        <v>-1.8449105231040569E-2</v>
      </c>
      <c r="IJ13">
        <v>-3.7217624808511408E-2</v>
      </c>
      <c r="IK13">
        <v>-2.321422157408027E-2</v>
      </c>
      <c r="IL13">
        <v>-1.567105477418811E-2</v>
      </c>
      <c r="IM13">
        <v>-2.181923355340468E-2</v>
      </c>
      <c r="IN13">
        <v>-4.8569642329467907E-2</v>
      </c>
      <c r="IO13">
        <v>-6.5855292607716817E-2</v>
      </c>
      <c r="IP13">
        <v>2.145061523385183E-2</v>
      </c>
      <c r="IQ13">
        <v>1.8918163177092249E-2</v>
      </c>
      <c r="IR13">
        <v>1.3052531383704401E-2</v>
      </c>
      <c r="IS13">
        <v>-6.4513810376335664E-3</v>
      </c>
      <c r="IT13">
        <v>-2.0770433756010509E-2</v>
      </c>
      <c r="IU13">
        <v>-0.1745483104428327</v>
      </c>
      <c r="IV13">
        <v>0.17415929558654611</v>
      </c>
      <c r="IW13">
        <v>-0.17614466701631221</v>
      </c>
      <c r="IX13">
        <v>0.172781596693661</v>
      </c>
      <c r="IY13">
        <v>-0.17841589309651609</v>
      </c>
      <c r="IZ13">
        <v>-5.6398085042484267E-2</v>
      </c>
      <c r="JA13">
        <v>-6.5424946460436159E-2</v>
      </c>
      <c r="JB13">
        <v>-7.3718012470373975E-2</v>
      </c>
      <c r="JC13">
        <v>-4.176829840709817E-2</v>
      </c>
      <c r="JD13">
        <v>1.8060993075038809E-2</v>
      </c>
      <c r="JE13">
        <v>-0.18219253740400779</v>
      </c>
      <c r="JF13">
        <v>-0.10266980670451729</v>
      </c>
      <c r="JG13">
        <v>-5.2714697385505382E-2</v>
      </c>
      <c r="JH13">
        <v>0.17415213060856621</v>
      </c>
      <c r="JI13">
        <v>-0.1762408478059595</v>
      </c>
      <c r="JJ13">
        <v>-0.17745387368648449</v>
      </c>
      <c r="JK13">
        <v>-0.1990019840859214</v>
      </c>
      <c r="JL13">
        <v>-0.18035290184817909</v>
      </c>
      <c r="JM13">
        <v>-0.1766997700913879</v>
      </c>
      <c r="JN13">
        <v>-0.17662694073687729</v>
      </c>
      <c r="JO13">
        <v>-0.1400875824832761</v>
      </c>
      <c r="JP13">
        <v>-5.9515302487183563E-2</v>
      </c>
      <c r="JQ13">
        <v>-0.13816574157356809</v>
      </c>
      <c r="JR13">
        <v>6.2378749007372017E-2</v>
      </c>
      <c r="JS13">
        <v>0.10295721549805099</v>
      </c>
      <c r="JT13">
        <v>0.1420364686935825</v>
      </c>
      <c r="JU13">
        <v>0.17372609071615089</v>
      </c>
      <c r="JV13">
        <v>0.17392435431627029</v>
      </c>
      <c r="JW13">
        <v>0.1532283401022107</v>
      </c>
      <c r="JX13">
        <v>0.1056476092489694</v>
      </c>
      <c r="JY13">
        <v>0.13191185348114079</v>
      </c>
      <c r="JZ13">
        <v>0.16063900270979281</v>
      </c>
      <c r="KA13">
        <v>0.16613929889789089</v>
      </c>
      <c r="KB13">
        <v>0.16858424307007069</v>
      </c>
      <c r="KC13">
        <v>-0.1339809593019255</v>
      </c>
      <c r="KD13">
        <v>-0.12861195260494099</v>
      </c>
      <c r="KE13">
        <v>-0.11617503603982381</v>
      </c>
      <c r="KF13">
        <v>0.14311820422663549</v>
      </c>
      <c r="KG13">
        <v>0.1719016043922979</v>
      </c>
      <c r="KH13">
        <v>0.17222878556940191</v>
      </c>
      <c r="KI13">
        <v>0.17108554423685909</v>
      </c>
      <c r="KJ13">
        <v>0.1710805417627842</v>
      </c>
      <c r="KK13">
        <v>0.13970059553672379</v>
      </c>
      <c r="KL13">
        <v>0.1652047833328491</v>
      </c>
    </row>
    <row r="14" spans="1:298" x14ac:dyDescent="0.2">
      <c r="A14" s="1" t="s">
        <v>12</v>
      </c>
      <c r="B14">
        <v>-0.18338688077456911</v>
      </c>
      <c r="C14">
        <v>-6.5624883470392621E-4</v>
      </c>
      <c r="D14">
        <v>-0.19174192472068319</v>
      </c>
      <c r="E14">
        <v>-3.5837669584699118E-2</v>
      </c>
      <c r="F14">
        <v>8.0039304730778436E-3</v>
      </c>
      <c r="G14">
        <v>-0.1830843313400263</v>
      </c>
      <c r="H14">
        <v>1.9653457456175069E-2</v>
      </c>
      <c r="I14">
        <v>-1.971660392609694E-3</v>
      </c>
      <c r="J14">
        <v>-1.4144968724112949E-2</v>
      </c>
      <c r="K14">
        <v>-0.25258677551214331</v>
      </c>
      <c r="L14">
        <v>3.9158311921925301E-2</v>
      </c>
      <c r="M14">
        <v>0.174315117766846</v>
      </c>
      <c r="N14">
        <v>1</v>
      </c>
      <c r="O14">
        <v>0.13352772009507041</v>
      </c>
      <c r="P14">
        <v>4.0088892465538657E-2</v>
      </c>
      <c r="Q14">
        <v>0.239954522349066</v>
      </c>
      <c r="R14">
        <v>0.10219903331199839</v>
      </c>
      <c r="S14">
        <v>7.6873217919947681E-2</v>
      </c>
      <c r="T14">
        <v>1.6129520074358122E-2</v>
      </c>
      <c r="U14">
        <v>0.21745218366039559</v>
      </c>
      <c r="V14">
        <v>0.2538736490620066</v>
      </c>
      <c r="W14">
        <v>0.2138589780148078</v>
      </c>
      <c r="X14">
        <v>0.25974966573313291</v>
      </c>
      <c r="Y14">
        <v>-7.5688411623721807E-2</v>
      </c>
      <c r="Z14">
        <v>-4.4876532032982787E-2</v>
      </c>
      <c r="AA14">
        <v>-3.6219592226303519E-2</v>
      </c>
      <c r="AB14">
        <v>-2.0372555580590361E-2</v>
      </c>
      <c r="AC14">
        <v>-0.14076369461912419</v>
      </c>
      <c r="AD14">
        <v>-0.13881293705514339</v>
      </c>
      <c r="AE14">
        <v>-0.13919489005837701</v>
      </c>
      <c r="AF14">
        <v>-0.1397533858772872</v>
      </c>
      <c r="AG14">
        <v>1.468308938055406E-2</v>
      </c>
      <c r="AH14">
        <v>2.7982605133111849E-2</v>
      </c>
      <c r="AI14">
        <v>1.8994180047966519E-2</v>
      </c>
      <c r="AJ14">
        <v>2.9260880438593241E-2</v>
      </c>
      <c r="AK14">
        <v>-9.0905187376555032E-3</v>
      </c>
      <c r="AL14">
        <v>-3.201562566573936E-3</v>
      </c>
      <c r="AM14">
        <v>1.351487195487415E-2</v>
      </c>
      <c r="AN14">
        <v>1.4197353937169791E-2</v>
      </c>
      <c r="AO14">
        <v>1.337143800641178E-2</v>
      </c>
      <c r="AP14">
        <v>1.631434338901161E-2</v>
      </c>
      <c r="AQ14">
        <v>1.7566543163245681E-2</v>
      </c>
      <c r="AR14">
        <v>1.578586016218286E-2</v>
      </c>
      <c r="AS14">
        <v>1.54865952903969E-2</v>
      </c>
      <c r="AT14">
        <v>1.4774674360584101E-2</v>
      </c>
      <c r="AU14">
        <v>-1.020224372920305E-2</v>
      </c>
      <c r="AV14">
        <v>1.038455522674028E-2</v>
      </c>
      <c r="AW14">
        <v>1.173617131210007E-2</v>
      </c>
      <c r="AX14">
        <v>2.577105510193246E-2</v>
      </c>
      <c r="AY14">
        <v>1.6888322429056281E-2</v>
      </c>
      <c r="AZ14">
        <v>2.7399196093151772E-2</v>
      </c>
      <c r="BA14">
        <v>-0.12779071191734431</v>
      </c>
      <c r="BB14">
        <v>-0.12386748319997</v>
      </c>
      <c r="BC14">
        <v>6.133650837598266E-2</v>
      </c>
      <c r="BD14">
        <v>8.1427454750045217E-2</v>
      </c>
      <c r="BE14">
        <v>9.9838818766279619E-2</v>
      </c>
      <c r="BF14">
        <v>9.9476700130497461E-2</v>
      </c>
      <c r="BG14">
        <v>9.8727850387417868E-2</v>
      </c>
      <c r="BH14">
        <v>-0.1351293570109173</v>
      </c>
      <c r="BI14">
        <v>-9.2223479939497227E-2</v>
      </c>
      <c r="BJ14">
        <v>6.1666777779794117E-2</v>
      </c>
      <c r="BK14">
        <v>8.2556723029251253E-2</v>
      </c>
      <c r="BL14">
        <v>8.6649774911315466E-2</v>
      </c>
      <c r="BM14">
        <v>0.1866348719737459</v>
      </c>
      <c r="BN14">
        <v>0.20918629116324181</v>
      </c>
      <c r="BO14">
        <v>7.7461699931166736E-2</v>
      </c>
      <c r="BP14">
        <v>0.21280537975694161</v>
      </c>
      <c r="BQ14">
        <v>0.2227248017472272</v>
      </c>
      <c r="BR14">
        <v>5.7294425955294187E-2</v>
      </c>
      <c r="BS14">
        <v>6.0826241084080128E-2</v>
      </c>
      <c r="BT14">
        <v>6.7033246510813785E-2</v>
      </c>
      <c r="BU14">
        <v>9.4486045345701361E-2</v>
      </c>
      <c r="BV14">
        <v>8.8905261499618374E-2</v>
      </c>
      <c r="BW14">
        <v>9.4475004008716432E-2</v>
      </c>
      <c r="BX14">
        <v>8.8911965140962682E-2</v>
      </c>
      <c r="BY14">
        <v>7.2223036912086647E-2</v>
      </c>
      <c r="BZ14">
        <v>7.7294019297637559E-2</v>
      </c>
      <c r="CA14">
        <v>7.8371980423283374E-2</v>
      </c>
      <c r="CB14">
        <v>8.3898247082604585E-2</v>
      </c>
      <c r="CC14">
        <v>8.5585338772113814E-2</v>
      </c>
      <c r="CD14">
        <v>-0.1189900540724977</v>
      </c>
      <c r="CE14">
        <v>4.4226841200690772E-2</v>
      </c>
      <c r="CF14">
        <v>-0.1381113369096732</v>
      </c>
      <c r="CG14">
        <v>-0.13881557041515449</v>
      </c>
      <c r="CH14">
        <v>4.2452646763169982E-2</v>
      </c>
      <c r="CI14">
        <v>-0.1383175106584478</v>
      </c>
      <c r="CJ14">
        <v>-7.2454097835295467E-2</v>
      </c>
      <c r="CK14">
        <v>-6.6693772771673723E-2</v>
      </c>
      <c r="CL14">
        <v>-5.7409900954312663E-2</v>
      </c>
      <c r="CM14">
        <v>-4.1940207735773838E-2</v>
      </c>
      <c r="CN14">
        <v>-2.950759985954985E-2</v>
      </c>
      <c r="CO14">
        <v>-7.4330100215722186E-2</v>
      </c>
      <c r="CP14">
        <v>-7.4750627207422204E-2</v>
      </c>
      <c r="CQ14">
        <v>-7.265342563954777E-2</v>
      </c>
      <c r="CR14">
        <v>-7.063255321384633E-2</v>
      </c>
      <c r="CS14">
        <v>-5.8357042717113637E-2</v>
      </c>
      <c r="CT14">
        <v>-5.0906244369636033E-2</v>
      </c>
      <c r="CU14">
        <v>-3.5379852394325541E-2</v>
      </c>
      <c r="CV14">
        <v>-6.4493223466049091E-2</v>
      </c>
      <c r="CW14">
        <v>-8.8418113858702976E-2</v>
      </c>
      <c r="CX14">
        <v>9.2435818603754424E-2</v>
      </c>
      <c r="CY14">
        <v>8.7622388581675564E-2</v>
      </c>
      <c r="CZ14">
        <v>9.2271936611312208E-2</v>
      </c>
      <c r="DA14">
        <v>9.542898485633329E-2</v>
      </c>
      <c r="DB14">
        <v>9.6191286745630697E-2</v>
      </c>
      <c r="DC14">
        <v>-0.11467063073603161</v>
      </c>
      <c r="DD14">
        <v>8.952354445011837E-2</v>
      </c>
      <c r="DE14">
        <v>9.34760148592826E-2</v>
      </c>
      <c r="DF14">
        <v>9.583104933826711E-2</v>
      </c>
      <c r="DG14">
        <v>9.5977830753713189E-2</v>
      </c>
      <c r="DH14">
        <v>0.21763418821584171</v>
      </c>
      <c r="DI14">
        <v>0.21765380285788599</v>
      </c>
      <c r="DJ14">
        <v>0.2093315926090554</v>
      </c>
      <c r="DK14">
        <v>0.2178116449749212</v>
      </c>
      <c r="DL14">
        <v>0.2175750017636236</v>
      </c>
      <c r="DM14">
        <v>0.2175807937324403</v>
      </c>
      <c r="DN14">
        <v>0.21762900001748689</v>
      </c>
      <c r="DO14">
        <v>0.21761633010202161</v>
      </c>
      <c r="DP14">
        <v>0.21761951531350041</v>
      </c>
      <c r="DQ14">
        <v>0.2093372981986395</v>
      </c>
      <c r="DR14">
        <v>0.21781254462833541</v>
      </c>
      <c r="DS14">
        <v>0.21757127653262559</v>
      </c>
      <c r="DT14">
        <v>0.21878432612582399</v>
      </c>
      <c r="DU14">
        <v>0.21926892623444169</v>
      </c>
      <c r="DV14">
        <v>0.21534620909754501</v>
      </c>
      <c r="DW14">
        <v>0.21769372891846411</v>
      </c>
      <c r="DX14">
        <v>0.21776634426124439</v>
      </c>
      <c r="DY14">
        <v>0.21777821936097991</v>
      </c>
      <c r="DZ14">
        <v>0.21865824626998109</v>
      </c>
      <c r="EA14">
        <v>0.19134685398301921</v>
      </c>
      <c r="EB14">
        <v>0.21692061391055209</v>
      </c>
      <c r="EC14">
        <v>0.21694614073314111</v>
      </c>
      <c r="ED14">
        <v>0.21704536563175761</v>
      </c>
      <c r="EE14">
        <v>0.20887361351289241</v>
      </c>
      <c r="EF14">
        <v>0.21931422953451349</v>
      </c>
      <c r="EG14">
        <v>0.2192248032400988</v>
      </c>
      <c r="EH14">
        <v>0.2178132584822331</v>
      </c>
      <c r="EI14">
        <v>0.21796992892582309</v>
      </c>
      <c r="EJ14">
        <v>0.21972620837754059</v>
      </c>
      <c r="EK14">
        <v>0.21790089955137301</v>
      </c>
      <c r="EL14">
        <v>0.22091623363570881</v>
      </c>
      <c r="EM14">
        <v>0.21850985350024829</v>
      </c>
      <c r="EN14">
        <v>0.21852100285440529</v>
      </c>
      <c r="EO14">
        <v>0.2118763492452462</v>
      </c>
      <c r="EP14">
        <v>0.21850260112966499</v>
      </c>
      <c r="EQ14">
        <v>0.2184949492196053</v>
      </c>
      <c r="ER14">
        <v>0.21850937924632499</v>
      </c>
      <c r="ES14">
        <v>0.21850564566289651</v>
      </c>
      <c r="ET14">
        <v>0.21761740338704069</v>
      </c>
      <c r="EU14">
        <v>0.21761438656137341</v>
      </c>
      <c r="EV14">
        <v>0.20963365757248789</v>
      </c>
      <c r="EW14">
        <v>0.21756554939574069</v>
      </c>
      <c r="EX14">
        <v>0.21757174373469529</v>
      </c>
      <c r="EY14">
        <v>7.3206374067246158E-2</v>
      </c>
      <c r="EZ14">
        <v>-7.5704892395147841E-2</v>
      </c>
      <c r="FA14">
        <v>-7.5607218459878334E-2</v>
      </c>
      <c r="FB14">
        <v>-7.3992432288761359E-2</v>
      </c>
      <c r="FC14">
        <v>-7.4546345058523297E-2</v>
      </c>
      <c r="FD14">
        <v>-7.3264676672778653E-2</v>
      </c>
      <c r="FE14">
        <v>-7.326459749683191E-2</v>
      </c>
      <c r="FF14">
        <v>-0.1241286400361334</v>
      </c>
      <c r="FG14">
        <v>-0.1292281319633499</v>
      </c>
      <c r="FH14">
        <v>-0.13130187160842391</v>
      </c>
      <c r="FI14">
        <v>-0.13624250312415409</v>
      </c>
      <c r="FJ14">
        <v>-0.12420602194172289</v>
      </c>
      <c r="FK14">
        <v>9.1663572247907596E-2</v>
      </c>
      <c r="FL14">
        <v>-9.3066050788305293E-2</v>
      </c>
      <c r="FM14">
        <v>-9.3219129975273929E-2</v>
      </c>
      <c r="FN14">
        <v>-9.2277410607500082E-2</v>
      </c>
      <c r="FO14">
        <v>-9.2127605577257896E-2</v>
      </c>
      <c r="FP14">
        <v>-9.2371507253985352E-2</v>
      </c>
      <c r="FQ14">
        <v>-0.1023146089593122</v>
      </c>
      <c r="FR14">
        <v>-0.1129716335060168</v>
      </c>
      <c r="FS14">
        <v>-0.118364509965956</v>
      </c>
      <c r="FT14">
        <v>-0.1174926666124398</v>
      </c>
      <c r="FU14">
        <v>-0.109049737265661</v>
      </c>
      <c r="FV14">
        <v>-9.381384892052437E-2</v>
      </c>
      <c r="FW14">
        <v>-8.166838953009023E-2</v>
      </c>
      <c r="FX14">
        <v>-8.895889477816836E-2</v>
      </c>
      <c r="FY14">
        <v>-7.5646184085092591E-2</v>
      </c>
      <c r="FZ14">
        <v>-6.0407622695052843E-2</v>
      </c>
      <c r="GA14">
        <v>-2.194180048948598E-2</v>
      </c>
      <c r="GB14">
        <v>1.1248859828162049E-2</v>
      </c>
      <c r="GC14">
        <v>3.1110388943367331E-2</v>
      </c>
      <c r="GD14">
        <v>4.3492474842537723E-2</v>
      </c>
      <c r="GE14">
        <v>9.3505906852019663E-2</v>
      </c>
      <c r="GF14">
        <v>9.3010456041392617E-2</v>
      </c>
      <c r="GG14">
        <v>9.1991853156791065E-2</v>
      </c>
      <c r="GH14">
        <v>9.2305743364947221E-2</v>
      </c>
      <c r="GI14">
        <v>-9.283811473757729E-2</v>
      </c>
      <c r="GJ14">
        <v>-8.6974009138683264E-2</v>
      </c>
      <c r="GK14">
        <v>-8.6029043489147278E-2</v>
      </c>
      <c r="GL14">
        <v>-8.5339170324000777E-2</v>
      </c>
      <c r="GM14">
        <v>9.5138318013968132E-2</v>
      </c>
      <c r="GN14">
        <v>-9.2842509517486543E-2</v>
      </c>
      <c r="GO14">
        <v>-9.3442673088071318E-2</v>
      </c>
      <c r="GP14">
        <v>-9.3642468358127159E-2</v>
      </c>
      <c r="GQ14">
        <v>-9.4105168863432773E-2</v>
      </c>
      <c r="GR14">
        <v>-9.2941521170666827E-2</v>
      </c>
      <c r="GS14">
        <v>-9.3000444643106195E-2</v>
      </c>
      <c r="GT14">
        <v>-9.2915171192343868E-2</v>
      </c>
      <c r="GU14">
        <v>-9.3547571590510845E-2</v>
      </c>
      <c r="GV14">
        <v>-9.3135974127527041E-2</v>
      </c>
      <c r="GW14">
        <v>0.10473818653379829</v>
      </c>
      <c r="GX14">
        <v>0.1119698415073186</v>
      </c>
      <c r="GY14">
        <v>0.11916368609091441</v>
      </c>
      <c r="GZ14">
        <v>0.12992538630879449</v>
      </c>
      <c r="HA14">
        <v>0.1384524335497645</v>
      </c>
      <c r="HB14">
        <v>-0.16821350702126789</v>
      </c>
      <c r="HC14">
        <v>-0.1602078013800845</v>
      </c>
      <c r="HD14">
        <v>-0.1241601448465148</v>
      </c>
      <c r="HE14">
        <v>-0.12925125914025939</v>
      </c>
      <c r="HF14">
        <v>-0.13131136494035059</v>
      </c>
      <c r="HG14">
        <v>-0.13624845116758921</v>
      </c>
      <c r="HH14">
        <v>-8.8261648963745123E-2</v>
      </c>
      <c r="HI14">
        <v>-0.10055864194798329</v>
      </c>
      <c r="HJ14">
        <v>-0.1065649745143101</v>
      </c>
      <c r="HK14">
        <v>-0.109328086451737</v>
      </c>
      <c r="HL14">
        <v>-0.13126536672242539</v>
      </c>
      <c r="HM14">
        <v>-0.14041802477678861</v>
      </c>
      <c r="HN14">
        <v>-0.14849603278944071</v>
      </c>
      <c r="HO14">
        <v>-0.163737696277276</v>
      </c>
      <c r="HP14">
        <v>-0.12568931371766351</v>
      </c>
      <c r="HQ14">
        <v>-0.13086485333685899</v>
      </c>
      <c r="HR14">
        <v>-0.13340610732329899</v>
      </c>
      <c r="HS14">
        <v>-0.14037081437495999</v>
      </c>
      <c r="HT14">
        <v>-0.12926737428723381</v>
      </c>
      <c r="HU14">
        <v>-0.13130801500956929</v>
      </c>
      <c r="HV14">
        <v>-0.13625869137638841</v>
      </c>
      <c r="HW14">
        <v>-0.1220407209530901</v>
      </c>
      <c r="HX14">
        <v>-0.1264275673336786</v>
      </c>
      <c r="HY14">
        <v>-0.12816324411279359</v>
      </c>
      <c r="HZ14">
        <v>-0.1285594256755021</v>
      </c>
      <c r="IA14">
        <v>-0.14982189630596149</v>
      </c>
      <c r="IB14">
        <v>-0.15254799485995019</v>
      </c>
      <c r="IC14">
        <v>-0.15866052058842531</v>
      </c>
      <c r="ID14">
        <v>-0.16962295603794961</v>
      </c>
      <c r="IE14">
        <v>-0.1675553939680382</v>
      </c>
      <c r="IF14">
        <v>-0.1276454683349888</v>
      </c>
      <c r="IG14">
        <v>-0.1291194229758153</v>
      </c>
      <c r="IH14">
        <v>-0.13345942102844929</v>
      </c>
      <c r="II14">
        <v>-0.14643440860480431</v>
      </c>
      <c r="IJ14">
        <v>-0.1544175322940545</v>
      </c>
      <c r="IK14">
        <v>-8.9406700789700144E-2</v>
      </c>
      <c r="IL14">
        <v>-9.8785908208917889E-2</v>
      </c>
      <c r="IM14">
        <v>-0.11218585348311021</v>
      </c>
      <c r="IN14">
        <v>-0.1236039890109288</v>
      </c>
      <c r="IO14">
        <v>-0.13250150967067409</v>
      </c>
      <c r="IP14">
        <v>-0.1233409562659973</v>
      </c>
      <c r="IQ14">
        <v>-0.12583441057827249</v>
      </c>
      <c r="IR14">
        <v>-0.13096683272062479</v>
      </c>
      <c r="IS14">
        <v>-0.1426760759378404</v>
      </c>
      <c r="IT14">
        <v>-0.1496439003327881</v>
      </c>
      <c r="IU14">
        <v>-9.2535645608104941E-2</v>
      </c>
      <c r="IV14">
        <v>9.3508638739092417E-2</v>
      </c>
      <c r="IW14">
        <v>-9.3021051554587217E-2</v>
      </c>
      <c r="IX14">
        <v>9.3621716872736641E-2</v>
      </c>
      <c r="IY14">
        <v>-9.2989060107163984E-2</v>
      </c>
      <c r="IZ14">
        <v>3.2530316410199843E-2</v>
      </c>
      <c r="JA14">
        <v>3.105864551886665E-2</v>
      </c>
      <c r="JB14">
        <v>3.0383413753131461E-2</v>
      </c>
      <c r="JC14">
        <v>5.6569400177842899E-2</v>
      </c>
      <c r="JD14">
        <v>7.2893386717307648E-2</v>
      </c>
      <c r="JE14">
        <v>-1.267854741655935E-2</v>
      </c>
      <c r="JF14">
        <v>3.0872023290656948E-2</v>
      </c>
      <c r="JG14">
        <v>5.4634046576186868E-2</v>
      </c>
      <c r="JH14">
        <v>9.2777382633464703E-2</v>
      </c>
      <c r="JI14">
        <v>-9.3176402559360147E-2</v>
      </c>
      <c r="JJ14">
        <v>-9.2848413058560009E-2</v>
      </c>
      <c r="JK14">
        <v>-3.5525034833227449E-2</v>
      </c>
      <c r="JL14">
        <v>-1.7839611488389171E-2</v>
      </c>
      <c r="JM14">
        <v>-9.2638550806018793E-2</v>
      </c>
      <c r="JN14">
        <v>-9.3582134229900069E-2</v>
      </c>
      <c r="JO14">
        <v>-2.0241401820719242E-2</v>
      </c>
      <c r="JP14">
        <v>1.1762704803118451E-2</v>
      </c>
      <c r="JQ14">
        <v>-2.1562028246962531E-2</v>
      </c>
      <c r="JR14">
        <v>5.3218599871636713E-2</v>
      </c>
      <c r="JS14">
        <v>0.22866755918161369</v>
      </c>
      <c r="JT14">
        <v>0.28717815915193029</v>
      </c>
      <c r="JU14">
        <v>0.33433669732635468</v>
      </c>
      <c r="JV14">
        <v>0.3357838248033167</v>
      </c>
      <c r="JW14">
        <v>0.29840685219822582</v>
      </c>
      <c r="JX14">
        <v>0.2223856086676613</v>
      </c>
      <c r="JY14">
        <v>0.2657425559541195</v>
      </c>
      <c r="JZ14">
        <v>0.30942216616197182</v>
      </c>
      <c r="KA14">
        <v>0.31983784760935952</v>
      </c>
      <c r="KB14">
        <v>0.32304484240200748</v>
      </c>
      <c r="KC14">
        <v>5.1775542629069471E-2</v>
      </c>
      <c r="KD14">
        <v>5.7063562179681837E-2</v>
      </c>
      <c r="KE14">
        <v>6.8627761206441429E-2</v>
      </c>
      <c r="KF14">
        <v>0.26616685737908719</v>
      </c>
      <c r="KG14">
        <v>0.32779781791509932</v>
      </c>
      <c r="KH14">
        <v>0.33094578907793548</v>
      </c>
      <c r="KI14">
        <v>0.33025017971225501</v>
      </c>
      <c r="KJ14">
        <v>0.33025352232531818</v>
      </c>
      <c r="KK14">
        <v>0.26494230486098858</v>
      </c>
      <c r="KL14">
        <v>0.32038596086308629</v>
      </c>
    </row>
    <row r="15" spans="1:298" x14ac:dyDescent="0.2">
      <c r="A15" s="1" t="s">
        <v>13</v>
      </c>
      <c r="B15">
        <v>-0.21303395763164459</v>
      </c>
      <c r="C15">
        <v>-1.873203320090031E-3</v>
      </c>
      <c r="D15">
        <v>-0.2170906151493433</v>
      </c>
      <c r="E15">
        <v>1.1825901990472671E-2</v>
      </c>
      <c r="F15">
        <v>-3.4157578197761162E-4</v>
      </c>
      <c r="G15">
        <v>-7.72909824840122E-2</v>
      </c>
      <c r="H15">
        <v>6.0513373318898209E-2</v>
      </c>
      <c r="I15">
        <v>2.374068019129184E-2</v>
      </c>
      <c r="J15">
        <v>-9.6676210114248831E-2</v>
      </c>
      <c r="K15">
        <v>1.66119953049999E-3</v>
      </c>
      <c r="L15">
        <v>-5.394861636425325E-2</v>
      </c>
      <c r="M15">
        <v>0.15404409701626351</v>
      </c>
      <c r="N15">
        <v>0.13352772009507041</v>
      </c>
      <c r="O15">
        <v>1</v>
      </c>
      <c r="P15">
        <v>0.18462471311079251</v>
      </c>
      <c r="Q15">
        <v>0.19936465209814491</v>
      </c>
      <c r="R15">
        <v>0.2343998101552949</v>
      </c>
      <c r="S15">
        <v>0.17344968126557339</v>
      </c>
      <c r="T15">
        <v>5.5231822681159413E-2</v>
      </c>
      <c r="U15">
        <v>0.11159817093407159</v>
      </c>
      <c r="V15">
        <v>0.1098962334196095</v>
      </c>
      <c r="W15">
        <v>0.1119681793138058</v>
      </c>
      <c r="X15">
        <v>0.1072098218487403</v>
      </c>
      <c r="Y15">
        <v>-0.16516173727798841</v>
      </c>
      <c r="Z15">
        <v>-0.1768238633730449</v>
      </c>
      <c r="AA15">
        <v>-0.14299415627765971</v>
      </c>
      <c r="AB15">
        <v>-0.161585570045405</v>
      </c>
      <c r="AC15">
        <v>-0.12631459904410811</v>
      </c>
      <c r="AD15">
        <v>-0.12617065182917739</v>
      </c>
      <c r="AE15">
        <v>-0.12566080111676681</v>
      </c>
      <c r="AF15">
        <v>-0.12640918459659239</v>
      </c>
      <c r="AG15">
        <v>2.5049503073717411E-2</v>
      </c>
      <c r="AH15">
        <v>2.8893863354791528E-2</v>
      </c>
      <c r="AI15">
        <v>2.8253231605216859E-2</v>
      </c>
      <c r="AJ15">
        <v>3.025069802429653E-2</v>
      </c>
      <c r="AK15">
        <v>-3.1254981693608831E-2</v>
      </c>
      <c r="AL15">
        <v>-1.8757260934458762E-2</v>
      </c>
      <c r="AM15">
        <v>2.7530003871746849E-2</v>
      </c>
      <c r="AN15">
        <v>3.1607550311260162E-2</v>
      </c>
      <c r="AO15">
        <v>3.2597691658109468E-2</v>
      </c>
      <c r="AP15">
        <v>2.4085879146249038E-3</v>
      </c>
      <c r="AQ15">
        <v>1.7039267635342609E-2</v>
      </c>
      <c r="AR15">
        <v>2.4201515931949261E-2</v>
      </c>
      <c r="AS15">
        <v>2.5396029993291221E-2</v>
      </c>
      <c r="AT15">
        <v>2.5913208556412139E-2</v>
      </c>
      <c r="AU15">
        <v>-3.2424900118654509E-2</v>
      </c>
      <c r="AV15">
        <v>3.0671496681005921E-2</v>
      </c>
      <c r="AW15">
        <v>2.3110095419328999E-2</v>
      </c>
      <c r="AX15">
        <v>2.80768807916917E-2</v>
      </c>
      <c r="AY15">
        <v>2.7336642019045648E-2</v>
      </c>
      <c r="AZ15">
        <v>2.964867657229394E-2</v>
      </c>
      <c r="BA15">
        <v>-0.1134381780859102</v>
      </c>
      <c r="BB15">
        <v>-0.1088826430095326</v>
      </c>
      <c r="BC15">
        <v>-2.4998889858222309E-2</v>
      </c>
      <c r="BD15">
        <v>6.3257407801882897E-3</v>
      </c>
      <c r="BE15">
        <v>4.328469289225758E-2</v>
      </c>
      <c r="BF15">
        <v>5.1597547580734662E-2</v>
      </c>
      <c r="BG15">
        <v>5.6074304198465597E-2</v>
      </c>
      <c r="BH15">
        <v>-0.10093434170018931</v>
      </c>
      <c r="BI15">
        <v>-6.7143377469711232E-2</v>
      </c>
      <c r="BJ15">
        <v>5.3785302416058077E-2</v>
      </c>
      <c r="BK15">
        <v>7.2344790976762371E-2</v>
      </c>
      <c r="BL15">
        <v>7.7291462597819355E-2</v>
      </c>
      <c r="BM15">
        <v>9.0273706589011835E-2</v>
      </c>
      <c r="BN15">
        <v>8.8819516526829317E-2</v>
      </c>
      <c r="BO15">
        <v>-9.2174230777150881E-2</v>
      </c>
      <c r="BP15">
        <v>9.2575273632467633E-2</v>
      </c>
      <c r="BQ15">
        <v>9.7372495796009609E-2</v>
      </c>
      <c r="BR15">
        <v>-0.1009376096044373</v>
      </c>
      <c r="BS15">
        <v>-9.9748840724779173E-2</v>
      </c>
      <c r="BT15">
        <v>-9.684545373350914E-2</v>
      </c>
      <c r="BU15">
        <v>0.1168324299613426</v>
      </c>
      <c r="BV15">
        <v>0.1178947417646955</v>
      </c>
      <c r="BW15">
        <v>0.1168339478070302</v>
      </c>
      <c r="BX15">
        <v>0.1178952229094041</v>
      </c>
      <c r="BY15">
        <v>1.003305550358412E-2</v>
      </c>
      <c r="BZ15">
        <v>2.8971334543692408E-2</v>
      </c>
      <c r="CA15">
        <v>4.3184792768256743E-2</v>
      </c>
      <c r="CB15">
        <v>6.489918607292193E-2</v>
      </c>
      <c r="CC15">
        <v>0.10631622328274801</v>
      </c>
      <c r="CD15">
        <v>-0.1524099161669204</v>
      </c>
      <c r="CE15">
        <v>2.512309013040441E-2</v>
      </c>
      <c r="CF15">
        <v>-0.18162657219349609</v>
      </c>
      <c r="CG15">
        <v>-0.18225560326615151</v>
      </c>
      <c r="CH15">
        <v>3.5481217365520637E-2</v>
      </c>
      <c r="CI15">
        <v>-0.1824916794585496</v>
      </c>
      <c r="CJ15">
        <v>-0.11825165880061821</v>
      </c>
      <c r="CK15">
        <v>-0.1277651712791103</v>
      </c>
      <c r="CL15">
        <v>-0.12927610288967151</v>
      </c>
      <c r="CM15">
        <v>-0.1104302859582961</v>
      </c>
      <c r="CN15">
        <v>-8.3915797999343233E-2</v>
      </c>
      <c r="CO15">
        <v>-0.10160175582222609</v>
      </c>
      <c r="CP15">
        <v>-0.1014379267212637</v>
      </c>
      <c r="CQ15">
        <v>-0.1013804709467746</v>
      </c>
      <c r="CR15">
        <v>-9.7864635104816286E-2</v>
      </c>
      <c r="CS15">
        <v>-6.7408434034237893E-2</v>
      </c>
      <c r="CT15">
        <v>-5.0284559362762812E-2</v>
      </c>
      <c r="CU15">
        <v>3.0180945958103479E-3</v>
      </c>
      <c r="CV15">
        <v>-1.7843338241615769E-2</v>
      </c>
      <c r="CW15">
        <v>-5.3750010693888128E-2</v>
      </c>
      <c r="CX15">
        <v>0.17752153877716259</v>
      </c>
      <c r="CY15">
        <v>8.3298477979105029E-2</v>
      </c>
      <c r="CZ15">
        <v>0.11655514929808521</v>
      </c>
      <c r="DA15">
        <v>0.1440272230884958</v>
      </c>
      <c r="DB15">
        <v>0.16331739217032429</v>
      </c>
      <c r="DC15">
        <v>-0.15977946300525131</v>
      </c>
      <c r="DD15">
        <v>7.0573775277121303E-2</v>
      </c>
      <c r="DE15">
        <v>9.9550632986240908E-2</v>
      </c>
      <c r="DF15">
        <v>0.1191263009153653</v>
      </c>
      <c r="DG15">
        <v>0.12979319290466809</v>
      </c>
      <c r="DH15">
        <v>9.5433707149771188E-2</v>
      </c>
      <c r="DI15">
        <v>9.5423406791372969E-2</v>
      </c>
      <c r="DJ15">
        <v>9.142463907100927E-2</v>
      </c>
      <c r="DK15">
        <v>9.6111912815745132E-2</v>
      </c>
      <c r="DL15">
        <v>9.5298870401523628E-2</v>
      </c>
      <c r="DM15">
        <v>9.5296117904535932E-2</v>
      </c>
      <c r="DN15">
        <v>9.5434687341635974E-2</v>
      </c>
      <c r="DO15">
        <v>9.5422586876025131E-2</v>
      </c>
      <c r="DP15">
        <v>9.5399518235753059E-2</v>
      </c>
      <c r="DQ15">
        <v>9.1433819868182609E-2</v>
      </c>
      <c r="DR15">
        <v>9.6127045137137199E-2</v>
      </c>
      <c r="DS15">
        <v>9.5304556255836115E-2</v>
      </c>
      <c r="DT15">
        <v>9.539729260056401E-2</v>
      </c>
      <c r="DU15">
        <v>9.5931239530998441E-2</v>
      </c>
      <c r="DV15">
        <v>9.03689590743008E-2</v>
      </c>
      <c r="DW15">
        <v>9.1310215170129952E-2</v>
      </c>
      <c r="DX15">
        <v>9.1218242902262922E-2</v>
      </c>
      <c r="DY15">
        <v>9.1134629969856468E-2</v>
      </c>
      <c r="DZ15">
        <v>9.4365923177479133E-2</v>
      </c>
      <c r="EA15">
        <v>9.2123790929864835E-2</v>
      </c>
      <c r="EB15">
        <v>9.2840669430037187E-2</v>
      </c>
      <c r="EC15">
        <v>9.2836407713456082E-2</v>
      </c>
      <c r="ED15">
        <v>9.286461493460077E-2</v>
      </c>
      <c r="EE15">
        <v>9.7332260370537091E-2</v>
      </c>
      <c r="EF15">
        <v>9.5679655942254971E-2</v>
      </c>
      <c r="EG15">
        <v>9.5586348754323661E-2</v>
      </c>
      <c r="EH15">
        <v>9.7877846046004746E-2</v>
      </c>
      <c r="EI15">
        <v>9.2508067436046976E-2</v>
      </c>
      <c r="EJ15">
        <v>9.8609333452307518E-2</v>
      </c>
      <c r="EK15">
        <v>9.2497601309849062E-2</v>
      </c>
      <c r="EL15">
        <v>0.1011166982475568</v>
      </c>
      <c r="EM15">
        <v>0.1037082950870256</v>
      </c>
      <c r="EN15">
        <v>0.1036832306844354</v>
      </c>
      <c r="EO15">
        <v>9.2266906403766794E-2</v>
      </c>
      <c r="EP15">
        <v>9.5377443721034433E-2</v>
      </c>
      <c r="EQ15">
        <v>9.5362910592054553E-2</v>
      </c>
      <c r="ER15">
        <v>9.5359820360726183E-2</v>
      </c>
      <c r="ES15">
        <v>0.10368703674726799</v>
      </c>
      <c r="ET15">
        <v>9.54195912086096E-2</v>
      </c>
      <c r="EU15">
        <v>9.5397815164328423E-2</v>
      </c>
      <c r="EV15">
        <v>9.2294942296649043E-2</v>
      </c>
      <c r="EW15">
        <v>9.5307497526574858E-2</v>
      </c>
      <c r="EX15">
        <v>9.530619081478002E-2</v>
      </c>
      <c r="EY15">
        <v>-9.4063933834747884E-2</v>
      </c>
      <c r="EZ15">
        <v>-9.9984613326539684E-2</v>
      </c>
      <c r="FA15">
        <v>-0.100396977999559</v>
      </c>
      <c r="FB15">
        <v>-9.9292274375970296E-2</v>
      </c>
      <c r="FC15">
        <v>-9.9073206154086213E-2</v>
      </c>
      <c r="FD15">
        <v>-0.1006113116403327</v>
      </c>
      <c r="FE15">
        <v>-9.9688393365708172E-2</v>
      </c>
      <c r="FF15">
        <v>-0.29676050355101719</v>
      </c>
      <c r="FG15">
        <v>-0.3084457263082736</v>
      </c>
      <c r="FH15">
        <v>-0.31162902182063201</v>
      </c>
      <c r="FI15">
        <v>-0.31825685728124381</v>
      </c>
      <c r="FJ15">
        <v>-0.29681870754610379</v>
      </c>
      <c r="FK15">
        <v>7.0109609179971583E-2</v>
      </c>
      <c r="FL15">
        <v>-6.9969655762959312E-2</v>
      </c>
      <c r="FM15">
        <v>-7.2157838000478772E-2</v>
      </c>
      <c r="FN15">
        <v>-7.211590627520359E-2</v>
      </c>
      <c r="FO15">
        <v>-7.3210322196492303E-2</v>
      </c>
      <c r="FP15">
        <v>-7.4312786158739499E-2</v>
      </c>
      <c r="FQ15">
        <v>-0.1026410034037397</v>
      </c>
      <c r="FR15">
        <v>-0.1380687087876995</v>
      </c>
      <c r="FS15">
        <v>-0.16319363733912801</v>
      </c>
      <c r="FT15">
        <v>-0.19138921875553691</v>
      </c>
      <c r="FU15">
        <v>-0.19422306562859809</v>
      </c>
      <c r="FV15">
        <v>-0.18361774802307471</v>
      </c>
      <c r="FW15">
        <v>-0.1636863537663768</v>
      </c>
      <c r="FX15">
        <v>-7.6675371778692408E-2</v>
      </c>
      <c r="FY15">
        <v>-6.5532577764145478E-2</v>
      </c>
      <c r="FZ15">
        <v>-4.9575451981125687E-2</v>
      </c>
      <c r="GA15">
        <v>-1.161428178525572E-2</v>
      </c>
      <c r="GB15">
        <v>1.9331048010205919E-2</v>
      </c>
      <c r="GC15">
        <v>4.0201048945394793E-2</v>
      </c>
      <c r="GD15">
        <v>5.5593594708246763E-2</v>
      </c>
      <c r="GE15">
        <v>6.9200064954109561E-2</v>
      </c>
      <c r="GF15">
        <v>6.9797320525712317E-2</v>
      </c>
      <c r="GG15">
        <v>7.0224784190302106E-2</v>
      </c>
      <c r="GH15">
        <v>7.0405313546417908E-2</v>
      </c>
      <c r="GI15">
        <v>-7.2703345118920931E-2</v>
      </c>
      <c r="GJ15">
        <v>-7.1410581615725818E-2</v>
      </c>
      <c r="GK15">
        <v>-6.915551773228594E-2</v>
      </c>
      <c r="GL15">
        <v>-6.8811253428581687E-2</v>
      </c>
      <c r="GM15">
        <v>7.1441123997625172E-2</v>
      </c>
      <c r="GN15">
        <v>-7.0673394664061112E-2</v>
      </c>
      <c r="GO15">
        <v>-7.164943676542157E-2</v>
      </c>
      <c r="GP15">
        <v>-7.3658372825671781E-2</v>
      </c>
      <c r="GQ15">
        <v>-7.5314551143284142E-2</v>
      </c>
      <c r="GR15">
        <v>-7.2416080760153684E-2</v>
      </c>
      <c r="GS15">
        <v>-7.1452485259075327E-2</v>
      </c>
      <c r="GT15">
        <v>-7.1267907698803076E-2</v>
      </c>
      <c r="GU15">
        <v>-7.2072437766889152E-2</v>
      </c>
      <c r="GV15">
        <v>-7.3616951806826758E-2</v>
      </c>
      <c r="GW15">
        <v>5.7375041368843754E-3</v>
      </c>
      <c r="GX15">
        <v>2.159889307545856E-2</v>
      </c>
      <c r="GY15">
        <v>3.9317619182526103E-2</v>
      </c>
      <c r="GZ15">
        <v>6.9953214935009125E-2</v>
      </c>
      <c r="HA15">
        <v>9.5564340205532436E-2</v>
      </c>
      <c r="HB15">
        <v>-0.12557450453378799</v>
      </c>
      <c r="HC15">
        <v>-0.1139890715462988</v>
      </c>
      <c r="HD15">
        <v>-0.29679332528312108</v>
      </c>
      <c r="HE15">
        <v>-0.30848537652334279</v>
      </c>
      <c r="HF15">
        <v>-0.31162008871168773</v>
      </c>
      <c r="HG15">
        <v>-0.31824457379010068</v>
      </c>
      <c r="HH15">
        <v>-0.23498934772262811</v>
      </c>
      <c r="HI15">
        <v>-0.25592654447895258</v>
      </c>
      <c r="HJ15">
        <v>-0.25581807238082782</v>
      </c>
      <c r="HK15">
        <v>-0.25313301144484529</v>
      </c>
      <c r="HL15">
        <v>-0.30932300683707842</v>
      </c>
      <c r="HM15">
        <v>-0.32377911685264232</v>
      </c>
      <c r="HN15">
        <v>-0.33470080695657167</v>
      </c>
      <c r="HO15">
        <v>-0.35425675562681841</v>
      </c>
      <c r="HP15">
        <v>-0.29980905926388518</v>
      </c>
      <c r="HQ15">
        <v>-0.31109773306688232</v>
      </c>
      <c r="HR15">
        <v>-0.31464071492858342</v>
      </c>
      <c r="HS15">
        <v>-0.32406633277994401</v>
      </c>
      <c r="HT15">
        <v>-0.30849550023905581</v>
      </c>
      <c r="HU15">
        <v>-0.3116236201838366</v>
      </c>
      <c r="HV15">
        <v>-0.31825909866575047</v>
      </c>
      <c r="HW15">
        <v>-0.2929104171561821</v>
      </c>
      <c r="HX15">
        <v>-0.30373899292996248</v>
      </c>
      <c r="HY15">
        <v>-0.3068867151653295</v>
      </c>
      <c r="HZ15">
        <v>-0.30734474721747668</v>
      </c>
      <c r="IA15">
        <v>-0.17580697536252929</v>
      </c>
      <c r="IB15">
        <v>-0.2484812261580997</v>
      </c>
      <c r="IC15">
        <v>-0.26961008404073528</v>
      </c>
      <c r="ID15">
        <v>-0.28704095974557847</v>
      </c>
      <c r="IE15">
        <v>-0.30055588846501069</v>
      </c>
      <c r="IF15">
        <v>-0.29888130777802729</v>
      </c>
      <c r="IG15">
        <v>-0.30428757371776749</v>
      </c>
      <c r="IH15">
        <v>-0.3141480893142225</v>
      </c>
      <c r="II15">
        <v>-0.33093310492040162</v>
      </c>
      <c r="IJ15">
        <v>-0.33971635261027378</v>
      </c>
      <c r="IK15">
        <v>-0.20338436028626661</v>
      </c>
      <c r="IL15">
        <v>-0.2395373527613015</v>
      </c>
      <c r="IM15">
        <v>-0.25935700142050339</v>
      </c>
      <c r="IN15">
        <v>-0.26710661580227268</v>
      </c>
      <c r="IO15">
        <v>-0.27662133988338178</v>
      </c>
      <c r="IP15">
        <v>-0.29447689388673443</v>
      </c>
      <c r="IQ15">
        <v>-0.30059599496255263</v>
      </c>
      <c r="IR15">
        <v>-0.31120492421769458</v>
      </c>
      <c r="IS15">
        <v>-0.32645604190514638</v>
      </c>
      <c r="IT15">
        <v>-0.33459075481572809</v>
      </c>
      <c r="IU15">
        <v>-7.090491334222758E-2</v>
      </c>
      <c r="IV15">
        <v>7.046983177892889E-2</v>
      </c>
      <c r="IW15">
        <v>-7.1049707436972143E-2</v>
      </c>
      <c r="IX15">
        <v>6.7713149952726856E-2</v>
      </c>
      <c r="IY15">
        <v>-7.430245132794823E-2</v>
      </c>
      <c r="IZ15">
        <v>-0.1072642888218618</v>
      </c>
      <c r="JA15">
        <v>-9.7680470846419301E-2</v>
      </c>
      <c r="JB15">
        <v>-8.6259566465411136E-2</v>
      </c>
      <c r="JC15">
        <v>-2.2027543047871089E-2</v>
      </c>
      <c r="JD15">
        <v>1.5231360090806381E-2</v>
      </c>
      <c r="JE15">
        <v>-7.0575744910256075E-2</v>
      </c>
      <c r="JF15">
        <v>-1.973088926061883E-3</v>
      </c>
      <c r="JG15">
        <v>2.1701651868001041E-2</v>
      </c>
      <c r="JH15">
        <v>6.9736204401850507E-2</v>
      </c>
      <c r="JI15">
        <v>-7.3245226537927199E-2</v>
      </c>
      <c r="JJ15">
        <v>-7.4022758961845264E-2</v>
      </c>
      <c r="JK15">
        <v>-0.10113477351252891</v>
      </c>
      <c r="JL15">
        <v>-8.4709792669848683E-2</v>
      </c>
      <c r="JM15">
        <v>-7.1386405367640945E-2</v>
      </c>
      <c r="JN15">
        <v>-7.0897531950842335E-2</v>
      </c>
      <c r="JO15">
        <v>-6.6200565801328243E-2</v>
      </c>
      <c r="JP15">
        <v>-2.685978298262675E-2</v>
      </c>
      <c r="JQ15">
        <v>-6.6273346125354279E-2</v>
      </c>
      <c r="JR15">
        <v>2.745578467129128E-2</v>
      </c>
      <c r="JS15">
        <v>2.9767811888471409E-2</v>
      </c>
      <c r="JT15">
        <v>8.8593899290490816E-2</v>
      </c>
      <c r="JU15">
        <v>0.13017862911937961</v>
      </c>
      <c r="JV15">
        <v>0.1394647134595963</v>
      </c>
      <c r="JW15">
        <v>0.13553695219002179</v>
      </c>
      <c r="JX15">
        <v>4.3919456122966542E-2</v>
      </c>
      <c r="JY15">
        <v>8.0599247405761243E-2</v>
      </c>
      <c r="JZ15">
        <v>0.1138276925699486</v>
      </c>
      <c r="KA15">
        <v>0.1233287159572862</v>
      </c>
      <c r="KB15">
        <v>0.12706839821022881</v>
      </c>
      <c r="KC15">
        <v>-0.1017278854134262</v>
      </c>
      <c r="KD15">
        <v>-9.631543546420282E-2</v>
      </c>
      <c r="KE15">
        <v>-8.4169512079347641E-2</v>
      </c>
      <c r="KF15">
        <v>9.3996818307888211E-2</v>
      </c>
      <c r="KG15">
        <v>0.12755065668369719</v>
      </c>
      <c r="KH15">
        <v>0.1212210808317475</v>
      </c>
      <c r="KI15">
        <v>0.1204018345546775</v>
      </c>
      <c r="KJ15">
        <v>0.1203937419519403</v>
      </c>
      <c r="KK15">
        <v>8.6119715367604904E-2</v>
      </c>
      <c r="KL15">
        <v>0.1126804402686814</v>
      </c>
    </row>
    <row r="16" spans="1:298" x14ac:dyDescent="0.2">
      <c r="A16" s="1" t="s">
        <v>14</v>
      </c>
      <c r="B16">
        <v>-2.8167696302683821E-2</v>
      </c>
      <c r="C16">
        <v>1.1154975635750759E-3</v>
      </c>
      <c r="D16">
        <v>-2.8689296481093651E-2</v>
      </c>
      <c r="E16">
        <v>2.108079086728187E-2</v>
      </c>
      <c r="F16">
        <v>1.316289812159412E-3</v>
      </c>
      <c r="G16">
        <v>3.8517250590651052E-2</v>
      </c>
      <c r="H16">
        <v>4.8308728558533492E-2</v>
      </c>
      <c r="I16">
        <v>-4.2586611295945258E-2</v>
      </c>
      <c r="J16">
        <v>-6.936738962863287E-2</v>
      </c>
      <c r="K16">
        <v>-3.8833195544804869E-2</v>
      </c>
      <c r="L16">
        <v>1.4974852580001381E-2</v>
      </c>
      <c r="M16">
        <v>2.912606279299151E-2</v>
      </c>
      <c r="N16">
        <v>4.0088892465538657E-2</v>
      </c>
      <c r="O16">
        <v>0.18462471311079251</v>
      </c>
      <c r="P16">
        <v>1</v>
      </c>
      <c r="Q16">
        <v>8.1449695585221485E-2</v>
      </c>
      <c r="R16">
        <v>0.14471925688573101</v>
      </c>
      <c r="S16">
        <v>0.10048655362637519</v>
      </c>
      <c r="T16">
        <v>9.2556874612490875E-2</v>
      </c>
      <c r="U16">
        <v>-8.0775873524082706E-2</v>
      </c>
      <c r="V16">
        <v>-0.104367272405686</v>
      </c>
      <c r="W16">
        <v>-7.6868973587883208E-2</v>
      </c>
      <c r="X16">
        <v>-0.11009739532720079</v>
      </c>
      <c r="Y16">
        <v>-4.7050633249732042E-2</v>
      </c>
      <c r="Z16">
        <v>-5.1227342459293237E-2</v>
      </c>
      <c r="AA16">
        <v>-4.4964573563799702E-2</v>
      </c>
      <c r="AB16">
        <v>-4.8610030610423793E-2</v>
      </c>
      <c r="AC16">
        <v>-2.3483914267033269E-2</v>
      </c>
      <c r="AD16">
        <v>-2.519580706109275E-2</v>
      </c>
      <c r="AE16">
        <v>-2.4518616149457498E-2</v>
      </c>
      <c r="AF16">
        <v>-2.5623922086481739E-2</v>
      </c>
      <c r="AG16">
        <v>1.370831356054856E-2</v>
      </c>
      <c r="AH16">
        <v>1.14666711964509E-2</v>
      </c>
      <c r="AI16">
        <v>1.306480561038386E-2</v>
      </c>
      <c r="AJ16">
        <v>1.141090558688353E-2</v>
      </c>
      <c r="AK16">
        <v>-1.7916751525153742E-2</v>
      </c>
      <c r="AL16">
        <v>-1.0841191482616719E-2</v>
      </c>
      <c r="AM16">
        <v>1.8576137762386459E-2</v>
      </c>
      <c r="AN16">
        <v>2.1916809104444171E-2</v>
      </c>
      <c r="AO16">
        <v>2.369717628940278E-2</v>
      </c>
      <c r="AP16">
        <v>-6.6385391642990914E-3</v>
      </c>
      <c r="AQ16">
        <v>4.1505326363553048E-4</v>
      </c>
      <c r="AR16">
        <v>4.9608023973583704E-3</v>
      </c>
      <c r="AS16">
        <v>8.8519734586380919E-3</v>
      </c>
      <c r="AT16">
        <v>1.126314521193658E-2</v>
      </c>
      <c r="AU16">
        <v>-1.89400538092824E-2</v>
      </c>
      <c r="AV16">
        <v>1.8294094548895169E-2</v>
      </c>
      <c r="AW16">
        <v>1.451089055436736E-2</v>
      </c>
      <c r="AX16">
        <v>1.2583059071860371E-2</v>
      </c>
      <c r="AY16">
        <v>1.405546338604965E-2</v>
      </c>
      <c r="AZ16">
        <v>1.2315073873646699E-2</v>
      </c>
      <c r="BA16">
        <v>-2.1574088653713418E-2</v>
      </c>
      <c r="BB16">
        <v>-1.9517634820823179E-2</v>
      </c>
      <c r="BC16">
        <v>-5.016379319712614E-2</v>
      </c>
      <c r="BD16">
        <v>-3.4050717022496499E-2</v>
      </c>
      <c r="BE16">
        <v>-1.7751974576191029E-2</v>
      </c>
      <c r="BF16">
        <v>-1.232799876773779E-2</v>
      </c>
      <c r="BG16">
        <v>-8.3065103109857159E-3</v>
      </c>
      <c r="BH16">
        <v>-1.0768665095331659E-2</v>
      </c>
      <c r="BI16">
        <v>1.7844892712477109E-3</v>
      </c>
      <c r="BJ16">
        <v>3.166471381038638E-2</v>
      </c>
      <c r="BK16">
        <v>3.5065604479983678E-2</v>
      </c>
      <c r="BL16">
        <v>3.6918698240054552E-2</v>
      </c>
      <c r="BM16">
        <v>-7.5026413691317018E-2</v>
      </c>
      <c r="BN16">
        <v>-9.6272491291362991E-2</v>
      </c>
      <c r="BO16">
        <v>-0.1733138698951768</v>
      </c>
      <c r="BP16">
        <v>-8.9582977380386078E-2</v>
      </c>
      <c r="BQ16">
        <v>-9.1795322755654302E-2</v>
      </c>
      <c r="BR16">
        <v>-0.1900066363862109</v>
      </c>
      <c r="BS16">
        <v>-0.18706994234388249</v>
      </c>
      <c r="BT16">
        <v>-0.18262886537892239</v>
      </c>
      <c r="BU16">
        <v>7.5021252645123271E-2</v>
      </c>
      <c r="BV16">
        <v>7.6073390180359857E-2</v>
      </c>
      <c r="BW16">
        <v>7.5012496212120736E-2</v>
      </c>
      <c r="BX16">
        <v>7.6060185358343746E-2</v>
      </c>
      <c r="BY16">
        <v>1.0024326625118899E-2</v>
      </c>
      <c r="BZ16">
        <v>2.033915610969517E-2</v>
      </c>
      <c r="CA16">
        <v>2.6983174169803271E-2</v>
      </c>
      <c r="CB16">
        <v>4.2288756805607987E-2</v>
      </c>
      <c r="CC16">
        <v>6.627664120194264E-2</v>
      </c>
      <c r="CD16">
        <v>-8.6098183161745875E-2</v>
      </c>
      <c r="CE16">
        <v>2.6523639331721229E-2</v>
      </c>
      <c r="CF16">
        <v>-0.10253181898118439</v>
      </c>
      <c r="CG16">
        <v>-0.10315679561655811</v>
      </c>
      <c r="CH16">
        <v>3.6135499589479189E-2</v>
      </c>
      <c r="CI16">
        <v>-0.1030746787515443</v>
      </c>
      <c r="CJ16">
        <v>-6.7299546790067749E-2</v>
      </c>
      <c r="CK16">
        <v>-7.0599758892899725E-2</v>
      </c>
      <c r="CL16">
        <v>-6.9635427881364037E-2</v>
      </c>
      <c r="CM16">
        <v>-6.0571359410472862E-2</v>
      </c>
      <c r="CN16">
        <v>-4.6626817987106481E-2</v>
      </c>
      <c r="CO16">
        <v>-5.8226867586887512E-2</v>
      </c>
      <c r="CP16">
        <v>-5.9134399494832179E-2</v>
      </c>
      <c r="CQ16">
        <v>-5.8335174836664477E-2</v>
      </c>
      <c r="CR16">
        <v>-5.4297926041208977E-2</v>
      </c>
      <c r="CS16">
        <v>-3.8025308867639551E-2</v>
      </c>
      <c r="CT16">
        <v>-2.8659563543972179E-2</v>
      </c>
      <c r="CU16">
        <v>5.2745794528747433E-4</v>
      </c>
      <c r="CV16">
        <v>-1.010367961737375E-2</v>
      </c>
      <c r="CW16">
        <v>-3.0847870048252589E-2</v>
      </c>
      <c r="CX16">
        <v>9.9969755851138986E-2</v>
      </c>
      <c r="CY16">
        <v>5.4518784126600238E-2</v>
      </c>
      <c r="CZ16">
        <v>7.6627891130000875E-2</v>
      </c>
      <c r="DA16">
        <v>9.1286782409478892E-2</v>
      </c>
      <c r="DB16">
        <v>0.10082519418095121</v>
      </c>
      <c r="DC16">
        <v>-8.0980352874337358E-2</v>
      </c>
      <c r="DD16">
        <v>4.5416997756330797E-2</v>
      </c>
      <c r="DE16">
        <v>6.5325627492471436E-2</v>
      </c>
      <c r="DF16">
        <v>7.6134321528567153E-2</v>
      </c>
      <c r="DG16">
        <v>8.1446779977572686E-2</v>
      </c>
      <c r="DH16">
        <v>-9.3103502625586795E-2</v>
      </c>
      <c r="DI16">
        <v>-9.3106227188655133E-2</v>
      </c>
      <c r="DJ16">
        <v>-8.9793081767591487E-2</v>
      </c>
      <c r="DK16">
        <v>-9.228590161132609E-2</v>
      </c>
      <c r="DL16">
        <v>-9.3135203736361083E-2</v>
      </c>
      <c r="DM16">
        <v>-9.3139518771893595E-2</v>
      </c>
      <c r="DN16">
        <v>-9.3105552200485817E-2</v>
      </c>
      <c r="DO16">
        <v>-9.3098965426869226E-2</v>
      </c>
      <c r="DP16">
        <v>-9.3111751041571919E-2</v>
      </c>
      <c r="DQ16">
        <v>-8.9783616049796011E-2</v>
      </c>
      <c r="DR16">
        <v>-9.2278942493705107E-2</v>
      </c>
      <c r="DS16">
        <v>-9.3127757784496723E-2</v>
      </c>
      <c r="DT16">
        <v>-9.5164720353731677E-2</v>
      </c>
      <c r="DU16">
        <v>-9.4813730395838111E-2</v>
      </c>
      <c r="DV16">
        <v>-9.6371939319131988E-2</v>
      </c>
      <c r="DW16">
        <v>-9.7552516250927854E-2</v>
      </c>
      <c r="DX16">
        <v>-9.7603077840494559E-2</v>
      </c>
      <c r="DY16">
        <v>-9.7608526832576772E-2</v>
      </c>
      <c r="DZ16">
        <v>-9.5740395985670648E-2</v>
      </c>
      <c r="EA16">
        <v>-7.7730451646479723E-2</v>
      </c>
      <c r="EB16">
        <v>-9.8971973927168916E-2</v>
      </c>
      <c r="EC16">
        <v>-9.9038184768727791E-2</v>
      </c>
      <c r="ED16">
        <v>-9.9140659102502401E-2</v>
      </c>
      <c r="EE16">
        <v>-8.8205085933060395E-2</v>
      </c>
      <c r="EF16">
        <v>-9.5637976913157383E-2</v>
      </c>
      <c r="EG16">
        <v>-9.5688987470360864E-2</v>
      </c>
      <c r="EH16">
        <v>-8.9392329525275718E-2</v>
      </c>
      <c r="EI16">
        <v>-9.6975116690002819E-2</v>
      </c>
      <c r="EJ16">
        <v>-9.0516232154232198E-2</v>
      </c>
      <c r="EK16">
        <v>-9.7019349235055966E-2</v>
      </c>
      <c r="EL16">
        <v>-8.9960215624818457E-2</v>
      </c>
      <c r="EM16">
        <v>-8.8434159330367718E-2</v>
      </c>
      <c r="EN16">
        <v>-8.844724571178425E-2</v>
      </c>
      <c r="EO16">
        <v>-9.1125166851235229E-2</v>
      </c>
      <c r="EP16">
        <v>-9.3919415520565541E-2</v>
      </c>
      <c r="EQ16">
        <v>-9.3919659432240385E-2</v>
      </c>
      <c r="ER16">
        <v>-9.3925138593386762E-2</v>
      </c>
      <c r="ES16">
        <v>-8.8448407239615959E-2</v>
      </c>
      <c r="ET16">
        <v>-9.3099667404554554E-2</v>
      </c>
      <c r="EU16">
        <v>-9.3113315117625037E-2</v>
      </c>
      <c r="EV16">
        <v>-8.8907546851747635E-2</v>
      </c>
      <c r="EW16">
        <v>-9.3122643018824905E-2</v>
      </c>
      <c r="EX16">
        <v>-9.3131795936503087E-2</v>
      </c>
      <c r="EY16">
        <v>-0.17764309282790941</v>
      </c>
      <c r="EZ16">
        <v>-5.7662392897487612E-2</v>
      </c>
      <c r="FA16">
        <v>-5.7244556529081413E-2</v>
      </c>
      <c r="FB16">
        <v>-5.5916279978531873E-2</v>
      </c>
      <c r="FC16">
        <v>-5.720497384304879E-2</v>
      </c>
      <c r="FD16">
        <v>-5.7348237800699357E-2</v>
      </c>
      <c r="FE16">
        <v>-5.6188151090339492E-2</v>
      </c>
      <c r="FF16">
        <v>-0.1006147849877025</v>
      </c>
      <c r="FG16">
        <v>-0.10336236514169569</v>
      </c>
      <c r="FH16">
        <v>-0.1041897740827704</v>
      </c>
      <c r="FI16">
        <v>-0.1061634229554945</v>
      </c>
      <c r="FJ16">
        <v>-0.10058726491224911</v>
      </c>
      <c r="FK16">
        <v>-4.5765794246255924E-3</v>
      </c>
      <c r="FL16">
        <v>5.4016774763061947E-3</v>
      </c>
      <c r="FM16">
        <v>4.540498191293988E-3</v>
      </c>
      <c r="FN16">
        <v>4.252920103161896E-3</v>
      </c>
      <c r="FO16">
        <v>2.9357073507078071E-3</v>
      </c>
      <c r="FP16">
        <v>2.3533399865287639E-3</v>
      </c>
      <c r="FQ16">
        <v>-1.0117999220466011E-2</v>
      </c>
      <c r="FR16">
        <v>-2.84335169512656E-2</v>
      </c>
      <c r="FS16">
        <v>-4.1071179365684357E-2</v>
      </c>
      <c r="FT16">
        <v>-5.231230613488274E-2</v>
      </c>
      <c r="FU16">
        <v>-5.5780863186064747E-2</v>
      </c>
      <c r="FV16">
        <v>-5.5130917544544578E-2</v>
      </c>
      <c r="FW16">
        <v>-5.0024867503506078E-2</v>
      </c>
      <c r="FX16">
        <v>-2.3702019532317809E-2</v>
      </c>
      <c r="FY16">
        <v>-6.5723095495074171E-2</v>
      </c>
      <c r="FZ16">
        <v>-9.5815153363938546E-2</v>
      </c>
      <c r="GA16">
        <v>-0.13519539078832821</v>
      </c>
      <c r="GB16">
        <v>-0.14362709096401549</v>
      </c>
      <c r="GC16">
        <v>-0.13599823518770979</v>
      </c>
      <c r="GD16">
        <v>-0.1243983802076698</v>
      </c>
      <c r="GE16">
        <v>-5.8198505482361896E-3</v>
      </c>
      <c r="GF16">
        <v>-4.6098983720302897E-3</v>
      </c>
      <c r="GG16">
        <v>-6.3739846787578946E-3</v>
      </c>
      <c r="GH16">
        <v>-5.1913029623670533E-3</v>
      </c>
      <c r="GI16">
        <v>3.425756273283741E-3</v>
      </c>
      <c r="GJ16">
        <v>3.8491721821494012E-4</v>
      </c>
      <c r="GK16">
        <v>-1.920493137700784E-4</v>
      </c>
      <c r="GL16">
        <v>-9.1370052000673693E-4</v>
      </c>
      <c r="GM16">
        <v>-5.489956068099577E-3</v>
      </c>
      <c r="GN16">
        <v>4.3962282521055997E-3</v>
      </c>
      <c r="GO16">
        <v>2.5034900841125981E-3</v>
      </c>
      <c r="GP16">
        <v>2.8515795200243078E-3</v>
      </c>
      <c r="GQ16">
        <v>1.6572422281622601E-3</v>
      </c>
      <c r="GR16">
        <v>3.242196258938138E-3</v>
      </c>
      <c r="GS16">
        <v>3.3661008983922312E-3</v>
      </c>
      <c r="GT16">
        <v>3.2790018537502022E-3</v>
      </c>
      <c r="GU16">
        <v>3.3084471669727051E-3</v>
      </c>
      <c r="GV16">
        <v>1.975863137318967E-3</v>
      </c>
      <c r="GW16">
        <v>-7.5015682423975619E-2</v>
      </c>
      <c r="GX16">
        <v>-6.6110799540932463E-2</v>
      </c>
      <c r="GY16">
        <v>-5.369545126988267E-2</v>
      </c>
      <c r="GZ16">
        <v>-3.6021105311226563E-2</v>
      </c>
      <c r="HA16">
        <v>-1.910975497099536E-2</v>
      </c>
      <c r="HB16">
        <v>7.3818764702292183E-3</v>
      </c>
      <c r="HC16">
        <v>1.023439201462488E-2</v>
      </c>
      <c r="HD16">
        <v>-0.1006108588896286</v>
      </c>
      <c r="HE16">
        <v>-0.1033595177557436</v>
      </c>
      <c r="HF16">
        <v>-0.10418414755754279</v>
      </c>
      <c r="HG16">
        <v>-0.1061642317712661</v>
      </c>
      <c r="HH16">
        <v>-9.5831544702835558E-2</v>
      </c>
      <c r="HI16">
        <v>-9.7603655751299659E-2</v>
      </c>
      <c r="HJ16">
        <v>-9.1296620166931713E-2</v>
      </c>
      <c r="HK16">
        <v>-8.7326860395391337E-2</v>
      </c>
      <c r="HL16">
        <v>-0.1043141926736269</v>
      </c>
      <c r="HM16">
        <v>-0.10826106198663921</v>
      </c>
      <c r="HN16">
        <v>-0.11145695826351409</v>
      </c>
      <c r="HO16">
        <v>-0.1155492869434306</v>
      </c>
      <c r="HP16">
        <v>-0.10147136738684021</v>
      </c>
      <c r="HQ16">
        <v>-0.10417056505063151</v>
      </c>
      <c r="HR16">
        <v>-0.10528602676590471</v>
      </c>
      <c r="HS16">
        <v>-0.1080488036005319</v>
      </c>
      <c r="HT16">
        <v>-0.1033652480521087</v>
      </c>
      <c r="HU16">
        <v>-0.10418382564977691</v>
      </c>
      <c r="HV16">
        <v>-0.10616004593486141</v>
      </c>
      <c r="HW16">
        <v>-9.9663093675506367E-2</v>
      </c>
      <c r="HX16">
        <v>-0.1021526440594598</v>
      </c>
      <c r="HY16">
        <v>-0.102607551788176</v>
      </c>
      <c r="HZ16">
        <v>-0.1030819048292224</v>
      </c>
      <c r="IA16">
        <v>-1.901363938012857E-2</v>
      </c>
      <c r="IB16">
        <v>-5.5072933637766747E-2</v>
      </c>
      <c r="IC16">
        <v>-6.1808658060971709E-2</v>
      </c>
      <c r="ID16">
        <v>-6.6570203657826288E-2</v>
      </c>
      <c r="IE16">
        <v>-7.5291680692326113E-2</v>
      </c>
      <c r="IF16">
        <v>-0.1006715699449235</v>
      </c>
      <c r="IG16">
        <v>-0.1023789173528618</v>
      </c>
      <c r="IH16">
        <v>-0.1046389139664598</v>
      </c>
      <c r="II16">
        <v>-0.1081783542481032</v>
      </c>
      <c r="IJ16">
        <v>-0.1095150568230624</v>
      </c>
      <c r="IK16">
        <v>-8.3752367394327454E-2</v>
      </c>
      <c r="IL16">
        <v>-9.4244648229671671E-2</v>
      </c>
      <c r="IM16">
        <v>-9.4114146708058233E-2</v>
      </c>
      <c r="IN16">
        <v>-9.4608589740186183E-2</v>
      </c>
      <c r="IO16">
        <v>-9.6440587114787577E-2</v>
      </c>
      <c r="IP16">
        <v>-0.1005994185567179</v>
      </c>
      <c r="IQ16">
        <v>-0.10193199971697089</v>
      </c>
      <c r="IR16">
        <v>-0.104049210763778</v>
      </c>
      <c r="IS16">
        <v>-0.1084168384241606</v>
      </c>
      <c r="IT16">
        <v>-0.1106657080900527</v>
      </c>
      <c r="IU16">
        <v>4.828597540238279E-3</v>
      </c>
      <c r="IV16">
        <v>-6.0476703203690332E-3</v>
      </c>
      <c r="IW16">
        <v>3.079719653152937E-3</v>
      </c>
      <c r="IX16">
        <v>-6.3091442664207553E-3</v>
      </c>
      <c r="IY16">
        <v>8.6833153412705949E-4</v>
      </c>
      <c r="IZ16">
        <v>-6.4096973962495266E-2</v>
      </c>
      <c r="JA16">
        <v>-6.417946097369337E-2</v>
      </c>
      <c r="JB16">
        <v>-5.9241008712486783E-2</v>
      </c>
      <c r="JC16">
        <v>-4.9414750549897163E-2</v>
      </c>
      <c r="JD16">
        <v>-6.5843835750152943E-2</v>
      </c>
      <c r="JE16">
        <v>-4.8758719388213759E-2</v>
      </c>
      <c r="JF16">
        <v>-3.5738727749300953E-2</v>
      </c>
      <c r="JG16">
        <v>-4.4760319051383043E-2</v>
      </c>
      <c r="JH16">
        <v>-4.7465479556138297E-3</v>
      </c>
      <c r="JI16">
        <v>5.9188179236823448E-3</v>
      </c>
      <c r="JJ16">
        <v>3.36039664998798E-3</v>
      </c>
      <c r="JK16">
        <v>-5.4786531203776023E-2</v>
      </c>
      <c r="JL16">
        <v>-5.4639458421477001E-2</v>
      </c>
      <c r="JM16">
        <v>4.2326122973193698E-3</v>
      </c>
      <c r="JN16">
        <v>3.9386259624381937E-3</v>
      </c>
      <c r="JO16">
        <v>-2.817517385153193E-2</v>
      </c>
      <c r="JP16">
        <v>-2.1283601439095148E-2</v>
      </c>
      <c r="JQ16">
        <v>-2.7734050450934071E-2</v>
      </c>
      <c r="JR16">
        <v>-8.3310184740098322E-3</v>
      </c>
      <c r="JS16">
        <v>-0.13591592608750039</v>
      </c>
      <c r="JT16">
        <v>-0.14382805815755459</v>
      </c>
      <c r="JU16">
        <v>-0.15359352661365369</v>
      </c>
      <c r="JV16">
        <v>-0.14676697122580959</v>
      </c>
      <c r="JW16">
        <v>-0.1215942910014889</v>
      </c>
      <c r="JX16">
        <v>-0.13101331778191991</v>
      </c>
      <c r="JY16">
        <v>-0.13851027062779561</v>
      </c>
      <c r="JZ16">
        <v>-0.15013732777564001</v>
      </c>
      <c r="KA16">
        <v>-0.15064921854716701</v>
      </c>
      <c r="KB16">
        <v>-0.149664276895491</v>
      </c>
      <c r="KC16">
        <v>-0.19161185111996371</v>
      </c>
      <c r="KD16">
        <v>-0.19011148654408139</v>
      </c>
      <c r="KE16">
        <v>-0.18594953130882569</v>
      </c>
      <c r="KF16">
        <v>-0.1321962775909902</v>
      </c>
      <c r="KG16">
        <v>-0.15162339084023599</v>
      </c>
      <c r="KH16">
        <v>-0.15567211243569121</v>
      </c>
      <c r="KI16">
        <v>-0.15610981825392989</v>
      </c>
      <c r="KJ16">
        <v>-0.15611274676557729</v>
      </c>
      <c r="KK16">
        <v>-0.1336147704968236</v>
      </c>
      <c r="KL16">
        <v>-0.1544409126266173</v>
      </c>
    </row>
    <row r="17" spans="1:298" x14ac:dyDescent="0.2">
      <c r="A17" s="1" t="s">
        <v>15</v>
      </c>
      <c r="B17">
        <v>-0.25442606892120351</v>
      </c>
      <c r="C17">
        <v>1.820027957468476E-4</v>
      </c>
      <c r="D17">
        <v>-0.23235281490818929</v>
      </c>
      <c r="E17">
        <v>-3.9985602922017527E-2</v>
      </c>
      <c r="F17">
        <v>-2.4743834296692409E-2</v>
      </c>
      <c r="G17">
        <v>-0.20261730569609229</v>
      </c>
      <c r="H17">
        <v>6.4352951435265607E-2</v>
      </c>
      <c r="I17">
        <v>1.0324283112202459E-2</v>
      </c>
      <c r="J17">
        <v>-6.3397442640738183E-2</v>
      </c>
      <c r="K17">
        <v>-7.9053236528457152E-2</v>
      </c>
      <c r="L17">
        <v>-2.8845895177106951E-2</v>
      </c>
      <c r="M17">
        <v>0.18956561378789399</v>
      </c>
      <c r="N17">
        <v>0.239954522349066</v>
      </c>
      <c r="O17">
        <v>0.19936465209814491</v>
      </c>
      <c r="P17">
        <v>8.1449695585221485E-2</v>
      </c>
      <c r="Q17">
        <v>1</v>
      </c>
      <c r="R17">
        <v>0.17001946111718291</v>
      </c>
      <c r="S17">
        <v>0.12759455465082861</v>
      </c>
      <c r="T17">
        <v>1.7042689271661169E-2</v>
      </c>
      <c r="U17">
        <v>0.1488892689929803</v>
      </c>
      <c r="V17">
        <v>0.1594926684718849</v>
      </c>
      <c r="W17">
        <v>0.14585645335714539</v>
      </c>
      <c r="X17">
        <v>0.15703491453658319</v>
      </c>
      <c r="Y17">
        <v>-0.13047787612095749</v>
      </c>
      <c r="Z17">
        <v>-0.1245899355965272</v>
      </c>
      <c r="AA17">
        <v>-9.9954417798401057E-2</v>
      </c>
      <c r="AB17">
        <v>-0.1044293041907806</v>
      </c>
      <c r="AC17">
        <v>-0.13650800870255039</v>
      </c>
      <c r="AD17">
        <v>-0.13754902954964821</v>
      </c>
      <c r="AE17">
        <v>-0.13699266878161359</v>
      </c>
      <c r="AF17">
        <v>-0.1378021802755359</v>
      </c>
      <c r="AG17">
        <v>2.660697072175195E-2</v>
      </c>
      <c r="AH17">
        <v>3.2705517757617257E-2</v>
      </c>
      <c r="AI17">
        <v>2.9478128214084239E-2</v>
      </c>
      <c r="AJ17">
        <v>3.346414119671641E-2</v>
      </c>
      <c r="AK17">
        <v>-2.915626823454056E-2</v>
      </c>
      <c r="AL17">
        <v>-1.477502746595943E-2</v>
      </c>
      <c r="AM17">
        <v>3.0754031457170181E-2</v>
      </c>
      <c r="AN17">
        <v>3.5264434152981597E-2</v>
      </c>
      <c r="AO17">
        <v>3.599228050248815E-2</v>
      </c>
      <c r="AP17">
        <v>7.5269367156396254E-3</v>
      </c>
      <c r="AQ17">
        <v>2.347896001581691E-2</v>
      </c>
      <c r="AR17">
        <v>3.0334732761560831E-2</v>
      </c>
      <c r="AS17">
        <v>3.1887440811539623E-2</v>
      </c>
      <c r="AT17">
        <v>3.2635748508761019E-2</v>
      </c>
      <c r="AU17">
        <v>-2.8944330359597259E-2</v>
      </c>
      <c r="AV17">
        <v>2.872586531853201E-2</v>
      </c>
      <c r="AW17">
        <v>2.402027779182481E-2</v>
      </c>
      <c r="AX17">
        <v>3.094363831932314E-2</v>
      </c>
      <c r="AY17">
        <v>2.7845735226685452E-2</v>
      </c>
      <c r="AZ17">
        <v>3.2358490155610611E-2</v>
      </c>
      <c r="BA17">
        <v>-0.118462879005338</v>
      </c>
      <c r="BB17">
        <v>-0.1139370523810406</v>
      </c>
      <c r="BC17">
        <v>7.0139644859096694E-3</v>
      </c>
      <c r="BD17">
        <v>3.9150304891176498E-2</v>
      </c>
      <c r="BE17">
        <v>7.5083867768704959E-2</v>
      </c>
      <c r="BF17">
        <v>8.1325741084329772E-2</v>
      </c>
      <c r="BG17">
        <v>8.4599378316788501E-2</v>
      </c>
      <c r="BH17">
        <v>-0.1160986664952469</v>
      </c>
      <c r="BI17">
        <v>-7.4276079109935431E-2</v>
      </c>
      <c r="BJ17">
        <v>6.8042700865257891E-2</v>
      </c>
      <c r="BK17">
        <v>8.708719319225755E-2</v>
      </c>
      <c r="BL17">
        <v>9.0979771733863485E-2</v>
      </c>
      <c r="BM17">
        <v>0.1222486722680453</v>
      </c>
      <c r="BN17">
        <v>0.1356037317859097</v>
      </c>
      <c r="BO17">
        <v>-5.2214287060463792E-2</v>
      </c>
      <c r="BP17">
        <v>0.1405160465610143</v>
      </c>
      <c r="BQ17">
        <v>0.14935256303058711</v>
      </c>
      <c r="BR17">
        <v>-6.7000975262769089E-2</v>
      </c>
      <c r="BS17">
        <v>-6.4533203210856135E-2</v>
      </c>
      <c r="BT17">
        <v>-5.9933074819674227E-2</v>
      </c>
      <c r="BU17">
        <v>0.12952740762286391</v>
      </c>
      <c r="BV17">
        <v>0.12912490969031451</v>
      </c>
      <c r="BW17">
        <v>0.12951892140661139</v>
      </c>
      <c r="BX17">
        <v>0.12912645864126959</v>
      </c>
      <c r="BY17">
        <v>3.4868078017153678E-2</v>
      </c>
      <c r="BZ17">
        <v>5.2708458175972341E-2</v>
      </c>
      <c r="CA17">
        <v>6.4245558758462398E-2</v>
      </c>
      <c r="CB17">
        <v>8.5304622181276019E-2</v>
      </c>
      <c r="CC17">
        <v>0.12090797273492659</v>
      </c>
      <c r="CD17">
        <v>-0.1613292966211704</v>
      </c>
      <c r="CE17">
        <v>3.698668470698576E-2</v>
      </c>
      <c r="CF17">
        <v>-0.1944794639637904</v>
      </c>
      <c r="CG17">
        <v>-0.1952928052959744</v>
      </c>
      <c r="CH17">
        <v>4.1793971995603731E-2</v>
      </c>
      <c r="CI17">
        <v>-0.1951259064117476</v>
      </c>
      <c r="CJ17">
        <v>-0.10309336592506491</v>
      </c>
      <c r="CK17">
        <v>-9.6166262824937454E-2</v>
      </c>
      <c r="CL17">
        <v>-7.7956392750958226E-2</v>
      </c>
      <c r="CM17">
        <v>-4.7102900422309142E-2</v>
      </c>
      <c r="CN17">
        <v>-2.0877251985735389E-2</v>
      </c>
      <c r="CO17">
        <v>-0.1057440361701535</v>
      </c>
      <c r="CP17">
        <v>-0.1050596593522958</v>
      </c>
      <c r="CQ17">
        <v>-0.1032904737869981</v>
      </c>
      <c r="CR17">
        <v>-9.9724161825854168E-2</v>
      </c>
      <c r="CS17">
        <v>-7.5940229477040253E-2</v>
      </c>
      <c r="CT17">
        <v>-5.8171526991723607E-2</v>
      </c>
      <c r="CU17">
        <v>-1.4702870024788241E-2</v>
      </c>
      <c r="CV17">
        <v>-4.01896877475321E-2</v>
      </c>
      <c r="CW17">
        <v>-7.4983121661903934E-2</v>
      </c>
      <c r="CX17">
        <v>0.17678983889652289</v>
      </c>
      <c r="CY17">
        <v>8.9517698049078276E-2</v>
      </c>
      <c r="CZ17">
        <v>0.1130941743825674</v>
      </c>
      <c r="DA17">
        <v>0.13069400700060521</v>
      </c>
      <c r="DB17">
        <v>0.14005613801443839</v>
      </c>
      <c r="DC17">
        <v>-0.1702550235767428</v>
      </c>
      <c r="DD17">
        <v>8.9657051108582561E-2</v>
      </c>
      <c r="DE17">
        <v>0.11451368009902781</v>
      </c>
      <c r="DF17">
        <v>0.1316845167291423</v>
      </c>
      <c r="DG17">
        <v>0.1409092774095804</v>
      </c>
      <c r="DH17">
        <v>0.14564130912104031</v>
      </c>
      <c r="DI17">
        <v>0.14563186118060839</v>
      </c>
      <c r="DJ17">
        <v>0.1384360762059024</v>
      </c>
      <c r="DK17">
        <v>0.14627773658972781</v>
      </c>
      <c r="DL17">
        <v>0.14552251480913581</v>
      </c>
      <c r="DM17">
        <v>0.14552148185189129</v>
      </c>
      <c r="DN17">
        <v>0.1456429569503005</v>
      </c>
      <c r="DO17">
        <v>0.1456270235922287</v>
      </c>
      <c r="DP17">
        <v>0.14561098165313421</v>
      </c>
      <c r="DQ17">
        <v>0.13844767075905259</v>
      </c>
      <c r="DR17">
        <v>0.14628642120299129</v>
      </c>
      <c r="DS17">
        <v>0.14552061296535651</v>
      </c>
      <c r="DT17">
        <v>0.1459305043513103</v>
      </c>
      <c r="DU17">
        <v>0.14668613760115379</v>
      </c>
      <c r="DV17">
        <v>0.1411157814720137</v>
      </c>
      <c r="DW17">
        <v>0.14334523977947161</v>
      </c>
      <c r="DX17">
        <v>0.14329987799646129</v>
      </c>
      <c r="DY17">
        <v>0.14326787076961789</v>
      </c>
      <c r="DZ17">
        <v>0.1452122884721046</v>
      </c>
      <c r="EA17">
        <v>0.12563895616517939</v>
      </c>
      <c r="EB17">
        <v>0.14320036933317071</v>
      </c>
      <c r="EC17">
        <v>0.14323005945581829</v>
      </c>
      <c r="ED17">
        <v>0.14328235632569489</v>
      </c>
      <c r="EE17">
        <v>0.13922905736817229</v>
      </c>
      <c r="EF17">
        <v>0.1465508033142339</v>
      </c>
      <c r="EG17">
        <v>0.14644622634291021</v>
      </c>
      <c r="EH17">
        <v>0.14768614661817711</v>
      </c>
      <c r="EI17">
        <v>0.14381056514452301</v>
      </c>
      <c r="EJ17">
        <v>0.149461080161299</v>
      </c>
      <c r="EK17">
        <v>0.14374901715964761</v>
      </c>
      <c r="EL17">
        <v>0.15168380130812259</v>
      </c>
      <c r="EM17">
        <v>0.1519044114395158</v>
      </c>
      <c r="EN17">
        <v>0.15188348048440931</v>
      </c>
      <c r="EO17">
        <v>0.14071983502571539</v>
      </c>
      <c r="EP17">
        <v>0.14654940416452281</v>
      </c>
      <c r="EQ17">
        <v>0.14653536486011759</v>
      </c>
      <c r="ER17">
        <v>0.14653030805562051</v>
      </c>
      <c r="ES17">
        <v>0.15186902768999069</v>
      </c>
      <c r="ET17">
        <v>0.14562833828986349</v>
      </c>
      <c r="EU17">
        <v>0.14561082876344519</v>
      </c>
      <c r="EV17">
        <v>0.13925659398788839</v>
      </c>
      <c r="EW17">
        <v>0.1455254841272661</v>
      </c>
      <c r="EX17">
        <v>0.1455134526514216</v>
      </c>
      <c r="EY17">
        <v>-5.5286959719979448E-2</v>
      </c>
      <c r="EZ17">
        <v>-0.1085688416837805</v>
      </c>
      <c r="FA17">
        <v>-0.10707763244140089</v>
      </c>
      <c r="FB17">
        <v>-0.1078316010431013</v>
      </c>
      <c r="FC17">
        <v>-0.1078312016484485</v>
      </c>
      <c r="FD17">
        <v>-0.10819585561655649</v>
      </c>
      <c r="FE17">
        <v>-0.1081519472705974</v>
      </c>
      <c r="FF17">
        <v>-0.17992517951264769</v>
      </c>
      <c r="FG17">
        <v>-0.1875608313571003</v>
      </c>
      <c r="FH17">
        <v>-0.19017974090703779</v>
      </c>
      <c r="FI17">
        <v>-0.19599529935564031</v>
      </c>
      <c r="FJ17">
        <v>-0.17998113502492941</v>
      </c>
      <c r="FK17">
        <v>0.10490872754822531</v>
      </c>
      <c r="FL17">
        <v>-0.10474610358537199</v>
      </c>
      <c r="FM17">
        <v>-0.1045136206044812</v>
      </c>
      <c r="FN17">
        <v>-0.1049659616213041</v>
      </c>
      <c r="FO17">
        <v>-0.1051421714836549</v>
      </c>
      <c r="FP17">
        <v>-0.1040342577772691</v>
      </c>
      <c r="FQ17">
        <v>-0.1174460410939366</v>
      </c>
      <c r="FR17">
        <v>-0.13302475047004769</v>
      </c>
      <c r="FS17">
        <v>-0.13901569771209751</v>
      </c>
      <c r="FT17">
        <v>-0.13729040386895511</v>
      </c>
      <c r="FU17">
        <v>-0.1243536676414248</v>
      </c>
      <c r="FV17">
        <v>-0.10210292397438391</v>
      </c>
      <c r="FW17">
        <v>-8.5183043292271485E-2</v>
      </c>
      <c r="FX17">
        <v>-0.10267897086726931</v>
      </c>
      <c r="FY17">
        <v>-8.8321462414226032E-2</v>
      </c>
      <c r="FZ17">
        <v>-6.770351314347621E-2</v>
      </c>
      <c r="GA17">
        <v>-1.6557655260271021E-2</v>
      </c>
      <c r="GB17">
        <v>2.9625808883075269E-2</v>
      </c>
      <c r="GC17">
        <v>5.8542223635693558E-2</v>
      </c>
      <c r="GD17">
        <v>7.6327961051290832E-2</v>
      </c>
      <c r="GE17">
        <v>0.10383917485856289</v>
      </c>
      <c r="GF17">
        <v>0.1036143919674514</v>
      </c>
      <c r="GG17">
        <v>0.1040632313068495</v>
      </c>
      <c r="GH17">
        <v>0.103089759030372</v>
      </c>
      <c r="GI17">
        <v>-0.1055224209287584</v>
      </c>
      <c r="GJ17">
        <v>-9.975180130598596E-2</v>
      </c>
      <c r="GK17">
        <v>-9.7425621120313347E-2</v>
      </c>
      <c r="GL17">
        <v>-9.5866156892080653E-2</v>
      </c>
      <c r="GM17">
        <v>0.1047052559097696</v>
      </c>
      <c r="GN17">
        <v>-0.1040479298685007</v>
      </c>
      <c r="GO17">
        <v>-0.1050216190221152</v>
      </c>
      <c r="GP17">
        <v>-0.1049274717482888</v>
      </c>
      <c r="GQ17">
        <v>-0.1055556522443801</v>
      </c>
      <c r="GR17">
        <v>-0.1049641926932332</v>
      </c>
      <c r="GS17">
        <v>-0.1051557656345104</v>
      </c>
      <c r="GT17">
        <v>-0.10456551187784489</v>
      </c>
      <c r="GU17">
        <v>-0.1052951946403511</v>
      </c>
      <c r="GV17">
        <v>-0.1054034255890606</v>
      </c>
      <c r="GW17">
        <v>4.7485535786856027E-2</v>
      </c>
      <c r="GX17">
        <v>6.4468656325707002E-2</v>
      </c>
      <c r="GY17">
        <v>8.2735736677493191E-2</v>
      </c>
      <c r="GZ17">
        <v>0.1146003150417335</v>
      </c>
      <c r="HA17">
        <v>0.1390467153603647</v>
      </c>
      <c r="HB17">
        <v>-0.19263109243530191</v>
      </c>
      <c r="HC17">
        <v>-0.17843492379826539</v>
      </c>
      <c r="HD17">
        <v>-0.17997396006979069</v>
      </c>
      <c r="HE17">
        <v>-0.18759164960581581</v>
      </c>
      <c r="HF17">
        <v>-0.19016193843621321</v>
      </c>
      <c r="HG17">
        <v>-0.19600613672719741</v>
      </c>
      <c r="HH17">
        <v>-0.16237501107628091</v>
      </c>
      <c r="HI17">
        <v>-0.17384773935135769</v>
      </c>
      <c r="HJ17">
        <v>-0.17943037413924171</v>
      </c>
      <c r="HK17">
        <v>-0.18197050825026859</v>
      </c>
      <c r="HL17">
        <v>-0.18905033627102111</v>
      </c>
      <c r="HM17">
        <v>-0.2001110853937646</v>
      </c>
      <c r="HN17">
        <v>-0.20935494131142959</v>
      </c>
      <c r="HO17">
        <v>-0.2259486089906288</v>
      </c>
      <c r="HP17">
        <v>-0.18198255871674809</v>
      </c>
      <c r="HQ17">
        <v>-0.1895851639662785</v>
      </c>
      <c r="HR17">
        <v>-0.19259893820776469</v>
      </c>
      <c r="HS17">
        <v>-0.20067356492956731</v>
      </c>
      <c r="HT17">
        <v>-0.1875830375711951</v>
      </c>
      <c r="HU17">
        <v>-0.19015797720387609</v>
      </c>
      <c r="HV17">
        <v>-0.19601940435026971</v>
      </c>
      <c r="HW17">
        <v>-0.17748486272853459</v>
      </c>
      <c r="HX17">
        <v>-0.18434972210927231</v>
      </c>
      <c r="HY17">
        <v>-0.18665541797831839</v>
      </c>
      <c r="HZ17">
        <v>-0.1875214530901263</v>
      </c>
      <c r="IA17">
        <v>-0.1991318325307872</v>
      </c>
      <c r="IB17">
        <v>-0.21198775169336431</v>
      </c>
      <c r="IC17">
        <v>-0.2195777284488129</v>
      </c>
      <c r="ID17">
        <v>-0.23036850418254209</v>
      </c>
      <c r="IE17">
        <v>-0.22820923526032011</v>
      </c>
      <c r="IF17">
        <v>-0.1828099660062934</v>
      </c>
      <c r="IG17">
        <v>-0.18572633500880331</v>
      </c>
      <c r="IH17">
        <v>-0.19205662122080461</v>
      </c>
      <c r="II17">
        <v>-0.20632063678625959</v>
      </c>
      <c r="IJ17">
        <v>-0.21447014957415961</v>
      </c>
      <c r="IK17">
        <v>-0.14770377578013241</v>
      </c>
      <c r="IL17">
        <v>-0.1633469204078368</v>
      </c>
      <c r="IM17">
        <v>-0.17734027156354021</v>
      </c>
      <c r="IN17">
        <v>-0.18942612768185699</v>
      </c>
      <c r="IO17">
        <v>-0.19875437617368499</v>
      </c>
      <c r="IP17">
        <v>-0.17875703697545189</v>
      </c>
      <c r="IQ17">
        <v>-0.18280424355367861</v>
      </c>
      <c r="IR17">
        <v>-0.18974341785330451</v>
      </c>
      <c r="IS17">
        <v>-0.2034561798261604</v>
      </c>
      <c r="IT17">
        <v>-0.21120199700653891</v>
      </c>
      <c r="IU17">
        <v>-0.1048427611679265</v>
      </c>
      <c r="IV17">
        <v>0.1047028481102459</v>
      </c>
      <c r="IW17">
        <v>-0.1054286263207844</v>
      </c>
      <c r="IX17">
        <v>0.103783825652217</v>
      </c>
      <c r="IY17">
        <v>-0.1063692524758976</v>
      </c>
      <c r="IZ17">
        <v>-6.9148286126837016E-2</v>
      </c>
      <c r="JA17">
        <v>-5.9716727933661257E-2</v>
      </c>
      <c r="JB17">
        <v>-4.9677560105938871E-2</v>
      </c>
      <c r="JC17">
        <v>8.2652787203506741E-3</v>
      </c>
      <c r="JD17">
        <v>4.9002181288742272E-2</v>
      </c>
      <c r="JE17">
        <v>-4.802929555570485E-2</v>
      </c>
      <c r="JF17">
        <v>1.3843809985935211E-2</v>
      </c>
      <c r="JG17">
        <v>4.2965739302496343E-2</v>
      </c>
      <c r="JH17">
        <v>0.1045508499019534</v>
      </c>
      <c r="JI17">
        <v>-0.1042108715327271</v>
      </c>
      <c r="JJ17">
        <v>-0.1044842663990071</v>
      </c>
      <c r="JK17">
        <v>-7.7143964406270929E-2</v>
      </c>
      <c r="JL17">
        <v>-5.9263828421747621E-2</v>
      </c>
      <c r="JM17">
        <v>-0.10531908864586099</v>
      </c>
      <c r="JN17">
        <v>-0.1046475532147986</v>
      </c>
      <c r="JO17">
        <v>-6.7903822671515068E-2</v>
      </c>
      <c r="JP17">
        <v>-1.9382169694563741E-2</v>
      </c>
      <c r="JQ17">
        <v>-6.7716473242147648E-2</v>
      </c>
      <c r="JR17">
        <v>3.2632020213018503E-2</v>
      </c>
      <c r="JS17">
        <v>8.6970234330089727E-2</v>
      </c>
      <c r="JT17">
        <v>0.14661473283137461</v>
      </c>
      <c r="JU17">
        <v>0.18936690775966611</v>
      </c>
      <c r="JV17">
        <v>0.19697258185989469</v>
      </c>
      <c r="JW17">
        <v>0.18276650293216579</v>
      </c>
      <c r="JX17">
        <v>9.6927423612310507E-2</v>
      </c>
      <c r="JY17">
        <v>0.1364256306375147</v>
      </c>
      <c r="JZ17">
        <v>0.17236461916636059</v>
      </c>
      <c r="KA17">
        <v>0.18242335729578299</v>
      </c>
      <c r="KB17">
        <v>0.18642567576961419</v>
      </c>
      <c r="KC17">
        <v>-6.9594542098068424E-2</v>
      </c>
      <c r="KD17">
        <v>-6.3682378711284779E-2</v>
      </c>
      <c r="KE17">
        <v>-4.9899031607292352E-2</v>
      </c>
      <c r="KF17">
        <v>0.13652458214826191</v>
      </c>
      <c r="KG17">
        <v>0.18503174937346481</v>
      </c>
      <c r="KH17">
        <v>0.18450453069256831</v>
      </c>
      <c r="KI17">
        <v>0.18363988641632509</v>
      </c>
      <c r="KJ17">
        <v>0.18363578523174279</v>
      </c>
      <c r="KK17">
        <v>0.13273716579131081</v>
      </c>
      <c r="KL17">
        <v>0.17357335010354971</v>
      </c>
    </row>
    <row r="18" spans="1:298" x14ac:dyDescent="0.2">
      <c r="A18" s="1" t="s">
        <v>16</v>
      </c>
      <c r="B18">
        <v>-0.16291862363199269</v>
      </c>
      <c r="C18">
        <v>-5.7661699073763316E-4</v>
      </c>
      <c r="D18">
        <v>-0.16372030331439399</v>
      </c>
      <c r="E18">
        <v>-1.1263789792499691E-2</v>
      </c>
      <c r="F18">
        <v>-7.3424412468750446E-3</v>
      </c>
      <c r="G18">
        <v>-7.4174485836281764E-2</v>
      </c>
      <c r="H18">
        <v>5.9431189992726063E-2</v>
      </c>
      <c r="I18">
        <v>4.2276190373968011E-3</v>
      </c>
      <c r="J18">
        <v>-0.1156673000817595</v>
      </c>
      <c r="K18">
        <v>-1.369816851511625E-2</v>
      </c>
      <c r="L18">
        <v>-4.0410594188079511E-2</v>
      </c>
      <c r="M18">
        <v>0.13205759497474531</v>
      </c>
      <c r="N18">
        <v>0.10219903331199839</v>
      </c>
      <c r="O18">
        <v>0.2343998101552949</v>
      </c>
      <c r="P18">
        <v>0.14471925688573101</v>
      </c>
      <c r="Q18">
        <v>0.17001946111718291</v>
      </c>
      <c r="R18">
        <v>1</v>
      </c>
      <c r="S18">
        <v>0.23825598553182059</v>
      </c>
      <c r="T18">
        <v>0.1135661267251963</v>
      </c>
      <c r="U18">
        <v>9.9371819036323292E-2</v>
      </c>
      <c r="V18">
        <v>9.0498745629162325E-2</v>
      </c>
      <c r="W18">
        <v>9.828771499562787E-2</v>
      </c>
      <c r="X18">
        <v>8.494670281696072E-2</v>
      </c>
      <c r="Y18">
        <v>-0.1223221314658937</v>
      </c>
      <c r="Z18">
        <v>-0.12681314820646439</v>
      </c>
      <c r="AA18">
        <v>-0.10670282942903581</v>
      </c>
      <c r="AB18">
        <v>-0.1158435320751679</v>
      </c>
      <c r="AC18">
        <v>-8.9486665809630606E-2</v>
      </c>
      <c r="AD18">
        <v>-9.1441675130099986E-2</v>
      </c>
      <c r="AE18">
        <v>-8.9916964540818947E-2</v>
      </c>
      <c r="AF18">
        <v>-9.0428223259574891E-2</v>
      </c>
      <c r="AG18">
        <v>2.7401725715260179E-2</v>
      </c>
      <c r="AH18">
        <v>2.7479534718764669E-2</v>
      </c>
      <c r="AI18">
        <v>2.8965495387651519E-2</v>
      </c>
      <c r="AJ18">
        <v>2.7823367345249529E-2</v>
      </c>
      <c r="AK18">
        <v>-2.6829943686784478E-2</v>
      </c>
      <c r="AL18">
        <v>-1.4853819848269809E-2</v>
      </c>
      <c r="AM18">
        <v>2.763763688746898E-2</v>
      </c>
      <c r="AN18">
        <v>3.1678517352044612E-2</v>
      </c>
      <c r="AO18">
        <v>3.3017374366229889E-2</v>
      </c>
      <c r="AP18">
        <v>4.9332583515114201E-3</v>
      </c>
      <c r="AQ18">
        <v>1.663275497529166E-2</v>
      </c>
      <c r="AR18">
        <v>2.233716783026635E-2</v>
      </c>
      <c r="AS18">
        <v>2.3942429739676131E-2</v>
      </c>
      <c r="AT18">
        <v>2.5537346151264521E-2</v>
      </c>
      <c r="AU18">
        <v>-2.5700206454022441E-2</v>
      </c>
      <c r="AV18">
        <v>2.5725911338167189E-2</v>
      </c>
      <c r="AW18">
        <v>2.6409787608215291E-2</v>
      </c>
      <c r="AX18">
        <v>2.7233445721926951E-2</v>
      </c>
      <c r="AY18">
        <v>2.850546933822291E-2</v>
      </c>
      <c r="AZ18">
        <v>2.7750211473580422E-2</v>
      </c>
      <c r="BA18">
        <v>-7.8881564316865632E-2</v>
      </c>
      <c r="BB18">
        <v>-7.6289792424158856E-2</v>
      </c>
      <c r="BC18">
        <v>-1.5912698662702819E-2</v>
      </c>
      <c r="BD18">
        <v>1.1115535266803931E-2</v>
      </c>
      <c r="BE18">
        <v>4.242129962787014E-2</v>
      </c>
      <c r="BF18">
        <v>4.9572596164296087E-2</v>
      </c>
      <c r="BG18">
        <v>5.3958604648128128E-2</v>
      </c>
      <c r="BH18">
        <v>-7.424299638909608E-2</v>
      </c>
      <c r="BI18">
        <v>-4.3720911307432789E-2</v>
      </c>
      <c r="BJ18">
        <v>5.904755850969693E-2</v>
      </c>
      <c r="BK18">
        <v>7.3312005261310362E-2</v>
      </c>
      <c r="BL18">
        <v>7.6325885611042699E-2</v>
      </c>
      <c r="BM18">
        <v>7.3970991675153197E-2</v>
      </c>
      <c r="BN18">
        <v>7.0540267908124676E-2</v>
      </c>
      <c r="BO18">
        <v>-6.3449930972511698E-2</v>
      </c>
      <c r="BP18">
        <v>7.4316683215700396E-2</v>
      </c>
      <c r="BQ18">
        <v>7.9141672485597378E-2</v>
      </c>
      <c r="BR18">
        <v>-7.0584641013485203E-2</v>
      </c>
      <c r="BS18">
        <v>-6.9635007388570522E-2</v>
      </c>
      <c r="BT18">
        <v>-6.7491667000736319E-2</v>
      </c>
      <c r="BU18">
        <v>0.11371512122644831</v>
      </c>
      <c r="BV18">
        <v>0.1172036645018547</v>
      </c>
      <c r="BW18">
        <v>0.11371832939241321</v>
      </c>
      <c r="BX18">
        <v>0.117203312082622</v>
      </c>
      <c r="BY18">
        <v>1.2609498384882961E-2</v>
      </c>
      <c r="BZ18">
        <v>2.500959905382848E-2</v>
      </c>
      <c r="CA18">
        <v>3.5208292303443037E-2</v>
      </c>
      <c r="CB18">
        <v>5.0975387421072979E-2</v>
      </c>
      <c r="CC18">
        <v>8.3623279314151283E-2</v>
      </c>
      <c r="CD18">
        <v>-0.1125315299387814</v>
      </c>
      <c r="CE18">
        <v>2.3164784311135091E-2</v>
      </c>
      <c r="CF18">
        <v>-0.13656490326248269</v>
      </c>
      <c r="CG18">
        <v>-0.1372081657654666</v>
      </c>
      <c r="CH18">
        <v>3.0589721762542689E-2</v>
      </c>
      <c r="CI18">
        <v>-0.13700123112699969</v>
      </c>
      <c r="CJ18">
        <v>-7.9115983125451983E-2</v>
      </c>
      <c r="CK18">
        <v>-7.7251234156449591E-2</v>
      </c>
      <c r="CL18">
        <v>-6.2910033240154151E-2</v>
      </c>
      <c r="CM18">
        <v>-3.7322818465662412E-2</v>
      </c>
      <c r="CN18">
        <v>-1.2556627915389879E-2</v>
      </c>
      <c r="CO18">
        <v>-7.7176143032115355E-2</v>
      </c>
      <c r="CP18">
        <v>-7.7505161879061188E-2</v>
      </c>
      <c r="CQ18">
        <v>-7.7301709016114689E-2</v>
      </c>
      <c r="CR18">
        <v>-7.6545416647581785E-2</v>
      </c>
      <c r="CS18">
        <v>-6.1027096393531502E-2</v>
      </c>
      <c r="CT18">
        <v>-4.6704886397036467E-2</v>
      </c>
      <c r="CU18">
        <v>1.6257389664006701E-2</v>
      </c>
      <c r="CV18">
        <v>5.2891649580391739E-3</v>
      </c>
      <c r="CW18">
        <v>-2.2609726715177469E-2</v>
      </c>
      <c r="CX18">
        <v>0.15151143041943341</v>
      </c>
      <c r="CY18">
        <v>6.1141979464263273E-2</v>
      </c>
      <c r="CZ18">
        <v>8.2943562493439149E-2</v>
      </c>
      <c r="DA18">
        <v>0.10144138481063809</v>
      </c>
      <c r="DB18">
        <v>0.1139236417878921</v>
      </c>
      <c r="DC18">
        <v>-0.1201335084000045</v>
      </c>
      <c r="DD18">
        <v>6.9902135667448254E-2</v>
      </c>
      <c r="DE18">
        <v>9.5510119412954522E-2</v>
      </c>
      <c r="DF18">
        <v>0.1158119938063908</v>
      </c>
      <c r="DG18">
        <v>0.12792696685672311</v>
      </c>
      <c r="DH18">
        <v>7.7037134248283942E-2</v>
      </c>
      <c r="DI18">
        <v>7.7025222267632684E-2</v>
      </c>
      <c r="DJ18">
        <v>7.2973508638173423E-2</v>
      </c>
      <c r="DK18">
        <v>7.7480868932215549E-2</v>
      </c>
      <c r="DL18">
        <v>7.6888912542913704E-2</v>
      </c>
      <c r="DM18">
        <v>7.6878230773270662E-2</v>
      </c>
      <c r="DN18">
        <v>7.7032813018913349E-2</v>
      </c>
      <c r="DO18">
        <v>7.7023973812697835E-2</v>
      </c>
      <c r="DP18">
        <v>7.7008727766247273E-2</v>
      </c>
      <c r="DQ18">
        <v>7.299211225702297E-2</v>
      </c>
      <c r="DR18">
        <v>7.7491963850838966E-2</v>
      </c>
      <c r="DS18">
        <v>7.6886203597369279E-2</v>
      </c>
      <c r="DT18">
        <v>7.8716769236326894E-2</v>
      </c>
      <c r="DU18">
        <v>7.94993276464874E-2</v>
      </c>
      <c r="DV18">
        <v>7.3244980669262619E-2</v>
      </c>
      <c r="DW18">
        <v>7.4365548565739265E-2</v>
      </c>
      <c r="DX18">
        <v>7.4357496644680443E-2</v>
      </c>
      <c r="DY18">
        <v>7.4326306345694357E-2</v>
      </c>
      <c r="DZ18">
        <v>7.7545754630403585E-2</v>
      </c>
      <c r="EA18">
        <v>7.5101111631432058E-2</v>
      </c>
      <c r="EB18">
        <v>7.5315337977022251E-2</v>
      </c>
      <c r="EC18">
        <v>7.5286957926622447E-2</v>
      </c>
      <c r="ED18">
        <v>7.5310026588080226E-2</v>
      </c>
      <c r="EE18">
        <v>7.9609410179393159E-2</v>
      </c>
      <c r="EF18">
        <v>7.8772393492437975E-2</v>
      </c>
      <c r="EG18">
        <v>7.8666846188001294E-2</v>
      </c>
      <c r="EH18">
        <v>7.8771785614641723E-2</v>
      </c>
      <c r="EI18">
        <v>7.5168451378084172E-2</v>
      </c>
      <c r="EJ18">
        <v>7.9689874329779628E-2</v>
      </c>
      <c r="EK18">
        <v>7.5134847340160155E-2</v>
      </c>
      <c r="EL18">
        <v>8.2618575266699593E-2</v>
      </c>
      <c r="EM18">
        <v>8.7469414883539195E-2</v>
      </c>
      <c r="EN18">
        <v>8.7458199563162781E-2</v>
      </c>
      <c r="EO18">
        <v>7.4203296441486849E-2</v>
      </c>
      <c r="EP18">
        <v>7.7432567503845154E-2</v>
      </c>
      <c r="EQ18">
        <v>7.7420306758009039E-2</v>
      </c>
      <c r="ER18">
        <v>7.7415033484462589E-2</v>
      </c>
      <c r="ES18">
        <v>8.7440850569772174E-2</v>
      </c>
      <c r="ET18">
        <v>7.7022052658524395E-2</v>
      </c>
      <c r="EU18">
        <v>7.7009057584698476E-2</v>
      </c>
      <c r="EV18">
        <v>7.362850715197107E-2</v>
      </c>
      <c r="EW18">
        <v>7.6893108214268063E-2</v>
      </c>
      <c r="EX18">
        <v>7.6884581521907469E-2</v>
      </c>
      <c r="EY18">
        <v>-6.5303393332333509E-2</v>
      </c>
      <c r="EZ18">
        <v>-7.5189394545632324E-2</v>
      </c>
      <c r="FA18">
        <v>-7.5659685404204577E-2</v>
      </c>
      <c r="FB18">
        <v>-7.3901563097524603E-2</v>
      </c>
      <c r="FC18">
        <v>-7.4097877491546282E-2</v>
      </c>
      <c r="FD18">
        <v>-7.4183015632548199E-2</v>
      </c>
      <c r="FE18">
        <v>-7.419999870396915E-2</v>
      </c>
      <c r="FF18">
        <v>-0.22387259901876691</v>
      </c>
      <c r="FG18">
        <v>-0.231999936096252</v>
      </c>
      <c r="FH18">
        <v>-0.2341522237936671</v>
      </c>
      <c r="FI18">
        <v>-0.23900747113076859</v>
      </c>
      <c r="FJ18">
        <v>-0.2239073804448426</v>
      </c>
      <c r="FK18">
        <v>4.6239290348226908E-2</v>
      </c>
      <c r="FL18">
        <v>-4.5309122358891167E-2</v>
      </c>
      <c r="FM18">
        <v>-4.692289240249585E-2</v>
      </c>
      <c r="FN18">
        <v>-4.672301403355409E-2</v>
      </c>
      <c r="FO18">
        <v>-4.6652136884711329E-2</v>
      </c>
      <c r="FP18">
        <v>-4.6691080209332957E-2</v>
      </c>
      <c r="FQ18">
        <v>-6.8875819485481118E-2</v>
      </c>
      <c r="FR18">
        <v>-9.2845852868068388E-2</v>
      </c>
      <c r="FS18">
        <v>-0.10480813149197329</v>
      </c>
      <c r="FT18">
        <v>-0.1089090448845095</v>
      </c>
      <c r="FU18">
        <v>-9.5732019426195192E-2</v>
      </c>
      <c r="FV18">
        <v>-7.8668731657485225E-2</v>
      </c>
      <c r="FW18">
        <v>-6.2141470959789932E-2</v>
      </c>
      <c r="FX18">
        <v>-5.2347045945392023E-2</v>
      </c>
      <c r="FY18">
        <v>-4.2171136881238622E-2</v>
      </c>
      <c r="FZ18">
        <v>-3.068045636009719E-2</v>
      </c>
      <c r="GA18">
        <v>7.8232302373189306E-3</v>
      </c>
      <c r="GB18">
        <v>4.344714463559101E-2</v>
      </c>
      <c r="GC18">
        <v>6.8602322271982777E-2</v>
      </c>
      <c r="GD18">
        <v>8.4397681744860217E-2</v>
      </c>
      <c r="GE18">
        <v>4.5411213185734017E-2</v>
      </c>
      <c r="GF18">
        <v>4.6481837842617398E-2</v>
      </c>
      <c r="GG18">
        <v>4.5395476195719688E-2</v>
      </c>
      <c r="GH18">
        <v>4.6265121154441258E-2</v>
      </c>
      <c r="GI18">
        <v>-4.717284886994276E-2</v>
      </c>
      <c r="GJ18">
        <v>-4.4444079002605719E-2</v>
      </c>
      <c r="GK18">
        <v>-4.4548826333062598E-2</v>
      </c>
      <c r="GL18">
        <v>-4.4093241900195472E-2</v>
      </c>
      <c r="GM18">
        <v>4.5038289080248053E-2</v>
      </c>
      <c r="GN18">
        <v>-4.5973971145729327E-2</v>
      </c>
      <c r="GO18">
        <v>-4.788599197928195E-2</v>
      </c>
      <c r="GP18">
        <v>-4.7487118672490017E-2</v>
      </c>
      <c r="GQ18">
        <v>-4.8214759506396011E-2</v>
      </c>
      <c r="GR18">
        <v>-4.714802857289762E-2</v>
      </c>
      <c r="GS18">
        <v>-4.642098048435097E-2</v>
      </c>
      <c r="GT18">
        <v>-4.6824461674901112E-2</v>
      </c>
      <c r="GU18">
        <v>-4.7510802281134967E-2</v>
      </c>
      <c r="GV18">
        <v>-4.8440934300682657E-2</v>
      </c>
      <c r="GW18">
        <v>4.5051713021257581E-3</v>
      </c>
      <c r="GX18">
        <v>1.9157380075201229E-2</v>
      </c>
      <c r="GY18">
        <v>3.5652827252877779E-2</v>
      </c>
      <c r="GZ18">
        <v>6.3504989590852282E-2</v>
      </c>
      <c r="HA18">
        <v>8.8741509866693019E-2</v>
      </c>
      <c r="HB18">
        <v>-6.1641625142029477E-2</v>
      </c>
      <c r="HC18">
        <v>-4.8964482719277093E-2</v>
      </c>
      <c r="HD18">
        <v>-0.22390888140084289</v>
      </c>
      <c r="HE18">
        <v>-0.23202102594701751</v>
      </c>
      <c r="HF18">
        <v>-0.2341595220321325</v>
      </c>
      <c r="HG18">
        <v>-0.23902091596927319</v>
      </c>
      <c r="HH18">
        <v>-0.1782239809028226</v>
      </c>
      <c r="HI18">
        <v>-0.19340913652017039</v>
      </c>
      <c r="HJ18">
        <v>-0.1926054859323662</v>
      </c>
      <c r="HK18">
        <v>-0.19026700957142609</v>
      </c>
      <c r="HL18">
        <v>-0.23262301625715651</v>
      </c>
      <c r="HM18">
        <v>-0.24289463272951431</v>
      </c>
      <c r="HN18">
        <v>-0.25030283934134923</v>
      </c>
      <c r="HO18">
        <v>-0.25987964269334229</v>
      </c>
      <c r="HP18">
        <v>-0.22596811989339691</v>
      </c>
      <c r="HQ18">
        <v>-0.23381220476422601</v>
      </c>
      <c r="HR18">
        <v>-0.23638832029614129</v>
      </c>
      <c r="HS18">
        <v>-0.2427946415945029</v>
      </c>
      <c r="HT18">
        <v>-0.23201606606488839</v>
      </c>
      <c r="HU18">
        <v>-0.23416332812606799</v>
      </c>
      <c r="HV18">
        <v>-0.23901986657160321</v>
      </c>
      <c r="HW18">
        <v>-0.22178444393365951</v>
      </c>
      <c r="HX18">
        <v>-0.2291774679988359</v>
      </c>
      <c r="HY18">
        <v>-0.2309295412802066</v>
      </c>
      <c r="HZ18">
        <v>-0.23197200890943781</v>
      </c>
      <c r="IA18">
        <v>-0.13414530223660209</v>
      </c>
      <c r="IB18">
        <v>-0.18989568907888771</v>
      </c>
      <c r="IC18">
        <v>-0.2035463925614838</v>
      </c>
      <c r="ID18">
        <v>-0.2140721429502582</v>
      </c>
      <c r="IE18">
        <v>-0.22398321425320161</v>
      </c>
      <c r="IF18">
        <v>-0.22363022784423911</v>
      </c>
      <c r="IG18">
        <v>-0.22890022102554261</v>
      </c>
      <c r="IH18">
        <v>-0.23512739572336591</v>
      </c>
      <c r="II18">
        <v>-0.24556570956751761</v>
      </c>
      <c r="IJ18">
        <v>-0.25044259507251743</v>
      </c>
      <c r="IK18">
        <v>-0.15001870034025611</v>
      </c>
      <c r="IL18">
        <v>-0.179309329375127</v>
      </c>
      <c r="IM18">
        <v>-0.19263196838386659</v>
      </c>
      <c r="IN18">
        <v>-0.1970984043919268</v>
      </c>
      <c r="IO18">
        <v>-0.20315092699120871</v>
      </c>
      <c r="IP18">
        <v>-0.2224835861720619</v>
      </c>
      <c r="IQ18">
        <v>-0.22714780889365899</v>
      </c>
      <c r="IR18">
        <v>-0.23373525868201139</v>
      </c>
      <c r="IS18">
        <v>-0.24473989551223871</v>
      </c>
      <c r="IT18">
        <v>-0.25028199844535942</v>
      </c>
      <c r="IU18">
        <v>-4.4863873095781957E-2</v>
      </c>
      <c r="IV18">
        <v>4.7124614810286097E-2</v>
      </c>
      <c r="IW18">
        <v>-4.5706534588887078E-2</v>
      </c>
      <c r="IX18">
        <v>4.3405451234328082E-2</v>
      </c>
      <c r="IY18">
        <v>-4.9137079395237961E-2</v>
      </c>
      <c r="IZ18">
        <v>-0.1015072856885889</v>
      </c>
      <c r="JA18">
        <v>-9.6202991918618405E-2</v>
      </c>
      <c r="JB18">
        <v>-8.8431210214087508E-2</v>
      </c>
      <c r="JC18">
        <v>-3.6388006230208103E-2</v>
      </c>
      <c r="JD18">
        <v>7.6875440687063671E-3</v>
      </c>
      <c r="JE18">
        <v>-7.3673616472246017E-2</v>
      </c>
      <c r="JF18">
        <v>-2.4545554283728371E-2</v>
      </c>
      <c r="JG18">
        <v>-1.6042758385111039E-3</v>
      </c>
      <c r="JH18">
        <v>4.6289763409008158E-2</v>
      </c>
      <c r="JI18">
        <v>-4.6992924597331988E-2</v>
      </c>
      <c r="JJ18">
        <v>-4.5966306076992459E-2</v>
      </c>
      <c r="JK18">
        <v>-8.5750014306404984E-2</v>
      </c>
      <c r="JL18">
        <v>-8.0115290542844109E-2</v>
      </c>
      <c r="JM18">
        <v>-4.7071032133273447E-2</v>
      </c>
      <c r="JN18">
        <v>-4.628553778277382E-2</v>
      </c>
      <c r="JO18">
        <v>-7.0491913391197744E-2</v>
      </c>
      <c r="JP18">
        <v>-3.7175228251155837E-2</v>
      </c>
      <c r="JQ18">
        <v>-6.9494981595793939E-2</v>
      </c>
      <c r="JR18">
        <v>1.7499482176770709E-2</v>
      </c>
      <c r="JS18">
        <v>4.1547298719541532E-3</v>
      </c>
      <c r="JT18">
        <v>5.9356098647589658E-2</v>
      </c>
      <c r="JU18">
        <v>9.8107768664930123E-2</v>
      </c>
      <c r="JV18">
        <v>0.1096980415919082</v>
      </c>
      <c r="JW18">
        <v>0.1128152551028964</v>
      </c>
      <c r="JX18">
        <v>1.7132505673683941E-2</v>
      </c>
      <c r="JY18">
        <v>5.0750145105005758E-2</v>
      </c>
      <c r="JZ18">
        <v>8.096320369983355E-2</v>
      </c>
      <c r="KA18">
        <v>9.1182751909966067E-2</v>
      </c>
      <c r="KB18">
        <v>9.5180256686261594E-2</v>
      </c>
      <c r="KC18">
        <v>-7.0966079719746389E-2</v>
      </c>
      <c r="KD18">
        <v>-6.619378501565526E-2</v>
      </c>
      <c r="KE18">
        <v>-5.5830606587653528E-2</v>
      </c>
      <c r="KF18">
        <v>6.3764404654730086E-2</v>
      </c>
      <c r="KG18">
        <v>9.6144224764186034E-2</v>
      </c>
      <c r="KH18">
        <v>8.7961889746685756E-2</v>
      </c>
      <c r="KI18">
        <v>8.7397552612862334E-2</v>
      </c>
      <c r="KJ18">
        <v>8.7397399513057694E-2</v>
      </c>
      <c r="KK18">
        <v>5.4979305271409533E-2</v>
      </c>
      <c r="KL18">
        <v>8.0031511223628019E-2</v>
      </c>
    </row>
    <row r="19" spans="1:298" x14ac:dyDescent="0.2">
      <c r="A19" s="1" t="s">
        <v>17</v>
      </c>
      <c r="B19">
        <v>-0.11664529546524841</v>
      </c>
      <c r="C19">
        <v>4.4415721382970702E-4</v>
      </c>
      <c r="D19">
        <v>-0.11477658141260461</v>
      </c>
      <c r="E19">
        <v>-2.4182506931742381E-2</v>
      </c>
      <c r="F19">
        <v>-3.0122148160960739E-2</v>
      </c>
      <c r="G19">
        <v>-0.15821776470907009</v>
      </c>
      <c r="H19">
        <v>5.0703294455785433E-2</v>
      </c>
      <c r="I19">
        <v>-2.0278425473451701E-2</v>
      </c>
      <c r="J19">
        <v>-8.8712753876427075E-2</v>
      </c>
      <c r="K19">
        <v>-3.5333416488650721E-3</v>
      </c>
      <c r="L19">
        <v>-2.4170112393507109E-2</v>
      </c>
      <c r="M19">
        <v>0.163127621963403</v>
      </c>
      <c r="N19">
        <v>7.6873217919947681E-2</v>
      </c>
      <c r="O19">
        <v>0.17344968126557339</v>
      </c>
      <c r="P19">
        <v>0.10048655362637519</v>
      </c>
      <c r="Q19">
        <v>0.12759455465082861</v>
      </c>
      <c r="R19">
        <v>0.23825598553182059</v>
      </c>
      <c r="S19">
        <v>1</v>
      </c>
      <c r="T19">
        <v>6.5420200871630238E-2</v>
      </c>
      <c r="U19">
        <v>9.4499527582794993E-2</v>
      </c>
      <c r="V19">
        <v>8.4763141521844235E-2</v>
      </c>
      <c r="W19">
        <v>9.4199375037220576E-2</v>
      </c>
      <c r="X19">
        <v>8.0530639922107863E-2</v>
      </c>
      <c r="Y19">
        <v>-2.3558674303325179E-2</v>
      </c>
      <c r="Z19">
        <v>-4.5551801201336103E-3</v>
      </c>
      <c r="AA19">
        <v>-5.2878712082933293E-5</v>
      </c>
      <c r="AB19">
        <v>9.7131893993124153E-3</v>
      </c>
      <c r="AC19">
        <v>-7.6845824016024536E-2</v>
      </c>
      <c r="AD19">
        <v>-7.6396249068511723E-2</v>
      </c>
      <c r="AE19">
        <v>-7.5979438916110587E-2</v>
      </c>
      <c r="AF19">
        <v>-7.7023920658615186E-2</v>
      </c>
      <c r="AG19">
        <v>3.060950528704403E-2</v>
      </c>
      <c r="AH19">
        <v>3.1268578609222608E-2</v>
      </c>
      <c r="AI19">
        <v>3.1357916908848781E-2</v>
      </c>
      <c r="AJ19">
        <v>3.0763003770165141E-2</v>
      </c>
      <c r="AK19">
        <v>-1.774417703139116E-2</v>
      </c>
      <c r="AL19">
        <v>-8.9002352049554236E-3</v>
      </c>
      <c r="AM19">
        <v>2.2476540957831029E-2</v>
      </c>
      <c r="AN19">
        <v>2.5594231606837371E-2</v>
      </c>
      <c r="AO19">
        <v>2.609788929939463E-2</v>
      </c>
      <c r="AP19">
        <v>4.3058374309618503E-3</v>
      </c>
      <c r="AQ19">
        <v>1.386067004881677E-2</v>
      </c>
      <c r="AR19">
        <v>1.8250987017312731E-2</v>
      </c>
      <c r="AS19">
        <v>1.9461393279146821E-2</v>
      </c>
      <c r="AT19">
        <v>2.0340357976789541E-2</v>
      </c>
      <c r="AU19">
        <v>-1.9352618371522912E-2</v>
      </c>
      <c r="AV19">
        <v>1.70773428840151E-2</v>
      </c>
      <c r="AW19">
        <v>2.870332602583207E-2</v>
      </c>
      <c r="AX19">
        <v>2.9908046161921869E-2</v>
      </c>
      <c r="AY19">
        <v>2.925848381974101E-2</v>
      </c>
      <c r="AZ19">
        <v>2.9578519111288649E-2</v>
      </c>
      <c r="BA19">
        <v>-6.64305338982943E-2</v>
      </c>
      <c r="BB19">
        <v>-6.2751123312767929E-2</v>
      </c>
      <c r="BC19">
        <v>-1.6990805280651229E-2</v>
      </c>
      <c r="BD19">
        <v>2.1898339852961649E-3</v>
      </c>
      <c r="BE19">
        <v>2.7197647645858521E-2</v>
      </c>
      <c r="BF19">
        <v>3.3540492954432427E-2</v>
      </c>
      <c r="BG19">
        <v>3.7816070013057312E-2</v>
      </c>
      <c r="BH19">
        <v>-6.9213526671717512E-2</v>
      </c>
      <c r="BI19">
        <v>-4.301197156255699E-2</v>
      </c>
      <c r="BJ19">
        <v>4.6139455196656208E-2</v>
      </c>
      <c r="BK19">
        <v>5.9650988316708578E-2</v>
      </c>
      <c r="BL19">
        <v>6.2608614315028663E-2</v>
      </c>
      <c r="BM19">
        <v>7.4579883930697241E-2</v>
      </c>
      <c r="BN19">
        <v>6.3168796429946841E-2</v>
      </c>
      <c r="BO19">
        <v>-5.1596777560096903E-2</v>
      </c>
      <c r="BP19">
        <v>6.5411319560231371E-2</v>
      </c>
      <c r="BQ19">
        <v>6.8660095820334111E-2</v>
      </c>
      <c r="BR19">
        <v>-5.6699877682504292E-2</v>
      </c>
      <c r="BS19">
        <v>-5.6014664404210338E-2</v>
      </c>
      <c r="BT19">
        <v>-5.4256988529376743E-2</v>
      </c>
      <c r="BU19">
        <v>9.1160058850171297E-2</v>
      </c>
      <c r="BV19">
        <v>9.2779086037250977E-2</v>
      </c>
      <c r="BW19">
        <v>9.1146311679375605E-2</v>
      </c>
      <c r="BX19">
        <v>9.2770503261575654E-2</v>
      </c>
      <c r="BY19">
        <v>1.657238360438075E-2</v>
      </c>
      <c r="BZ19">
        <v>2.5871539221981679E-2</v>
      </c>
      <c r="CA19">
        <v>3.3748044239057577E-2</v>
      </c>
      <c r="CB19">
        <v>4.5248421541874327E-2</v>
      </c>
      <c r="CC19">
        <v>7.2530860334770991E-2</v>
      </c>
      <c r="CD19">
        <v>-9.2079789161475911E-2</v>
      </c>
      <c r="CE19">
        <v>2.2400841896164168E-2</v>
      </c>
      <c r="CF19">
        <v>-0.1137791937467828</v>
      </c>
      <c r="CG19">
        <v>-0.1143111444811396</v>
      </c>
      <c r="CH19">
        <v>2.6319961554467732E-2</v>
      </c>
      <c r="CI19">
        <v>-0.114353462609666</v>
      </c>
      <c r="CJ19">
        <v>-5.4314337008901377E-2</v>
      </c>
      <c r="CK19">
        <v>-4.1131267111386899E-2</v>
      </c>
      <c r="CL19">
        <v>-2.1802905585633459E-2</v>
      </c>
      <c r="CM19">
        <v>4.0452760540842306E-3</v>
      </c>
      <c r="CN19">
        <v>2.5956019790938211E-2</v>
      </c>
      <c r="CO19">
        <v>-6.0851286652487423E-2</v>
      </c>
      <c r="CP19">
        <v>-5.8629255809334833E-2</v>
      </c>
      <c r="CQ19">
        <v>-5.6186335960634173E-2</v>
      </c>
      <c r="CR19">
        <v>-5.1515152224951892E-2</v>
      </c>
      <c r="CS19">
        <v>-2.5397037470243321E-2</v>
      </c>
      <c r="CT19">
        <v>-1.236765471066803E-2</v>
      </c>
      <c r="CU19">
        <v>3.4392915954607473E-2</v>
      </c>
      <c r="CV19">
        <v>2.6881925895704251E-2</v>
      </c>
      <c r="CW19">
        <v>-6.5824219303522026E-4</v>
      </c>
      <c r="CX19">
        <v>0.14261973380245571</v>
      </c>
      <c r="CY19">
        <v>4.6762601716251073E-2</v>
      </c>
      <c r="CZ19">
        <v>6.3189716915481101E-2</v>
      </c>
      <c r="DA19">
        <v>7.6628052748807712E-2</v>
      </c>
      <c r="DB19">
        <v>8.6169345074598738E-2</v>
      </c>
      <c r="DC19">
        <v>-8.1101640607119191E-2</v>
      </c>
      <c r="DD19">
        <v>5.8788387315698701E-2</v>
      </c>
      <c r="DE19">
        <v>7.7822682778774813E-2</v>
      </c>
      <c r="DF19">
        <v>9.2868197268818856E-2</v>
      </c>
      <c r="DG19">
        <v>0.10186172694636909</v>
      </c>
      <c r="DH19">
        <v>6.7314845625739403E-2</v>
      </c>
      <c r="DI19">
        <v>6.7301367041171192E-2</v>
      </c>
      <c r="DJ19">
        <v>6.4489631312051945E-2</v>
      </c>
      <c r="DK19">
        <v>6.7661099843667111E-2</v>
      </c>
      <c r="DL19">
        <v>6.7178198075813683E-2</v>
      </c>
      <c r="DM19">
        <v>6.7179266572213903E-2</v>
      </c>
      <c r="DN19">
        <v>6.7326679390043123E-2</v>
      </c>
      <c r="DO19">
        <v>6.7322494431119581E-2</v>
      </c>
      <c r="DP19">
        <v>6.7297012721378002E-2</v>
      </c>
      <c r="DQ19">
        <v>6.4497796721638717E-2</v>
      </c>
      <c r="DR19">
        <v>6.7665278872061349E-2</v>
      </c>
      <c r="DS19">
        <v>6.7181049069801851E-2</v>
      </c>
      <c r="DT19">
        <v>7.0061777411670273E-2</v>
      </c>
      <c r="DU19">
        <v>7.061638332770849E-2</v>
      </c>
      <c r="DV19">
        <v>6.4091779122051468E-2</v>
      </c>
      <c r="DW19">
        <v>6.4722825704886092E-2</v>
      </c>
      <c r="DX19">
        <v>6.4686441319886379E-2</v>
      </c>
      <c r="DY19">
        <v>6.4762932296117903E-2</v>
      </c>
      <c r="DZ19">
        <v>6.8771787866920925E-2</v>
      </c>
      <c r="EA19">
        <v>7.4933515663665975E-2</v>
      </c>
      <c r="EB19">
        <v>6.5748110824200817E-2</v>
      </c>
      <c r="EC19">
        <v>6.5776770089205142E-2</v>
      </c>
      <c r="ED19">
        <v>6.5827901102793157E-2</v>
      </c>
      <c r="EE19">
        <v>7.5107623755947067E-2</v>
      </c>
      <c r="EF19">
        <v>6.889952410863831E-2</v>
      </c>
      <c r="EG19">
        <v>6.8801863177348613E-2</v>
      </c>
      <c r="EH19">
        <v>6.8491469167263175E-2</v>
      </c>
      <c r="EI19">
        <v>6.5310704852849469E-2</v>
      </c>
      <c r="EJ19">
        <v>6.8986713260810045E-2</v>
      </c>
      <c r="EK19">
        <v>6.5291724159981412E-2</v>
      </c>
      <c r="EL19">
        <v>7.186573275154548E-2</v>
      </c>
      <c r="EM19">
        <v>7.7643826286976664E-2</v>
      </c>
      <c r="EN19">
        <v>7.7624875983144395E-2</v>
      </c>
      <c r="EO19">
        <v>6.4826372042003269E-2</v>
      </c>
      <c r="EP19">
        <v>6.7051915145787816E-2</v>
      </c>
      <c r="EQ19">
        <v>6.7040393863577047E-2</v>
      </c>
      <c r="ER19">
        <v>6.7048203858615499E-2</v>
      </c>
      <c r="ES19">
        <v>7.7634148093605956E-2</v>
      </c>
      <c r="ET19">
        <v>6.7313892398684072E-2</v>
      </c>
      <c r="EU19">
        <v>6.729384443641806E-2</v>
      </c>
      <c r="EV19">
        <v>6.5013361316366203E-2</v>
      </c>
      <c r="EW19">
        <v>6.7178310564456944E-2</v>
      </c>
      <c r="EX19">
        <v>6.7169109700948804E-2</v>
      </c>
      <c r="EY19">
        <v>-5.2685492553946632E-2</v>
      </c>
      <c r="EZ19">
        <v>-6.1680785255483442E-2</v>
      </c>
      <c r="FA19">
        <v>-6.2968107536279946E-2</v>
      </c>
      <c r="FB19">
        <v>-6.1845325601596952E-2</v>
      </c>
      <c r="FC19">
        <v>-6.1234507428463161E-2</v>
      </c>
      <c r="FD19">
        <v>-6.2489428465360951E-2</v>
      </c>
      <c r="FE19">
        <v>-6.0824732426557573E-2</v>
      </c>
      <c r="FF19">
        <v>-2.2132409277188371E-3</v>
      </c>
      <c r="FG19">
        <v>-6.3516288882821646E-3</v>
      </c>
      <c r="FH19">
        <v>-9.5013758806690649E-3</v>
      </c>
      <c r="FI19">
        <v>-1.545172909569743E-2</v>
      </c>
      <c r="FJ19">
        <v>-2.2235844970727959E-3</v>
      </c>
      <c r="FK19">
        <v>8.4754630794427382E-2</v>
      </c>
      <c r="FL19">
        <v>-8.4699872305491475E-2</v>
      </c>
      <c r="FM19">
        <v>-8.5998853298155334E-2</v>
      </c>
      <c r="FN19">
        <v>-8.5257152651772777E-2</v>
      </c>
      <c r="FO19">
        <v>-8.6054233764741292E-2</v>
      </c>
      <c r="FP19">
        <v>-8.5847053265564952E-2</v>
      </c>
      <c r="FQ19">
        <v>-7.7007386160458297E-2</v>
      </c>
      <c r="FR19">
        <v>-6.6051554230042456E-2</v>
      </c>
      <c r="FS19">
        <v>-5.4151643544469309E-2</v>
      </c>
      <c r="FT19">
        <v>-3.4584506084352387E-2</v>
      </c>
      <c r="FU19">
        <v>-1.5824604698529109E-2</v>
      </c>
      <c r="FV19">
        <v>6.8841963647820479E-3</v>
      </c>
      <c r="FW19">
        <v>2.0903529111819249E-2</v>
      </c>
      <c r="FX19">
        <v>-6.6110239733315479E-2</v>
      </c>
      <c r="FY19">
        <v>-3.3541354221620183E-2</v>
      </c>
      <c r="FZ19">
        <v>-6.6249095622288056E-4</v>
      </c>
      <c r="GA19">
        <v>5.868161223443704E-2</v>
      </c>
      <c r="GB19">
        <v>0.1003676665436378</v>
      </c>
      <c r="GC19">
        <v>0.1230389767554195</v>
      </c>
      <c r="GD19">
        <v>0.13573590455025281</v>
      </c>
      <c r="GE19">
        <v>8.6166955752931734E-2</v>
      </c>
      <c r="GF19">
        <v>8.5382786354844337E-2</v>
      </c>
      <c r="GG19">
        <v>8.4216016848122743E-2</v>
      </c>
      <c r="GH19">
        <v>8.3529021980597584E-2</v>
      </c>
      <c r="GI19">
        <v>-8.5842711961580762E-2</v>
      </c>
      <c r="GJ19">
        <v>-8.3657161254360388E-2</v>
      </c>
      <c r="GK19">
        <v>-8.1026107774840858E-2</v>
      </c>
      <c r="GL19">
        <v>-7.8252854493317162E-2</v>
      </c>
      <c r="GM19">
        <v>8.5450798371502351E-2</v>
      </c>
      <c r="GN19">
        <v>-8.4568769605175745E-2</v>
      </c>
      <c r="GO19">
        <v>-8.5461651740901451E-2</v>
      </c>
      <c r="GP19">
        <v>-8.7057112020721097E-2</v>
      </c>
      <c r="GQ19">
        <v>-8.6230581945591217E-2</v>
      </c>
      <c r="GR19">
        <v>-8.6009907184768294E-2</v>
      </c>
      <c r="GS19">
        <v>-8.490537116991663E-2</v>
      </c>
      <c r="GT19">
        <v>-8.4342620140225866E-2</v>
      </c>
      <c r="GU19">
        <v>-8.4539804221471559E-2</v>
      </c>
      <c r="GV19">
        <v>-8.5698119027220063E-2</v>
      </c>
      <c r="GW19">
        <v>-5.1859266471936706E-3</v>
      </c>
      <c r="GX19">
        <v>9.1708673362767019E-3</v>
      </c>
      <c r="GY19">
        <v>2.5199620925323778E-2</v>
      </c>
      <c r="GZ19">
        <v>5.4610799238747253E-2</v>
      </c>
      <c r="HA19">
        <v>8.3149562724992868E-2</v>
      </c>
      <c r="HB19">
        <v>-0.16910041426369191</v>
      </c>
      <c r="HC19">
        <v>-0.1544619943011892</v>
      </c>
      <c r="HD19">
        <v>-2.2422111301803362E-3</v>
      </c>
      <c r="HE19">
        <v>-6.3895988061595842E-3</v>
      </c>
      <c r="HF19">
        <v>-9.5251150332730117E-3</v>
      </c>
      <c r="HG19">
        <v>-1.545591645591525E-2</v>
      </c>
      <c r="HH19">
        <v>-3.042921610401901E-3</v>
      </c>
      <c r="HI19">
        <v>-5.169224771106296E-3</v>
      </c>
      <c r="HJ19">
        <v>-6.2742286228579837E-3</v>
      </c>
      <c r="HK19">
        <v>-9.1212017883128271E-3</v>
      </c>
      <c r="HL19">
        <v>-1.0955584911886831E-2</v>
      </c>
      <c r="HM19">
        <v>-2.318662196112305E-2</v>
      </c>
      <c r="HN19">
        <v>-3.4776505597688551E-2</v>
      </c>
      <c r="HO19">
        <v>-5.6006176871166401E-2</v>
      </c>
      <c r="HP19">
        <v>-3.7665148632152752E-3</v>
      </c>
      <c r="HQ19">
        <v>-8.9201772329270852E-3</v>
      </c>
      <c r="HR19">
        <v>-1.2424854934897211E-2</v>
      </c>
      <c r="HS19">
        <v>-2.1341458313846099E-2</v>
      </c>
      <c r="HT19">
        <v>-6.3822635441944829E-3</v>
      </c>
      <c r="HU19">
        <v>-9.5245580158294599E-3</v>
      </c>
      <c r="HV19">
        <v>-1.5466530334473471E-2</v>
      </c>
      <c r="HW19">
        <v>1.282081611740205E-3</v>
      </c>
      <c r="HX19">
        <v>-1.813609726735788E-3</v>
      </c>
      <c r="HY19">
        <v>-4.707995363955747E-3</v>
      </c>
      <c r="HZ19">
        <v>-4.2284048531189451E-3</v>
      </c>
      <c r="IA19">
        <v>-1.8670727085633582E-2</v>
      </c>
      <c r="IB19">
        <v>-1.0103918563409879E-2</v>
      </c>
      <c r="IC19">
        <v>-1.2114300776673441E-2</v>
      </c>
      <c r="ID19">
        <v>-2.2794958465646602E-2</v>
      </c>
      <c r="IE19">
        <v>-2.7689926527897951E-2</v>
      </c>
      <c r="IF19">
        <v>-1.6224745143407659E-2</v>
      </c>
      <c r="IG19">
        <v>-1.175731995558672E-2</v>
      </c>
      <c r="IH19">
        <v>-1.5297454542161091E-2</v>
      </c>
      <c r="II19">
        <v>-3.282459759284255E-2</v>
      </c>
      <c r="IJ19">
        <v>-4.6562422118719221E-2</v>
      </c>
      <c r="IK19">
        <v>1.3040834874404449E-2</v>
      </c>
      <c r="IL19">
        <v>5.3734417225721198E-3</v>
      </c>
      <c r="IM19">
        <v>1.4848744248066449E-3</v>
      </c>
      <c r="IN19">
        <v>-1.0660906119270921E-2</v>
      </c>
      <c r="IO19">
        <v>-2.3119657374939151E-2</v>
      </c>
      <c r="IP19">
        <v>-2.759491840811111E-3</v>
      </c>
      <c r="IQ19">
        <v>-3.9296176913635374E-3</v>
      </c>
      <c r="IR19">
        <v>-9.2133363373243723E-3</v>
      </c>
      <c r="IS19">
        <v>-2.382228406771817E-2</v>
      </c>
      <c r="IT19">
        <v>-3.4402473102300088E-2</v>
      </c>
      <c r="IU19">
        <v>-8.4890826146513249E-2</v>
      </c>
      <c r="IV19">
        <v>8.6111211548431862E-2</v>
      </c>
      <c r="IW19">
        <v>-8.5472696268641096E-2</v>
      </c>
      <c r="IX19">
        <v>8.4024992926463871E-2</v>
      </c>
      <c r="IY19">
        <v>-8.6759171437844257E-2</v>
      </c>
      <c r="IZ19">
        <v>-8.5615319516416502E-2</v>
      </c>
      <c r="JA19">
        <v>-7.6486597991783145E-2</v>
      </c>
      <c r="JB19">
        <v>-6.4438600465802118E-2</v>
      </c>
      <c r="JC19">
        <v>-1.6458011854115571E-2</v>
      </c>
      <c r="JD19">
        <v>4.5096193027403877E-3</v>
      </c>
      <c r="JE19">
        <v>-2.12213150841284E-2</v>
      </c>
      <c r="JF19">
        <v>1.4670002355203989E-2</v>
      </c>
      <c r="JG19">
        <v>2.5464778265746241E-2</v>
      </c>
      <c r="JH19">
        <v>8.4233288863438352E-2</v>
      </c>
      <c r="JI19">
        <v>-8.5547945823268953E-2</v>
      </c>
      <c r="JJ19">
        <v>-8.4404769925392698E-2</v>
      </c>
      <c r="JK19">
        <v>-4.2816238738971502E-2</v>
      </c>
      <c r="JL19">
        <v>-3.2561132737365522E-2</v>
      </c>
      <c r="JM19">
        <v>-8.5081004310753411E-2</v>
      </c>
      <c r="JN19">
        <v>-8.6212380906000197E-2</v>
      </c>
      <c r="JO19">
        <v>-6.0823568825142761E-2</v>
      </c>
      <c r="JP19">
        <v>-1.924586400304373E-2</v>
      </c>
      <c r="JQ19">
        <v>-6.0774300950641041E-2</v>
      </c>
      <c r="JR19">
        <v>4.6255470234080671E-2</v>
      </c>
      <c r="JS19">
        <v>1.464455293746298E-3</v>
      </c>
      <c r="JT19">
        <v>5.620121456570646E-2</v>
      </c>
      <c r="JU19">
        <v>9.3331707493763905E-2</v>
      </c>
      <c r="JV19">
        <v>0.1033813758547696</v>
      </c>
      <c r="JW19">
        <v>0.10482557477660449</v>
      </c>
      <c r="JX19">
        <v>1.335546336670327E-2</v>
      </c>
      <c r="JY19">
        <v>4.7684980196802083E-2</v>
      </c>
      <c r="JZ19">
        <v>7.6393968071997442E-2</v>
      </c>
      <c r="KA19">
        <v>8.5533035873448432E-2</v>
      </c>
      <c r="KB19">
        <v>8.884176470990196E-2</v>
      </c>
      <c r="KC19">
        <v>-5.6403436720364943E-2</v>
      </c>
      <c r="KD19">
        <v>-5.2455269506345929E-2</v>
      </c>
      <c r="KE19">
        <v>-4.4149035837490802E-2</v>
      </c>
      <c r="KF19">
        <v>6.7278280675017149E-2</v>
      </c>
      <c r="KG19">
        <v>9.2344419015966822E-2</v>
      </c>
      <c r="KH19">
        <v>8.1819208794934206E-2</v>
      </c>
      <c r="KI19">
        <v>8.1348349714710708E-2</v>
      </c>
      <c r="KJ19">
        <v>8.1340376863914723E-2</v>
      </c>
      <c r="KK19">
        <v>5.7328180181787668E-2</v>
      </c>
      <c r="KL19">
        <v>7.5675408469097621E-2</v>
      </c>
    </row>
    <row r="20" spans="1:298" x14ac:dyDescent="0.2">
      <c r="A20" s="1" t="s">
        <v>18</v>
      </c>
      <c r="B20">
        <v>5.6627018886169549E-2</v>
      </c>
      <c r="C20">
        <v>-1.136933284879062E-4</v>
      </c>
      <c r="D20">
        <v>5.2785253055406177E-2</v>
      </c>
      <c r="E20">
        <v>2.2137308647527089E-2</v>
      </c>
      <c r="F20">
        <v>2.2501349749231101E-2</v>
      </c>
      <c r="G20">
        <v>0.10257138910321929</v>
      </c>
      <c r="H20">
        <v>2.5432931543499931E-2</v>
      </c>
      <c r="I20">
        <v>-3.4254020754111741E-2</v>
      </c>
      <c r="J20">
        <v>-6.351168508194717E-2</v>
      </c>
      <c r="K20">
        <v>-7.6857444787698292E-2</v>
      </c>
      <c r="L20">
        <v>8.5077082690935262E-3</v>
      </c>
      <c r="M20">
        <v>-3.7499987693792293E-2</v>
      </c>
      <c r="N20">
        <v>1.6129520074358122E-2</v>
      </c>
      <c r="O20">
        <v>5.5231822681159413E-2</v>
      </c>
      <c r="P20">
        <v>9.2556874612490875E-2</v>
      </c>
      <c r="Q20">
        <v>1.7042689271661169E-2</v>
      </c>
      <c r="R20">
        <v>0.1135661267251963</v>
      </c>
      <c r="S20">
        <v>6.5420200871630238E-2</v>
      </c>
      <c r="T20">
        <v>1</v>
      </c>
      <c r="U20">
        <v>-2.9358328898124269E-2</v>
      </c>
      <c r="V20">
        <v>-3.6745784050569011E-2</v>
      </c>
      <c r="W20">
        <v>-2.9344273168923001E-2</v>
      </c>
      <c r="X20">
        <v>-3.853533304729221E-2</v>
      </c>
      <c r="Y20">
        <v>-2.2850548083536092E-3</v>
      </c>
      <c r="Z20">
        <v>-1.134877561411334E-2</v>
      </c>
      <c r="AA20">
        <v>-1.2473856159334201E-2</v>
      </c>
      <c r="AB20">
        <v>-1.6498520686603631E-2</v>
      </c>
      <c r="AC20">
        <v>2.6391262241958389E-2</v>
      </c>
      <c r="AD20">
        <v>2.4781172149752249E-2</v>
      </c>
      <c r="AE20">
        <v>2.6358994446941359E-2</v>
      </c>
      <c r="AF20">
        <v>2.5105659063033029E-2</v>
      </c>
      <c r="AG20">
        <v>-5.8793826569938937E-2</v>
      </c>
      <c r="AH20">
        <v>-6.9619538268991546E-2</v>
      </c>
      <c r="AI20">
        <v>-6.2037088744844288E-2</v>
      </c>
      <c r="AJ20">
        <v>-7.1840676492225475E-2</v>
      </c>
      <c r="AK20">
        <v>5.2859713927503341E-2</v>
      </c>
      <c r="AL20">
        <v>5.5615145795767082E-2</v>
      </c>
      <c r="AM20">
        <v>3.0638740821593669E-2</v>
      </c>
      <c r="AN20">
        <v>2.2807982302957278E-2</v>
      </c>
      <c r="AO20">
        <v>1.892453565452501E-2</v>
      </c>
      <c r="AP20">
        <v>1.258577385551134E-2</v>
      </c>
      <c r="AQ20">
        <v>1.298049395276343E-2</v>
      </c>
      <c r="AR20">
        <v>1.576620479519851E-2</v>
      </c>
      <c r="AS20">
        <v>1.8854472041809251E-2</v>
      </c>
      <c r="AT20">
        <v>2.0322638728672512E-2</v>
      </c>
      <c r="AU20">
        <v>5.0893312233362603E-2</v>
      </c>
      <c r="AV20">
        <v>-5.2824326058994189E-2</v>
      </c>
      <c r="AW20">
        <v>-5.8997785227103347E-2</v>
      </c>
      <c r="AX20">
        <v>-7.0019458639264925E-2</v>
      </c>
      <c r="AY20">
        <v>-6.2259735559435592E-2</v>
      </c>
      <c r="AZ20">
        <v>-7.1652936440077614E-2</v>
      </c>
      <c r="BA20">
        <v>1.6403225175847171E-2</v>
      </c>
      <c r="BB20">
        <v>1.6854756463018511E-2</v>
      </c>
      <c r="BC20">
        <v>3.6503004347465472E-2</v>
      </c>
      <c r="BD20">
        <v>6.9372354911786754E-2</v>
      </c>
      <c r="BE20">
        <v>0.1103132526829569</v>
      </c>
      <c r="BF20">
        <v>0.11755478950416511</v>
      </c>
      <c r="BG20">
        <v>0.1204259671131542</v>
      </c>
      <c r="BH20">
        <v>-1.052027205006981E-2</v>
      </c>
      <c r="BI20">
        <v>2.74155657035502E-2</v>
      </c>
      <c r="BJ20">
        <v>0.12706389240258359</v>
      </c>
      <c r="BK20">
        <v>0.13333062963205189</v>
      </c>
      <c r="BL20">
        <v>0.1285304977691816</v>
      </c>
      <c r="BM20">
        <v>-3.2586932872920971E-2</v>
      </c>
      <c r="BN20">
        <v>-4.2168532427388321E-2</v>
      </c>
      <c r="BO20">
        <v>2.6664185383989129E-2</v>
      </c>
      <c r="BP20">
        <v>-4.1220901767147482E-2</v>
      </c>
      <c r="BQ20">
        <v>-3.9010824418171171E-2</v>
      </c>
      <c r="BR20">
        <v>1.533504091809359E-2</v>
      </c>
      <c r="BS20">
        <v>1.8161791322877069E-2</v>
      </c>
      <c r="BT20">
        <v>2.159667283007282E-2</v>
      </c>
      <c r="BU20">
        <v>4.9667600555558349E-2</v>
      </c>
      <c r="BV20">
        <v>4.8042698068136512E-2</v>
      </c>
      <c r="BW20">
        <v>4.9667916805388998E-2</v>
      </c>
      <c r="BX20">
        <v>4.8053784465984628E-2</v>
      </c>
      <c r="BY20">
        <v>1.470637659218433E-2</v>
      </c>
      <c r="BZ20">
        <v>2.0870223976577559E-2</v>
      </c>
      <c r="CA20">
        <v>2.5414216730544979E-2</v>
      </c>
      <c r="CB20">
        <v>3.705380019203789E-2</v>
      </c>
      <c r="CC20">
        <v>4.0779197899927379E-2</v>
      </c>
      <c r="CD20">
        <v>6.7598867310282487E-2</v>
      </c>
      <c r="CE20">
        <v>-1.0578607568079559E-2</v>
      </c>
      <c r="CF20">
        <v>5.1995361354305283E-2</v>
      </c>
      <c r="CG20">
        <v>5.1568617981049378E-2</v>
      </c>
      <c r="CH20">
        <v>2.0702982730941712E-2</v>
      </c>
      <c r="CI20">
        <v>5.1493917889593573E-2</v>
      </c>
      <c r="CJ20">
        <v>1.3675734872606621E-2</v>
      </c>
      <c r="CK20">
        <v>1.5320894275402061E-3</v>
      </c>
      <c r="CL20">
        <v>-7.5045691992198689E-3</v>
      </c>
      <c r="CM20">
        <v>-2.31184626259438E-2</v>
      </c>
      <c r="CN20">
        <v>-3.1675967124473493E-2</v>
      </c>
      <c r="CO20">
        <v>2.1940636045680129E-2</v>
      </c>
      <c r="CP20">
        <v>2.002326874883285E-2</v>
      </c>
      <c r="CQ20">
        <v>1.761796956877602E-2</v>
      </c>
      <c r="CR20">
        <v>1.7678613606634221E-2</v>
      </c>
      <c r="CS20">
        <v>6.2489106224445194E-3</v>
      </c>
      <c r="CT20">
        <v>7.9628031792019604E-4</v>
      </c>
      <c r="CU20">
        <v>5.0116030144657098E-2</v>
      </c>
      <c r="CV20">
        <v>5.1974355590718328E-2</v>
      </c>
      <c r="CW20">
        <v>5.1875601186674662E-2</v>
      </c>
      <c r="CX20">
        <v>-1.5615480001847849E-2</v>
      </c>
      <c r="CY20">
        <v>4.7745205931635788E-2</v>
      </c>
      <c r="CZ20">
        <v>5.6929742263982078E-2</v>
      </c>
      <c r="DA20">
        <v>5.5128635418311048E-2</v>
      </c>
      <c r="DB20">
        <v>4.8677729006670702E-2</v>
      </c>
      <c r="DC20">
        <v>6.7926091603279587E-2</v>
      </c>
      <c r="DD20">
        <v>4.159544254809236E-2</v>
      </c>
      <c r="DE20">
        <v>5.0811598531765673E-2</v>
      </c>
      <c r="DF20">
        <v>4.8847594691339827E-2</v>
      </c>
      <c r="DG20">
        <v>4.2834496169749527E-2</v>
      </c>
      <c r="DH20">
        <v>-4.1189877600606592E-2</v>
      </c>
      <c r="DI20">
        <v>-4.1190630984678303E-2</v>
      </c>
      <c r="DJ20">
        <v>-4.206298050378237E-2</v>
      </c>
      <c r="DK20">
        <v>-4.1417985513481248E-2</v>
      </c>
      <c r="DL20">
        <v>-4.1248933259606678E-2</v>
      </c>
      <c r="DM20">
        <v>-4.1244629660503587E-2</v>
      </c>
      <c r="DN20">
        <v>-4.1190001665334937E-2</v>
      </c>
      <c r="DO20">
        <v>-4.1179876947725541E-2</v>
      </c>
      <c r="DP20">
        <v>-4.1172053120328997E-2</v>
      </c>
      <c r="DQ20">
        <v>-4.2056121646812661E-2</v>
      </c>
      <c r="DR20">
        <v>-4.1411192165362501E-2</v>
      </c>
      <c r="DS20">
        <v>-4.1242967341323419E-2</v>
      </c>
      <c r="DT20">
        <v>-3.9099230297055129E-2</v>
      </c>
      <c r="DU20">
        <v>-3.8741752486503862E-2</v>
      </c>
      <c r="DV20">
        <v>-4.1417169765497752E-2</v>
      </c>
      <c r="DW20">
        <v>-4.0440197641423127E-2</v>
      </c>
      <c r="DX20">
        <v>-4.0506722810292627E-2</v>
      </c>
      <c r="DY20">
        <v>-4.0535684188950628E-2</v>
      </c>
      <c r="DZ20">
        <v>-3.9427441381482173E-2</v>
      </c>
      <c r="EA20">
        <v>-3.332083261356595E-2</v>
      </c>
      <c r="EB20">
        <v>-4.0800963186534922E-2</v>
      </c>
      <c r="EC20">
        <v>-4.0765958502191703E-2</v>
      </c>
      <c r="ED20">
        <v>-4.0794050481058303E-2</v>
      </c>
      <c r="EE20">
        <v>-3.659498729950196E-2</v>
      </c>
      <c r="EF20">
        <v>-3.8873733678327332E-2</v>
      </c>
      <c r="EG20">
        <v>-3.8851435765758897E-2</v>
      </c>
      <c r="EH20">
        <v>-4.2340956184276489E-2</v>
      </c>
      <c r="EI20">
        <v>-4.0172353313235723E-2</v>
      </c>
      <c r="EJ20">
        <v>-4.1487165914782062E-2</v>
      </c>
      <c r="EK20">
        <v>-4.0099992329308672E-2</v>
      </c>
      <c r="EL20">
        <v>-4.0104481773265553E-2</v>
      </c>
      <c r="EM20">
        <v>-3.5894080605922328E-2</v>
      </c>
      <c r="EN20">
        <v>-3.5893569958003142E-2</v>
      </c>
      <c r="EO20">
        <v>-4.189690520598794E-2</v>
      </c>
      <c r="EP20">
        <v>-4.0912448767869251E-2</v>
      </c>
      <c r="EQ20">
        <v>-4.0926825973182833E-2</v>
      </c>
      <c r="ER20">
        <v>-4.0917554688801323E-2</v>
      </c>
      <c r="ES20">
        <v>-3.5914429255397909E-2</v>
      </c>
      <c r="ET20">
        <v>-4.1186067444081299E-2</v>
      </c>
      <c r="EU20">
        <v>-4.1179174475057659E-2</v>
      </c>
      <c r="EV20">
        <v>-4.2239626350210349E-2</v>
      </c>
      <c r="EW20">
        <v>-4.1249476962516962E-2</v>
      </c>
      <c r="EX20">
        <v>-4.1246356608080952E-2</v>
      </c>
      <c r="EY20">
        <v>2.4594649094880339E-2</v>
      </c>
      <c r="EZ20">
        <v>2.4811562612846928E-2</v>
      </c>
      <c r="FA20">
        <v>2.528779642809514E-2</v>
      </c>
      <c r="FB20">
        <v>2.645622201842068E-2</v>
      </c>
      <c r="FC20">
        <v>2.5463387212044369E-2</v>
      </c>
      <c r="FD20">
        <v>2.4337058707090159E-2</v>
      </c>
      <c r="FE20">
        <v>2.4001335235109351E-2</v>
      </c>
      <c r="FF20">
        <v>-4.7711661071269243E-2</v>
      </c>
      <c r="FG20">
        <v>-4.8483803258126547E-2</v>
      </c>
      <c r="FH20">
        <v>-4.7472133429764113E-2</v>
      </c>
      <c r="FI20">
        <v>-4.5611852253868969E-2</v>
      </c>
      <c r="FJ20">
        <v>-4.7732556226997923E-2</v>
      </c>
      <c r="FK20">
        <v>-4.8831547569806427E-2</v>
      </c>
      <c r="FL20">
        <v>4.7681504481305419E-2</v>
      </c>
      <c r="FM20">
        <v>4.6936549961213873E-2</v>
      </c>
      <c r="FN20">
        <v>4.7986983098390508E-2</v>
      </c>
      <c r="FO20">
        <v>4.7534113699217548E-2</v>
      </c>
      <c r="FP20">
        <v>4.6733607000974897E-2</v>
      </c>
      <c r="FQ20">
        <v>3.5770182350024042E-2</v>
      </c>
      <c r="FR20">
        <v>2.2837170717789901E-2</v>
      </c>
      <c r="FS20">
        <v>1.520913834605025E-2</v>
      </c>
      <c r="FT20">
        <v>5.5282615706098671E-3</v>
      </c>
      <c r="FU20">
        <v>-4.6281347675823734E-3</v>
      </c>
      <c r="FV20">
        <v>-1.186555551018733E-2</v>
      </c>
      <c r="FW20">
        <v>-1.7444533824748459E-2</v>
      </c>
      <c r="FX20">
        <v>3.0586498816819529E-2</v>
      </c>
      <c r="FY20">
        <v>7.5245834721700544E-3</v>
      </c>
      <c r="FZ20">
        <v>-6.3795844698565527E-3</v>
      </c>
      <c r="GA20">
        <v>-3.4185253022476401E-2</v>
      </c>
      <c r="GB20">
        <v>-5.0785871859080012E-2</v>
      </c>
      <c r="GC20">
        <v>-5.7386842662993522E-2</v>
      </c>
      <c r="GD20">
        <v>-6.0123644280067397E-2</v>
      </c>
      <c r="GE20">
        <v>-4.8352033280550002E-2</v>
      </c>
      <c r="GF20">
        <v>-4.8701202905033249E-2</v>
      </c>
      <c r="GG20">
        <v>-4.8157982849930142E-2</v>
      </c>
      <c r="GH20">
        <v>-4.729758707837349E-2</v>
      </c>
      <c r="GI20">
        <v>4.8148424797222367E-2</v>
      </c>
      <c r="GJ20">
        <v>4.9081732974407627E-2</v>
      </c>
      <c r="GK20">
        <v>4.5542585558534063E-2</v>
      </c>
      <c r="GL20">
        <v>4.4498282662181282E-2</v>
      </c>
      <c r="GM20">
        <v>-4.8847486274454843E-2</v>
      </c>
      <c r="GN20">
        <v>4.7710785626444298E-2</v>
      </c>
      <c r="GO20">
        <v>4.7747935818473912E-2</v>
      </c>
      <c r="GP20">
        <v>4.728471660751199E-2</v>
      </c>
      <c r="GQ20">
        <v>4.5999050896691922E-2</v>
      </c>
      <c r="GR20">
        <v>4.8347272166475982E-2</v>
      </c>
      <c r="GS20">
        <v>4.7542594538120493E-2</v>
      </c>
      <c r="GT20">
        <v>4.7047639833086317E-2</v>
      </c>
      <c r="GU20">
        <v>4.5014628927659901E-2</v>
      </c>
      <c r="GV20">
        <v>4.7151399355247647E-2</v>
      </c>
      <c r="GW20">
        <v>5.0319419432002167E-2</v>
      </c>
      <c r="GX20">
        <v>5.5175787157624057E-2</v>
      </c>
      <c r="GY20">
        <v>6.316334957192532E-2</v>
      </c>
      <c r="GZ20">
        <v>7.0740817953389268E-2</v>
      </c>
      <c r="HA20">
        <v>6.7282708346669398E-2</v>
      </c>
      <c r="HB20">
        <v>0.164433723149078</v>
      </c>
      <c r="HC20">
        <v>0.15896348123365031</v>
      </c>
      <c r="HD20">
        <v>-4.7696536005089232E-2</v>
      </c>
      <c r="HE20">
        <v>-4.8486565111579713E-2</v>
      </c>
      <c r="HF20">
        <v>-4.7472797793253182E-2</v>
      </c>
      <c r="HG20">
        <v>-4.5612617751756582E-2</v>
      </c>
      <c r="HH20">
        <v>1.267742970450233E-2</v>
      </c>
      <c r="HI20">
        <v>7.666013694212161E-3</v>
      </c>
      <c r="HJ20">
        <v>1.4581081020655581E-2</v>
      </c>
      <c r="HK20">
        <v>2.5171060559181259E-2</v>
      </c>
      <c r="HL20">
        <v>-4.7006176661464727E-2</v>
      </c>
      <c r="HM20">
        <v>-4.549908541633535E-2</v>
      </c>
      <c r="HN20">
        <v>-4.2407811266630617E-2</v>
      </c>
      <c r="HO20">
        <v>-3.2368734338821363E-2</v>
      </c>
      <c r="HP20">
        <v>-4.7726866906095837E-2</v>
      </c>
      <c r="HQ20">
        <v>-4.800906659800501E-2</v>
      </c>
      <c r="HR20">
        <v>-4.7059264090939933E-2</v>
      </c>
      <c r="HS20">
        <v>-4.4060725270337303E-2</v>
      </c>
      <c r="HT20">
        <v>-4.8477454523210783E-2</v>
      </c>
      <c r="HU20">
        <v>-4.7470314160725717E-2</v>
      </c>
      <c r="HV20">
        <v>-4.5610226655325541E-2</v>
      </c>
      <c r="HW20">
        <v>-4.837613559934479E-2</v>
      </c>
      <c r="HX20">
        <v>-4.9418698496102031E-2</v>
      </c>
      <c r="HY20">
        <v>-4.8137328286916498E-2</v>
      </c>
      <c r="HZ20">
        <v>-4.8333313259182338E-2</v>
      </c>
      <c r="IA20">
        <v>4.3783665955764328E-2</v>
      </c>
      <c r="IB20">
        <v>7.309389339692096E-3</v>
      </c>
      <c r="IC20">
        <v>3.663760243042736E-3</v>
      </c>
      <c r="ID20">
        <v>8.0694015895621894E-3</v>
      </c>
      <c r="IE20">
        <v>1.8414036382490609E-3</v>
      </c>
      <c r="IF20">
        <v>-4.3839401836720172E-2</v>
      </c>
      <c r="IG20">
        <v>-4.7346464670343702E-2</v>
      </c>
      <c r="IH20">
        <v>-4.6195364197552338E-2</v>
      </c>
      <c r="II20">
        <v>-3.9200631838003791E-2</v>
      </c>
      <c r="IJ20">
        <v>-3.3104630676395727E-2</v>
      </c>
      <c r="IK20">
        <v>3.2893741773994817E-2</v>
      </c>
      <c r="IL20">
        <v>1.32894317735188E-2</v>
      </c>
      <c r="IM20">
        <v>1.221985478006799E-2</v>
      </c>
      <c r="IN20">
        <v>2.6194173440266599E-2</v>
      </c>
      <c r="IO20">
        <v>3.1073391770550969E-2</v>
      </c>
      <c r="IP20">
        <v>-4.871160644378348E-2</v>
      </c>
      <c r="IQ20">
        <v>-5.0031506104034791E-2</v>
      </c>
      <c r="IR20">
        <v>-4.7524133560756972E-2</v>
      </c>
      <c r="IS20">
        <v>-4.2265408717770382E-2</v>
      </c>
      <c r="IT20">
        <v>-3.7732642225158479E-2</v>
      </c>
      <c r="IU20">
        <v>4.7835309630467331E-2</v>
      </c>
      <c r="IV20">
        <v>-4.8193709816468963E-2</v>
      </c>
      <c r="IW20">
        <v>4.8386841206538508E-2</v>
      </c>
      <c r="IX20">
        <v>-4.7026739490518048E-2</v>
      </c>
      <c r="IY20">
        <v>4.6973169030927478E-2</v>
      </c>
      <c r="IZ20">
        <v>-3.7577224639368668E-2</v>
      </c>
      <c r="JA20">
        <v>-3.7870168069339509E-2</v>
      </c>
      <c r="JB20">
        <v>-3.3454958008346157E-2</v>
      </c>
      <c r="JC20">
        <v>5.5135533202750305E-4</v>
      </c>
      <c r="JD20">
        <v>4.3940268874323188E-2</v>
      </c>
      <c r="JE20">
        <v>-1.846441735096941E-2</v>
      </c>
      <c r="JF20">
        <v>4.1436786276229194E-3</v>
      </c>
      <c r="JG20">
        <v>2.622896872849155E-2</v>
      </c>
      <c r="JH20">
        <v>-4.7234237782461622E-2</v>
      </c>
      <c r="JI20">
        <v>4.7674236438985128E-2</v>
      </c>
      <c r="JJ20">
        <v>4.6798556890277898E-2</v>
      </c>
      <c r="JK20">
        <v>-1.3812651563553709E-2</v>
      </c>
      <c r="JL20">
        <v>-1.9804940104401741E-2</v>
      </c>
      <c r="JM20">
        <v>4.6942039459632483E-2</v>
      </c>
      <c r="JN20">
        <v>4.7076386144595389E-2</v>
      </c>
      <c r="JO20">
        <v>-2.0020330658836521E-3</v>
      </c>
      <c r="JP20">
        <v>-4.2191643498028257E-3</v>
      </c>
      <c r="JQ20">
        <v>-1.5996945969335161E-3</v>
      </c>
      <c r="JR20">
        <v>-1.001458972984344E-2</v>
      </c>
      <c r="JS20">
        <v>-6.8284561660016771E-2</v>
      </c>
      <c r="JT20">
        <v>-5.3742151194748282E-2</v>
      </c>
      <c r="JU20">
        <v>-4.8159541456149368E-2</v>
      </c>
      <c r="JV20">
        <v>-4.1845815301525771E-2</v>
      </c>
      <c r="JW20">
        <v>-3.0736273188878942E-2</v>
      </c>
      <c r="JX20">
        <v>-6.6408945579034276E-2</v>
      </c>
      <c r="JY20">
        <v>-5.5726208961380468E-2</v>
      </c>
      <c r="JZ20">
        <v>-5.2023901117401052E-2</v>
      </c>
      <c r="KA20">
        <v>-4.9473832739769998E-2</v>
      </c>
      <c r="KB20">
        <v>-4.8890086966244042E-2</v>
      </c>
      <c r="KC20">
        <v>1.375046761987485E-2</v>
      </c>
      <c r="KD20">
        <v>1.417403749076172E-2</v>
      </c>
      <c r="KE20">
        <v>1.331582387363715E-2</v>
      </c>
      <c r="KF20">
        <v>-5.853466286675113E-2</v>
      </c>
      <c r="KG20">
        <v>-4.9027941970271903E-2</v>
      </c>
      <c r="KH20">
        <v>-5.2359219512341862E-2</v>
      </c>
      <c r="KI20">
        <v>-5.2138465680334797E-2</v>
      </c>
      <c r="KJ20">
        <v>-5.2127998186805337E-2</v>
      </c>
      <c r="KK20">
        <v>-6.2293272457394328E-2</v>
      </c>
      <c r="KL20">
        <v>-5.4560317061630913E-2</v>
      </c>
    </row>
    <row r="21" spans="1:298" x14ac:dyDescent="0.2">
      <c r="A21" s="1" t="s">
        <v>19</v>
      </c>
      <c r="B21">
        <v>-0.15131053516452941</v>
      </c>
      <c r="C21">
        <v>-1.1225933433142859E-3</v>
      </c>
      <c r="D21">
        <v>-0.156860910578563</v>
      </c>
      <c r="E21">
        <v>-3.025455453086192E-2</v>
      </c>
      <c r="F21">
        <v>2.1004579383380909E-2</v>
      </c>
      <c r="G21">
        <v>-0.15432589248027359</v>
      </c>
      <c r="H21">
        <v>-5.7849720753001189E-2</v>
      </c>
      <c r="I21">
        <v>5.5616067529976797E-2</v>
      </c>
      <c r="J21">
        <v>-9.8834639259358335E-3</v>
      </c>
      <c r="K21">
        <v>-6.6559957751884127E-2</v>
      </c>
      <c r="L21">
        <v>-7.2964092177094222E-2</v>
      </c>
      <c r="M21">
        <v>0.1124514725760081</v>
      </c>
      <c r="N21">
        <v>0.21745218366039559</v>
      </c>
      <c r="O21">
        <v>0.11159817093407159</v>
      </c>
      <c r="P21">
        <v>-8.0775873524082706E-2</v>
      </c>
      <c r="Q21">
        <v>0.1488892689929803</v>
      </c>
      <c r="R21">
        <v>9.9371819036323292E-2</v>
      </c>
      <c r="S21">
        <v>9.4499527582794993E-2</v>
      </c>
      <c r="T21">
        <v>-2.9358328898124269E-2</v>
      </c>
      <c r="U21">
        <v>1</v>
      </c>
      <c r="V21">
        <v>0.88976327080809625</v>
      </c>
      <c r="W21">
        <v>0.98648642117581231</v>
      </c>
      <c r="X21">
        <v>0.80963496916676336</v>
      </c>
      <c r="Y21">
        <v>-5.4143168969771772E-3</v>
      </c>
      <c r="Z21">
        <v>-1.116541816087196E-2</v>
      </c>
      <c r="AA21">
        <v>2.8288935831236171E-2</v>
      </c>
      <c r="AB21">
        <v>4.6305058746469374E-3</v>
      </c>
      <c r="AC21">
        <v>-0.10524374733770039</v>
      </c>
      <c r="AD21">
        <v>-0.1047020539979624</v>
      </c>
      <c r="AE21">
        <v>-0.1049296056812279</v>
      </c>
      <c r="AF21">
        <v>-0.1045527787948958</v>
      </c>
      <c r="AG21">
        <v>0.13897984635700489</v>
      </c>
      <c r="AH21">
        <v>0.10180776943637609</v>
      </c>
      <c r="AI21">
        <v>0.124946584653784</v>
      </c>
      <c r="AJ21">
        <v>8.7561331188475269E-2</v>
      </c>
      <c r="AK21">
        <v>1.046960427449423E-2</v>
      </c>
      <c r="AL21">
        <v>1.52091188722147E-2</v>
      </c>
      <c r="AM21">
        <v>7.6561743963192829E-3</v>
      </c>
      <c r="AN21">
        <v>6.3138138691381778E-3</v>
      </c>
      <c r="AO21">
        <v>1.0449087424710001E-2</v>
      </c>
      <c r="AP21">
        <v>2.196612063227639E-2</v>
      </c>
      <c r="AQ21">
        <v>2.8266554692475541E-2</v>
      </c>
      <c r="AR21">
        <v>3.2294226680748633E-2</v>
      </c>
      <c r="AS21">
        <v>3.014198222052674E-2</v>
      </c>
      <c r="AT21">
        <v>3.111491181780757E-2</v>
      </c>
      <c r="AU21">
        <v>1.206134227698248E-2</v>
      </c>
      <c r="AV21">
        <v>-9.7956171319125672E-3</v>
      </c>
      <c r="AW21">
        <v>0.12912186943346379</v>
      </c>
      <c r="AX21">
        <v>9.3012019965811307E-2</v>
      </c>
      <c r="AY21">
        <v>0.1148259019476007</v>
      </c>
      <c r="AZ21">
        <v>7.8159788515184236E-2</v>
      </c>
      <c r="BA21">
        <v>-6.7778654152972628E-2</v>
      </c>
      <c r="BB21">
        <v>-5.6179874361026602E-2</v>
      </c>
      <c r="BC21">
        <v>-4.1968984148749368E-2</v>
      </c>
      <c r="BD21">
        <v>-1.668409925313618E-2</v>
      </c>
      <c r="BE21">
        <v>1.036916732715408E-2</v>
      </c>
      <c r="BF21">
        <v>2.5194049810254311E-2</v>
      </c>
      <c r="BG21">
        <v>4.4394882435948191E-2</v>
      </c>
      <c r="BH21">
        <v>-0.1176113014607417</v>
      </c>
      <c r="BI21">
        <v>-8.6723278407075624E-2</v>
      </c>
      <c r="BJ21">
        <v>3.6015810200221807E-2</v>
      </c>
      <c r="BK21">
        <v>7.4957521436420343E-2</v>
      </c>
      <c r="BL21">
        <v>0.1122154491339588</v>
      </c>
      <c r="BM21">
        <v>0.73519404110478725</v>
      </c>
      <c r="BN21">
        <v>0.69015158349230488</v>
      </c>
      <c r="BO21">
        <v>0.41874787225341098</v>
      </c>
      <c r="BP21">
        <v>0.68825059597550542</v>
      </c>
      <c r="BQ21">
        <v>0.71230535549908502</v>
      </c>
      <c r="BR21">
        <v>0.42812757391006079</v>
      </c>
      <c r="BS21">
        <v>0.42528807502271998</v>
      </c>
      <c r="BT21">
        <v>0.42483094519184877</v>
      </c>
      <c r="BU21">
        <v>0.12961486326448021</v>
      </c>
      <c r="BV21">
        <v>0.1504732302888476</v>
      </c>
      <c r="BW21">
        <v>0.12961770513569759</v>
      </c>
      <c r="BX21">
        <v>0.15048297049203971</v>
      </c>
      <c r="BY21">
        <v>2.3839496057206099E-2</v>
      </c>
      <c r="BZ21">
        <v>4.2394888576384557E-2</v>
      </c>
      <c r="CA21">
        <v>5.367030209202147E-2</v>
      </c>
      <c r="CB21">
        <v>6.7705006783994715E-2</v>
      </c>
      <c r="CC21">
        <v>0.1272915589906731</v>
      </c>
      <c r="CD21">
        <v>-0.15405247307457481</v>
      </c>
      <c r="CE21">
        <v>2.147109863629836E-3</v>
      </c>
      <c r="CF21">
        <v>-0.20770922234323111</v>
      </c>
      <c r="CG21">
        <v>-0.20746403436586919</v>
      </c>
      <c r="CH21">
        <v>4.7867415410649097E-4</v>
      </c>
      <c r="CI21">
        <v>-0.20890521234819889</v>
      </c>
      <c r="CJ21">
        <v>-9.6523667660954271E-2</v>
      </c>
      <c r="CK21">
        <v>-7.7759343979739382E-2</v>
      </c>
      <c r="CL21">
        <v>-4.3086735202935503E-2</v>
      </c>
      <c r="CM21">
        <v>9.3173294272140585E-3</v>
      </c>
      <c r="CN21">
        <v>6.2133072623880257E-2</v>
      </c>
      <c r="CO21">
        <v>-0.1063176520386233</v>
      </c>
      <c r="CP21">
        <v>-0.10451963792372421</v>
      </c>
      <c r="CQ21">
        <v>-0.10000254726872081</v>
      </c>
      <c r="CR21">
        <v>-9.4511332507284149E-2</v>
      </c>
      <c r="CS21">
        <v>-5.6009728060784997E-2</v>
      </c>
      <c r="CT21">
        <v>-2.4716458257046089E-2</v>
      </c>
      <c r="CU21">
        <v>3.20894860776221E-3</v>
      </c>
      <c r="CV21">
        <v>1.7182210607396511E-2</v>
      </c>
      <c r="CW21">
        <v>2.1887939153317802E-2</v>
      </c>
      <c r="CX21">
        <v>0.34122747148128463</v>
      </c>
      <c r="CY21">
        <v>6.0921705981605581E-2</v>
      </c>
      <c r="CZ21">
        <v>8.3340364443234005E-2</v>
      </c>
      <c r="DA21">
        <v>0.1161625530561428</v>
      </c>
      <c r="DB21">
        <v>0.1545911610117294</v>
      </c>
      <c r="DC21">
        <v>-0.13351548498879981</v>
      </c>
      <c r="DD21">
        <v>7.2854752956295454E-2</v>
      </c>
      <c r="DE21">
        <v>9.8082816344061602E-2</v>
      </c>
      <c r="DF21">
        <v>0.133108726330806</v>
      </c>
      <c r="DG21">
        <v>0.17129456314922159</v>
      </c>
      <c r="DH21">
        <v>0.71062761416049935</v>
      </c>
      <c r="DI21">
        <v>0.71061880829497293</v>
      </c>
      <c r="DJ21">
        <v>0.68524167484074483</v>
      </c>
      <c r="DK21">
        <v>0.70922978731530506</v>
      </c>
      <c r="DL21">
        <v>0.70988618455077124</v>
      </c>
      <c r="DM21">
        <v>0.70988796608748117</v>
      </c>
      <c r="DN21">
        <v>0.71062063943770559</v>
      </c>
      <c r="DO21">
        <v>0.71064603737007959</v>
      </c>
      <c r="DP21">
        <v>0.71064883710078741</v>
      </c>
      <c r="DQ21">
        <v>0.68530267364242026</v>
      </c>
      <c r="DR21">
        <v>0.70924626098732357</v>
      </c>
      <c r="DS21">
        <v>0.70990240964932971</v>
      </c>
      <c r="DT21">
        <v>0.74037460846342085</v>
      </c>
      <c r="DU21">
        <v>0.74774603130691852</v>
      </c>
      <c r="DV21">
        <v>0.70438356349584841</v>
      </c>
      <c r="DW21">
        <v>0.71079623031928518</v>
      </c>
      <c r="DX21">
        <v>0.71079543265078404</v>
      </c>
      <c r="DY21">
        <v>0.71079753240111809</v>
      </c>
      <c r="DZ21">
        <v>0.73025208126355545</v>
      </c>
      <c r="EA21">
        <v>0.72553687044567372</v>
      </c>
      <c r="EB21">
        <v>0.71218128819062454</v>
      </c>
      <c r="EC21">
        <v>0.71216736102599076</v>
      </c>
      <c r="ED21">
        <v>0.71210741998785343</v>
      </c>
      <c r="EE21">
        <v>0.74003104286642041</v>
      </c>
      <c r="EF21">
        <v>0.73537916494126399</v>
      </c>
      <c r="EG21">
        <v>0.73560965060546712</v>
      </c>
      <c r="EH21">
        <v>0.70485641149861911</v>
      </c>
      <c r="EI21">
        <v>0.71529511537628321</v>
      </c>
      <c r="EJ21">
        <v>0.71018516359359896</v>
      </c>
      <c r="EK21">
        <v>0.71529449904557796</v>
      </c>
      <c r="EL21">
        <v>0.72774188538818874</v>
      </c>
      <c r="EM21">
        <v>0.76798012222851619</v>
      </c>
      <c r="EN21">
        <v>0.76798659281518633</v>
      </c>
      <c r="EO21">
        <v>0.69194220459069133</v>
      </c>
      <c r="EP21">
        <v>0.71160432341544422</v>
      </c>
      <c r="EQ21">
        <v>0.71160855941532697</v>
      </c>
      <c r="ER21">
        <v>0.71160433246622246</v>
      </c>
      <c r="ES21">
        <v>0.76794129297779323</v>
      </c>
      <c r="ET21">
        <v>0.71062899991965178</v>
      </c>
      <c r="EU21">
        <v>0.71063140305688954</v>
      </c>
      <c r="EV21">
        <v>0.68472074996225429</v>
      </c>
      <c r="EW21">
        <v>0.70988585693522444</v>
      </c>
      <c r="EX21">
        <v>0.70988628937668075</v>
      </c>
      <c r="EY21">
        <v>0.42237214600446937</v>
      </c>
      <c r="EZ21">
        <v>-0.1086293893651253</v>
      </c>
      <c r="FA21">
        <v>-0.1084298446301111</v>
      </c>
      <c r="FB21">
        <v>-0.1105186453670013</v>
      </c>
      <c r="FC21">
        <v>-0.1099639325011665</v>
      </c>
      <c r="FD21">
        <v>-0.1090005415302036</v>
      </c>
      <c r="FE21">
        <v>-0.1084433663181293</v>
      </c>
      <c r="FF21">
        <v>-9.7716887302106106E-2</v>
      </c>
      <c r="FG21">
        <v>-0.10128646337416999</v>
      </c>
      <c r="FH21">
        <v>-0.1025044098040042</v>
      </c>
      <c r="FI21">
        <v>-0.10588630419564631</v>
      </c>
      <c r="FJ21">
        <v>-9.7744650249639423E-2</v>
      </c>
      <c r="FK21">
        <v>7.7894038739980576E-2</v>
      </c>
      <c r="FL21">
        <v>-7.7886682081804728E-2</v>
      </c>
      <c r="FM21">
        <v>-7.8671110976692563E-2</v>
      </c>
      <c r="FN21">
        <v>-7.7821252317180414E-2</v>
      </c>
      <c r="FO21">
        <v>-7.6518465153051496E-2</v>
      </c>
      <c r="FP21">
        <v>-7.7276862099925694E-2</v>
      </c>
      <c r="FQ21">
        <v>-8.5227101706042488E-2</v>
      </c>
      <c r="FR21">
        <v>-8.8254438361589915E-2</v>
      </c>
      <c r="FS21">
        <v>-9.0264520132603818E-2</v>
      </c>
      <c r="FT21">
        <v>-7.9944452734376739E-2</v>
      </c>
      <c r="FU21">
        <v>-5.8885797939770231E-2</v>
      </c>
      <c r="FV21">
        <v>-2.3841603499767151E-2</v>
      </c>
      <c r="FW21">
        <v>1.9637684738554539E-2</v>
      </c>
      <c r="FX21">
        <v>-5.2921998843774083E-2</v>
      </c>
      <c r="FY21">
        <v>-1.1673523983100009E-2</v>
      </c>
      <c r="FZ21">
        <v>2.5406321309742418E-2</v>
      </c>
      <c r="GA21">
        <v>9.2751720125680212E-2</v>
      </c>
      <c r="GB21">
        <v>0.15203404189902611</v>
      </c>
      <c r="GC21">
        <v>0.19900133118988869</v>
      </c>
      <c r="GD21">
        <v>0.24929363535964691</v>
      </c>
      <c r="GE21">
        <v>7.7906925673548191E-2</v>
      </c>
      <c r="GF21">
        <v>7.7307677220739043E-2</v>
      </c>
      <c r="GG21">
        <v>7.8568976503711932E-2</v>
      </c>
      <c r="GH21">
        <v>7.7760441508458997E-2</v>
      </c>
      <c r="GI21">
        <v>-7.8299175707927965E-2</v>
      </c>
      <c r="GJ21">
        <v>-7.604242923166897E-2</v>
      </c>
      <c r="GK21">
        <v>-7.3503055404242734E-2</v>
      </c>
      <c r="GL21">
        <v>-6.7120820686072349E-2</v>
      </c>
      <c r="GM21">
        <v>7.8322007943792155E-2</v>
      </c>
      <c r="GN21">
        <v>-7.6510758658801054E-2</v>
      </c>
      <c r="GO21">
        <v>-7.7557979666852336E-2</v>
      </c>
      <c r="GP21">
        <v>-7.5778764631150908E-2</v>
      </c>
      <c r="GQ21">
        <v>-7.5548234854396809E-2</v>
      </c>
      <c r="GR21">
        <v>-7.7181782224092929E-2</v>
      </c>
      <c r="GS21">
        <v>-7.895073800297657E-2</v>
      </c>
      <c r="GT21">
        <v>-7.7527274938716279E-2</v>
      </c>
      <c r="GU21">
        <v>-7.6347443158590586E-2</v>
      </c>
      <c r="GV21">
        <v>-7.676553026005363E-2</v>
      </c>
      <c r="GW21">
        <v>-4.2053235697844561E-2</v>
      </c>
      <c r="GX21">
        <v>-2.819169575421409E-2</v>
      </c>
      <c r="GY21">
        <v>-1.107687377562637E-2</v>
      </c>
      <c r="GZ21">
        <v>2.323084993597636E-2</v>
      </c>
      <c r="HA21">
        <v>6.80068099218544E-2</v>
      </c>
      <c r="HB21">
        <v>-0.14077585545740481</v>
      </c>
      <c r="HC21">
        <v>-9.1286304917834543E-2</v>
      </c>
      <c r="HD21">
        <v>-9.77450175081407E-2</v>
      </c>
      <c r="HE21">
        <v>-0.1013083170253793</v>
      </c>
      <c r="HF21">
        <v>-0.10251184174223051</v>
      </c>
      <c r="HG21">
        <v>-0.105887712928132</v>
      </c>
      <c r="HH21">
        <v>-0.1288169261234782</v>
      </c>
      <c r="HI21">
        <v>-0.13234858468217039</v>
      </c>
      <c r="HJ21">
        <v>-0.13548594124352931</v>
      </c>
      <c r="HK21">
        <v>-0.1420424125278093</v>
      </c>
      <c r="HL21">
        <v>-0.1026033377658975</v>
      </c>
      <c r="HM21">
        <v>-0.10942405743503821</v>
      </c>
      <c r="HN21">
        <v>-0.1151351077020651</v>
      </c>
      <c r="HO21">
        <v>-0.1238934299401121</v>
      </c>
      <c r="HP21">
        <v>-9.8738176461808796E-2</v>
      </c>
      <c r="HQ21">
        <v>-0.102397861240346</v>
      </c>
      <c r="HR21">
        <v>-0.1040715984694299</v>
      </c>
      <c r="HS21">
        <v>-0.10872831978508429</v>
      </c>
      <c r="HT21">
        <v>-0.1012791379996195</v>
      </c>
      <c r="HU21">
        <v>-0.1025054275559148</v>
      </c>
      <c r="HV21">
        <v>-0.10588522662727611</v>
      </c>
      <c r="HW21">
        <v>-9.5991198352319798E-2</v>
      </c>
      <c r="HX21">
        <v>-9.9033122688581887E-2</v>
      </c>
      <c r="HY21">
        <v>-9.9949475573751209E-2</v>
      </c>
      <c r="HZ21">
        <v>-9.9622056453927368E-2</v>
      </c>
      <c r="IA21">
        <v>-0.1249213885014771</v>
      </c>
      <c r="IB21">
        <v>-0.12742435830060711</v>
      </c>
      <c r="IC21">
        <v>-0.13027455201389609</v>
      </c>
      <c r="ID21">
        <v>-0.13774135937096721</v>
      </c>
      <c r="IE21">
        <v>-0.13347319457984599</v>
      </c>
      <c r="IF21">
        <v>-0.1021443147572972</v>
      </c>
      <c r="IG21">
        <v>-0.1026934055186333</v>
      </c>
      <c r="IH21">
        <v>-0.1053169512559838</v>
      </c>
      <c r="II21">
        <v>-0.1153982202032004</v>
      </c>
      <c r="IJ21">
        <v>-0.1218838317689141</v>
      </c>
      <c r="IK21">
        <v>-0.1223023873135777</v>
      </c>
      <c r="IL21">
        <v>-0.12682673764867611</v>
      </c>
      <c r="IM21">
        <v>-0.13005758336109491</v>
      </c>
      <c r="IN21">
        <v>-0.13898408676366009</v>
      </c>
      <c r="IO21">
        <v>-0.1412337527387561</v>
      </c>
      <c r="IP21">
        <v>-9.744090276186762E-2</v>
      </c>
      <c r="IQ21">
        <v>-9.9212760633944949E-2</v>
      </c>
      <c r="IR21">
        <v>-0.1022264944734665</v>
      </c>
      <c r="IS21">
        <v>-0.1096004744193511</v>
      </c>
      <c r="IT21">
        <v>-0.1122525420949881</v>
      </c>
      <c r="IU21">
        <v>-7.7825654722155913E-2</v>
      </c>
      <c r="IV21">
        <v>7.7931743167152678E-2</v>
      </c>
      <c r="IW21">
        <v>-7.7885517234119156E-2</v>
      </c>
      <c r="IX21">
        <v>7.7071752428644349E-2</v>
      </c>
      <c r="IY21">
        <v>-7.6657532794475083E-2</v>
      </c>
      <c r="IZ21">
        <v>-3.019746713127738E-2</v>
      </c>
      <c r="JA21">
        <v>-1.559133894647621E-2</v>
      </c>
      <c r="JB21">
        <v>-7.5255141473976441E-3</v>
      </c>
      <c r="JC21">
        <v>6.8189539878269097E-3</v>
      </c>
      <c r="JD21">
        <v>-2.559175079822703E-2</v>
      </c>
      <c r="JE21">
        <v>1.663542706940031E-2</v>
      </c>
      <c r="JF21">
        <v>3.701977304258245E-2</v>
      </c>
      <c r="JG21">
        <v>3.5239628971267582E-2</v>
      </c>
      <c r="JH21">
        <v>7.7608611078957779E-2</v>
      </c>
      <c r="JI21">
        <v>-7.6534914491400846E-2</v>
      </c>
      <c r="JJ21">
        <v>-7.7417755834460131E-2</v>
      </c>
      <c r="JK21">
        <v>-1.05784568776462E-2</v>
      </c>
      <c r="JL21">
        <v>7.5493441933137924E-3</v>
      </c>
      <c r="JM21">
        <v>-7.7988087252263125E-2</v>
      </c>
      <c r="JN21">
        <v>-7.711209358819382E-2</v>
      </c>
      <c r="JO21">
        <v>-0.13578657147468531</v>
      </c>
      <c r="JP21">
        <v>-0.17192970905790819</v>
      </c>
      <c r="JQ21">
        <v>-0.1360625420974868</v>
      </c>
      <c r="JR21">
        <v>-0.1678144632370481</v>
      </c>
      <c r="JS21">
        <v>0.40366112766749968</v>
      </c>
      <c r="JT21">
        <v>0.56068415325256127</v>
      </c>
      <c r="JU21">
        <v>0.66773138187676895</v>
      </c>
      <c r="JV21">
        <v>0.71389209655661612</v>
      </c>
      <c r="JW21">
        <v>0.75785703505565827</v>
      </c>
      <c r="JX21">
        <v>0.4075766959654149</v>
      </c>
      <c r="JY21">
        <v>0.4908752968225823</v>
      </c>
      <c r="JZ21">
        <v>0.56921445300859941</v>
      </c>
      <c r="KA21">
        <v>0.60593484490902716</v>
      </c>
      <c r="KB21">
        <v>0.62037052239215584</v>
      </c>
      <c r="KC21">
        <v>0.42759899482935593</v>
      </c>
      <c r="KD21">
        <v>0.44449570516403147</v>
      </c>
      <c r="KE21">
        <v>0.47644690012028362</v>
      </c>
      <c r="KF21">
        <v>0.5704566409101135</v>
      </c>
      <c r="KG21">
        <v>0.65098243268009648</v>
      </c>
      <c r="KH21">
        <v>0.58107590266726938</v>
      </c>
      <c r="KI21">
        <v>0.58178354969497403</v>
      </c>
      <c r="KJ21">
        <v>0.58178654830748289</v>
      </c>
      <c r="KK21">
        <v>0.51777274558338737</v>
      </c>
      <c r="KL21">
        <v>0.57602573139851032</v>
      </c>
    </row>
    <row r="22" spans="1:298" x14ac:dyDescent="0.2">
      <c r="A22" s="1" t="s">
        <v>20</v>
      </c>
      <c r="B22">
        <v>-0.17701682924060799</v>
      </c>
      <c r="C22">
        <v>-1.1607153774877269E-3</v>
      </c>
      <c r="D22">
        <v>-0.18194389196654809</v>
      </c>
      <c r="E22">
        <v>-3.5827469976621298E-2</v>
      </c>
      <c r="F22">
        <v>2.6130598167059069E-2</v>
      </c>
      <c r="G22">
        <v>-0.18030050690812571</v>
      </c>
      <c r="H22">
        <v>-7.4722034667760007E-2</v>
      </c>
      <c r="I22">
        <v>5.841178377038838E-2</v>
      </c>
      <c r="J22">
        <v>6.4351618172432557E-3</v>
      </c>
      <c r="K22">
        <v>-6.1840419154401721E-2</v>
      </c>
      <c r="L22">
        <v>-6.2116690466709798E-2</v>
      </c>
      <c r="M22">
        <v>0.12891454759061291</v>
      </c>
      <c r="N22">
        <v>0.2538736490620066</v>
      </c>
      <c r="O22">
        <v>0.1098962334196095</v>
      </c>
      <c r="P22">
        <v>-0.104367272405686</v>
      </c>
      <c r="Q22">
        <v>0.1594926684718849</v>
      </c>
      <c r="R22">
        <v>9.0498745629162325E-2</v>
      </c>
      <c r="S22">
        <v>8.4763141521844235E-2</v>
      </c>
      <c r="T22">
        <v>-3.6745784050569011E-2</v>
      </c>
      <c r="U22">
        <v>0.88976327080809625</v>
      </c>
      <c r="V22">
        <v>1</v>
      </c>
      <c r="W22">
        <v>0.91292128852194665</v>
      </c>
      <c r="X22">
        <v>0.98396058687862642</v>
      </c>
      <c r="Y22">
        <v>-3.2389192158972388E-2</v>
      </c>
      <c r="Z22">
        <v>-8.021926675471051E-3</v>
      </c>
      <c r="AA22">
        <v>6.3507348248290924E-3</v>
      </c>
      <c r="AB22">
        <v>1.215402714322756E-2</v>
      </c>
      <c r="AC22">
        <v>-0.12800985338213811</v>
      </c>
      <c r="AD22">
        <v>-0.12818712017779099</v>
      </c>
      <c r="AE22">
        <v>-0.129091147115626</v>
      </c>
      <c r="AF22">
        <v>-0.1276725558801538</v>
      </c>
      <c r="AG22">
        <v>9.657628210571001E-2</v>
      </c>
      <c r="AH22">
        <v>0.10215514030926889</v>
      </c>
      <c r="AI22">
        <v>8.6078384255234314E-2</v>
      </c>
      <c r="AJ22">
        <v>8.7478910497816753E-2</v>
      </c>
      <c r="AK22">
        <v>1.8739293070749771E-2</v>
      </c>
      <c r="AL22">
        <v>2.008827767366304E-2</v>
      </c>
      <c r="AM22">
        <v>3.0814512142699412E-4</v>
      </c>
      <c r="AN22">
        <v>-2.785937574046942E-3</v>
      </c>
      <c r="AO22">
        <v>6.6396387993523161E-4</v>
      </c>
      <c r="AP22">
        <v>1.9649733721359409E-2</v>
      </c>
      <c r="AQ22">
        <v>2.167437050277371E-2</v>
      </c>
      <c r="AR22">
        <v>2.326108741314338E-2</v>
      </c>
      <c r="AS22">
        <v>2.045485319568981E-2</v>
      </c>
      <c r="AT22">
        <v>2.1188010617164601E-2</v>
      </c>
      <c r="AU22">
        <v>2.021262804816799E-2</v>
      </c>
      <c r="AV22">
        <v>-1.8582102503874619E-2</v>
      </c>
      <c r="AW22">
        <v>8.757631380883818E-2</v>
      </c>
      <c r="AX22">
        <v>9.3487157946040511E-2</v>
      </c>
      <c r="AY22">
        <v>7.6894882947952894E-2</v>
      </c>
      <c r="AZ22">
        <v>7.8403668580708644E-2</v>
      </c>
      <c r="BA22">
        <v>-9.5679698450521281E-2</v>
      </c>
      <c r="BB22">
        <v>-8.2178355102910758E-2</v>
      </c>
      <c r="BC22">
        <v>-3.051225286354025E-4</v>
      </c>
      <c r="BD22">
        <v>2.1934665213152731E-2</v>
      </c>
      <c r="BE22">
        <v>4.6081852898724983E-2</v>
      </c>
      <c r="BF22">
        <v>5.3563265225659948E-2</v>
      </c>
      <c r="BG22">
        <v>6.5837863401511654E-2</v>
      </c>
      <c r="BH22">
        <v>-0.14347233641773899</v>
      </c>
      <c r="BI22">
        <v>-0.10989919831818951</v>
      </c>
      <c r="BJ22">
        <v>3.7386123352028518E-2</v>
      </c>
      <c r="BK22">
        <v>7.1166165177884863E-2</v>
      </c>
      <c r="BL22">
        <v>0.1007565339394448</v>
      </c>
      <c r="BM22">
        <v>0.53883946126317661</v>
      </c>
      <c r="BN22">
        <v>0.52788453343088526</v>
      </c>
      <c r="BO22">
        <v>0.47618389589217991</v>
      </c>
      <c r="BP22">
        <v>0.52965177822981246</v>
      </c>
      <c r="BQ22">
        <v>0.54896793303534352</v>
      </c>
      <c r="BR22">
        <v>0.48620830371279661</v>
      </c>
      <c r="BS22">
        <v>0.48374628637617267</v>
      </c>
      <c r="BT22">
        <v>0.48238541582826028</v>
      </c>
      <c r="BU22">
        <v>3.8635614008817078E-2</v>
      </c>
      <c r="BV22">
        <v>5.6091710316772563E-2</v>
      </c>
      <c r="BW22">
        <v>3.8629205322155608E-2</v>
      </c>
      <c r="BX22">
        <v>5.6095842597022751E-2</v>
      </c>
      <c r="BY22">
        <v>-1.307487246640536E-2</v>
      </c>
      <c r="BZ22">
        <v>-5.0405768269296712E-3</v>
      </c>
      <c r="CA22">
        <v>-2.2024322731688351E-4</v>
      </c>
      <c r="CB22">
        <v>4.1923762049025301E-3</v>
      </c>
      <c r="CC22">
        <v>3.4936246236548292E-2</v>
      </c>
      <c r="CD22">
        <v>2.0241495199571739E-2</v>
      </c>
      <c r="CE22">
        <v>-2.60671169230446E-2</v>
      </c>
      <c r="CF22">
        <v>-7.9001283660379042E-3</v>
      </c>
      <c r="CG22">
        <v>-7.3967043371501381E-3</v>
      </c>
      <c r="CH22">
        <v>-2.0394544321884828E-2</v>
      </c>
      <c r="CI22">
        <v>-8.5891588477096641E-3</v>
      </c>
      <c r="CJ22">
        <v>-5.6505506899837462E-3</v>
      </c>
      <c r="CK22">
        <v>-3.724787907516648E-3</v>
      </c>
      <c r="CL22">
        <v>6.2701234287274423E-3</v>
      </c>
      <c r="CM22">
        <v>1.9747053468124481E-2</v>
      </c>
      <c r="CN22">
        <v>4.5528068569323177E-2</v>
      </c>
      <c r="CO22">
        <v>-4.7764505443827314E-3</v>
      </c>
      <c r="CP22">
        <v>-6.0200150273878221E-3</v>
      </c>
      <c r="CQ22">
        <v>-4.8187744777104446E-3</v>
      </c>
      <c r="CR22">
        <v>-5.7396002463643578E-3</v>
      </c>
      <c r="CS22">
        <v>-1.734990166464979E-3</v>
      </c>
      <c r="CT22">
        <v>1.0679358955659069E-2</v>
      </c>
      <c r="CU22">
        <v>6.3587439341697097E-2</v>
      </c>
      <c r="CV22">
        <v>8.9795364307937928E-2</v>
      </c>
      <c r="CW22">
        <v>0.1158532503028064</v>
      </c>
      <c r="CX22">
        <v>0.18333138770463331</v>
      </c>
      <c r="CY22">
        <v>2.7959585583228232E-3</v>
      </c>
      <c r="CZ22">
        <v>1.286997385169273E-2</v>
      </c>
      <c r="DA22">
        <v>3.0624347724501781E-2</v>
      </c>
      <c r="DB22">
        <v>5.6937322817104577E-2</v>
      </c>
      <c r="DC22">
        <v>3.3880830099297619E-2</v>
      </c>
      <c r="DD22">
        <v>1.0150710001572799E-2</v>
      </c>
      <c r="DE22">
        <v>2.1708491463128799E-2</v>
      </c>
      <c r="DF22">
        <v>4.0351529916648837E-2</v>
      </c>
      <c r="DG22">
        <v>6.6641797953481949E-2</v>
      </c>
      <c r="DH22">
        <v>0.54786202699950626</v>
      </c>
      <c r="DI22">
        <v>0.54784425920134139</v>
      </c>
      <c r="DJ22">
        <v>0.52734623797368807</v>
      </c>
      <c r="DK22">
        <v>0.54587990029725031</v>
      </c>
      <c r="DL22">
        <v>0.54725880875046817</v>
      </c>
      <c r="DM22">
        <v>0.54725433568566317</v>
      </c>
      <c r="DN22">
        <v>0.54786108651714982</v>
      </c>
      <c r="DO22">
        <v>0.54786960554674735</v>
      </c>
      <c r="DP22">
        <v>0.54786749874491159</v>
      </c>
      <c r="DQ22">
        <v>0.52740576234659953</v>
      </c>
      <c r="DR22">
        <v>0.54589780820056499</v>
      </c>
      <c r="DS22">
        <v>0.54726993674470692</v>
      </c>
      <c r="DT22">
        <v>0.56981198375286179</v>
      </c>
      <c r="DU22">
        <v>0.57910499299083806</v>
      </c>
      <c r="DV22">
        <v>0.54646762377331826</v>
      </c>
      <c r="DW22">
        <v>0.55196396135355419</v>
      </c>
      <c r="DX22">
        <v>0.55194362617722259</v>
      </c>
      <c r="DY22">
        <v>0.55190634928156046</v>
      </c>
      <c r="DZ22">
        <v>0.56252827276389616</v>
      </c>
      <c r="EA22">
        <v>0.52435297108373302</v>
      </c>
      <c r="EB22">
        <v>0.54572404710994626</v>
      </c>
      <c r="EC22">
        <v>0.54567125563799923</v>
      </c>
      <c r="ED22">
        <v>0.54555380643498508</v>
      </c>
      <c r="EE22">
        <v>0.54703427277709826</v>
      </c>
      <c r="EF22">
        <v>0.568499885510102</v>
      </c>
      <c r="EG22">
        <v>0.56879980241528205</v>
      </c>
      <c r="EH22">
        <v>0.54017029070549516</v>
      </c>
      <c r="EI22">
        <v>0.55541834415787228</v>
      </c>
      <c r="EJ22">
        <v>0.54481267160747304</v>
      </c>
      <c r="EK22">
        <v>0.55538850692281827</v>
      </c>
      <c r="EL22">
        <v>0.55795024544283733</v>
      </c>
      <c r="EM22">
        <v>0.58826173623195821</v>
      </c>
      <c r="EN22">
        <v>0.58826081491205606</v>
      </c>
      <c r="EO22">
        <v>0.53500417920999621</v>
      </c>
      <c r="EP22">
        <v>0.55091624536896699</v>
      </c>
      <c r="EQ22">
        <v>0.55092313851441077</v>
      </c>
      <c r="ER22">
        <v>0.55091608594051011</v>
      </c>
      <c r="ES22">
        <v>0.58829072641323332</v>
      </c>
      <c r="ET22">
        <v>0.54786128032146253</v>
      </c>
      <c r="EU22">
        <v>0.54785820243146333</v>
      </c>
      <c r="EV22">
        <v>0.52604946946683662</v>
      </c>
      <c r="EW22">
        <v>0.54726534866470322</v>
      </c>
      <c r="EX22">
        <v>0.54725995215408796</v>
      </c>
      <c r="EY22">
        <v>0.47953449258801778</v>
      </c>
      <c r="EZ22">
        <v>-3.0487427836695829E-3</v>
      </c>
      <c r="FA22">
        <v>-3.3243087401565959E-3</v>
      </c>
      <c r="FB22">
        <v>-4.3599933185567178E-3</v>
      </c>
      <c r="FC22">
        <v>-3.8400226008833498E-3</v>
      </c>
      <c r="FD22">
        <v>-3.3098750035830161E-3</v>
      </c>
      <c r="FE22">
        <v>-3.752205036784246E-3</v>
      </c>
      <c r="FF22">
        <v>-0.1102585072710264</v>
      </c>
      <c r="FG22">
        <v>-0.1151382378395701</v>
      </c>
      <c r="FH22">
        <v>-0.1167922090510487</v>
      </c>
      <c r="FI22">
        <v>-0.1207615812513138</v>
      </c>
      <c r="FJ22">
        <v>-0.1103128529364394</v>
      </c>
      <c r="FK22">
        <v>9.0734576561414426E-2</v>
      </c>
      <c r="FL22">
        <v>-9.0702930252809483E-2</v>
      </c>
      <c r="FM22">
        <v>-9.2032350688819653E-2</v>
      </c>
      <c r="FN22">
        <v>-9.0516336159594118E-2</v>
      </c>
      <c r="FO22">
        <v>-9.0585667234468925E-2</v>
      </c>
      <c r="FP22">
        <v>-8.9623770964930724E-2</v>
      </c>
      <c r="FQ22">
        <v>-9.9466959407455105E-2</v>
      </c>
      <c r="FR22">
        <v>-0.104085400785196</v>
      </c>
      <c r="FS22">
        <v>-0.1065197966639653</v>
      </c>
      <c r="FT22">
        <v>-9.8551195173649145E-2</v>
      </c>
      <c r="FU22">
        <v>-8.1179796314503727E-2</v>
      </c>
      <c r="FV22">
        <v>-5.098536201059109E-2</v>
      </c>
      <c r="FW22">
        <v>-9.4668125815220543E-3</v>
      </c>
      <c r="FX22">
        <v>-6.3810071990907519E-2</v>
      </c>
      <c r="FY22">
        <v>-2.1474651095296799E-2</v>
      </c>
      <c r="FZ22">
        <v>1.8869559446863211E-2</v>
      </c>
      <c r="GA22">
        <v>8.9797882093598361E-2</v>
      </c>
      <c r="GB22">
        <v>0.14306927336837119</v>
      </c>
      <c r="GC22">
        <v>0.17807473742946789</v>
      </c>
      <c r="GD22">
        <v>0.22285939904558069</v>
      </c>
      <c r="GE22">
        <v>9.1232239107400415E-2</v>
      </c>
      <c r="GF22">
        <v>9.1110233283154526E-2</v>
      </c>
      <c r="GG22">
        <v>9.1822893538679604E-2</v>
      </c>
      <c r="GH22">
        <v>9.0792898447874346E-2</v>
      </c>
      <c r="GI22">
        <v>-9.0988450946816651E-2</v>
      </c>
      <c r="GJ22">
        <v>-8.9186099441704386E-2</v>
      </c>
      <c r="GK22">
        <v>-8.7087818856433283E-2</v>
      </c>
      <c r="GL22">
        <v>-8.0378727139180442E-2</v>
      </c>
      <c r="GM22">
        <v>9.1670940235227524E-2</v>
      </c>
      <c r="GN22">
        <v>-9.0213957951820398E-2</v>
      </c>
      <c r="GO22">
        <v>-9.0490309300621116E-2</v>
      </c>
      <c r="GP22">
        <v>-8.94466745448982E-2</v>
      </c>
      <c r="GQ22">
        <v>-8.8950214626542637E-2</v>
      </c>
      <c r="GR22">
        <v>-9.0281476299679336E-2</v>
      </c>
      <c r="GS22">
        <v>-9.1708873652567885E-2</v>
      </c>
      <c r="GT22">
        <v>-9.0801061893965918E-2</v>
      </c>
      <c r="GU22">
        <v>-8.9652496073719917E-2</v>
      </c>
      <c r="GV22">
        <v>-9.0099692046799212E-2</v>
      </c>
      <c r="GW22">
        <v>4.5057720191016629E-2</v>
      </c>
      <c r="GX22">
        <v>5.1204966500216637E-2</v>
      </c>
      <c r="GY22">
        <v>6.0691474383568582E-2</v>
      </c>
      <c r="GZ22">
        <v>8.2907145612251334E-2</v>
      </c>
      <c r="HA22">
        <v>0.11111781390358449</v>
      </c>
      <c r="HB22">
        <v>-0.16228951645294651</v>
      </c>
      <c r="HC22">
        <v>-0.12094862862126141</v>
      </c>
      <c r="HD22">
        <v>-0.1102895093172282</v>
      </c>
      <c r="HE22">
        <v>-0.115186496436553</v>
      </c>
      <c r="HF22">
        <v>-0.1167967543254109</v>
      </c>
      <c r="HG22">
        <v>-0.12075801776731709</v>
      </c>
      <c r="HH22">
        <v>-0.10245380300483189</v>
      </c>
      <c r="HI22">
        <v>-0.1135482452186139</v>
      </c>
      <c r="HJ22">
        <v>-0.1194118626239847</v>
      </c>
      <c r="HK22">
        <v>-0.12695188974695379</v>
      </c>
      <c r="HL22">
        <v>-0.11665531365961559</v>
      </c>
      <c r="HM22">
        <v>-0.1249583282779634</v>
      </c>
      <c r="HN22">
        <v>-0.13182835617414509</v>
      </c>
      <c r="HO22">
        <v>-0.14285609560824161</v>
      </c>
      <c r="HP22">
        <v>-0.11164620097301151</v>
      </c>
      <c r="HQ22">
        <v>-0.11652338789510799</v>
      </c>
      <c r="HR22">
        <v>-0.11861282860053619</v>
      </c>
      <c r="HS22">
        <v>-0.12415332410954601</v>
      </c>
      <c r="HT22">
        <v>-0.115150739557477</v>
      </c>
      <c r="HU22">
        <v>-0.1167980301535098</v>
      </c>
      <c r="HV22">
        <v>-0.12075515676339969</v>
      </c>
      <c r="HW22">
        <v>-0.10812909394598461</v>
      </c>
      <c r="HX22">
        <v>-0.1124155469397348</v>
      </c>
      <c r="HY22">
        <v>-0.11382866501579041</v>
      </c>
      <c r="HZ22">
        <v>-0.1134293304445074</v>
      </c>
      <c r="IA22">
        <v>-0.1411210774834922</v>
      </c>
      <c r="IB22">
        <v>-0.14144475028195019</v>
      </c>
      <c r="IC22">
        <v>-0.1466736945390813</v>
      </c>
      <c r="ID22">
        <v>-0.15717270728872151</v>
      </c>
      <c r="IE22">
        <v>-0.1544284550711057</v>
      </c>
      <c r="IF22">
        <v>-0.11520563910176999</v>
      </c>
      <c r="IG22">
        <v>-0.11625894022628271</v>
      </c>
      <c r="IH22">
        <v>-0.1198691224913995</v>
      </c>
      <c r="II22">
        <v>-0.13181391031038539</v>
      </c>
      <c r="IJ22">
        <v>-0.1395181231145961</v>
      </c>
      <c r="IK22">
        <v>-0.10514036406955379</v>
      </c>
      <c r="IL22">
        <v>-0.1114397020333754</v>
      </c>
      <c r="IM22">
        <v>-0.1216265248302234</v>
      </c>
      <c r="IN22">
        <v>-0.13312011981044791</v>
      </c>
      <c r="IO22">
        <v>-0.13790749609800959</v>
      </c>
      <c r="IP22">
        <v>-0.10989848676394311</v>
      </c>
      <c r="IQ22">
        <v>-0.11236525114191601</v>
      </c>
      <c r="IR22">
        <v>-0.11649086230528639</v>
      </c>
      <c r="IS22">
        <v>-0.1254049772074711</v>
      </c>
      <c r="IT22">
        <v>-0.1294974536575971</v>
      </c>
      <c r="IU22">
        <v>-9.1000987642663761E-2</v>
      </c>
      <c r="IV22">
        <v>9.0993642238950095E-2</v>
      </c>
      <c r="IW22">
        <v>-9.0853967606723651E-2</v>
      </c>
      <c r="IX22">
        <v>9.0943263036579847E-2</v>
      </c>
      <c r="IY22">
        <v>-9.0228706242353587E-2</v>
      </c>
      <c r="IZ22">
        <v>2.7717825919328538E-2</v>
      </c>
      <c r="JA22">
        <v>3.6852975253337888E-2</v>
      </c>
      <c r="JB22">
        <v>4.0340873547194657E-2</v>
      </c>
      <c r="JC22">
        <v>7.742482867287101E-2</v>
      </c>
      <c r="JD22">
        <v>5.6081693951295697E-2</v>
      </c>
      <c r="JE22">
        <v>2.1422674861119258E-2</v>
      </c>
      <c r="JF22">
        <v>7.2505254759601401E-2</v>
      </c>
      <c r="JG22">
        <v>8.6507368422673023E-2</v>
      </c>
      <c r="JH22">
        <v>9.1165662153043281E-2</v>
      </c>
      <c r="JI22">
        <v>-8.9415641018943157E-2</v>
      </c>
      <c r="JJ22">
        <v>-9.0822873661883213E-2</v>
      </c>
      <c r="JK22">
        <v>-1.50945946367369E-2</v>
      </c>
      <c r="JL22">
        <v>1.224807149980405E-2</v>
      </c>
      <c r="JM22">
        <v>-9.1532821664303307E-2</v>
      </c>
      <c r="JN22">
        <v>-9.0914811650133348E-2</v>
      </c>
      <c r="JO22">
        <v>-8.4524796900795132E-2</v>
      </c>
      <c r="JP22">
        <v>-0.10822249290558809</v>
      </c>
      <c r="JQ22">
        <v>-8.4406479801014442E-2</v>
      </c>
      <c r="JR22">
        <v>-0.1577265878974409</v>
      </c>
      <c r="JS22">
        <v>0.53844994468979612</v>
      </c>
      <c r="JT22">
        <v>0.6708395126654616</v>
      </c>
      <c r="JU22">
        <v>0.76509501885511111</v>
      </c>
      <c r="JV22">
        <v>0.79032003897622094</v>
      </c>
      <c r="JW22">
        <v>0.79853382985092081</v>
      </c>
      <c r="JX22">
        <v>0.53222803240662675</v>
      </c>
      <c r="JY22">
        <v>0.60197010867176715</v>
      </c>
      <c r="JZ22">
        <v>0.67819898665823886</v>
      </c>
      <c r="KA22">
        <v>0.70540476047603629</v>
      </c>
      <c r="KB22">
        <v>0.71557272647867809</v>
      </c>
      <c r="KC22">
        <v>0.48509547702034878</v>
      </c>
      <c r="KD22">
        <v>0.49710603015312621</v>
      </c>
      <c r="KE22">
        <v>0.51535252714570678</v>
      </c>
      <c r="KF22">
        <v>0.65789707125156871</v>
      </c>
      <c r="KG22">
        <v>0.74098384097430625</v>
      </c>
      <c r="KH22">
        <v>0.70849875500007586</v>
      </c>
      <c r="KI22">
        <v>0.70919104702550739</v>
      </c>
      <c r="KJ22">
        <v>0.70918925015542789</v>
      </c>
      <c r="KK22">
        <v>0.62416962225858463</v>
      </c>
      <c r="KL22">
        <v>0.69622674080866287</v>
      </c>
    </row>
    <row r="23" spans="1:298" x14ac:dyDescent="0.2">
      <c r="A23" s="1" t="s">
        <v>21</v>
      </c>
      <c r="B23">
        <v>-0.15208784041292259</v>
      </c>
      <c r="C23">
        <v>-1.077357435304713E-3</v>
      </c>
      <c r="D23">
        <v>-0.15771727627019699</v>
      </c>
      <c r="E23">
        <v>-3.063003608517044E-2</v>
      </c>
      <c r="F23">
        <v>2.0471861120313212E-2</v>
      </c>
      <c r="G23">
        <v>-0.1558803347377615</v>
      </c>
      <c r="H23">
        <v>-5.5077848172879307E-2</v>
      </c>
      <c r="I23">
        <v>5.4615881712343689E-2</v>
      </c>
      <c r="J23">
        <v>-9.7644242801551012E-3</v>
      </c>
      <c r="K23">
        <v>-6.0604888801089538E-2</v>
      </c>
      <c r="L23">
        <v>-7.1560696291082318E-2</v>
      </c>
      <c r="M23">
        <v>0.113714816763266</v>
      </c>
      <c r="N23">
        <v>0.2138589780148078</v>
      </c>
      <c r="O23">
        <v>0.1119681793138058</v>
      </c>
      <c r="P23">
        <v>-7.6868973587883208E-2</v>
      </c>
      <c r="Q23">
        <v>0.14585645335714539</v>
      </c>
      <c r="R23">
        <v>9.828771499562787E-2</v>
      </c>
      <c r="S23">
        <v>9.4199375037220576E-2</v>
      </c>
      <c r="T23">
        <v>-2.9344273168923001E-2</v>
      </c>
      <c r="U23">
        <v>0.98648642117581231</v>
      </c>
      <c r="V23">
        <v>0.91292128852194665</v>
      </c>
      <c r="W23">
        <v>1</v>
      </c>
      <c r="X23">
        <v>0.84770525294605559</v>
      </c>
      <c r="Y23">
        <v>-4.9840583168530286E-3</v>
      </c>
      <c r="Z23">
        <v>-8.7969772730541601E-3</v>
      </c>
      <c r="AA23">
        <v>2.9813897134942209E-2</v>
      </c>
      <c r="AB23">
        <v>7.6075619247810682E-3</v>
      </c>
      <c r="AC23">
        <v>-0.1079283583019198</v>
      </c>
      <c r="AD23">
        <v>-0.1075412718912422</v>
      </c>
      <c r="AE23">
        <v>-0.1078025258353679</v>
      </c>
      <c r="AF23">
        <v>-0.1077166254083886</v>
      </c>
      <c r="AG23">
        <v>0.13643670961274049</v>
      </c>
      <c r="AH23">
        <v>0.10437268532424369</v>
      </c>
      <c r="AI23">
        <v>0.1224031218443144</v>
      </c>
      <c r="AJ23">
        <v>8.9919442054892162E-2</v>
      </c>
      <c r="AK23">
        <v>8.6892405873765129E-3</v>
      </c>
      <c r="AL23">
        <v>1.309588811949133E-2</v>
      </c>
      <c r="AM23">
        <v>6.8686885494639999E-3</v>
      </c>
      <c r="AN23">
        <v>6.3891928987065E-3</v>
      </c>
      <c r="AO23">
        <v>1.128348650284613E-2</v>
      </c>
      <c r="AP23">
        <v>1.9796297275492428E-2</v>
      </c>
      <c r="AQ23">
        <v>2.501345862385353E-2</v>
      </c>
      <c r="AR23">
        <v>2.8291432493610769E-2</v>
      </c>
      <c r="AS23">
        <v>2.694002336735932E-2</v>
      </c>
      <c r="AT23">
        <v>2.8879890026174571E-2</v>
      </c>
      <c r="AU23">
        <v>1.037575616026719E-2</v>
      </c>
      <c r="AV23">
        <v>-8.4055614934806979E-3</v>
      </c>
      <c r="AW23">
        <v>0.12653656695430651</v>
      </c>
      <c r="AX23">
        <v>9.5288378263426343E-2</v>
      </c>
      <c r="AY23">
        <v>0.11205685160176231</v>
      </c>
      <c r="AZ23">
        <v>8.0091856281801446E-2</v>
      </c>
      <c r="BA23">
        <v>-6.9928029873632391E-2</v>
      </c>
      <c r="BB23">
        <v>-5.6842372782674858E-2</v>
      </c>
      <c r="BC23">
        <v>-3.9799896657521372E-2</v>
      </c>
      <c r="BD23">
        <v>-1.5541221411887121E-2</v>
      </c>
      <c r="BE23">
        <v>1.119886499594565E-2</v>
      </c>
      <c r="BF23">
        <v>2.5883916027242559E-2</v>
      </c>
      <c r="BG23">
        <v>4.515544558663092E-2</v>
      </c>
      <c r="BH23">
        <v>-0.11850410584217259</v>
      </c>
      <c r="BI23">
        <v>-8.8304929379436389E-2</v>
      </c>
      <c r="BJ23">
        <v>3.5744360377860218E-2</v>
      </c>
      <c r="BK23">
        <v>7.5206828574289231E-2</v>
      </c>
      <c r="BL23">
        <v>0.1130385047837532</v>
      </c>
      <c r="BM23">
        <v>0.66872668328735441</v>
      </c>
      <c r="BN23">
        <v>0.61617250312296346</v>
      </c>
      <c r="BO23">
        <v>0.40005278531367322</v>
      </c>
      <c r="BP23">
        <v>0.61316478957353115</v>
      </c>
      <c r="BQ23">
        <v>0.63323719372436849</v>
      </c>
      <c r="BR23">
        <v>0.40931096867719408</v>
      </c>
      <c r="BS23">
        <v>0.4066874508317036</v>
      </c>
      <c r="BT23">
        <v>0.40602421867670291</v>
      </c>
      <c r="BU23">
        <v>0.1053368342699039</v>
      </c>
      <c r="BV23">
        <v>0.12517921405333171</v>
      </c>
      <c r="BW23">
        <v>0.1053395235573009</v>
      </c>
      <c r="BX23">
        <v>0.1251867607308319</v>
      </c>
      <c r="BY23">
        <v>1.473848074330731E-2</v>
      </c>
      <c r="BZ23">
        <v>3.025196590452154E-2</v>
      </c>
      <c r="CA23">
        <v>3.9455045012630641E-2</v>
      </c>
      <c r="CB23">
        <v>5.0570201853128778E-2</v>
      </c>
      <c r="CC23">
        <v>0.10325650730183</v>
      </c>
      <c r="CD23">
        <v>-0.1099971833492218</v>
      </c>
      <c r="CE23">
        <v>-3.4214725919772932E-3</v>
      </c>
      <c r="CF23">
        <v>-0.15669230910711129</v>
      </c>
      <c r="CG23">
        <v>-0.1564146984955396</v>
      </c>
      <c r="CH23">
        <v>-4.2321050958600594E-3</v>
      </c>
      <c r="CI23">
        <v>-0.15778308890581999</v>
      </c>
      <c r="CJ23">
        <v>-7.2865867659753988E-2</v>
      </c>
      <c r="CK23">
        <v>-5.8189076985958169E-2</v>
      </c>
      <c r="CL23">
        <v>-2.999797634604431E-2</v>
      </c>
      <c r="CM23">
        <v>1.2925721338778021E-2</v>
      </c>
      <c r="CN23">
        <v>5.8185565810159552E-2</v>
      </c>
      <c r="CO23">
        <v>-8.0360864255736686E-2</v>
      </c>
      <c r="CP23">
        <v>-7.9401200626058696E-2</v>
      </c>
      <c r="CQ23">
        <v>-7.5698061004709105E-2</v>
      </c>
      <c r="CR23">
        <v>-7.1546230539816319E-2</v>
      </c>
      <c r="CS23">
        <v>-4.1549103820640032E-2</v>
      </c>
      <c r="CT23">
        <v>-1.5417305728560321E-2</v>
      </c>
      <c r="CU23">
        <v>1.6153865349245702E-2</v>
      </c>
      <c r="CV23">
        <v>3.5229298857319291E-2</v>
      </c>
      <c r="CW23">
        <v>4.4590420801308803E-2</v>
      </c>
      <c r="CX23">
        <v>0.29716006226747022</v>
      </c>
      <c r="CY23">
        <v>4.5327898349660049E-2</v>
      </c>
      <c r="CZ23">
        <v>6.4636897073397856E-2</v>
      </c>
      <c r="DA23">
        <v>9.3780768010193152E-2</v>
      </c>
      <c r="DB23">
        <v>0.12848610596459251</v>
      </c>
      <c r="DC23">
        <v>-9.1625938800043411E-2</v>
      </c>
      <c r="DD23">
        <v>5.5320350899893317E-2</v>
      </c>
      <c r="DE23">
        <v>7.7113647375570374E-2</v>
      </c>
      <c r="DF23">
        <v>0.10832742748788569</v>
      </c>
      <c r="DG23">
        <v>0.14299273849555949</v>
      </c>
      <c r="DH23">
        <v>0.63273468153289936</v>
      </c>
      <c r="DI23">
        <v>0.63271895627851482</v>
      </c>
      <c r="DJ23">
        <v>0.61096884257521056</v>
      </c>
      <c r="DK23">
        <v>0.63121879319541152</v>
      </c>
      <c r="DL23">
        <v>0.63196362857315769</v>
      </c>
      <c r="DM23">
        <v>0.63196165411156657</v>
      </c>
      <c r="DN23">
        <v>0.63273446031195868</v>
      </c>
      <c r="DO23">
        <v>0.63275846945699488</v>
      </c>
      <c r="DP23">
        <v>0.63275384194271989</v>
      </c>
      <c r="DQ23">
        <v>0.61102740333320504</v>
      </c>
      <c r="DR23">
        <v>0.63123865396295564</v>
      </c>
      <c r="DS23">
        <v>0.63198040707854797</v>
      </c>
      <c r="DT23">
        <v>0.66026200579140382</v>
      </c>
      <c r="DU23">
        <v>0.66704716118767604</v>
      </c>
      <c r="DV23">
        <v>0.62707385481744837</v>
      </c>
      <c r="DW23">
        <v>0.63234528810412283</v>
      </c>
      <c r="DX23">
        <v>0.63233829098293415</v>
      </c>
      <c r="DY23">
        <v>0.63232658246587958</v>
      </c>
      <c r="DZ23">
        <v>0.65090385040934606</v>
      </c>
      <c r="EA23">
        <v>0.65560163669694271</v>
      </c>
      <c r="EB23">
        <v>0.63394703575297473</v>
      </c>
      <c r="EC23">
        <v>0.63392172696543458</v>
      </c>
      <c r="ED23">
        <v>0.63384851203212156</v>
      </c>
      <c r="EE23">
        <v>0.66419102099393146</v>
      </c>
      <c r="EF23">
        <v>0.65520016940636083</v>
      </c>
      <c r="EG23">
        <v>0.65550717854322482</v>
      </c>
      <c r="EH23">
        <v>0.62693932489827964</v>
      </c>
      <c r="EI23">
        <v>0.6371225814892153</v>
      </c>
      <c r="EJ23">
        <v>0.63133630839550225</v>
      </c>
      <c r="EK23">
        <v>0.63709220195655381</v>
      </c>
      <c r="EL23">
        <v>0.64727389771758137</v>
      </c>
      <c r="EM23">
        <v>0.68565576189173183</v>
      </c>
      <c r="EN23">
        <v>0.68565527546971938</v>
      </c>
      <c r="EO23">
        <v>0.6163356097005257</v>
      </c>
      <c r="EP23">
        <v>0.63299589960447789</v>
      </c>
      <c r="EQ23">
        <v>0.63300022483279661</v>
      </c>
      <c r="ER23">
        <v>0.6329928236635165</v>
      </c>
      <c r="ES23">
        <v>0.68567489145939264</v>
      </c>
      <c r="ET23">
        <v>0.632739180230387</v>
      </c>
      <c r="EU23">
        <v>0.63273507666503725</v>
      </c>
      <c r="EV23">
        <v>0.61033406288000047</v>
      </c>
      <c r="EW23">
        <v>0.63196726544772786</v>
      </c>
      <c r="EX23">
        <v>0.6319630752190083</v>
      </c>
      <c r="EY23">
        <v>0.40355531055401372</v>
      </c>
      <c r="EZ23">
        <v>-8.1782486143051641E-2</v>
      </c>
      <c r="FA23">
        <v>-8.1664229780352066E-2</v>
      </c>
      <c r="FB23">
        <v>-8.351469678460241E-2</v>
      </c>
      <c r="FC23">
        <v>-8.301370748735043E-2</v>
      </c>
      <c r="FD23">
        <v>-8.2240855872965937E-2</v>
      </c>
      <c r="FE23">
        <v>-8.1994248501648853E-2</v>
      </c>
      <c r="FF23">
        <v>-9.6962935025557376E-2</v>
      </c>
      <c r="FG23">
        <v>-0.10085783532912999</v>
      </c>
      <c r="FH23">
        <v>-0.1020878762965374</v>
      </c>
      <c r="FI23">
        <v>-0.1055111821594768</v>
      </c>
      <c r="FJ23">
        <v>-9.6996229048243093E-2</v>
      </c>
      <c r="FK23">
        <v>7.8521172357928715E-2</v>
      </c>
      <c r="FL23">
        <v>-7.8704825008057797E-2</v>
      </c>
      <c r="FM23">
        <v>-7.9727145503461605E-2</v>
      </c>
      <c r="FN23">
        <v>-7.861535212622299E-2</v>
      </c>
      <c r="FO23">
        <v>-7.7339330041857085E-2</v>
      </c>
      <c r="FP23">
        <v>-7.7862582422426219E-2</v>
      </c>
      <c r="FQ23">
        <v>-8.5780472237180036E-2</v>
      </c>
      <c r="FR23">
        <v>-8.8774376173031883E-2</v>
      </c>
      <c r="FS23">
        <v>-9.0594456857197872E-2</v>
      </c>
      <c r="FT23">
        <v>-8.0639084422861523E-2</v>
      </c>
      <c r="FU23">
        <v>-5.9624356203470827E-2</v>
      </c>
      <c r="FV23">
        <v>-2.4423048501202999E-2</v>
      </c>
      <c r="FW23">
        <v>2.255445686568399E-2</v>
      </c>
      <c r="FX23">
        <v>-5.330743064759897E-2</v>
      </c>
      <c r="FY23">
        <v>-1.1879086474830649E-2</v>
      </c>
      <c r="FZ23">
        <v>2.4822413753723249E-2</v>
      </c>
      <c r="GA23">
        <v>9.1823950207290492E-2</v>
      </c>
      <c r="GB23">
        <v>0.15080088511700551</v>
      </c>
      <c r="GC23">
        <v>0.1969511260205071</v>
      </c>
      <c r="GD23">
        <v>0.2506273715690665</v>
      </c>
      <c r="GE23">
        <v>7.885217754983169E-2</v>
      </c>
      <c r="GF23">
        <v>7.8233785317084151E-2</v>
      </c>
      <c r="GG23">
        <v>7.9540935269603472E-2</v>
      </c>
      <c r="GH23">
        <v>7.8413429236126431E-2</v>
      </c>
      <c r="GI23">
        <v>-7.9060011011306233E-2</v>
      </c>
      <c r="GJ23">
        <v>-7.7156585361154523E-2</v>
      </c>
      <c r="GK23">
        <v>-7.5193119295680927E-2</v>
      </c>
      <c r="GL23">
        <v>-6.840114979307417E-2</v>
      </c>
      <c r="GM23">
        <v>7.9018702746110975E-2</v>
      </c>
      <c r="GN23">
        <v>-7.7487928844088547E-2</v>
      </c>
      <c r="GO23">
        <v>-7.8669562735752277E-2</v>
      </c>
      <c r="GP23">
        <v>-7.6595323922870731E-2</v>
      </c>
      <c r="GQ23">
        <v>-7.6529620157437667E-2</v>
      </c>
      <c r="GR23">
        <v>-7.7873964244845481E-2</v>
      </c>
      <c r="GS23">
        <v>-7.9560159986809945E-2</v>
      </c>
      <c r="GT23">
        <v>-7.8557160741392254E-2</v>
      </c>
      <c r="GU23">
        <v>-7.7079669162634187E-2</v>
      </c>
      <c r="GV23">
        <v>-7.7448226522738611E-2</v>
      </c>
      <c r="GW23">
        <v>-3.5039995316345128E-2</v>
      </c>
      <c r="GX23">
        <v>-2.1978312836534591E-2</v>
      </c>
      <c r="GY23">
        <v>-5.314939165658848E-3</v>
      </c>
      <c r="GZ23">
        <v>2.814913801556778E-2</v>
      </c>
      <c r="HA23">
        <v>7.2371699626083155E-2</v>
      </c>
      <c r="HB23">
        <v>-0.14084039086492939</v>
      </c>
      <c r="HC23">
        <v>-9.0354565979574475E-2</v>
      </c>
      <c r="HD23">
        <v>-9.6997452681285609E-2</v>
      </c>
      <c r="HE23">
        <v>-0.1008827052600912</v>
      </c>
      <c r="HF23">
        <v>-0.1020932757513357</v>
      </c>
      <c r="HG23">
        <v>-0.1055108269120017</v>
      </c>
      <c r="HH23">
        <v>-0.12538953841983441</v>
      </c>
      <c r="HI23">
        <v>-0.12984618392722069</v>
      </c>
      <c r="HJ23">
        <v>-0.1329535300485164</v>
      </c>
      <c r="HK23">
        <v>-0.13961423696332961</v>
      </c>
      <c r="HL23">
        <v>-0.10203841277924409</v>
      </c>
      <c r="HM23">
        <v>-0.109136003806061</v>
      </c>
      <c r="HN23">
        <v>-0.11493653228367059</v>
      </c>
      <c r="HO23">
        <v>-0.12387980923065341</v>
      </c>
      <c r="HP23">
        <v>-9.8029590922582191E-2</v>
      </c>
      <c r="HQ23">
        <v>-0.1019828862963801</v>
      </c>
      <c r="HR23">
        <v>-0.10367986874305089</v>
      </c>
      <c r="HS23">
        <v>-0.1084047069627805</v>
      </c>
      <c r="HT23">
        <v>-0.1008520751163284</v>
      </c>
      <c r="HU23">
        <v>-0.10209003071679799</v>
      </c>
      <c r="HV23">
        <v>-0.10550730730228119</v>
      </c>
      <c r="HW23">
        <v>-9.5164186525727834E-2</v>
      </c>
      <c r="HX23">
        <v>-9.8562965468644209E-2</v>
      </c>
      <c r="HY23">
        <v>-9.9500404507144563E-2</v>
      </c>
      <c r="HZ23">
        <v>-9.9172275063008741E-2</v>
      </c>
      <c r="IA23">
        <v>-0.12560948502982849</v>
      </c>
      <c r="IB23">
        <v>-0.12776378044419681</v>
      </c>
      <c r="IC23">
        <v>-0.13059736315548701</v>
      </c>
      <c r="ID23">
        <v>-0.13795916162512989</v>
      </c>
      <c r="IE23">
        <v>-0.13347340201408789</v>
      </c>
      <c r="IF23">
        <v>-0.1018278408105842</v>
      </c>
      <c r="IG23">
        <v>-0.1024711844112383</v>
      </c>
      <c r="IH23">
        <v>-0.10509918724712899</v>
      </c>
      <c r="II23">
        <v>-0.1151381994865175</v>
      </c>
      <c r="IJ23">
        <v>-0.12173933170592841</v>
      </c>
      <c r="IK23">
        <v>-0.1193212805206509</v>
      </c>
      <c r="IL23">
        <v>-0.1246673503692796</v>
      </c>
      <c r="IM23">
        <v>-0.12812457013021039</v>
      </c>
      <c r="IN23">
        <v>-0.13719033665009839</v>
      </c>
      <c r="IO23">
        <v>-0.13953646803576239</v>
      </c>
      <c r="IP23">
        <v>-9.6840776318939101E-2</v>
      </c>
      <c r="IQ23">
        <v>-9.891844183059266E-2</v>
      </c>
      <c r="IR23">
        <v>-0.1018106021731611</v>
      </c>
      <c r="IS23">
        <v>-0.1093017928397523</v>
      </c>
      <c r="IT23">
        <v>-0.11204780120366239</v>
      </c>
      <c r="IU23">
        <v>-7.8644725949482505E-2</v>
      </c>
      <c r="IV23">
        <v>7.8561149043493275E-2</v>
      </c>
      <c r="IW23">
        <v>-7.8556136295926365E-2</v>
      </c>
      <c r="IX23">
        <v>7.7893521258480578E-2</v>
      </c>
      <c r="IY23">
        <v>-7.7613487865765662E-2</v>
      </c>
      <c r="IZ23">
        <v>-3.014656569087746E-2</v>
      </c>
      <c r="JA23">
        <v>-1.629990531907595E-2</v>
      </c>
      <c r="JB23">
        <v>-8.8143598105567978E-3</v>
      </c>
      <c r="JC23">
        <v>9.9506311759931434E-3</v>
      </c>
      <c r="JD23">
        <v>-2.4026343718437169E-2</v>
      </c>
      <c r="JE23">
        <v>1.5171869146720409E-2</v>
      </c>
      <c r="JF23">
        <v>4.0025380035570907E-2</v>
      </c>
      <c r="JG23">
        <v>4.0611272943094877E-2</v>
      </c>
      <c r="JH23">
        <v>7.8488387700247006E-2</v>
      </c>
      <c r="JI23">
        <v>-7.7246654923750907E-2</v>
      </c>
      <c r="JJ23">
        <v>-7.8291097621902131E-2</v>
      </c>
      <c r="JK23">
        <v>-1.230002535975655E-2</v>
      </c>
      <c r="JL23">
        <v>6.0279635710182239E-3</v>
      </c>
      <c r="JM23">
        <v>-7.8997920605447941E-2</v>
      </c>
      <c r="JN23">
        <v>-7.7970614318599488E-2</v>
      </c>
      <c r="JO23">
        <v>-0.1355847735532093</v>
      </c>
      <c r="JP23">
        <v>-0.17513976868333939</v>
      </c>
      <c r="JQ23">
        <v>-0.13591884286235451</v>
      </c>
      <c r="JR23">
        <v>-0.18303891139313971</v>
      </c>
      <c r="JS23">
        <v>0.40195387067947658</v>
      </c>
      <c r="JT23">
        <v>0.55779819372323103</v>
      </c>
      <c r="JU23">
        <v>0.65433184308889714</v>
      </c>
      <c r="JV23">
        <v>0.69820039312549431</v>
      </c>
      <c r="JW23">
        <v>0.74749706997765897</v>
      </c>
      <c r="JX23">
        <v>0.40427082643140499</v>
      </c>
      <c r="JY23">
        <v>0.48646694891888781</v>
      </c>
      <c r="JZ23">
        <v>0.55541080570425583</v>
      </c>
      <c r="KA23">
        <v>0.58944977136571297</v>
      </c>
      <c r="KB23">
        <v>0.60285258065193748</v>
      </c>
      <c r="KC23">
        <v>0.40890307787401131</v>
      </c>
      <c r="KD23">
        <v>0.42491871215926619</v>
      </c>
      <c r="KE23">
        <v>0.4547147744874257</v>
      </c>
      <c r="KF23">
        <v>0.57265764519690243</v>
      </c>
      <c r="KG23">
        <v>0.63874565862088295</v>
      </c>
      <c r="KH23">
        <v>0.56645268721349173</v>
      </c>
      <c r="KI23">
        <v>0.56722330549370958</v>
      </c>
      <c r="KJ23">
        <v>0.56722054622335494</v>
      </c>
      <c r="KK23">
        <v>0.51724603682136794</v>
      </c>
      <c r="KL23">
        <v>0.56431394042787497</v>
      </c>
    </row>
    <row r="24" spans="1:298" x14ac:dyDescent="0.2">
      <c r="A24" s="1" t="s">
        <v>22</v>
      </c>
      <c r="B24">
        <v>-0.1822400605975299</v>
      </c>
      <c r="C24">
        <v>-1.009654319076494E-3</v>
      </c>
      <c r="D24">
        <v>-0.1870152253365801</v>
      </c>
      <c r="E24">
        <v>-3.7198646858133927E-2</v>
      </c>
      <c r="F24">
        <v>2.6833227450189751E-2</v>
      </c>
      <c r="G24">
        <v>-0.18695676945317841</v>
      </c>
      <c r="H24">
        <v>-7.7387460385026002E-2</v>
      </c>
      <c r="I24">
        <v>5.7640971924736523E-2</v>
      </c>
      <c r="J24">
        <v>1.103837550270383E-2</v>
      </c>
      <c r="K24">
        <v>-5.615118317338632E-2</v>
      </c>
      <c r="L24">
        <v>-5.6317156598046349E-2</v>
      </c>
      <c r="M24">
        <v>0.13369576303744951</v>
      </c>
      <c r="N24">
        <v>0.25974966573313291</v>
      </c>
      <c r="O24">
        <v>0.1072098218487403</v>
      </c>
      <c r="P24">
        <v>-0.11009739532720079</v>
      </c>
      <c r="Q24">
        <v>0.15703491453658319</v>
      </c>
      <c r="R24">
        <v>8.494670281696072E-2</v>
      </c>
      <c r="S24">
        <v>8.0530639922107863E-2</v>
      </c>
      <c r="T24">
        <v>-3.853533304729221E-2</v>
      </c>
      <c r="U24">
        <v>0.80963496916676336</v>
      </c>
      <c r="V24">
        <v>0.98396058687862642</v>
      </c>
      <c r="W24">
        <v>0.84770525294605559</v>
      </c>
      <c r="X24">
        <v>1</v>
      </c>
      <c r="Y24">
        <v>-4.1212874458288543E-2</v>
      </c>
      <c r="Z24">
        <v>-3.0643893571530301E-3</v>
      </c>
      <c r="AA24">
        <v>-6.9485645653570452E-4</v>
      </c>
      <c r="AB24">
        <v>1.8916962771613869E-2</v>
      </c>
      <c r="AC24">
        <v>-0.13543605539534961</v>
      </c>
      <c r="AD24">
        <v>-0.13596411646864351</v>
      </c>
      <c r="AE24">
        <v>-0.13706767224959379</v>
      </c>
      <c r="AF24">
        <v>-0.1355065245715931</v>
      </c>
      <c r="AG24">
        <v>7.5206781406906592E-2</v>
      </c>
      <c r="AH24">
        <v>9.4672808250436821E-2</v>
      </c>
      <c r="AI24">
        <v>6.7442779919531459E-2</v>
      </c>
      <c r="AJ24">
        <v>8.1467006280089141E-2</v>
      </c>
      <c r="AK24">
        <v>2.0310296966432068E-2</v>
      </c>
      <c r="AL24">
        <v>2.0117271658302922E-2</v>
      </c>
      <c r="AM24">
        <v>-3.2212398849362292E-3</v>
      </c>
      <c r="AN24">
        <v>-6.6977539352545889E-3</v>
      </c>
      <c r="AO24">
        <v>-3.770286176960637E-3</v>
      </c>
      <c r="AP24">
        <v>1.633169244105304E-2</v>
      </c>
      <c r="AQ24">
        <v>1.622551379769549E-2</v>
      </c>
      <c r="AR24">
        <v>1.6602640955953121E-2</v>
      </c>
      <c r="AS24">
        <v>1.401955875674467E-2</v>
      </c>
      <c r="AT24">
        <v>1.483716927681311E-2</v>
      </c>
      <c r="AU24">
        <v>2.1642358060886619E-2</v>
      </c>
      <c r="AV24">
        <v>-2.049325774345425E-2</v>
      </c>
      <c r="AW24">
        <v>6.677482494952125E-2</v>
      </c>
      <c r="AX24">
        <v>8.6460497299847852E-2</v>
      </c>
      <c r="AY24">
        <v>5.8920401266246238E-2</v>
      </c>
      <c r="AZ24">
        <v>7.2972815054665782E-2</v>
      </c>
      <c r="BA24">
        <v>-0.1067357873724821</v>
      </c>
      <c r="BB24">
        <v>-9.3786288529438627E-2</v>
      </c>
      <c r="BC24">
        <v>2.055913853144882E-2</v>
      </c>
      <c r="BD24">
        <v>4.0226119261550862E-2</v>
      </c>
      <c r="BE24">
        <v>6.3031691014814248E-2</v>
      </c>
      <c r="BF24">
        <v>6.7452960723299135E-2</v>
      </c>
      <c r="BG24">
        <v>7.5736827007630306E-2</v>
      </c>
      <c r="BH24">
        <v>-0.15067279212682189</v>
      </c>
      <c r="BI24">
        <v>-0.1172100335580971</v>
      </c>
      <c r="BJ24">
        <v>3.7811511348002882E-2</v>
      </c>
      <c r="BK24">
        <v>6.9372331428646988E-2</v>
      </c>
      <c r="BL24">
        <v>9.3647224899864337E-2</v>
      </c>
      <c r="BM24">
        <v>0.45499707865845601</v>
      </c>
      <c r="BN24">
        <v>0.43917721183253139</v>
      </c>
      <c r="BO24">
        <v>0.47791784214813759</v>
      </c>
      <c r="BP24">
        <v>0.43890860380530677</v>
      </c>
      <c r="BQ24">
        <v>0.45411190632959392</v>
      </c>
      <c r="BR24">
        <v>0.48808399312375872</v>
      </c>
      <c r="BS24">
        <v>0.48585674336424273</v>
      </c>
      <c r="BT24">
        <v>0.48413561966320601</v>
      </c>
      <c r="BU24">
        <v>5.1962336442909105E-4</v>
      </c>
      <c r="BV24">
        <v>1.6289261517409649E-2</v>
      </c>
      <c r="BW24">
        <v>5.1282780549336329E-4</v>
      </c>
      <c r="BX24">
        <v>1.6291738887402631E-2</v>
      </c>
      <c r="BY24">
        <v>-2.862858901309695E-2</v>
      </c>
      <c r="BZ24">
        <v>-2.5122258124217482E-2</v>
      </c>
      <c r="CA24">
        <v>-2.3095689801246471E-2</v>
      </c>
      <c r="CB24">
        <v>-2.282072206438944E-2</v>
      </c>
      <c r="CC24">
        <v>-3.214354635891036E-3</v>
      </c>
      <c r="CD24">
        <v>9.4693497524252046E-2</v>
      </c>
      <c r="CE24">
        <v>-3.7082245681954423E-2</v>
      </c>
      <c r="CF24">
        <v>7.7114518906562748E-2</v>
      </c>
      <c r="CG24">
        <v>7.7691289193263929E-2</v>
      </c>
      <c r="CH24">
        <v>-2.916000123939887E-2</v>
      </c>
      <c r="CI24">
        <v>7.6601897234687841E-2</v>
      </c>
      <c r="CJ24">
        <v>3.377495706507859E-2</v>
      </c>
      <c r="CK24">
        <v>2.8880883253896469E-2</v>
      </c>
      <c r="CL24">
        <v>2.868380780991428E-2</v>
      </c>
      <c r="CM24">
        <v>2.701996626562508E-2</v>
      </c>
      <c r="CN24">
        <v>4.0638896737409648E-2</v>
      </c>
      <c r="CO24">
        <v>3.8344836166512512E-2</v>
      </c>
      <c r="CP24">
        <v>3.5693158172533393E-2</v>
      </c>
      <c r="CQ24">
        <v>3.5296199138504417E-2</v>
      </c>
      <c r="CR24">
        <v>3.1845907418614622E-2</v>
      </c>
      <c r="CS24">
        <v>2.1960974431538941E-2</v>
      </c>
      <c r="CT24">
        <v>2.629332449098919E-2</v>
      </c>
      <c r="CU24">
        <v>8.8805316727547018E-2</v>
      </c>
      <c r="CV24">
        <v>0.1229374467502575</v>
      </c>
      <c r="CW24">
        <v>0.15650236759591121</v>
      </c>
      <c r="CX24">
        <v>0.1087080421209774</v>
      </c>
      <c r="CY24">
        <v>-2.1987572906870451E-2</v>
      </c>
      <c r="CZ24">
        <v>-1.7003196969266238E-2</v>
      </c>
      <c r="DA24">
        <v>-5.2421893681518939E-3</v>
      </c>
      <c r="DB24">
        <v>1.532339780277615E-2</v>
      </c>
      <c r="DC24">
        <v>0.103928282398629</v>
      </c>
      <c r="DD24">
        <v>-1.692035335342686E-2</v>
      </c>
      <c r="DE24">
        <v>-1.0973352367816601E-2</v>
      </c>
      <c r="DF24">
        <v>1.4277413960972619E-3</v>
      </c>
      <c r="DG24">
        <v>2.2212573769573321E-2</v>
      </c>
      <c r="DH24">
        <v>0.454561122840419</v>
      </c>
      <c r="DI24">
        <v>0.45453590187829529</v>
      </c>
      <c r="DJ24">
        <v>0.43791304577607132</v>
      </c>
      <c r="DK24">
        <v>0.45239687179242782</v>
      </c>
      <c r="DL24">
        <v>0.45401825083978592</v>
      </c>
      <c r="DM24">
        <v>0.45400983572542059</v>
      </c>
      <c r="DN24">
        <v>0.45456712154499279</v>
      </c>
      <c r="DO24">
        <v>0.45457335151112332</v>
      </c>
      <c r="DP24">
        <v>0.45456445548794572</v>
      </c>
      <c r="DQ24">
        <v>0.43796466115478</v>
      </c>
      <c r="DR24">
        <v>0.45241469285754782</v>
      </c>
      <c r="DS24">
        <v>0.45402669870185958</v>
      </c>
      <c r="DT24">
        <v>0.47398891128185278</v>
      </c>
      <c r="DU24">
        <v>0.48206312136310581</v>
      </c>
      <c r="DV24">
        <v>0.45463362083464698</v>
      </c>
      <c r="DW24">
        <v>0.45899229902523292</v>
      </c>
      <c r="DX24">
        <v>0.45896184607542229</v>
      </c>
      <c r="DY24">
        <v>0.45890532104424658</v>
      </c>
      <c r="DZ24">
        <v>0.46778947996359249</v>
      </c>
      <c r="EA24">
        <v>0.43917393080645462</v>
      </c>
      <c r="EB24">
        <v>0.45283747122673301</v>
      </c>
      <c r="EC24">
        <v>0.45276933917541451</v>
      </c>
      <c r="ED24">
        <v>0.45263012431371841</v>
      </c>
      <c r="EE24">
        <v>0.45536571008493282</v>
      </c>
      <c r="EF24">
        <v>0.47256296643604551</v>
      </c>
      <c r="EG24">
        <v>0.47285964357135102</v>
      </c>
      <c r="EH24">
        <v>0.44594341251361658</v>
      </c>
      <c r="EI24">
        <v>0.4621121622984114</v>
      </c>
      <c r="EJ24">
        <v>0.44966215886125499</v>
      </c>
      <c r="EK24">
        <v>0.46205420209287712</v>
      </c>
      <c r="EL24">
        <v>0.46057515396073773</v>
      </c>
      <c r="EM24">
        <v>0.48813884893539272</v>
      </c>
      <c r="EN24">
        <v>0.48813162145466521</v>
      </c>
      <c r="EO24">
        <v>0.444154937556968</v>
      </c>
      <c r="EP24">
        <v>0.45697916870002009</v>
      </c>
      <c r="EQ24">
        <v>0.45698421191572869</v>
      </c>
      <c r="ER24">
        <v>0.45697365812212509</v>
      </c>
      <c r="ES24">
        <v>0.48820951869028489</v>
      </c>
      <c r="ET24">
        <v>0.45456622589656248</v>
      </c>
      <c r="EU24">
        <v>0.45455633068488649</v>
      </c>
      <c r="EV24">
        <v>0.43633662096312981</v>
      </c>
      <c r="EW24">
        <v>0.45402859486979708</v>
      </c>
      <c r="EX24">
        <v>0.45401831516317209</v>
      </c>
      <c r="EY24">
        <v>0.48117269922680511</v>
      </c>
      <c r="EZ24">
        <v>4.1689641412932611E-2</v>
      </c>
      <c r="FA24">
        <v>4.1327923263806569E-2</v>
      </c>
      <c r="FB24">
        <v>4.071863235616336E-2</v>
      </c>
      <c r="FC24">
        <v>4.1029325799782163E-2</v>
      </c>
      <c r="FD24">
        <v>4.1410896322683077E-2</v>
      </c>
      <c r="FE24">
        <v>4.063997958387057E-2</v>
      </c>
      <c r="FF24">
        <v>-0.11040874514412941</v>
      </c>
      <c r="FG24">
        <v>-0.1159678242180647</v>
      </c>
      <c r="FH24">
        <v>-0.11775013622750639</v>
      </c>
      <c r="FI24">
        <v>-0.1218601432598946</v>
      </c>
      <c r="FJ24">
        <v>-0.1104729607144059</v>
      </c>
      <c r="FK24">
        <v>9.4007286953081678E-2</v>
      </c>
      <c r="FL24">
        <v>-9.4147645139913999E-2</v>
      </c>
      <c r="FM24">
        <v>-9.5593089847061608E-2</v>
      </c>
      <c r="FN24">
        <v>-9.3968045167826655E-2</v>
      </c>
      <c r="FO24">
        <v>-9.418400622911953E-2</v>
      </c>
      <c r="FP24">
        <v>-9.2753899881734062E-2</v>
      </c>
      <c r="FQ24">
        <v>-0.10251505087300269</v>
      </c>
      <c r="FR24">
        <v>-0.107350584184185</v>
      </c>
      <c r="FS24">
        <v>-0.109557491530058</v>
      </c>
      <c r="FT24">
        <v>-0.1017041168123036</v>
      </c>
      <c r="FU24">
        <v>-8.5297879487718234E-2</v>
      </c>
      <c r="FV24">
        <v>-5.7238611115756302E-2</v>
      </c>
      <c r="FW24">
        <v>-1.850096825834481E-2</v>
      </c>
      <c r="FX24">
        <v>-6.6478617994674888E-2</v>
      </c>
      <c r="FY24">
        <v>-2.4121917603039542E-2</v>
      </c>
      <c r="FZ24">
        <v>1.670001030736212E-2</v>
      </c>
      <c r="GA24">
        <v>8.8602555086558052E-2</v>
      </c>
      <c r="GB24">
        <v>0.1398898001113992</v>
      </c>
      <c r="GC24">
        <v>0.16947634331020589</v>
      </c>
      <c r="GD24">
        <v>0.20858183857304519</v>
      </c>
      <c r="GE24">
        <v>9.4639905180899847E-2</v>
      </c>
      <c r="GF24">
        <v>9.4654027111329392E-2</v>
      </c>
      <c r="GG24">
        <v>9.5351157751526985E-2</v>
      </c>
      <c r="GH24">
        <v>9.4033981407116843E-2</v>
      </c>
      <c r="GI24">
        <v>-9.4481936187989779E-2</v>
      </c>
      <c r="GJ24">
        <v>-9.2601242745205356E-2</v>
      </c>
      <c r="GK24">
        <v>-9.1050920966528906E-2</v>
      </c>
      <c r="GL24">
        <v>-8.4603238088400701E-2</v>
      </c>
      <c r="GM24">
        <v>9.5142020786180018E-2</v>
      </c>
      <c r="GN24">
        <v>-9.3803404047084274E-2</v>
      </c>
      <c r="GO24">
        <v>-9.3933899165932783E-2</v>
      </c>
      <c r="GP24">
        <v>-9.3167589897172234E-2</v>
      </c>
      <c r="GQ24">
        <v>-9.2667405060226124E-2</v>
      </c>
      <c r="GR24">
        <v>-9.3776632425613363E-2</v>
      </c>
      <c r="GS24">
        <v>-9.4822241073241595E-2</v>
      </c>
      <c r="GT24">
        <v>-9.4315916638337077E-2</v>
      </c>
      <c r="GU24">
        <v>-9.321591006636587E-2</v>
      </c>
      <c r="GV24">
        <v>-9.3577280056364259E-2</v>
      </c>
      <c r="GW24">
        <v>8.7004706533229101E-2</v>
      </c>
      <c r="GX24">
        <v>8.9229874914905666E-2</v>
      </c>
      <c r="GY24">
        <v>9.4712880218993517E-2</v>
      </c>
      <c r="GZ24">
        <v>0.11094284839707889</v>
      </c>
      <c r="HA24">
        <v>0.13185450671221871</v>
      </c>
      <c r="HB24">
        <v>-0.16420573820072909</v>
      </c>
      <c r="HC24">
        <v>-0.12854410912955069</v>
      </c>
      <c r="HD24">
        <v>-0.11044125737572941</v>
      </c>
      <c r="HE24">
        <v>-0.1160237709532831</v>
      </c>
      <c r="HF24">
        <v>-0.11775175022218699</v>
      </c>
      <c r="HG24">
        <v>-0.12185482069878061</v>
      </c>
      <c r="HH24">
        <v>-8.3864726842775211E-2</v>
      </c>
      <c r="HI24">
        <v>-9.8277628645157517E-2</v>
      </c>
      <c r="HJ24">
        <v>-0.105216396718984</v>
      </c>
      <c r="HK24">
        <v>-0.1127651510037576</v>
      </c>
      <c r="HL24">
        <v>-0.1173816877923808</v>
      </c>
      <c r="HM24">
        <v>-0.12624481444777749</v>
      </c>
      <c r="HN24">
        <v>-0.13344912589160571</v>
      </c>
      <c r="HO24">
        <v>-0.1452000608504076</v>
      </c>
      <c r="HP24">
        <v>-0.11192746487199461</v>
      </c>
      <c r="HQ24">
        <v>-0.1174245605660371</v>
      </c>
      <c r="HR24">
        <v>-0.1196313291433834</v>
      </c>
      <c r="HS24">
        <v>-0.12541043764652851</v>
      </c>
      <c r="HT24">
        <v>-0.1159880080947653</v>
      </c>
      <c r="HU24">
        <v>-0.11775592283413221</v>
      </c>
      <c r="HV24">
        <v>-0.1218514164468559</v>
      </c>
      <c r="HW24">
        <v>-0.10815720260974571</v>
      </c>
      <c r="HX24">
        <v>-0.11312098946314091</v>
      </c>
      <c r="HY24">
        <v>-0.1146861633755705</v>
      </c>
      <c r="HZ24">
        <v>-0.1142555671187357</v>
      </c>
      <c r="IA24">
        <v>-0.14308209518829121</v>
      </c>
      <c r="IB24">
        <v>-0.14203302574514309</v>
      </c>
      <c r="IC24">
        <v>-0.14801280448773291</v>
      </c>
      <c r="ID24">
        <v>-0.1594287853781621</v>
      </c>
      <c r="IE24">
        <v>-0.15730849098953351</v>
      </c>
      <c r="IF24">
        <v>-0.11561900364397509</v>
      </c>
      <c r="IG24">
        <v>-0.1170311708623437</v>
      </c>
      <c r="IH24">
        <v>-0.1208814131060563</v>
      </c>
      <c r="II24">
        <v>-0.1333360280469576</v>
      </c>
      <c r="IJ24">
        <v>-0.14138553170311899</v>
      </c>
      <c r="IK24">
        <v>-8.9956318160501217E-2</v>
      </c>
      <c r="IL24">
        <v>-9.7419547109157137E-2</v>
      </c>
      <c r="IM24">
        <v>-0.1104754327405621</v>
      </c>
      <c r="IN24">
        <v>-0.1225536650657985</v>
      </c>
      <c r="IO24">
        <v>-0.1283542504955075</v>
      </c>
      <c r="IP24">
        <v>-0.1100462729953007</v>
      </c>
      <c r="IQ24">
        <v>-0.113046784399505</v>
      </c>
      <c r="IR24">
        <v>-0.11744784705744341</v>
      </c>
      <c r="IS24">
        <v>-0.12675914527168419</v>
      </c>
      <c r="IT24">
        <v>-0.13134932040557709</v>
      </c>
      <c r="IU24">
        <v>-9.4410510412043361E-2</v>
      </c>
      <c r="IV24">
        <v>9.4372428633948874E-2</v>
      </c>
      <c r="IW24">
        <v>-9.4229322342990279E-2</v>
      </c>
      <c r="IX24">
        <v>9.4526091167562235E-2</v>
      </c>
      <c r="IY24">
        <v>-9.3731610711156127E-2</v>
      </c>
      <c r="IZ24">
        <v>5.056455979903092E-2</v>
      </c>
      <c r="JA24">
        <v>5.6935614089564199E-2</v>
      </c>
      <c r="JB24">
        <v>5.8367048944970183E-2</v>
      </c>
      <c r="JC24">
        <v>0.1051854687922426</v>
      </c>
      <c r="JD24">
        <v>9.4058089720330681E-2</v>
      </c>
      <c r="JE24">
        <v>2.2290197453986312E-2</v>
      </c>
      <c r="JF24">
        <v>8.6172261237723258E-2</v>
      </c>
      <c r="JG24">
        <v>0.1081501614321225</v>
      </c>
      <c r="JH24">
        <v>9.4729781594488943E-2</v>
      </c>
      <c r="JI24">
        <v>-9.2883454825692019E-2</v>
      </c>
      <c r="JJ24">
        <v>-9.4327937995322186E-2</v>
      </c>
      <c r="JK24">
        <v>-1.675344896235401E-2</v>
      </c>
      <c r="JL24">
        <v>1.3521683071392451E-2</v>
      </c>
      <c r="JM24">
        <v>-9.4970969997415708E-2</v>
      </c>
      <c r="JN24">
        <v>-9.4445139901983596E-2</v>
      </c>
      <c r="JO24">
        <v>-6.6998668072010992E-2</v>
      </c>
      <c r="JP24">
        <v>-7.9624912397417411E-2</v>
      </c>
      <c r="JQ24">
        <v>-6.6774799075929495E-2</v>
      </c>
      <c r="JR24">
        <v>-0.13444247171319651</v>
      </c>
      <c r="JS24">
        <v>0.57270687958708366</v>
      </c>
      <c r="JT24">
        <v>0.69408118455209911</v>
      </c>
      <c r="JU24">
        <v>0.77817216017632929</v>
      </c>
      <c r="JV24">
        <v>0.78919683986201983</v>
      </c>
      <c r="JW24">
        <v>0.77164451616782204</v>
      </c>
      <c r="JX24">
        <v>0.56014354339460437</v>
      </c>
      <c r="JY24">
        <v>0.62459923891778901</v>
      </c>
      <c r="JZ24">
        <v>0.6965268010211294</v>
      </c>
      <c r="KA24">
        <v>0.71625316206195155</v>
      </c>
      <c r="KB24">
        <v>0.72277557327323849</v>
      </c>
      <c r="KC24">
        <v>0.48690044707370961</v>
      </c>
      <c r="KD24">
        <v>0.49656069764903987</v>
      </c>
      <c r="KE24">
        <v>0.5095592057854097</v>
      </c>
      <c r="KF24">
        <v>0.68122875354337731</v>
      </c>
      <c r="KG24">
        <v>0.7547550153995306</v>
      </c>
      <c r="KH24">
        <v>0.73331768200848546</v>
      </c>
      <c r="KI24">
        <v>0.73392729418299052</v>
      </c>
      <c r="KJ24">
        <v>0.73392133685892613</v>
      </c>
      <c r="KK24">
        <v>0.65424887504868512</v>
      </c>
      <c r="KL24">
        <v>0.72219427677336367</v>
      </c>
    </row>
    <row r="25" spans="1:298" x14ac:dyDescent="0.2">
      <c r="A25" s="1" t="s">
        <v>23</v>
      </c>
      <c r="B25">
        <v>0.21466807226014961</v>
      </c>
      <c r="C25">
        <v>1.6539814930376071E-4</v>
      </c>
      <c r="D25">
        <v>0.22301875464430271</v>
      </c>
      <c r="E25">
        <v>1.7421122242483478E-2</v>
      </c>
      <c r="F25">
        <v>1.893778728381942E-3</v>
      </c>
      <c r="G25">
        <v>8.7567228885555293E-2</v>
      </c>
      <c r="H25">
        <v>-5.6501681163208063E-2</v>
      </c>
      <c r="I25">
        <v>-6.9716358167046119E-2</v>
      </c>
      <c r="J25">
        <v>-9.498045679657157E-3</v>
      </c>
      <c r="K25">
        <v>-2.5844921404851801E-2</v>
      </c>
      <c r="L25">
        <v>6.0573222987930983E-2</v>
      </c>
      <c r="M25">
        <v>-6.1285274518912691E-2</v>
      </c>
      <c r="N25">
        <v>-7.5688411623721807E-2</v>
      </c>
      <c r="O25">
        <v>-0.16516173727798841</v>
      </c>
      <c r="P25">
        <v>-4.7050633249732042E-2</v>
      </c>
      <c r="Q25">
        <v>-0.13047787612095749</v>
      </c>
      <c r="R25">
        <v>-0.1223221314658937</v>
      </c>
      <c r="S25">
        <v>-2.3558674303325179E-2</v>
      </c>
      <c r="T25">
        <v>-2.2850548083536092E-3</v>
      </c>
      <c r="U25">
        <v>-5.4143168969771772E-3</v>
      </c>
      <c r="V25">
        <v>-3.2389192158972388E-2</v>
      </c>
      <c r="W25">
        <v>-4.9840583168530286E-3</v>
      </c>
      <c r="X25">
        <v>-4.1212874458288543E-2</v>
      </c>
      <c r="Y25">
        <v>1</v>
      </c>
      <c r="Z25">
        <v>0.67826907585231266</v>
      </c>
      <c r="AA25">
        <v>0.8564123699218793</v>
      </c>
      <c r="AB25">
        <v>0.67297251674437786</v>
      </c>
      <c r="AC25">
        <v>8.7898445158127697E-2</v>
      </c>
      <c r="AD25">
        <v>8.722669473326515E-2</v>
      </c>
      <c r="AE25">
        <v>8.8649305674327036E-2</v>
      </c>
      <c r="AF25">
        <v>8.9904881732900899E-2</v>
      </c>
      <c r="AG25">
        <v>3.9455356152712062E-2</v>
      </c>
      <c r="AH25">
        <v>1.989916489585563E-2</v>
      </c>
      <c r="AI25">
        <v>2.2596157388334731E-2</v>
      </c>
      <c r="AJ25">
        <v>7.7300991704402286E-3</v>
      </c>
      <c r="AK25">
        <v>3.8240271484181673E-2</v>
      </c>
      <c r="AL25">
        <v>2.8291982557248879E-2</v>
      </c>
      <c r="AM25">
        <v>-1.6142127711635399E-2</v>
      </c>
      <c r="AN25">
        <v>-2.2131584364667362E-2</v>
      </c>
      <c r="AO25">
        <v>-2.4331720924203999E-2</v>
      </c>
      <c r="AP25">
        <v>-3.0649831741048112E-3</v>
      </c>
      <c r="AQ25">
        <v>-1.39116208438379E-2</v>
      </c>
      <c r="AR25">
        <v>-1.7856039603621421E-2</v>
      </c>
      <c r="AS25">
        <v>-1.910234571456304E-2</v>
      </c>
      <c r="AT25">
        <v>-2.0275441115588259E-2</v>
      </c>
      <c r="AU25">
        <v>3.8189274524809441E-2</v>
      </c>
      <c r="AV25">
        <v>-3.7608801135328489E-2</v>
      </c>
      <c r="AW25">
        <v>3.2900281797043032E-2</v>
      </c>
      <c r="AX25">
        <v>1.453149834192944E-2</v>
      </c>
      <c r="AY25">
        <v>1.358794753197979E-2</v>
      </c>
      <c r="AZ25">
        <v>5.7725699136119686E-6</v>
      </c>
      <c r="BA25">
        <v>8.2084975610998381E-2</v>
      </c>
      <c r="BB25">
        <v>7.8332894754963009E-2</v>
      </c>
      <c r="BC25">
        <v>3.2522127915140088E-4</v>
      </c>
      <c r="BD25">
        <v>-9.8029599508563693E-3</v>
      </c>
      <c r="BE25">
        <v>-2.2626389542979991E-2</v>
      </c>
      <c r="BF25">
        <v>-2.4610444863607871E-2</v>
      </c>
      <c r="BG25">
        <v>-2.2309941952147201E-2</v>
      </c>
      <c r="BH25">
        <v>4.3729022388005898E-2</v>
      </c>
      <c r="BI25">
        <v>3.6681570196296517E-2</v>
      </c>
      <c r="BJ25">
        <v>1.6804688475874549E-3</v>
      </c>
      <c r="BK25">
        <v>-1.75004258913676E-3</v>
      </c>
      <c r="BL25">
        <v>8.8891203640590049E-4</v>
      </c>
      <c r="BM25">
        <v>3.7682659338315679E-3</v>
      </c>
      <c r="BN25">
        <v>-2.3264260617054E-2</v>
      </c>
      <c r="BO25">
        <v>5.9219710197458662E-2</v>
      </c>
      <c r="BP25">
        <v>-2.920695199574614E-2</v>
      </c>
      <c r="BQ25">
        <v>-3.4958787253408299E-2</v>
      </c>
      <c r="BR25">
        <v>6.1138874194163348E-2</v>
      </c>
      <c r="BS25">
        <v>6.0803738286956829E-2</v>
      </c>
      <c r="BT25">
        <v>5.9827702084553763E-2</v>
      </c>
      <c r="BU25">
        <v>-4.9432694403246283E-2</v>
      </c>
      <c r="BV25">
        <v>-5.0008637426319433E-2</v>
      </c>
      <c r="BW25">
        <v>-4.9402024308350813E-2</v>
      </c>
      <c r="BX25">
        <v>-5.0020860303560073E-2</v>
      </c>
      <c r="BY25">
        <v>-1.34675669404732E-2</v>
      </c>
      <c r="BZ25">
        <v>-2.145745235404618E-2</v>
      </c>
      <c r="CA25">
        <v>-2.5212619945013229E-2</v>
      </c>
      <c r="CB25">
        <v>-3.3691293981862873E-2</v>
      </c>
      <c r="CC25">
        <v>-4.8639291348556782E-2</v>
      </c>
      <c r="CD25">
        <v>7.7575052626537772E-2</v>
      </c>
      <c r="CE25">
        <v>-3.0099690824161751E-2</v>
      </c>
      <c r="CF25">
        <v>8.8508775746903731E-2</v>
      </c>
      <c r="CG25">
        <v>8.9051694189234212E-2</v>
      </c>
      <c r="CH25">
        <v>-2.6163614680848091E-2</v>
      </c>
      <c r="CI25">
        <v>8.8871893480989186E-2</v>
      </c>
      <c r="CJ25">
        <v>9.2088490168938622E-2</v>
      </c>
      <c r="CK25">
        <v>0.12037612584147429</v>
      </c>
      <c r="CL25">
        <v>0.13168911068171099</v>
      </c>
      <c r="CM25">
        <v>0.1245244584497231</v>
      </c>
      <c r="CN25">
        <v>0.10800099221808231</v>
      </c>
      <c r="CO25">
        <v>4.8188195663596653E-2</v>
      </c>
      <c r="CP25">
        <v>4.5759720689142441E-2</v>
      </c>
      <c r="CQ25">
        <v>4.8023404292938561E-2</v>
      </c>
      <c r="CR25">
        <v>4.6513404376811583E-2</v>
      </c>
      <c r="CS25">
        <v>3.0276318428454279E-2</v>
      </c>
      <c r="CT25">
        <v>2.1316330955817839E-2</v>
      </c>
      <c r="CU25">
        <v>4.6740042593613938E-2</v>
      </c>
      <c r="CV25">
        <v>6.7611794732667096E-2</v>
      </c>
      <c r="CW25">
        <v>7.7703880185169868E-2</v>
      </c>
      <c r="CX25">
        <v>-3.9197908078223397E-2</v>
      </c>
      <c r="CY25">
        <v>-6.1399542797883511E-2</v>
      </c>
      <c r="CZ25">
        <v>-7.7773577324608018E-2</v>
      </c>
      <c r="DA25">
        <v>-9.1041811517620988E-2</v>
      </c>
      <c r="DB25">
        <v>-0.10014818392586711</v>
      </c>
      <c r="DC25">
        <v>0.2165654492023861</v>
      </c>
      <c r="DD25">
        <v>-3.3205832949265462E-2</v>
      </c>
      <c r="DE25">
        <v>-4.4068250525803071E-2</v>
      </c>
      <c r="DF25">
        <v>-5.0033982078660111E-2</v>
      </c>
      <c r="DG25">
        <v>-5.2282506574533823E-2</v>
      </c>
      <c r="DH25">
        <v>-3.0735611770066999E-2</v>
      </c>
      <c r="DI25">
        <v>-3.0701517203807271E-2</v>
      </c>
      <c r="DJ25">
        <v>-2.6059407569731689E-2</v>
      </c>
      <c r="DK25">
        <v>-3.1235389317978941E-2</v>
      </c>
      <c r="DL25">
        <v>-3.0776764873720441E-2</v>
      </c>
      <c r="DM25">
        <v>-3.0775829478963099E-2</v>
      </c>
      <c r="DN25">
        <v>-3.0766341102635559E-2</v>
      </c>
      <c r="DO25">
        <v>-3.0712328081488591E-2</v>
      </c>
      <c r="DP25">
        <v>-3.066857568412357E-2</v>
      </c>
      <c r="DQ25">
        <v>-2.605599476917177E-2</v>
      </c>
      <c r="DR25">
        <v>-3.1230459908666689E-2</v>
      </c>
      <c r="DS25">
        <v>-3.0766559914228438E-2</v>
      </c>
      <c r="DT25">
        <v>-2.575593180412827E-2</v>
      </c>
      <c r="DU25">
        <v>-2.6333990165572849E-2</v>
      </c>
      <c r="DV25">
        <v>-2.745808578006104E-2</v>
      </c>
      <c r="DW25">
        <v>-2.9113891908614711E-2</v>
      </c>
      <c r="DX25">
        <v>-2.8875508021659151E-2</v>
      </c>
      <c r="DY25">
        <v>-2.860870294660085E-2</v>
      </c>
      <c r="DZ25">
        <v>-2.6085549418094409E-2</v>
      </c>
      <c r="EA25">
        <v>1.6537036284533129E-3</v>
      </c>
      <c r="EB25">
        <v>-3.07553795723652E-2</v>
      </c>
      <c r="EC25">
        <v>-3.0721841782511038E-2</v>
      </c>
      <c r="ED25">
        <v>-3.0565807349246139E-2</v>
      </c>
      <c r="EE25">
        <v>-1.29393282550266E-2</v>
      </c>
      <c r="EF25">
        <v>-3.0986078448267791E-2</v>
      </c>
      <c r="EG25">
        <v>-3.0675760407160201E-2</v>
      </c>
      <c r="EH25">
        <v>-3.3398477751758429E-2</v>
      </c>
      <c r="EI25">
        <v>-3.154504577148462E-2</v>
      </c>
      <c r="EJ25">
        <v>-3.478090539390153E-2</v>
      </c>
      <c r="EK25">
        <v>-3.1323286312504077E-2</v>
      </c>
      <c r="EL25">
        <v>-3.46500254640894E-2</v>
      </c>
      <c r="EM25">
        <v>-3.0799199373493999E-2</v>
      </c>
      <c r="EN25">
        <v>-3.0761797919784329E-2</v>
      </c>
      <c r="EO25">
        <v>-2.9309399615063399E-2</v>
      </c>
      <c r="EP25">
        <v>-3.3287515671285052E-2</v>
      </c>
      <c r="EQ25">
        <v>-3.3269803984714699E-2</v>
      </c>
      <c r="ER25">
        <v>-3.324420138413698E-2</v>
      </c>
      <c r="ES25">
        <v>-3.076569816825744E-2</v>
      </c>
      <c r="ET25">
        <v>-3.069766104347512E-2</v>
      </c>
      <c r="EU25">
        <v>-3.066900599606712E-2</v>
      </c>
      <c r="EV25">
        <v>-2.6527505598519609E-2</v>
      </c>
      <c r="EW25">
        <v>-3.0784939217764869E-2</v>
      </c>
      <c r="EX25">
        <v>-3.0756979647671011E-2</v>
      </c>
      <c r="EY25">
        <v>5.9105063306340112E-2</v>
      </c>
      <c r="EZ25">
        <v>5.0604165220480078E-2</v>
      </c>
      <c r="FA25">
        <v>5.0342512761991517E-2</v>
      </c>
      <c r="FB25">
        <v>4.925429731836347E-2</v>
      </c>
      <c r="FC25">
        <v>4.8962621549152908E-2</v>
      </c>
      <c r="FD25">
        <v>4.9042262781029258E-2</v>
      </c>
      <c r="FE25">
        <v>4.9051275070313517E-2</v>
      </c>
      <c r="FF25">
        <v>0.37696825279136359</v>
      </c>
      <c r="FG25">
        <v>0.39808542636601502</v>
      </c>
      <c r="FH25">
        <v>0.40167219620189842</v>
      </c>
      <c r="FI25">
        <v>0.4038271163751892</v>
      </c>
      <c r="FJ25">
        <v>0.37710408581733262</v>
      </c>
      <c r="FK25">
        <v>-4.4254990625756579E-2</v>
      </c>
      <c r="FL25">
        <v>4.4931980862140661E-2</v>
      </c>
      <c r="FM25">
        <v>4.5926034389611708E-2</v>
      </c>
      <c r="FN25">
        <v>4.6113463361644721E-2</v>
      </c>
      <c r="FO25">
        <v>4.4733752914117651E-2</v>
      </c>
      <c r="FP25">
        <v>4.54960175052724E-2</v>
      </c>
      <c r="FQ25">
        <v>7.9527557010460437E-2</v>
      </c>
      <c r="FR25">
        <v>0.11542466665991059</v>
      </c>
      <c r="FS25">
        <v>0.1408469389419478</v>
      </c>
      <c r="FT25">
        <v>0.16350370952148269</v>
      </c>
      <c r="FU25">
        <v>0.16454474935852639</v>
      </c>
      <c r="FV25">
        <v>0.155567319405919</v>
      </c>
      <c r="FW25">
        <v>0.1456527099204756</v>
      </c>
      <c r="FX25">
        <v>5.4066296070768842E-2</v>
      </c>
      <c r="FY25">
        <v>5.9232345640391683E-2</v>
      </c>
      <c r="FZ25">
        <v>5.7745149239417697E-2</v>
      </c>
      <c r="GA25">
        <v>4.0863984508998481E-2</v>
      </c>
      <c r="GB25">
        <v>2.1314246672862251E-2</v>
      </c>
      <c r="GC25">
        <v>9.1347826656465337E-3</v>
      </c>
      <c r="GD25">
        <v>2.1997381824305309E-3</v>
      </c>
      <c r="GE25">
        <v>-4.5502996684808922E-2</v>
      </c>
      <c r="GF25">
        <v>-4.3418226287674312E-2</v>
      </c>
      <c r="GG25">
        <v>-4.1660142178887472E-2</v>
      </c>
      <c r="GH25">
        <v>-4.2923778346548883E-2</v>
      </c>
      <c r="GI25">
        <v>4.6512810247105518E-2</v>
      </c>
      <c r="GJ25">
        <v>4.545399285540544E-2</v>
      </c>
      <c r="GK25">
        <v>4.4893990362017508E-2</v>
      </c>
      <c r="GL25">
        <v>4.3368589491771303E-2</v>
      </c>
      <c r="GM25">
        <v>-4.4440246685402203E-2</v>
      </c>
      <c r="GN25">
        <v>4.6005421240753193E-2</v>
      </c>
      <c r="GO25">
        <v>4.6210656062693589E-2</v>
      </c>
      <c r="GP25">
        <v>4.5548658018077032E-2</v>
      </c>
      <c r="GQ25">
        <v>4.6448032785180518E-2</v>
      </c>
      <c r="GR25">
        <v>4.5195837888134131E-2</v>
      </c>
      <c r="GS25">
        <v>4.437970105104453E-2</v>
      </c>
      <c r="GT25">
        <v>4.6084164274089179E-2</v>
      </c>
      <c r="GU25">
        <v>4.6656690345274227E-2</v>
      </c>
      <c r="GV25">
        <v>4.6605409742356677E-2</v>
      </c>
      <c r="GW25">
        <v>-2.6988071372933291E-2</v>
      </c>
      <c r="GX25">
        <v>-3.2007630845492352E-2</v>
      </c>
      <c r="GY25">
        <v>-3.7298884457295879E-2</v>
      </c>
      <c r="GZ25">
        <v>-4.6131302006815332E-2</v>
      </c>
      <c r="HA25">
        <v>-5.2155874951900501E-2</v>
      </c>
      <c r="HB25">
        <v>8.8313084888052576E-2</v>
      </c>
      <c r="HC25">
        <v>8.6708754307764785E-2</v>
      </c>
      <c r="HD25">
        <v>0.37712014614384232</v>
      </c>
      <c r="HE25">
        <v>0.39823627782811488</v>
      </c>
      <c r="HF25">
        <v>0.40166452731147639</v>
      </c>
      <c r="HG25">
        <v>0.40381134405167579</v>
      </c>
      <c r="HH25">
        <v>0.31615425948544412</v>
      </c>
      <c r="HI25">
        <v>0.35349463901456379</v>
      </c>
      <c r="HJ25">
        <v>0.35839519977715079</v>
      </c>
      <c r="HK25">
        <v>0.35601076497238499</v>
      </c>
      <c r="HL25">
        <v>0.39287677876869709</v>
      </c>
      <c r="HM25">
        <v>0.40289273474833992</v>
      </c>
      <c r="HN25">
        <v>0.40437727150704528</v>
      </c>
      <c r="HO25">
        <v>0.40303876858122289</v>
      </c>
      <c r="HP25">
        <v>0.38170945823217672</v>
      </c>
      <c r="HQ25">
        <v>0.40017636876942808</v>
      </c>
      <c r="HR25">
        <v>0.40266920369768933</v>
      </c>
      <c r="HS25">
        <v>0.40520682768975402</v>
      </c>
      <c r="HT25">
        <v>0.39825066031423068</v>
      </c>
      <c r="HU25">
        <v>0.40165434108227599</v>
      </c>
      <c r="HV25">
        <v>0.403807190923198</v>
      </c>
      <c r="HW25">
        <v>0.37546657721377369</v>
      </c>
      <c r="HX25">
        <v>0.39571248581810831</v>
      </c>
      <c r="HY25">
        <v>0.3999145725498417</v>
      </c>
      <c r="HZ25">
        <v>0.39996059445712928</v>
      </c>
      <c r="IA25">
        <v>0.25956131593860993</v>
      </c>
      <c r="IB25">
        <v>0.34512443437143581</v>
      </c>
      <c r="IC25">
        <v>0.37444872968526632</v>
      </c>
      <c r="ID25">
        <v>0.39259706740562439</v>
      </c>
      <c r="IE25">
        <v>0.40863589752987139</v>
      </c>
      <c r="IF25">
        <v>0.3570903483530492</v>
      </c>
      <c r="IG25">
        <v>0.37610678531498998</v>
      </c>
      <c r="IH25">
        <v>0.39356474547363263</v>
      </c>
      <c r="II25">
        <v>0.40569434251930508</v>
      </c>
      <c r="IJ25">
        <v>0.40349037625240902</v>
      </c>
      <c r="IK25">
        <v>0.29315399871142311</v>
      </c>
      <c r="IL25">
        <v>0.33957085506406443</v>
      </c>
      <c r="IM25">
        <v>0.36698100711296971</v>
      </c>
      <c r="IN25">
        <v>0.36757793584268472</v>
      </c>
      <c r="IO25">
        <v>0.36634352875321352</v>
      </c>
      <c r="IP25">
        <v>0.37513381224120451</v>
      </c>
      <c r="IQ25">
        <v>0.38746088360812359</v>
      </c>
      <c r="IR25">
        <v>0.40159510229856538</v>
      </c>
      <c r="IS25">
        <v>0.40531514023144838</v>
      </c>
      <c r="IT25">
        <v>0.40472884489270039</v>
      </c>
      <c r="IU25">
        <v>4.4611056835213207E-2</v>
      </c>
      <c r="IV25">
        <v>-4.3113518591188213E-2</v>
      </c>
      <c r="IW25">
        <v>4.5402062680245263E-2</v>
      </c>
      <c r="IX25">
        <v>-4.322557328155438E-2</v>
      </c>
      <c r="IY25">
        <v>4.6589254608081658E-2</v>
      </c>
      <c r="IZ25">
        <v>1.0945311281841411E-2</v>
      </c>
      <c r="JA25">
        <v>1.0028931133763351E-2</v>
      </c>
      <c r="JB25">
        <v>8.0319862322532735E-3</v>
      </c>
      <c r="JC25">
        <v>-1.4140138364005289E-2</v>
      </c>
      <c r="JD25">
        <v>-2.0846084484997762E-2</v>
      </c>
      <c r="JE25">
        <v>2.5255030777622301E-2</v>
      </c>
      <c r="JF25">
        <v>-3.8614474009207168E-3</v>
      </c>
      <c r="JG25">
        <v>-1.550974515975178E-2</v>
      </c>
      <c r="JH25">
        <v>-4.4406928762621478E-2</v>
      </c>
      <c r="JI25">
        <v>4.6552973900540258E-2</v>
      </c>
      <c r="JJ25">
        <v>4.6714541525857738E-2</v>
      </c>
      <c r="JK25">
        <v>3.8036328455327832E-2</v>
      </c>
      <c r="JL25">
        <v>3.0598700711432E-2</v>
      </c>
      <c r="JM25">
        <v>4.4543646962729458E-2</v>
      </c>
      <c r="JN25">
        <v>4.4711729788068193E-2</v>
      </c>
      <c r="JO25">
        <v>7.6427813335643632E-3</v>
      </c>
      <c r="JP25">
        <v>-5.7644136675416109E-3</v>
      </c>
      <c r="JQ25">
        <v>8.6030352938331004E-3</v>
      </c>
      <c r="JR25">
        <v>-2.932360285519341E-2</v>
      </c>
      <c r="JS25">
        <v>-5.0414393350448637E-2</v>
      </c>
      <c r="JT25">
        <v>-6.0210386724211813E-2</v>
      </c>
      <c r="JU25">
        <v>-7.298031308891853E-2</v>
      </c>
      <c r="JV25">
        <v>-7.5934046210576131E-2</v>
      </c>
      <c r="JW25">
        <v>-6.8224695202945038E-2</v>
      </c>
      <c r="JX25">
        <v>-4.9882189776663248E-2</v>
      </c>
      <c r="JY25">
        <v>-5.7285394208352262E-2</v>
      </c>
      <c r="JZ25">
        <v>-6.9905706041750046E-2</v>
      </c>
      <c r="KA25">
        <v>-7.4368551769827831E-2</v>
      </c>
      <c r="KB25">
        <v>-7.6670726825276148E-2</v>
      </c>
      <c r="KC25">
        <v>6.2013120472087492E-2</v>
      </c>
      <c r="KD25">
        <v>5.9371683959416527E-2</v>
      </c>
      <c r="KE25">
        <v>5.2730965076407482E-2</v>
      </c>
      <c r="KF25">
        <v>-4.121787995298349E-2</v>
      </c>
      <c r="KG25">
        <v>-7.0379681856739804E-2</v>
      </c>
      <c r="KH25">
        <v>-7.83227944474712E-2</v>
      </c>
      <c r="KI25">
        <v>-7.7753490144923956E-2</v>
      </c>
      <c r="KJ25">
        <v>-7.7724515507072572E-2</v>
      </c>
      <c r="KK25">
        <v>-4.3550754887432437E-2</v>
      </c>
      <c r="KL25">
        <v>-7.12721221101381E-2</v>
      </c>
    </row>
    <row r="26" spans="1:298" x14ac:dyDescent="0.2">
      <c r="A26" s="1" t="s">
        <v>24</v>
      </c>
      <c r="B26">
        <v>0.20691702579619931</v>
      </c>
      <c r="C26">
        <v>3.7811608051043508E-4</v>
      </c>
      <c r="D26">
        <v>0.21527232994448919</v>
      </c>
      <c r="E26">
        <v>6.1957129595098751E-3</v>
      </c>
      <c r="F26">
        <v>6.3425798501897781E-3</v>
      </c>
      <c r="G26">
        <v>3.0505292164652059E-2</v>
      </c>
      <c r="H26">
        <v>-5.6978360793100112E-2</v>
      </c>
      <c r="I26">
        <v>-8.5266038785239376E-2</v>
      </c>
      <c r="J26">
        <v>-7.4289721644048221E-3</v>
      </c>
      <c r="K26">
        <v>7.9148394055028916E-3</v>
      </c>
      <c r="L26">
        <v>7.3101037340159658E-2</v>
      </c>
      <c r="M26">
        <v>-1.766593814181612E-2</v>
      </c>
      <c r="N26">
        <v>-4.4876532032982787E-2</v>
      </c>
      <c r="O26">
        <v>-0.1768238633730449</v>
      </c>
      <c r="P26">
        <v>-5.1227342459293237E-2</v>
      </c>
      <c r="Q26">
        <v>-0.1245899355965272</v>
      </c>
      <c r="R26">
        <v>-0.12681314820646439</v>
      </c>
      <c r="S26">
        <v>-4.5551801201336103E-3</v>
      </c>
      <c r="T26">
        <v>-1.134877561411334E-2</v>
      </c>
      <c r="U26">
        <v>-1.116541816087196E-2</v>
      </c>
      <c r="V26">
        <v>-8.021926675471051E-3</v>
      </c>
      <c r="W26">
        <v>-8.7969772730541601E-3</v>
      </c>
      <c r="X26">
        <v>-3.0643893571530301E-3</v>
      </c>
      <c r="Y26">
        <v>0.67826907585231266</v>
      </c>
      <c r="Z26">
        <v>1</v>
      </c>
      <c r="AA26">
        <v>0.74471033496844274</v>
      </c>
      <c r="AB26">
        <v>0.95159485511598185</v>
      </c>
      <c r="AC26">
        <v>3.4872104706347572E-2</v>
      </c>
      <c r="AD26">
        <v>3.5831017543797208E-2</v>
      </c>
      <c r="AE26">
        <v>3.6197553671272233E-2</v>
      </c>
      <c r="AF26">
        <v>3.6964368117377612E-2</v>
      </c>
      <c r="AG26">
        <v>2.4144176225197829E-2</v>
      </c>
      <c r="AH26">
        <v>2.3024089608263389E-2</v>
      </c>
      <c r="AI26">
        <v>1.1568112647513271E-2</v>
      </c>
      <c r="AJ26">
        <v>1.0109147437911499E-2</v>
      </c>
      <c r="AK26">
        <v>3.458974239300161E-2</v>
      </c>
      <c r="AL26">
        <v>2.5827668283180678E-2</v>
      </c>
      <c r="AM26">
        <v>-1.412316480805554E-2</v>
      </c>
      <c r="AN26">
        <v>-1.977880739326407E-2</v>
      </c>
      <c r="AO26">
        <v>-2.192201214431445E-2</v>
      </c>
      <c r="AP26">
        <v>-3.75415984001012E-3</v>
      </c>
      <c r="AQ26">
        <v>-1.3002554673947181E-2</v>
      </c>
      <c r="AR26">
        <v>-1.620398306024682E-2</v>
      </c>
      <c r="AS26">
        <v>-1.737408860821427E-2</v>
      </c>
      <c r="AT26">
        <v>-1.8377578283955479E-2</v>
      </c>
      <c r="AU26">
        <v>3.5035044421771487E-2</v>
      </c>
      <c r="AV26">
        <v>-3.4312548638048092E-2</v>
      </c>
      <c r="AW26">
        <v>1.7791776932919119E-2</v>
      </c>
      <c r="AX26">
        <v>1.5383795530433919E-2</v>
      </c>
      <c r="AY26">
        <v>3.256848170168749E-3</v>
      </c>
      <c r="AZ26">
        <v>1.026154435445739E-3</v>
      </c>
      <c r="BA26">
        <v>3.1308294424992833E-2</v>
      </c>
      <c r="BB26">
        <v>2.9480075506162159E-2</v>
      </c>
      <c r="BC26">
        <v>-1.498885279960404E-2</v>
      </c>
      <c r="BD26">
        <v>-1.6804204990602561E-2</v>
      </c>
      <c r="BE26">
        <v>-1.731746608094523E-2</v>
      </c>
      <c r="BF26">
        <v>-1.73379498709757E-2</v>
      </c>
      <c r="BG26">
        <v>-1.5606077294020901E-2</v>
      </c>
      <c r="BH26">
        <v>-1.522728190931877E-3</v>
      </c>
      <c r="BI26">
        <v>3.363845373390358E-3</v>
      </c>
      <c r="BJ26">
        <v>2.3556744447507591E-2</v>
      </c>
      <c r="BK26">
        <v>2.5070209467506821E-2</v>
      </c>
      <c r="BL26">
        <v>2.3238819511783328E-2</v>
      </c>
      <c r="BM26">
        <v>-1.8836108767059899E-3</v>
      </c>
      <c r="BN26">
        <v>-2.923657780243193E-2</v>
      </c>
      <c r="BO26">
        <v>1.47714935173283E-2</v>
      </c>
      <c r="BP26">
        <v>-3.4282963445670868E-2</v>
      </c>
      <c r="BQ26">
        <v>-3.9564271692874867E-2</v>
      </c>
      <c r="BR26">
        <v>1.7595923955564419E-2</v>
      </c>
      <c r="BS26">
        <v>1.7074795386557168E-2</v>
      </c>
      <c r="BT26">
        <v>1.594795120780565E-2</v>
      </c>
      <c r="BU26">
        <v>-4.0268965817487568E-2</v>
      </c>
      <c r="BV26">
        <v>-4.0344535127930292E-2</v>
      </c>
      <c r="BW26">
        <v>-4.023702643628823E-2</v>
      </c>
      <c r="BX26">
        <v>-4.0365126038523783E-2</v>
      </c>
      <c r="BY26">
        <v>-2.0605417461020549E-2</v>
      </c>
      <c r="BZ26">
        <v>-2.5598168892555291E-2</v>
      </c>
      <c r="CA26">
        <v>-2.7789777447593741E-2</v>
      </c>
      <c r="CB26">
        <v>-3.2936324537733312E-2</v>
      </c>
      <c r="CC26">
        <v>-4.1003304670189991E-2</v>
      </c>
      <c r="CD26">
        <v>3.9036083375359562E-2</v>
      </c>
      <c r="CE26">
        <v>-3.0147469861300361E-2</v>
      </c>
      <c r="CF26">
        <v>4.9857496485742628E-2</v>
      </c>
      <c r="CG26">
        <v>5.0450578327537562E-2</v>
      </c>
      <c r="CH26">
        <v>-2.5427802085095399E-2</v>
      </c>
      <c r="CI26">
        <v>5.0203521091135232E-2</v>
      </c>
      <c r="CJ26">
        <v>7.8754942390092231E-2</v>
      </c>
      <c r="CK26">
        <v>0.1147690378769906</v>
      </c>
      <c r="CL26">
        <v>0.1325006484872486</v>
      </c>
      <c r="CM26">
        <v>0.13105508464140789</v>
      </c>
      <c r="CN26">
        <v>0.1164853353101012</v>
      </c>
      <c r="CO26">
        <v>2.7522007333870911E-2</v>
      </c>
      <c r="CP26">
        <v>2.5191118381359689E-2</v>
      </c>
      <c r="CQ26">
        <v>2.6830157622316629E-2</v>
      </c>
      <c r="CR26">
        <v>2.519347171982356E-2</v>
      </c>
      <c r="CS26">
        <v>1.333380924192269E-2</v>
      </c>
      <c r="CT26">
        <v>6.1449109375367851E-3</v>
      </c>
      <c r="CU26">
        <v>3.1272388298959029E-2</v>
      </c>
      <c r="CV26">
        <v>4.5939519846509992E-2</v>
      </c>
      <c r="CW26">
        <v>4.9211782104811842E-2</v>
      </c>
      <c r="CX26">
        <v>-2.3844256613772149E-2</v>
      </c>
      <c r="CY26">
        <v>-6.0393200977715507E-2</v>
      </c>
      <c r="CZ26">
        <v>-7.3989068285153239E-2</v>
      </c>
      <c r="DA26">
        <v>-8.5623145283858504E-2</v>
      </c>
      <c r="DB26">
        <v>-9.3948187040970715E-2</v>
      </c>
      <c r="DC26">
        <v>0.2043239845923121</v>
      </c>
      <c r="DD26">
        <v>-3.2134917802226957E-2</v>
      </c>
      <c r="DE26">
        <v>-3.7814967454537322E-2</v>
      </c>
      <c r="DF26">
        <v>-4.0609241477191797E-2</v>
      </c>
      <c r="DG26">
        <v>-4.1349942916529651E-2</v>
      </c>
      <c r="DH26">
        <v>-3.5607562739721182E-2</v>
      </c>
      <c r="DI26">
        <v>-3.5577589570030307E-2</v>
      </c>
      <c r="DJ26">
        <v>-3.125927738767429E-2</v>
      </c>
      <c r="DK26">
        <v>-3.5859936217761949E-2</v>
      </c>
      <c r="DL26">
        <v>-3.5635700928299797E-2</v>
      </c>
      <c r="DM26">
        <v>-3.5626451553728303E-2</v>
      </c>
      <c r="DN26">
        <v>-3.5634194427269388E-2</v>
      </c>
      <c r="DO26">
        <v>-3.5580487396266451E-2</v>
      </c>
      <c r="DP26">
        <v>-3.5543453491548548E-2</v>
      </c>
      <c r="DQ26">
        <v>-3.1253672431700033E-2</v>
      </c>
      <c r="DR26">
        <v>-3.5852791068434663E-2</v>
      </c>
      <c r="DS26">
        <v>-3.5620678214824238E-2</v>
      </c>
      <c r="DT26">
        <v>-3.0966522001133239E-2</v>
      </c>
      <c r="DU26">
        <v>-3.1424420757483487E-2</v>
      </c>
      <c r="DV26">
        <v>-3.3370792110489121E-2</v>
      </c>
      <c r="DW26">
        <v>-3.4728564581178137E-2</v>
      </c>
      <c r="DX26">
        <v>-3.4466981880363443E-2</v>
      </c>
      <c r="DY26">
        <v>-3.4014252840794131E-2</v>
      </c>
      <c r="DZ26">
        <v>-3.1462526753822287E-2</v>
      </c>
      <c r="EA26">
        <v>-4.1983323806509022E-3</v>
      </c>
      <c r="EB26">
        <v>-3.5839907608294808E-2</v>
      </c>
      <c r="EC26">
        <v>-3.5731387565318018E-2</v>
      </c>
      <c r="ED26">
        <v>-3.5488661873280612E-2</v>
      </c>
      <c r="EE26">
        <v>-1.8965227146257119E-2</v>
      </c>
      <c r="EF26">
        <v>-3.6355438407471713E-2</v>
      </c>
      <c r="EG26">
        <v>-3.6081153706897483E-2</v>
      </c>
      <c r="EH26">
        <v>-3.7230361719454499E-2</v>
      </c>
      <c r="EI26">
        <v>-3.7040812398872913E-2</v>
      </c>
      <c r="EJ26">
        <v>-3.8504321448906302E-2</v>
      </c>
      <c r="EK26">
        <v>-3.6869037699386077E-2</v>
      </c>
      <c r="EL26">
        <v>-3.844039878604491E-2</v>
      </c>
      <c r="EM26">
        <v>-3.5097057740658522E-2</v>
      </c>
      <c r="EN26">
        <v>-3.5066122314075091E-2</v>
      </c>
      <c r="EO26">
        <v>-3.4340627661099132E-2</v>
      </c>
      <c r="EP26">
        <v>-3.8011155921466998E-2</v>
      </c>
      <c r="EQ26">
        <v>-3.7999700001855749E-2</v>
      </c>
      <c r="ER26">
        <v>-3.7979899083100441E-2</v>
      </c>
      <c r="ES26">
        <v>-3.5066317972603331E-2</v>
      </c>
      <c r="ET26">
        <v>-3.5573670443203691E-2</v>
      </c>
      <c r="EU26">
        <v>-3.5544559672024099E-2</v>
      </c>
      <c r="EV26">
        <v>-3.1481738183617727E-2</v>
      </c>
      <c r="EW26">
        <v>-3.5638406024837262E-2</v>
      </c>
      <c r="EX26">
        <v>-3.5619891045048903E-2</v>
      </c>
      <c r="EY26">
        <v>1.502111987938639E-2</v>
      </c>
      <c r="EZ26">
        <v>2.9846858137905951E-2</v>
      </c>
      <c r="FA26">
        <v>2.8315263794733609E-2</v>
      </c>
      <c r="FB26">
        <v>2.8851050707665821E-2</v>
      </c>
      <c r="FC26">
        <v>2.7530604667660458E-2</v>
      </c>
      <c r="FD26">
        <v>2.8340373985185269E-2</v>
      </c>
      <c r="FE26">
        <v>2.754076309582526E-2</v>
      </c>
      <c r="FF26">
        <v>0.48282380194181629</v>
      </c>
      <c r="FG26">
        <v>0.49721153737403029</v>
      </c>
      <c r="FH26">
        <v>0.4982956214107912</v>
      </c>
      <c r="FI26">
        <v>0.49868585582462033</v>
      </c>
      <c r="FJ26">
        <v>0.48288646897876969</v>
      </c>
      <c r="FK26">
        <v>-1.5238876270473829E-2</v>
      </c>
      <c r="FL26">
        <v>1.548469225423202E-2</v>
      </c>
      <c r="FM26">
        <v>1.567702214461085E-2</v>
      </c>
      <c r="FN26">
        <v>1.602218902666E-2</v>
      </c>
      <c r="FO26">
        <v>1.576281444135277E-2</v>
      </c>
      <c r="FP26">
        <v>1.492609035003963E-2</v>
      </c>
      <c r="FQ26">
        <v>5.623402661268638E-2</v>
      </c>
      <c r="FR26">
        <v>0.10353206904109739</v>
      </c>
      <c r="FS26">
        <v>0.13778501939788559</v>
      </c>
      <c r="FT26">
        <v>0.17199511501874409</v>
      </c>
      <c r="FU26">
        <v>0.17862344643069111</v>
      </c>
      <c r="FV26">
        <v>0.173031018514269</v>
      </c>
      <c r="FW26">
        <v>0.1624163379780322</v>
      </c>
      <c r="FX26">
        <v>3.1520790265754023E-2</v>
      </c>
      <c r="FY26">
        <v>4.6860611658571957E-2</v>
      </c>
      <c r="FZ26">
        <v>5.3092756311447317E-2</v>
      </c>
      <c r="GA26">
        <v>4.9308658478245858E-2</v>
      </c>
      <c r="GB26">
        <v>3.7779188177170853E-2</v>
      </c>
      <c r="GC26">
        <v>2.7385125442461231E-2</v>
      </c>
      <c r="GD26">
        <v>1.869794973193992E-2</v>
      </c>
      <c r="GE26">
        <v>-1.5300069993456801E-2</v>
      </c>
      <c r="GF26">
        <v>-1.485651234090919E-2</v>
      </c>
      <c r="GG26">
        <v>-1.281061143292501E-2</v>
      </c>
      <c r="GH26">
        <v>-1.478072211578098E-2</v>
      </c>
      <c r="GI26">
        <v>1.6088595700909401E-2</v>
      </c>
      <c r="GJ26">
        <v>1.572186984646691E-2</v>
      </c>
      <c r="GK26">
        <v>1.414629421436598E-2</v>
      </c>
      <c r="GL26">
        <v>1.4252255346097101E-2</v>
      </c>
      <c r="GM26">
        <v>-1.458433970599079E-2</v>
      </c>
      <c r="GN26">
        <v>1.5920363019139031E-2</v>
      </c>
      <c r="GO26">
        <v>1.6621050493722599E-2</v>
      </c>
      <c r="GP26">
        <v>1.6302971789235891E-2</v>
      </c>
      <c r="GQ26">
        <v>1.5674911996905551E-2</v>
      </c>
      <c r="GR26">
        <v>1.5922303982781699E-2</v>
      </c>
      <c r="GS26">
        <v>1.444468738142048E-2</v>
      </c>
      <c r="GT26">
        <v>1.442232289630164E-2</v>
      </c>
      <c r="GU26">
        <v>1.5850280806592721E-2</v>
      </c>
      <c r="GV26">
        <v>1.549008150058828E-2</v>
      </c>
      <c r="GW26">
        <v>-2.9538088007765591E-2</v>
      </c>
      <c r="GX26">
        <v>-3.32690984581413E-2</v>
      </c>
      <c r="GY26">
        <v>-3.7013943724028178E-2</v>
      </c>
      <c r="GZ26">
        <v>-4.2252276923942643E-2</v>
      </c>
      <c r="HA26">
        <v>-4.5084576973835611E-2</v>
      </c>
      <c r="HB26">
        <v>1.267700056644562E-2</v>
      </c>
      <c r="HC26">
        <v>1.027554693696333E-2</v>
      </c>
      <c r="HD26">
        <v>0.48289560583987251</v>
      </c>
      <c r="HE26">
        <v>0.49723138089781649</v>
      </c>
      <c r="HF26">
        <v>0.49829660063442882</v>
      </c>
      <c r="HG26">
        <v>0.49868234515033699</v>
      </c>
      <c r="HH26">
        <v>0.39843488643623931</v>
      </c>
      <c r="HI26">
        <v>0.43086016422257151</v>
      </c>
      <c r="HJ26">
        <v>0.43343888351466869</v>
      </c>
      <c r="HK26">
        <v>0.42696622899217418</v>
      </c>
      <c r="HL26">
        <v>0.49037819038069119</v>
      </c>
      <c r="HM26">
        <v>0.49553574699536901</v>
      </c>
      <c r="HN26">
        <v>0.49321901460298928</v>
      </c>
      <c r="HO26">
        <v>0.48286896332054929</v>
      </c>
      <c r="HP26">
        <v>0.48569311752976868</v>
      </c>
      <c r="HQ26">
        <v>0.49826863801299492</v>
      </c>
      <c r="HR26">
        <v>0.49855006489897541</v>
      </c>
      <c r="HS26">
        <v>0.49833284699741021</v>
      </c>
      <c r="HT26">
        <v>0.49723479895079892</v>
      </c>
      <c r="HU26">
        <v>0.49829058421534472</v>
      </c>
      <c r="HV26">
        <v>0.49868230464781499</v>
      </c>
      <c r="HW26">
        <v>0.48199205841295839</v>
      </c>
      <c r="HX26">
        <v>0.4959210081229492</v>
      </c>
      <c r="HY26">
        <v>0.49725635439388471</v>
      </c>
      <c r="HZ26">
        <v>0.49701485943040052</v>
      </c>
      <c r="IA26">
        <v>0.29998905261538089</v>
      </c>
      <c r="IB26">
        <v>0.4168059935142408</v>
      </c>
      <c r="IC26">
        <v>0.45033899836017433</v>
      </c>
      <c r="ID26">
        <v>0.46318468224817738</v>
      </c>
      <c r="IE26">
        <v>0.47065331178110442</v>
      </c>
      <c r="IF26">
        <v>0.46580601781081921</v>
      </c>
      <c r="IG26">
        <v>0.47902525568197912</v>
      </c>
      <c r="IH26">
        <v>0.49423904360291449</v>
      </c>
      <c r="II26">
        <v>0.49609290461260241</v>
      </c>
      <c r="IJ26">
        <v>0.48908633971718651</v>
      </c>
      <c r="IK26">
        <v>0.37529745763159561</v>
      </c>
      <c r="IL26">
        <v>0.41722992343672699</v>
      </c>
      <c r="IM26">
        <v>0.44602311982005671</v>
      </c>
      <c r="IN26">
        <v>0.43936717756242588</v>
      </c>
      <c r="IO26">
        <v>0.43292075790865248</v>
      </c>
      <c r="IP26">
        <v>0.4793711380986263</v>
      </c>
      <c r="IQ26">
        <v>0.48726972878296909</v>
      </c>
      <c r="IR26">
        <v>0.49818580725308709</v>
      </c>
      <c r="IS26">
        <v>0.49705466054284181</v>
      </c>
      <c r="IT26">
        <v>0.49232443649787427</v>
      </c>
      <c r="IU26">
        <v>1.417089207297826E-2</v>
      </c>
      <c r="IV26">
        <v>-1.416035488223235E-2</v>
      </c>
      <c r="IW26">
        <v>1.5742637898513039E-2</v>
      </c>
      <c r="IX26">
        <v>-1.4999690455961079E-2</v>
      </c>
      <c r="IY26">
        <v>1.714437029493027E-2</v>
      </c>
      <c r="IZ26">
        <v>-9.3622562831498658E-4</v>
      </c>
      <c r="JA26">
        <v>-1.2779622121225681E-3</v>
      </c>
      <c r="JB26">
        <v>-2.501564816626421E-3</v>
      </c>
      <c r="JC26">
        <v>-1.7267463531806151E-2</v>
      </c>
      <c r="JD26">
        <v>-2.090054230844289E-2</v>
      </c>
      <c r="JE26">
        <v>8.4694126203542566E-3</v>
      </c>
      <c r="JF26">
        <v>-9.6093674440546045E-3</v>
      </c>
      <c r="JG26">
        <v>-1.835873995748686E-2</v>
      </c>
      <c r="JH26">
        <v>-1.4537947482324639E-2</v>
      </c>
      <c r="JI26">
        <v>1.5626489515548611E-2</v>
      </c>
      <c r="JJ26">
        <v>1.7046913167383781E-2</v>
      </c>
      <c r="JK26">
        <v>1.423763812870496E-2</v>
      </c>
      <c r="JL26">
        <v>1.1205501344717751E-2</v>
      </c>
      <c r="JM26">
        <v>1.443426386253777E-2</v>
      </c>
      <c r="JN26">
        <v>1.511893037091617E-2</v>
      </c>
      <c r="JO26">
        <v>1.563519842830976E-3</v>
      </c>
      <c r="JP26">
        <v>6.7753911106907937E-3</v>
      </c>
      <c r="JQ26">
        <v>3.5742002088034299E-3</v>
      </c>
      <c r="JR26">
        <v>-3.831630597759077E-3</v>
      </c>
      <c r="JS26">
        <v>-6.3822983157936428E-3</v>
      </c>
      <c r="JT26">
        <v>-1.527112325861762E-2</v>
      </c>
      <c r="JU26">
        <v>-2.481884290707333E-2</v>
      </c>
      <c r="JV26">
        <v>-3.223745324688515E-2</v>
      </c>
      <c r="JW26">
        <v>-3.9013395542965457E-2</v>
      </c>
      <c r="JX26">
        <v>-3.307246290176417E-3</v>
      </c>
      <c r="JY26">
        <v>-1.2301333180893881E-2</v>
      </c>
      <c r="JZ26">
        <v>-2.0859262250569079E-2</v>
      </c>
      <c r="KA26">
        <v>-2.66233663500113E-2</v>
      </c>
      <c r="KB26">
        <v>-2.9331875622510471E-2</v>
      </c>
      <c r="KC26">
        <v>1.8477028524146611E-2</v>
      </c>
      <c r="KD26">
        <v>1.6312428045486459E-2</v>
      </c>
      <c r="KE26">
        <v>1.142863078385635E-2</v>
      </c>
      <c r="KF26">
        <v>8.3778089446943857E-3</v>
      </c>
      <c r="KG26">
        <v>-2.2254945131159071E-2</v>
      </c>
      <c r="KH26">
        <v>-2.5334175782333941E-2</v>
      </c>
      <c r="KI26">
        <v>-2.514644725025654E-2</v>
      </c>
      <c r="KJ26">
        <v>-2.5127598789422181E-2</v>
      </c>
      <c r="KK26">
        <v>9.7259666112945991E-3</v>
      </c>
      <c r="KL26">
        <v>-1.896466999183595E-2</v>
      </c>
    </row>
    <row r="27" spans="1:298" x14ac:dyDescent="0.2">
      <c r="A27" s="1" t="s">
        <v>25</v>
      </c>
      <c r="B27">
        <v>0.16597975171948959</v>
      </c>
      <c r="C27">
        <v>3.845412894857338E-4</v>
      </c>
      <c r="D27">
        <v>0.17300480235500601</v>
      </c>
      <c r="E27">
        <v>3.9927027078452198E-3</v>
      </c>
      <c r="F27">
        <v>3.3758510790396858E-3</v>
      </c>
      <c r="G27">
        <v>2.021845889182795E-2</v>
      </c>
      <c r="H27">
        <v>-4.5341062007883348E-2</v>
      </c>
      <c r="I27">
        <v>-7.0403320375644105E-2</v>
      </c>
      <c r="J27">
        <v>-5.2960843988778114E-3</v>
      </c>
      <c r="K27">
        <v>1.0411005159106181E-2</v>
      </c>
      <c r="L27">
        <v>6.0994916235265081E-2</v>
      </c>
      <c r="M27">
        <v>-1.260595617561288E-2</v>
      </c>
      <c r="N27">
        <v>-3.6219592226303519E-2</v>
      </c>
      <c r="O27">
        <v>-0.14299415627765971</v>
      </c>
      <c r="P27">
        <v>-4.4964573563799702E-2</v>
      </c>
      <c r="Q27">
        <v>-9.9954417798401057E-2</v>
      </c>
      <c r="R27">
        <v>-0.10670282942903581</v>
      </c>
      <c r="S27">
        <v>-5.2878712082933293E-5</v>
      </c>
      <c r="T27">
        <v>-1.2473856159334201E-2</v>
      </c>
      <c r="U27">
        <v>2.8288935831236171E-2</v>
      </c>
      <c r="V27">
        <v>6.3507348248290924E-3</v>
      </c>
      <c r="W27">
        <v>2.9813897134942209E-2</v>
      </c>
      <c r="X27">
        <v>-6.9485645653570452E-4</v>
      </c>
      <c r="Y27">
        <v>0.8564123699218793</v>
      </c>
      <c r="Z27">
        <v>0.74471033496844274</v>
      </c>
      <c r="AA27">
        <v>1</v>
      </c>
      <c r="AB27">
        <v>0.75758636913092425</v>
      </c>
      <c r="AC27">
        <v>2.8480849278791489E-2</v>
      </c>
      <c r="AD27">
        <v>2.8327794900802158E-2</v>
      </c>
      <c r="AE27">
        <v>3.000173664064822E-2</v>
      </c>
      <c r="AF27">
        <v>3.070030459297704E-2</v>
      </c>
      <c r="AG27">
        <v>4.8197276476307518E-2</v>
      </c>
      <c r="AH27">
        <v>3.2954189576213377E-2</v>
      </c>
      <c r="AI27">
        <v>3.1371561779490617E-2</v>
      </c>
      <c r="AJ27">
        <v>1.980993268475572E-2</v>
      </c>
      <c r="AK27">
        <v>2.772798201658529E-2</v>
      </c>
      <c r="AL27">
        <v>2.0666004073055591E-2</v>
      </c>
      <c r="AM27">
        <v>-1.115120470554413E-2</v>
      </c>
      <c r="AN27">
        <v>-1.569187587575447E-2</v>
      </c>
      <c r="AO27">
        <v>-1.7316812701673279E-2</v>
      </c>
      <c r="AP27">
        <v>-2.9268640758937309E-3</v>
      </c>
      <c r="AQ27">
        <v>-1.0330230701101209E-2</v>
      </c>
      <c r="AR27">
        <v>-1.2758595248826599E-2</v>
      </c>
      <c r="AS27">
        <v>-1.364991888207698E-2</v>
      </c>
      <c r="AT27">
        <v>-1.447669591017689E-2</v>
      </c>
      <c r="AU27">
        <v>2.7897453702334148E-2</v>
      </c>
      <c r="AV27">
        <v>-2.7197380388957061E-2</v>
      </c>
      <c r="AW27">
        <v>3.9751389016218643E-2</v>
      </c>
      <c r="AX27">
        <v>2.5849416493496011E-2</v>
      </c>
      <c r="AY27">
        <v>2.043881582102889E-2</v>
      </c>
      <c r="AZ27">
        <v>1.040086284376327E-2</v>
      </c>
      <c r="BA27">
        <v>2.8170130767083381E-2</v>
      </c>
      <c r="BB27">
        <v>2.6614904824216589E-2</v>
      </c>
      <c r="BC27">
        <v>-5.0527280651827189E-3</v>
      </c>
      <c r="BD27">
        <v>-6.1117316896326891E-3</v>
      </c>
      <c r="BE27">
        <v>-1.0415387205387891E-2</v>
      </c>
      <c r="BF27">
        <v>-1.0634577285238421E-2</v>
      </c>
      <c r="BG27">
        <v>-6.883016196634402E-3</v>
      </c>
      <c r="BH27">
        <v>-4.0221366976478752E-3</v>
      </c>
      <c r="BI27">
        <v>-6.2814392571293714E-4</v>
      </c>
      <c r="BJ27">
        <v>1.0646778901639521E-2</v>
      </c>
      <c r="BK27">
        <v>1.5842222647016829E-2</v>
      </c>
      <c r="BL27">
        <v>2.1850665322490189E-2</v>
      </c>
      <c r="BM27">
        <v>3.7270089331760257E-2</v>
      </c>
      <c r="BN27">
        <v>1.3811448327376489E-2</v>
      </c>
      <c r="BO27">
        <v>8.700920649155652E-3</v>
      </c>
      <c r="BP27">
        <v>8.3398354562736372E-3</v>
      </c>
      <c r="BQ27">
        <v>3.1345335175439141E-3</v>
      </c>
      <c r="BR27">
        <v>9.9022042288272587E-3</v>
      </c>
      <c r="BS27">
        <v>9.5327296799419502E-3</v>
      </c>
      <c r="BT27">
        <v>8.965650378480983E-3</v>
      </c>
      <c r="BU27">
        <v>-2.0606364536331408E-2</v>
      </c>
      <c r="BV27">
        <v>-2.064262754437169E-2</v>
      </c>
      <c r="BW27">
        <v>-2.0575744984635241E-2</v>
      </c>
      <c r="BX27">
        <v>-2.065795630161113E-2</v>
      </c>
      <c r="BY27">
        <v>-9.3724187497230878E-3</v>
      </c>
      <c r="BZ27">
        <v>-1.186278763599026E-2</v>
      </c>
      <c r="CA27">
        <v>-1.2794809654860481E-2</v>
      </c>
      <c r="CB27">
        <v>-1.6256823947855319E-2</v>
      </c>
      <c r="CC27">
        <v>-2.0804630446717681E-2</v>
      </c>
      <c r="CD27">
        <v>-9.8101417122641488E-4</v>
      </c>
      <c r="CE27">
        <v>-2.2638041951226071E-2</v>
      </c>
      <c r="CF27">
        <v>5.0024264068522896E-3</v>
      </c>
      <c r="CG27">
        <v>5.5124977753636022E-3</v>
      </c>
      <c r="CH27">
        <v>-1.8664545978215669E-2</v>
      </c>
      <c r="CI27">
        <v>5.2799199114181624E-3</v>
      </c>
      <c r="CJ27">
        <v>5.892504899746831E-2</v>
      </c>
      <c r="CK27">
        <v>9.8257723983645628E-2</v>
      </c>
      <c r="CL27">
        <v>0.1209150521716614</v>
      </c>
      <c r="CM27">
        <v>0.12572557669496459</v>
      </c>
      <c r="CN27">
        <v>0.1170831094365947</v>
      </c>
      <c r="CO27">
        <v>5.5557031737055711E-3</v>
      </c>
      <c r="CP27">
        <v>3.4915658059881749E-3</v>
      </c>
      <c r="CQ27">
        <v>6.5180514755423871E-3</v>
      </c>
      <c r="CR27">
        <v>6.8455039317359637E-3</v>
      </c>
      <c r="CS27">
        <v>2.2787637642399531E-3</v>
      </c>
      <c r="CT27">
        <v>-1.14047585746869E-3</v>
      </c>
      <c r="CU27">
        <v>1.53784643486385E-2</v>
      </c>
      <c r="CV27">
        <v>2.3636178417800691E-2</v>
      </c>
      <c r="CW27">
        <v>2.2404842575210891E-2</v>
      </c>
      <c r="CX27">
        <v>1.3766455780806061E-2</v>
      </c>
      <c r="CY27">
        <v>-4.8876474584402203E-2</v>
      </c>
      <c r="CZ27">
        <v>-5.9469872000876361E-2</v>
      </c>
      <c r="DA27">
        <v>-6.8619049384920486E-2</v>
      </c>
      <c r="DB27">
        <v>-7.5054718826571512E-2</v>
      </c>
      <c r="DC27">
        <v>0.1632573714287493</v>
      </c>
      <c r="DD27">
        <v>-1.6184622099586789E-2</v>
      </c>
      <c r="DE27">
        <v>-1.9861216353026109E-2</v>
      </c>
      <c r="DF27">
        <v>-2.0510745521649051E-2</v>
      </c>
      <c r="DG27">
        <v>-1.9509361154965672E-2</v>
      </c>
      <c r="DH27">
        <v>7.3173927546099256E-3</v>
      </c>
      <c r="DI27">
        <v>7.3517349506801201E-3</v>
      </c>
      <c r="DJ27">
        <v>1.1542718708435229E-2</v>
      </c>
      <c r="DK27">
        <v>7.2178956741542066E-3</v>
      </c>
      <c r="DL27">
        <v>7.2949218448406412E-3</v>
      </c>
      <c r="DM27">
        <v>7.3011145719308586E-3</v>
      </c>
      <c r="DN27">
        <v>7.2811017884619874E-3</v>
      </c>
      <c r="DO27">
        <v>7.346672099966341E-3</v>
      </c>
      <c r="DP27">
        <v>7.3879047730073038E-3</v>
      </c>
      <c r="DQ27">
        <v>1.1550440634468809E-2</v>
      </c>
      <c r="DR27">
        <v>7.2220996626431557E-3</v>
      </c>
      <c r="DS27">
        <v>7.3103588469435894E-3</v>
      </c>
      <c r="DT27">
        <v>1.114418186445988E-2</v>
      </c>
      <c r="DU27">
        <v>1.042441598905931E-2</v>
      </c>
      <c r="DV27">
        <v>9.3034284518705521E-3</v>
      </c>
      <c r="DW27">
        <v>7.6942763444402193E-3</v>
      </c>
      <c r="DX27">
        <v>7.9269135928771925E-3</v>
      </c>
      <c r="DY27">
        <v>8.2764724841202352E-3</v>
      </c>
      <c r="DZ27">
        <v>1.087136400319E-2</v>
      </c>
      <c r="EA27">
        <v>3.6080357722245812E-2</v>
      </c>
      <c r="EB27">
        <v>6.3148774465112117E-3</v>
      </c>
      <c r="EC27">
        <v>6.3857069087351927E-3</v>
      </c>
      <c r="ED27">
        <v>6.5925253961279049E-3</v>
      </c>
      <c r="EE27">
        <v>2.3514338989068739E-2</v>
      </c>
      <c r="EF27">
        <v>5.1758070099969774E-3</v>
      </c>
      <c r="EG27">
        <v>5.5177540333717027E-3</v>
      </c>
      <c r="EH27">
        <v>5.9489746384017101E-3</v>
      </c>
      <c r="EI27">
        <v>4.8645534945651638E-3</v>
      </c>
      <c r="EJ27">
        <v>4.5192381883494091E-3</v>
      </c>
      <c r="EK27">
        <v>5.0719247525191913E-3</v>
      </c>
      <c r="EL27">
        <v>4.1095070021205746E-3</v>
      </c>
      <c r="EM27">
        <v>5.1885753927393133E-3</v>
      </c>
      <c r="EN27">
        <v>5.2244454901925136E-3</v>
      </c>
      <c r="EO27">
        <v>8.0178632150694675E-3</v>
      </c>
      <c r="EP27">
        <v>4.3364292663419686E-3</v>
      </c>
      <c r="EQ27">
        <v>4.3605338717129707E-3</v>
      </c>
      <c r="ER27">
        <v>4.3822861704601547E-3</v>
      </c>
      <c r="ES27">
        <v>5.2322863020465484E-3</v>
      </c>
      <c r="ET27">
        <v>7.353075368235055E-3</v>
      </c>
      <c r="EU27">
        <v>7.3919636627824284E-3</v>
      </c>
      <c r="EV27">
        <v>1.147957529315439E-2</v>
      </c>
      <c r="EW27">
        <v>7.289740259885367E-3</v>
      </c>
      <c r="EX27">
        <v>7.3160746476090936E-3</v>
      </c>
      <c r="EY27">
        <v>8.4950179261418478E-3</v>
      </c>
      <c r="EZ27">
        <v>5.3005757780460946E-3</v>
      </c>
      <c r="FA27">
        <v>4.9517767532848388E-3</v>
      </c>
      <c r="FB27">
        <v>4.4881190452158532E-3</v>
      </c>
      <c r="FC27">
        <v>3.857020873614322E-3</v>
      </c>
      <c r="FD27">
        <v>4.3979175236283502E-3</v>
      </c>
      <c r="FE27">
        <v>4.1551674374242118E-3</v>
      </c>
      <c r="FF27">
        <v>0.38213394948704538</v>
      </c>
      <c r="FG27">
        <v>0.40415943594638049</v>
      </c>
      <c r="FH27">
        <v>0.40722237474231682</v>
      </c>
      <c r="FI27">
        <v>0.40741348198507799</v>
      </c>
      <c r="FJ27">
        <v>0.38228612246443011</v>
      </c>
      <c r="FK27">
        <v>-1.0555559199370009E-2</v>
      </c>
      <c r="FL27">
        <v>1.1035743305437761E-2</v>
      </c>
      <c r="FM27">
        <v>1.136991623318853E-2</v>
      </c>
      <c r="FN27">
        <v>1.1295113597120199E-2</v>
      </c>
      <c r="FO27">
        <v>1.098807783450766E-2</v>
      </c>
      <c r="FP27">
        <v>1.0458923216022001E-2</v>
      </c>
      <c r="FQ27">
        <v>4.6578689387335177E-2</v>
      </c>
      <c r="FR27">
        <v>8.5137745144628851E-2</v>
      </c>
      <c r="FS27">
        <v>0.1129717731882833</v>
      </c>
      <c r="FT27">
        <v>0.14033664918838279</v>
      </c>
      <c r="FU27">
        <v>0.14585359026054151</v>
      </c>
      <c r="FV27">
        <v>0.14333473815604261</v>
      </c>
      <c r="FW27">
        <v>0.13728301053623551</v>
      </c>
      <c r="FX27">
        <v>2.3801840758054641E-2</v>
      </c>
      <c r="FY27">
        <v>3.8680281725861979E-2</v>
      </c>
      <c r="FZ27">
        <v>4.4842933791287128E-2</v>
      </c>
      <c r="GA27">
        <v>4.2343206961122253E-2</v>
      </c>
      <c r="GB27">
        <v>3.3164715301410887E-2</v>
      </c>
      <c r="GC27">
        <v>2.6680643662204372E-2</v>
      </c>
      <c r="GD27">
        <v>2.347525578241905E-2</v>
      </c>
      <c r="GE27">
        <v>-1.1684266298214761E-2</v>
      </c>
      <c r="GF27">
        <v>-9.63218668598558E-3</v>
      </c>
      <c r="GG27">
        <v>-8.3326081424123684E-3</v>
      </c>
      <c r="GH27">
        <v>-9.4284825734024264E-3</v>
      </c>
      <c r="GI27">
        <v>1.123358743667331E-2</v>
      </c>
      <c r="GJ27">
        <v>1.0848331313306181E-2</v>
      </c>
      <c r="GK27">
        <v>1.02719305024451E-2</v>
      </c>
      <c r="GL27">
        <v>9.350862969788756E-3</v>
      </c>
      <c r="GM27">
        <v>-9.5920910378917076E-3</v>
      </c>
      <c r="GN27">
        <v>1.1708453968752541E-2</v>
      </c>
      <c r="GO27">
        <v>1.178943047932444E-2</v>
      </c>
      <c r="GP27">
        <v>1.093076153356491E-2</v>
      </c>
      <c r="GQ27">
        <v>1.0656014453370759E-2</v>
      </c>
      <c r="GR27">
        <v>1.106066772181909E-2</v>
      </c>
      <c r="GS27">
        <v>1.0252203304150021E-2</v>
      </c>
      <c r="GT27">
        <v>1.08483402031181E-2</v>
      </c>
      <c r="GU27">
        <v>1.151839962654545E-2</v>
      </c>
      <c r="GV27">
        <v>1.016181220343321E-2</v>
      </c>
      <c r="GW27">
        <v>-2.144556828725367E-2</v>
      </c>
      <c r="GX27">
        <v>-2.4013464713925192E-2</v>
      </c>
      <c r="GY27">
        <v>-2.6648669531606911E-2</v>
      </c>
      <c r="GZ27">
        <v>-3.0510827066900701E-2</v>
      </c>
      <c r="HA27">
        <v>-3.2064774094972583E-2</v>
      </c>
      <c r="HB27">
        <v>9.160776824414919E-3</v>
      </c>
      <c r="HC27">
        <v>1.086652564768498E-2</v>
      </c>
      <c r="HD27">
        <v>0.38231168102617941</v>
      </c>
      <c r="HE27">
        <v>0.40433713976707852</v>
      </c>
      <c r="HF27">
        <v>0.40721094686524262</v>
      </c>
      <c r="HG27">
        <v>0.40739541845386179</v>
      </c>
      <c r="HH27">
        <v>0.31212621744044172</v>
      </c>
      <c r="HI27">
        <v>0.35127066961380049</v>
      </c>
      <c r="HJ27">
        <v>0.35423904953674262</v>
      </c>
      <c r="HK27">
        <v>0.34881525099307209</v>
      </c>
      <c r="HL27">
        <v>0.3973208816566805</v>
      </c>
      <c r="HM27">
        <v>0.40444172544157458</v>
      </c>
      <c r="HN27">
        <v>0.40238516829685772</v>
      </c>
      <c r="HO27">
        <v>0.39353342643530398</v>
      </c>
      <c r="HP27">
        <v>0.38697262789213688</v>
      </c>
      <c r="HQ27">
        <v>0.40578060178593389</v>
      </c>
      <c r="HR27">
        <v>0.40743511101300611</v>
      </c>
      <c r="HS27">
        <v>0.40709748436794518</v>
      </c>
      <c r="HT27">
        <v>0.4043385408837053</v>
      </c>
      <c r="HU27">
        <v>0.40720857607426769</v>
      </c>
      <c r="HV27">
        <v>0.40739725763207718</v>
      </c>
      <c r="HW27">
        <v>0.381428395838454</v>
      </c>
      <c r="HX27">
        <v>0.40268960351819122</v>
      </c>
      <c r="HY27">
        <v>0.40660840017549782</v>
      </c>
      <c r="HZ27">
        <v>0.40638650951736688</v>
      </c>
      <c r="IA27">
        <v>0.23258369565805151</v>
      </c>
      <c r="IB27">
        <v>0.33089347243437228</v>
      </c>
      <c r="IC27">
        <v>0.36259947437995349</v>
      </c>
      <c r="ID27">
        <v>0.378288061289693</v>
      </c>
      <c r="IE27">
        <v>0.39444161626470592</v>
      </c>
      <c r="IF27">
        <v>0.35819737815426522</v>
      </c>
      <c r="IG27">
        <v>0.3795262554383243</v>
      </c>
      <c r="IH27">
        <v>0.39755485463100371</v>
      </c>
      <c r="II27">
        <v>0.40509296093736857</v>
      </c>
      <c r="IJ27">
        <v>0.39888717426845599</v>
      </c>
      <c r="IK27">
        <v>0.28933447341781637</v>
      </c>
      <c r="IL27">
        <v>0.33825666164646689</v>
      </c>
      <c r="IM27">
        <v>0.3647561356232083</v>
      </c>
      <c r="IN27">
        <v>0.35897040063753399</v>
      </c>
      <c r="IO27">
        <v>0.35343507402181518</v>
      </c>
      <c r="IP27">
        <v>0.38131853741188781</v>
      </c>
      <c r="IQ27">
        <v>0.39428606332430077</v>
      </c>
      <c r="IR27">
        <v>0.40731333804843178</v>
      </c>
      <c r="IS27">
        <v>0.40609425970980662</v>
      </c>
      <c r="IT27">
        <v>0.40200264459568302</v>
      </c>
      <c r="IU27">
        <v>1.01218877390828E-2</v>
      </c>
      <c r="IV27">
        <v>-9.6495605163989216E-3</v>
      </c>
      <c r="IW27">
        <v>1.0422312842993E-2</v>
      </c>
      <c r="IX27">
        <v>-9.4074588963571262E-3</v>
      </c>
      <c r="IY27">
        <v>1.127975341843505E-2</v>
      </c>
      <c r="IZ27">
        <v>2.425951971049264E-3</v>
      </c>
      <c r="JA27">
        <v>2.5409349643611152E-3</v>
      </c>
      <c r="JB27">
        <v>1.7062300955886999E-3</v>
      </c>
      <c r="JC27">
        <v>-1.1878851062138559E-2</v>
      </c>
      <c r="JD27">
        <v>-1.5979534615944369E-2</v>
      </c>
      <c r="JE27">
        <v>1.2676431523411641E-2</v>
      </c>
      <c r="JF27">
        <v>-4.2698105366617053E-3</v>
      </c>
      <c r="JG27">
        <v>-1.211131653848365E-2</v>
      </c>
      <c r="JH27">
        <v>-1.083577173545169E-2</v>
      </c>
      <c r="JI27">
        <v>1.0989728541667271E-2</v>
      </c>
      <c r="JJ27">
        <v>1.156172282105173E-2</v>
      </c>
      <c r="JK27">
        <v>1.6860715009495281E-2</v>
      </c>
      <c r="JL27">
        <v>1.5167420291594361E-2</v>
      </c>
      <c r="JM27">
        <v>1.065402720825758E-2</v>
      </c>
      <c r="JN27">
        <v>1.045832780049682E-2</v>
      </c>
      <c r="JO27">
        <v>-5.8800991267898206E-3</v>
      </c>
      <c r="JP27">
        <v>-1.1046450498011409E-2</v>
      </c>
      <c r="JQ27">
        <v>-4.9575116073433834E-3</v>
      </c>
      <c r="JR27">
        <v>-2.1908437315674101E-2</v>
      </c>
      <c r="JS27">
        <v>-1.0118494790125851E-2</v>
      </c>
      <c r="JT27">
        <v>-1.2004995441854261E-2</v>
      </c>
      <c r="JU27">
        <v>-1.8213930027150611E-2</v>
      </c>
      <c r="JV27">
        <v>-2.2617812129890748E-2</v>
      </c>
      <c r="JW27">
        <v>-2.338316412026889E-2</v>
      </c>
      <c r="JX27">
        <v>-7.9416288042777634E-3</v>
      </c>
      <c r="JY27">
        <v>-9.9465812195437091E-3</v>
      </c>
      <c r="JZ27">
        <v>-1.6527300052865668E-2</v>
      </c>
      <c r="KA27">
        <v>-2.0586634614674242E-2</v>
      </c>
      <c r="KB27">
        <v>-2.2486918313634349E-2</v>
      </c>
      <c r="KC27">
        <v>1.044930282315773E-2</v>
      </c>
      <c r="KD27">
        <v>9.3658065448192357E-3</v>
      </c>
      <c r="KE27">
        <v>6.5422124558928039E-3</v>
      </c>
      <c r="KF27">
        <v>9.3113273331107572E-3</v>
      </c>
      <c r="KG27">
        <v>-1.5935437828165609E-2</v>
      </c>
      <c r="KH27">
        <v>-2.3462534472253591E-2</v>
      </c>
      <c r="KI27">
        <v>-2.329850310997314E-2</v>
      </c>
      <c r="KJ27">
        <v>-2.3268451750714032E-2</v>
      </c>
      <c r="KK27">
        <v>6.5414012026057487E-3</v>
      </c>
      <c r="KL27">
        <v>-1.747373276179642E-2</v>
      </c>
    </row>
    <row r="28" spans="1:298" x14ac:dyDescent="0.2">
      <c r="A28" s="1" t="s">
        <v>26</v>
      </c>
      <c r="B28">
        <v>0.17529143987551521</v>
      </c>
      <c r="C28">
        <v>6.7989600608028486E-4</v>
      </c>
      <c r="D28">
        <v>0.18265739961423799</v>
      </c>
      <c r="E28">
        <v>-2.0488763893196081E-3</v>
      </c>
      <c r="F28">
        <v>6.8598510134157374E-3</v>
      </c>
      <c r="G28">
        <v>-1.0656960885330261E-2</v>
      </c>
      <c r="H28">
        <v>-5.0034387219063552E-2</v>
      </c>
      <c r="I28">
        <v>-8.5475576629030103E-2</v>
      </c>
      <c r="J28">
        <v>-5.6448844445528366E-3</v>
      </c>
      <c r="K28">
        <v>2.9460079146317559E-2</v>
      </c>
      <c r="L28">
        <v>7.2756458497286056E-2</v>
      </c>
      <c r="M28">
        <v>1.2215392639881761E-2</v>
      </c>
      <c r="N28">
        <v>-2.0372555580590361E-2</v>
      </c>
      <c r="O28">
        <v>-0.161585570045405</v>
      </c>
      <c r="P28">
        <v>-4.8610030610423793E-2</v>
      </c>
      <c r="Q28">
        <v>-0.1044293041907806</v>
      </c>
      <c r="R28">
        <v>-0.1158435320751679</v>
      </c>
      <c r="S28">
        <v>9.7131893993124153E-3</v>
      </c>
      <c r="T28">
        <v>-1.6498520686603631E-2</v>
      </c>
      <c r="U28">
        <v>4.6305058746469374E-3</v>
      </c>
      <c r="V28">
        <v>1.215402714322756E-2</v>
      </c>
      <c r="W28">
        <v>7.6075619247810682E-3</v>
      </c>
      <c r="X28">
        <v>1.8916962771613869E-2</v>
      </c>
      <c r="Y28">
        <v>0.67297251674437786</v>
      </c>
      <c r="Z28">
        <v>0.95159485511598185</v>
      </c>
      <c r="AA28">
        <v>0.75758636913092425</v>
      </c>
      <c r="AB28">
        <v>1</v>
      </c>
      <c r="AC28">
        <v>-1.038095591532317E-3</v>
      </c>
      <c r="AD28">
        <v>-6.0727927792657884E-4</v>
      </c>
      <c r="AE28">
        <v>-3.3977227093709639E-4</v>
      </c>
      <c r="AF28">
        <v>4.7540912904944522E-4</v>
      </c>
      <c r="AG28">
        <v>2.6011194810288081E-2</v>
      </c>
      <c r="AH28">
        <v>2.8361277080460299E-2</v>
      </c>
      <c r="AI28">
        <v>1.433737480794174E-2</v>
      </c>
      <c r="AJ28">
        <v>1.54779045333533E-2</v>
      </c>
      <c r="AK28">
        <v>2.8071418494416349E-2</v>
      </c>
      <c r="AL28">
        <v>2.1018213451988239E-2</v>
      </c>
      <c r="AM28">
        <v>-1.1354369052080831E-2</v>
      </c>
      <c r="AN28">
        <v>-1.598064003664661E-2</v>
      </c>
      <c r="AO28">
        <v>-1.7737739387687829E-2</v>
      </c>
      <c r="AP28">
        <v>-3.1103726443275069E-3</v>
      </c>
      <c r="AQ28">
        <v>-1.050265603159038E-2</v>
      </c>
      <c r="AR28">
        <v>-1.290288076159214E-2</v>
      </c>
      <c r="AS28">
        <v>-1.384789953616726E-2</v>
      </c>
      <c r="AT28">
        <v>-1.4758715471420771E-2</v>
      </c>
      <c r="AU28">
        <v>2.837398730891991E-2</v>
      </c>
      <c r="AV28">
        <v>-2.8210561167555211E-2</v>
      </c>
      <c r="AW28">
        <v>1.890947065976541E-2</v>
      </c>
      <c r="AX28">
        <v>2.0055212348446851E-2</v>
      </c>
      <c r="AY28">
        <v>5.4255235193934664E-3</v>
      </c>
      <c r="AZ28">
        <v>5.7642342144171022E-3</v>
      </c>
      <c r="BA28">
        <v>-2.0844374689643411E-3</v>
      </c>
      <c r="BB28">
        <v>-3.1062049145016949E-3</v>
      </c>
      <c r="BC28">
        <v>-1.8816727599799739E-2</v>
      </c>
      <c r="BD28">
        <v>-1.503509702760663E-2</v>
      </c>
      <c r="BE28">
        <v>-9.6082548877126275E-3</v>
      </c>
      <c r="BF28">
        <v>-8.2471239859501881E-3</v>
      </c>
      <c r="BG28">
        <v>-5.7424544658480417E-3</v>
      </c>
      <c r="BH28">
        <v>-3.075333348764972E-2</v>
      </c>
      <c r="BI28">
        <v>-1.9154885326553999E-2</v>
      </c>
      <c r="BJ28">
        <v>3.031774815349857E-2</v>
      </c>
      <c r="BK28">
        <v>3.719416274814924E-2</v>
      </c>
      <c r="BL28">
        <v>3.7047953743473923E-2</v>
      </c>
      <c r="BM28">
        <v>1.3796404412101081E-2</v>
      </c>
      <c r="BN28">
        <v>-1.062888799126422E-2</v>
      </c>
      <c r="BO28">
        <v>-1.6863942094407551E-2</v>
      </c>
      <c r="BP28">
        <v>-1.5191919114628151E-2</v>
      </c>
      <c r="BQ28">
        <v>-1.9999438259010498E-2</v>
      </c>
      <c r="BR28">
        <v>-1.431594858229588E-2</v>
      </c>
      <c r="BS28">
        <v>-1.4876806123480491E-2</v>
      </c>
      <c r="BT28">
        <v>-1.5821781514920329E-2</v>
      </c>
      <c r="BU28">
        <v>-2.3382919880962701E-2</v>
      </c>
      <c r="BV28">
        <v>-2.2812567925748449E-2</v>
      </c>
      <c r="BW28">
        <v>-2.3349409776948521E-2</v>
      </c>
      <c r="BX28">
        <v>-2.2828064066784701E-2</v>
      </c>
      <c r="BY28">
        <v>-1.9370131733602469E-2</v>
      </c>
      <c r="BZ28">
        <v>-2.083248699002448E-2</v>
      </c>
      <c r="CA28">
        <v>-2.1178016872469851E-2</v>
      </c>
      <c r="CB28">
        <v>-2.326889130869297E-2</v>
      </c>
      <c r="CC28">
        <v>-2.4888022910647539E-2</v>
      </c>
      <c r="CD28">
        <v>-6.3181132668432829E-3</v>
      </c>
      <c r="CE28">
        <v>-2.573219589363103E-2</v>
      </c>
      <c r="CF28">
        <v>1.5711237890693719E-3</v>
      </c>
      <c r="CG28">
        <v>2.1462436423044218E-3</v>
      </c>
      <c r="CH28">
        <v>-2.0575159128461279E-2</v>
      </c>
      <c r="CI28">
        <v>1.8535940514554229E-3</v>
      </c>
      <c r="CJ28">
        <v>5.761655122366445E-2</v>
      </c>
      <c r="CK28">
        <v>9.8588414949293129E-2</v>
      </c>
      <c r="CL28">
        <v>0.1223230922456007</v>
      </c>
      <c r="CM28">
        <v>0.12824828072297809</v>
      </c>
      <c r="CN28">
        <v>0.1186298957246139</v>
      </c>
      <c r="CO28">
        <v>2.1599022791593098E-3</v>
      </c>
      <c r="CP28">
        <v>3.1384508133111528E-4</v>
      </c>
      <c r="CQ28">
        <v>2.4944012430425581E-3</v>
      </c>
      <c r="CR28">
        <v>1.998585498229225E-3</v>
      </c>
      <c r="CS28">
        <v>-3.6308951919229271E-3</v>
      </c>
      <c r="CT28">
        <v>-7.5450992407159814E-3</v>
      </c>
      <c r="CU28">
        <v>1.3093983404788781E-2</v>
      </c>
      <c r="CV28">
        <v>2.0265133637851322E-2</v>
      </c>
      <c r="CW28">
        <v>1.7178786230166429E-2</v>
      </c>
      <c r="CX28">
        <v>6.4471483504828786E-3</v>
      </c>
      <c r="CY28">
        <v>-5.2348343557854372E-2</v>
      </c>
      <c r="CZ28">
        <v>-6.2173464150871133E-2</v>
      </c>
      <c r="DA28">
        <v>-7.1051989806841756E-2</v>
      </c>
      <c r="DB28">
        <v>-7.7464073512502354E-2</v>
      </c>
      <c r="DC28">
        <v>0.16912866609064889</v>
      </c>
      <c r="DD28">
        <v>-2.2706221448814849E-2</v>
      </c>
      <c r="DE28">
        <v>-2.381353321848324E-2</v>
      </c>
      <c r="DF28">
        <v>-2.3282595420494139E-2</v>
      </c>
      <c r="DG28">
        <v>-2.1833438601856381E-2</v>
      </c>
      <c r="DH28">
        <v>-1.6259810893477718E-2</v>
      </c>
      <c r="DI28">
        <v>-1.6228217309518681E-2</v>
      </c>
      <c r="DJ28">
        <v>-1.2282529328500659E-2</v>
      </c>
      <c r="DK28">
        <v>-1.6267546364284881E-2</v>
      </c>
      <c r="DL28">
        <v>-1.6277131010768931E-2</v>
      </c>
      <c r="DM28">
        <v>-1.626735235279593E-2</v>
      </c>
      <c r="DN28">
        <v>-1.6281019391926291E-2</v>
      </c>
      <c r="DO28">
        <v>-1.6231867093185689E-2</v>
      </c>
      <c r="DP28">
        <v>-1.6196451991269518E-2</v>
      </c>
      <c r="DQ28">
        <v>-1.2276299124513191E-2</v>
      </c>
      <c r="DR28">
        <v>-1.626084345578617E-2</v>
      </c>
      <c r="DS28">
        <v>-1.6258169173694399E-2</v>
      </c>
      <c r="DT28">
        <v>-1.241149253589552E-2</v>
      </c>
      <c r="DU28">
        <v>-1.289991077289847E-2</v>
      </c>
      <c r="DV28">
        <v>-1.476053949769216E-2</v>
      </c>
      <c r="DW28">
        <v>-1.6052696029962892E-2</v>
      </c>
      <c r="DX28">
        <v>-1.579046892235304E-2</v>
      </c>
      <c r="DY28">
        <v>-1.531288488167306E-2</v>
      </c>
      <c r="DZ28">
        <v>-1.283307571466376E-2</v>
      </c>
      <c r="EA28">
        <v>1.1919456720394661E-2</v>
      </c>
      <c r="EB28">
        <v>-1.6967339009363858E-2</v>
      </c>
      <c r="EC28">
        <v>-1.685462349891885E-2</v>
      </c>
      <c r="ED28">
        <v>-1.6577056806486211E-2</v>
      </c>
      <c r="EE28">
        <v>-1.2361524358840211E-3</v>
      </c>
      <c r="EF28">
        <v>-1.800677336940645E-2</v>
      </c>
      <c r="EG28">
        <v>-1.7721732130832741E-2</v>
      </c>
      <c r="EH28">
        <v>-1.7002586648129439E-2</v>
      </c>
      <c r="EI28">
        <v>-1.854030816823133E-2</v>
      </c>
      <c r="EJ28">
        <v>-1.8308653891730399E-2</v>
      </c>
      <c r="EK28">
        <v>-1.8378947419171249E-2</v>
      </c>
      <c r="EL28">
        <v>-1.849553371486054E-2</v>
      </c>
      <c r="EM28">
        <v>-1.681125375213624E-2</v>
      </c>
      <c r="EN28">
        <v>-1.6783774932758299E-2</v>
      </c>
      <c r="EO28">
        <v>-1.5321208825518091E-2</v>
      </c>
      <c r="EP28">
        <v>-1.8732746278183741E-2</v>
      </c>
      <c r="EQ28">
        <v>-1.8718947428590961E-2</v>
      </c>
      <c r="ER28">
        <v>-1.870194576729502E-2</v>
      </c>
      <c r="ES28">
        <v>-1.677718686765587E-2</v>
      </c>
      <c r="ET28">
        <v>-1.6224889429530719E-2</v>
      </c>
      <c r="EU28">
        <v>-1.619447321385474E-2</v>
      </c>
      <c r="EV28">
        <v>-1.2264189985705019E-2</v>
      </c>
      <c r="EW28">
        <v>-1.627444185534218E-2</v>
      </c>
      <c r="EX28">
        <v>-1.6257642938641251E-2</v>
      </c>
      <c r="EY28">
        <v>-1.6625116772419801E-2</v>
      </c>
      <c r="EZ28">
        <v>3.774477691529624E-3</v>
      </c>
      <c r="FA28">
        <v>1.7688038469342361E-3</v>
      </c>
      <c r="FB28">
        <v>2.7844595377795899E-3</v>
      </c>
      <c r="FC28">
        <v>1.471017840747355E-3</v>
      </c>
      <c r="FD28">
        <v>1.6719618419012039E-3</v>
      </c>
      <c r="FE28">
        <v>1.7783052758065751E-3</v>
      </c>
      <c r="FF28">
        <v>0.48210770577170903</v>
      </c>
      <c r="FG28">
        <v>0.49573223234429581</v>
      </c>
      <c r="FH28">
        <v>0.49634378751898572</v>
      </c>
      <c r="FI28">
        <v>0.49553088477042267</v>
      </c>
      <c r="FJ28">
        <v>0.48215449559707002</v>
      </c>
      <c r="FK28">
        <v>5.5550062657651429E-3</v>
      </c>
      <c r="FL28">
        <v>-5.3046422956746697E-3</v>
      </c>
      <c r="FM28">
        <v>-5.3579993672089174E-3</v>
      </c>
      <c r="FN28">
        <v>-4.7878750588410254E-3</v>
      </c>
      <c r="FO28">
        <v>-5.6879927330321751E-3</v>
      </c>
      <c r="FP28">
        <v>-6.4840007241631741E-3</v>
      </c>
      <c r="FQ28">
        <v>3.5195372335070411E-2</v>
      </c>
      <c r="FR28">
        <v>8.3737072949837399E-2</v>
      </c>
      <c r="FS28">
        <v>0.1194274141538065</v>
      </c>
      <c r="FT28">
        <v>0.1559689398650593</v>
      </c>
      <c r="FU28">
        <v>0.16552083739391779</v>
      </c>
      <c r="FV28">
        <v>0.164047021114817</v>
      </c>
      <c r="FW28">
        <v>0.1555358041708241</v>
      </c>
      <c r="FX28">
        <v>1.2778522722170111E-2</v>
      </c>
      <c r="FY28">
        <v>3.3007906089906003E-2</v>
      </c>
      <c r="FZ28">
        <v>4.3644628099110419E-2</v>
      </c>
      <c r="GA28">
        <v>4.8816267872558189E-2</v>
      </c>
      <c r="GB28">
        <v>4.386676095379994E-2</v>
      </c>
      <c r="GC28">
        <v>3.6960548890529861E-2</v>
      </c>
      <c r="GD28">
        <v>3.0734074205506692E-2</v>
      </c>
      <c r="GE28">
        <v>5.5373458485717276E-3</v>
      </c>
      <c r="GF28">
        <v>6.1826867337077557E-3</v>
      </c>
      <c r="GG28">
        <v>7.7178767761767152E-3</v>
      </c>
      <c r="GH28">
        <v>6.0706256325235471E-3</v>
      </c>
      <c r="GI28">
        <v>-5.1087543877570158E-3</v>
      </c>
      <c r="GJ28">
        <v>-5.7636143734258339E-3</v>
      </c>
      <c r="GK28">
        <v>-7.1658341211256306E-3</v>
      </c>
      <c r="GL28">
        <v>-7.1180236363753147E-3</v>
      </c>
      <c r="GM28">
        <v>6.3938928587141518E-3</v>
      </c>
      <c r="GN28">
        <v>-5.4538433137122791E-3</v>
      </c>
      <c r="GO28">
        <v>-4.7950780799544748E-3</v>
      </c>
      <c r="GP28">
        <v>-5.2020560645781909E-3</v>
      </c>
      <c r="GQ28">
        <v>-6.0051220184859609E-3</v>
      </c>
      <c r="GR28">
        <v>-5.4321413734161814E-3</v>
      </c>
      <c r="GS28">
        <v>-6.2939657160088133E-3</v>
      </c>
      <c r="GT28">
        <v>-7.0270579742434244E-3</v>
      </c>
      <c r="GU28">
        <v>-5.8272777999767668E-3</v>
      </c>
      <c r="GV28">
        <v>-6.6053183985475151E-3</v>
      </c>
      <c r="GW28">
        <v>-2.523955819211491E-2</v>
      </c>
      <c r="GX28">
        <v>-2.7578727981110399E-2</v>
      </c>
      <c r="GY28">
        <v>-2.986557322975324E-2</v>
      </c>
      <c r="GZ28">
        <v>-3.2215679896719647E-2</v>
      </c>
      <c r="HA28">
        <v>-3.2348380650755633E-2</v>
      </c>
      <c r="HB28">
        <v>-3.5210719617406849E-2</v>
      </c>
      <c r="HC28">
        <v>-3.5711390282190537E-2</v>
      </c>
      <c r="HD28">
        <v>0.48217539722580782</v>
      </c>
      <c r="HE28">
        <v>0.49574671759373817</v>
      </c>
      <c r="HF28">
        <v>0.49634567521710449</v>
      </c>
      <c r="HG28">
        <v>0.49553157570641271</v>
      </c>
      <c r="HH28">
        <v>0.39335297011556741</v>
      </c>
      <c r="HI28">
        <v>0.42530553181668618</v>
      </c>
      <c r="HJ28">
        <v>0.42663831608054292</v>
      </c>
      <c r="HK28">
        <v>0.41836328883152502</v>
      </c>
      <c r="HL28">
        <v>0.48811096429372691</v>
      </c>
      <c r="HM28">
        <v>0.49118550678529432</v>
      </c>
      <c r="HN28">
        <v>0.48667789233454262</v>
      </c>
      <c r="HO28">
        <v>0.47185988085781982</v>
      </c>
      <c r="HP28">
        <v>0.48470658791408111</v>
      </c>
      <c r="HQ28">
        <v>0.49639527276160272</v>
      </c>
      <c r="HR28">
        <v>0.49609384519773558</v>
      </c>
      <c r="HS28">
        <v>0.49412638404042691</v>
      </c>
      <c r="HT28">
        <v>0.49574389862863433</v>
      </c>
      <c r="HU28">
        <v>0.49634536973479182</v>
      </c>
      <c r="HV28">
        <v>0.4955301113624806</v>
      </c>
      <c r="HW28">
        <v>0.48162635366424872</v>
      </c>
      <c r="HX28">
        <v>0.49493562635760152</v>
      </c>
      <c r="HY28">
        <v>0.49600203819679728</v>
      </c>
      <c r="HZ28">
        <v>0.4955917427526525</v>
      </c>
      <c r="IA28">
        <v>0.28183751293988868</v>
      </c>
      <c r="IB28">
        <v>0.4053927032222574</v>
      </c>
      <c r="IC28">
        <v>0.43954016913987731</v>
      </c>
      <c r="ID28">
        <v>0.44954637388522761</v>
      </c>
      <c r="IE28">
        <v>0.457380993211222</v>
      </c>
      <c r="IF28">
        <v>0.46456258463490008</v>
      </c>
      <c r="IG28">
        <v>0.4777376114351603</v>
      </c>
      <c r="IH28">
        <v>0.4923563272466131</v>
      </c>
      <c r="II28">
        <v>0.49042866090130688</v>
      </c>
      <c r="IJ28">
        <v>0.4810982459304568</v>
      </c>
      <c r="IK28">
        <v>0.36892760176298472</v>
      </c>
      <c r="IL28">
        <v>0.41173955013622221</v>
      </c>
      <c r="IM28">
        <v>0.44023640951596182</v>
      </c>
      <c r="IN28">
        <v>0.4297081009419832</v>
      </c>
      <c r="IO28">
        <v>0.42066563812530372</v>
      </c>
      <c r="IP28">
        <v>0.47811028925057902</v>
      </c>
      <c r="IQ28">
        <v>0.48560009838679941</v>
      </c>
      <c r="IR28">
        <v>0.49632245181370632</v>
      </c>
      <c r="IS28">
        <v>0.49218190980643661</v>
      </c>
      <c r="IT28">
        <v>0.48536120977142982</v>
      </c>
      <c r="IU28">
        <v>-6.9789525145479104E-3</v>
      </c>
      <c r="IV28">
        <v>6.548489791440181E-3</v>
      </c>
      <c r="IW28">
        <v>-5.6559662470565628E-3</v>
      </c>
      <c r="IX28">
        <v>5.4472110170250346E-3</v>
      </c>
      <c r="IY28">
        <v>-4.4962299814435176E-3</v>
      </c>
      <c r="IZ28">
        <v>-6.5697369220228553E-3</v>
      </c>
      <c r="JA28">
        <v>-6.3596525012758476E-3</v>
      </c>
      <c r="JB28">
        <v>-6.9328526310744858E-3</v>
      </c>
      <c r="JC28">
        <v>-1.6015884875736758E-2</v>
      </c>
      <c r="JD28">
        <v>-1.694364985514079E-2</v>
      </c>
      <c r="JE28">
        <v>-5.1862677103348836E-4</v>
      </c>
      <c r="JF28">
        <v>-1.024362717063108E-2</v>
      </c>
      <c r="JG28">
        <v>-1.5827771917344299E-2</v>
      </c>
      <c r="JH28">
        <v>6.0542586513678363E-3</v>
      </c>
      <c r="JI28">
        <v>-5.7932549624137306E-3</v>
      </c>
      <c r="JJ28">
        <v>-5.0475436452963804E-3</v>
      </c>
      <c r="JK28">
        <v>-3.5132841903163462E-4</v>
      </c>
      <c r="JL28">
        <v>6.5754771100471102E-4</v>
      </c>
      <c r="JM28">
        <v>-6.3614882757226264E-3</v>
      </c>
      <c r="JN28">
        <v>-6.16814519139994E-3</v>
      </c>
      <c r="JO28">
        <v>-7.5022118566564766E-3</v>
      </c>
      <c r="JP28">
        <v>2.1334560314681321E-3</v>
      </c>
      <c r="JQ28">
        <v>-5.4738659734222218E-3</v>
      </c>
      <c r="JR28">
        <v>3.1233840173303128E-3</v>
      </c>
      <c r="JS28">
        <v>1.7241662584039519E-2</v>
      </c>
      <c r="JT28">
        <v>1.2631924872812519E-2</v>
      </c>
      <c r="JU28">
        <v>7.8129182546339236E-3</v>
      </c>
      <c r="JV28">
        <v>1.9735982054314818E-5</v>
      </c>
      <c r="JW28">
        <v>-1.152065570722261E-2</v>
      </c>
      <c r="JX28">
        <v>2.107716686597343E-2</v>
      </c>
      <c r="JY28">
        <v>1.503156267397557E-2</v>
      </c>
      <c r="JZ28">
        <v>1.0793228602616259E-2</v>
      </c>
      <c r="KA28">
        <v>5.6766017673303892E-3</v>
      </c>
      <c r="KB28">
        <v>3.3612473244545209E-3</v>
      </c>
      <c r="KC28">
        <v>-1.361882199650198E-2</v>
      </c>
      <c r="KD28">
        <v>-1.4910735862994519E-2</v>
      </c>
      <c r="KE28">
        <v>-1.750246159130479E-2</v>
      </c>
      <c r="KF28">
        <v>3.7014611862382377E-2</v>
      </c>
      <c r="KG28">
        <v>9.9166888036451954E-3</v>
      </c>
      <c r="KH28">
        <v>7.7064465003318927E-3</v>
      </c>
      <c r="KI28">
        <v>7.6428357309718132E-3</v>
      </c>
      <c r="KJ28">
        <v>7.6592822361094687E-3</v>
      </c>
      <c r="KK28">
        <v>3.8238448774905912E-2</v>
      </c>
      <c r="KL28">
        <v>1.2922423854155429E-2</v>
      </c>
    </row>
    <row r="29" spans="1:298" x14ac:dyDescent="0.2">
      <c r="A29" s="1" t="s">
        <v>27</v>
      </c>
      <c r="B29">
        <v>0.2208674216650813</v>
      </c>
      <c r="C29">
        <v>-2.3577284892246301E-4</v>
      </c>
      <c r="D29">
        <v>0.22438460479679129</v>
      </c>
      <c r="E29">
        <v>4.3354022621800437E-2</v>
      </c>
      <c r="F29">
        <v>-1.4341625084344761E-2</v>
      </c>
      <c r="G29">
        <v>0.22021436310826331</v>
      </c>
      <c r="H29">
        <v>-5.1814848364473143E-2</v>
      </c>
      <c r="I29">
        <v>-2.230677974992356E-2</v>
      </c>
      <c r="J29">
        <v>-1.3946135421919531E-2</v>
      </c>
      <c r="K29">
        <v>-0.1098948781676479</v>
      </c>
      <c r="L29">
        <v>1.9852011322698759E-2</v>
      </c>
      <c r="M29">
        <v>-0.16461320216222811</v>
      </c>
      <c r="N29">
        <v>-0.14076369461912419</v>
      </c>
      <c r="O29">
        <v>-0.12631459904410811</v>
      </c>
      <c r="P29">
        <v>-2.3483914267033269E-2</v>
      </c>
      <c r="Q29">
        <v>-0.13650800870255039</v>
      </c>
      <c r="R29">
        <v>-8.9486665809630606E-2</v>
      </c>
      <c r="S29">
        <v>-7.6845824016024536E-2</v>
      </c>
      <c r="T29">
        <v>2.6391262241958389E-2</v>
      </c>
      <c r="U29">
        <v>-0.10524374733770039</v>
      </c>
      <c r="V29">
        <v>-0.12800985338213811</v>
      </c>
      <c r="W29">
        <v>-0.1079283583019198</v>
      </c>
      <c r="X29">
        <v>-0.13543605539534961</v>
      </c>
      <c r="Y29">
        <v>8.7898445158127697E-2</v>
      </c>
      <c r="Z29">
        <v>3.4872104706347572E-2</v>
      </c>
      <c r="AA29">
        <v>2.8480849278791489E-2</v>
      </c>
      <c r="AB29">
        <v>-1.038095591532317E-3</v>
      </c>
      <c r="AC29">
        <v>1</v>
      </c>
      <c r="AD29">
        <v>0.2078010410240444</v>
      </c>
      <c r="AE29">
        <v>0.2086959822908569</v>
      </c>
      <c r="AF29">
        <v>0.2092323213704147</v>
      </c>
      <c r="AG29">
        <v>-1.62539362775267E-2</v>
      </c>
      <c r="AH29">
        <v>-3.4107963294054057E-2</v>
      </c>
      <c r="AI29">
        <v>-2.266115380922339E-2</v>
      </c>
      <c r="AJ29">
        <v>-3.6274655028052577E-2</v>
      </c>
      <c r="AK29">
        <v>4.3662126532062258E-2</v>
      </c>
      <c r="AL29">
        <v>3.1633947761728551E-2</v>
      </c>
      <c r="AM29">
        <v>-1.626635065528351E-2</v>
      </c>
      <c r="AN29">
        <v>-2.299216400227494E-2</v>
      </c>
      <c r="AO29">
        <v>-2.5385646306660601E-2</v>
      </c>
      <c r="AP29">
        <v>-3.371818622684842E-3</v>
      </c>
      <c r="AQ29">
        <v>-1.397527910837972E-2</v>
      </c>
      <c r="AR29">
        <v>-1.8392103793090319E-2</v>
      </c>
      <c r="AS29">
        <v>-1.9725218888296848E-2</v>
      </c>
      <c r="AT29">
        <v>-2.0774361150830051E-2</v>
      </c>
      <c r="AU29">
        <v>4.2762345454694643E-2</v>
      </c>
      <c r="AV29">
        <v>-4.0790577879462338E-2</v>
      </c>
      <c r="AW29">
        <v>-1.3216839541231699E-2</v>
      </c>
      <c r="AX29">
        <v>-3.1743594769147378E-2</v>
      </c>
      <c r="AY29">
        <v>-2.0383663873826771E-2</v>
      </c>
      <c r="AZ29">
        <v>-3.4137572439755959E-2</v>
      </c>
      <c r="BA29">
        <v>0.1846004162282277</v>
      </c>
      <c r="BB29">
        <v>0.179178361243432</v>
      </c>
      <c r="BC29">
        <v>1.4390767177526881E-2</v>
      </c>
      <c r="BD29">
        <v>-1.272236840322066E-2</v>
      </c>
      <c r="BE29">
        <v>-4.3083898415023171E-2</v>
      </c>
      <c r="BF29">
        <v>-4.9648812871809327E-2</v>
      </c>
      <c r="BG29">
        <v>-5.3231449896551999E-2</v>
      </c>
      <c r="BH29">
        <v>0.15118079787978969</v>
      </c>
      <c r="BI29">
        <v>0.11712338822486711</v>
      </c>
      <c r="BJ29">
        <v>-2.9644125392414251E-2</v>
      </c>
      <c r="BK29">
        <v>-5.5179408276294063E-2</v>
      </c>
      <c r="BL29">
        <v>-6.4518852480030614E-2</v>
      </c>
      <c r="BM29">
        <v>-0.10029986604293969</v>
      </c>
      <c r="BN29">
        <v>-0.1133683392992553</v>
      </c>
      <c r="BO29">
        <v>0.16105548797422931</v>
      </c>
      <c r="BP29">
        <v>-0.1171842676531578</v>
      </c>
      <c r="BQ29">
        <v>-0.121173447678235</v>
      </c>
      <c r="BR29">
        <v>0.16339423543753451</v>
      </c>
      <c r="BS29">
        <v>0.1634609196742968</v>
      </c>
      <c r="BT29">
        <v>0.16207925891170791</v>
      </c>
      <c r="BU29">
        <v>-9.9677951975670448E-2</v>
      </c>
      <c r="BV29">
        <v>-0.1030270839342384</v>
      </c>
      <c r="BW29">
        <v>-9.9686618462602516E-2</v>
      </c>
      <c r="BX29">
        <v>-0.1030316276935147</v>
      </c>
      <c r="BY29">
        <v>-1.554101234101019E-2</v>
      </c>
      <c r="BZ29">
        <v>-3.2502898724019041E-2</v>
      </c>
      <c r="CA29">
        <v>-4.2358123323462837E-2</v>
      </c>
      <c r="CB29">
        <v>-5.9210594624891713E-2</v>
      </c>
      <c r="CC29">
        <v>-9.4456251196857174E-2</v>
      </c>
      <c r="CD29">
        <v>0.24704157453144621</v>
      </c>
      <c r="CE29">
        <v>-3.224859480413933E-2</v>
      </c>
      <c r="CF29">
        <v>0.26526168363086289</v>
      </c>
      <c r="CG29">
        <v>0.26550094118360851</v>
      </c>
      <c r="CH29">
        <v>-3.1987886512221397E-2</v>
      </c>
      <c r="CI29">
        <v>0.26563682574752417</v>
      </c>
      <c r="CJ29">
        <v>0.1298814472287935</v>
      </c>
      <c r="CK29">
        <v>0.10884496146048429</v>
      </c>
      <c r="CL29">
        <v>8.3417860676183675E-2</v>
      </c>
      <c r="CM29">
        <v>4.3586285188959149E-2</v>
      </c>
      <c r="CN29">
        <v>1.577996466499745E-2</v>
      </c>
      <c r="CO29">
        <v>0.13917439253897301</v>
      </c>
      <c r="CP29">
        <v>0.137430509966709</v>
      </c>
      <c r="CQ29">
        <v>0.13554232461297991</v>
      </c>
      <c r="CR29">
        <v>0.13135490857820181</v>
      </c>
      <c r="CS29">
        <v>9.6183635347197718E-2</v>
      </c>
      <c r="CT29">
        <v>7.5244200545059814E-2</v>
      </c>
      <c r="CU29">
        <v>0.10506157690422691</v>
      </c>
      <c r="CV29">
        <v>0.1405260768617824</v>
      </c>
      <c r="CW29">
        <v>0.17365704841393559</v>
      </c>
      <c r="CX29">
        <v>-0.17113483854707401</v>
      </c>
      <c r="CY29">
        <v>-5.8713983952457839E-2</v>
      </c>
      <c r="CZ29">
        <v>-7.9789871432379089E-2</v>
      </c>
      <c r="DA29">
        <v>-9.5669584185347045E-2</v>
      </c>
      <c r="DB29">
        <v>-0.1070209583388689</v>
      </c>
      <c r="DC29">
        <v>0.23539733757906889</v>
      </c>
      <c r="DD29">
        <v>-5.9023086568410203E-2</v>
      </c>
      <c r="DE29">
        <v>-8.3396949983314039E-2</v>
      </c>
      <c r="DF29">
        <v>-0.10188086880473531</v>
      </c>
      <c r="DG29">
        <v>-0.11397729584839381</v>
      </c>
      <c r="DH29">
        <v>-0.1192294020189426</v>
      </c>
      <c r="DI29">
        <v>-0.11923073244372399</v>
      </c>
      <c r="DJ29">
        <v>-0.1158940936712316</v>
      </c>
      <c r="DK29">
        <v>-0.12049079147439309</v>
      </c>
      <c r="DL29">
        <v>-0.1192656631133165</v>
      </c>
      <c r="DM29">
        <v>-0.11926478365754729</v>
      </c>
      <c r="DN29">
        <v>-0.1192355767645383</v>
      </c>
      <c r="DO29">
        <v>-0.1192239572009422</v>
      </c>
      <c r="DP29">
        <v>-0.1192240101337895</v>
      </c>
      <c r="DQ29">
        <v>-0.1158923828359583</v>
      </c>
      <c r="DR29">
        <v>-0.1204774572119917</v>
      </c>
      <c r="DS29">
        <v>-0.1192637030062098</v>
      </c>
      <c r="DT29">
        <v>-0.11554320313706561</v>
      </c>
      <c r="DU29">
        <v>-0.11540775208855231</v>
      </c>
      <c r="DV29">
        <v>-0.11450749130723401</v>
      </c>
      <c r="DW29">
        <v>-0.1152071428626901</v>
      </c>
      <c r="DX29">
        <v>-0.1152211454624693</v>
      </c>
      <c r="DY29">
        <v>-0.1153093816469094</v>
      </c>
      <c r="DZ29">
        <v>-0.1156128821960787</v>
      </c>
      <c r="EA29">
        <v>-0.103200350576528</v>
      </c>
      <c r="EB29">
        <v>-0.1167311703235424</v>
      </c>
      <c r="EC29">
        <v>-0.1167824105348176</v>
      </c>
      <c r="ED29">
        <v>-0.1168879010042702</v>
      </c>
      <c r="EE29">
        <v>-0.112375789579182</v>
      </c>
      <c r="EF29">
        <v>-0.11500168569798221</v>
      </c>
      <c r="EG29">
        <v>-0.115028595241532</v>
      </c>
      <c r="EH29">
        <v>-0.12396555846899519</v>
      </c>
      <c r="EI29">
        <v>-0.1151771291987249</v>
      </c>
      <c r="EJ29">
        <v>-0.1243207881809506</v>
      </c>
      <c r="EK29">
        <v>-0.1151180508540656</v>
      </c>
      <c r="EL29">
        <v>-0.12340116774367629</v>
      </c>
      <c r="EM29">
        <v>-0.1163263725605963</v>
      </c>
      <c r="EN29">
        <v>-0.11632741788306269</v>
      </c>
      <c r="EO29">
        <v>-0.11647958557531431</v>
      </c>
      <c r="EP29">
        <v>-0.1190799970136423</v>
      </c>
      <c r="EQ29">
        <v>-0.11907169011447261</v>
      </c>
      <c r="ER29">
        <v>-0.1190490623410537</v>
      </c>
      <c r="ES29">
        <v>-0.116345259085294</v>
      </c>
      <c r="ET29">
        <v>-0.11922488078991419</v>
      </c>
      <c r="EU29">
        <v>-0.1192115582613107</v>
      </c>
      <c r="EV29">
        <v>-0.1171855735776425</v>
      </c>
      <c r="EW29">
        <v>-0.1192717202620722</v>
      </c>
      <c r="EX29">
        <v>-0.11925918384273811</v>
      </c>
      <c r="EY29">
        <v>0.16112082034126821</v>
      </c>
      <c r="EZ29">
        <v>0.1484264466209482</v>
      </c>
      <c r="FA29">
        <v>0.14903797881185921</v>
      </c>
      <c r="FB29">
        <v>0.1457547680957238</v>
      </c>
      <c r="FC29">
        <v>0.14653467601956521</v>
      </c>
      <c r="FD29">
        <v>0.1464483108746559</v>
      </c>
      <c r="FE29">
        <v>0.1466029695809202</v>
      </c>
      <c r="FF29">
        <v>0.13333310680054081</v>
      </c>
      <c r="FG29">
        <v>0.14016375957887869</v>
      </c>
      <c r="FH29">
        <v>0.14273809772210591</v>
      </c>
      <c r="FI29">
        <v>0.14889417571591279</v>
      </c>
      <c r="FJ29">
        <v>0.1333628586262075</v>
      </c>
      <c r="FK29">
        <v>-0.11667981204236989</v>
      </c>
      <c r="FL29">
        <v>0.1155000252830698</v>
      </c>
      <c r="FM29">
        <v>0.1162351747502597</v>
      </c>
      <c r="FN29">
        <v>0.1166223925220161</v>
      </c>
      <c r="FO29">
        <v>0.117193485573689</v>
      </c>
      <c r="FP29">
        <v>0.118340118385572</v>
      </c>
      <c r="FQ29">
        <v>0.1252683037432559</v>
      </c>
      <c r="FR29">
        <v>0.13197021974901441</v>
      </c>
      <c r="FS29">
        <v>0.1344222875189505</v>
      </c>
      <c r="FT29">
        <v>0.12822400818636009</v>
      </c>
      <c r="FU29">
        <v>0.11388358481005539</v>
      </c>
      <c r="FV29">
        <v>9.2889486568194804E-2</v>
      </c>
      <c r="FW29">
        <v>7.8335349112480815E-2</v>
      </c>
      <c r="FX29">
        <v>0.1071846891262167</v>
      </c>
      <c r="FY29">
        <v>8.4384612218915286E-2</v>
      </c>
      <c r="FZ29">
        <v>6.1273119945582898E-2</v>
      </c>
      <c r="GA29">
        <v>1.211578629384683E-2</v>
      </c>
      <c r="GB29">
        <v>-2.643253813351747E-2</v>
      </c>
      <c r="GC29">
        <v>-4.8458640096813527E-2</v>
      </c>
      <c r="GD29">
        <v>-6.0635341113659591E-2</v>
      </c>
      <c r="GE29">
        <v>-0.1148657799211306</v>
      </c>
      <c r="GF29">
        <v>-0.11545597261251481</v>
      </c>
      <c r="GG29">
        <v>-0.11484330016591569</v>
      </c>
      <c r="GH29">
        <v>-0.1120252062749215</v>
      </c>
      <c r="GI29">
        <v>0.1180382318797886</v>
      </c>
      <c r="GJ29">
        <v>0.1166746844556822</v>
      </c>
      <c r="GK29">
        <v>0.11613446202171041</v>
      </c>
      <c r="GL29">
        <v>0.1155578010478262</v>
      </c>
      <c r="GM29">
        <v>-0.1149236981569345</v>
      </c>
      <c r="GN29">
        <v>0.1147500672651386</v>
      </c>
      <c r="GO29">
        <v>0.117635142977516</v>
      </c>
      <c r="GP29">
        <v>0.1186271584403626</v>
      </c>
      <c r="GQ29">
        <v>0.12032994839738249</v>
      </c>
      <c r="GR29">
        <v>0.11560462606175009</v>
      </c>
      <c r="GS29">
        <v>0.11572269740279061</v>
      </c>
      <c r="GT29">
        <v>0.11601918518187079</v>
      </c>
      <c r="GU29">
        <v>0.1186485227767388</v>
      </c>
      <c r="GV29">
        <v>0.121140936579696</v>
      </c>
      <c r="GW29">
        <v>-2.811951482095762E-2</v>
      </c>
      <c r="GX29">
        <v>-3.6860327135296099E-2</v>
      </c>
      <c r="GY29">
        <v>-4.5381327837702129E-2</v>
      </c>
      <c r="GZ29">
        <v>-6.1901441874370203E-2</v>
      </c>
      <c r="HA29">
        <v>-7.7363326396792581E-2</v>
      </c>
      <c r="HB29">
        <v>0.26040223303648002</v>
      </c>
      <c r="HC29">
        <v>0.2495171264609761</v>
      </c>
      <c r="HD29">
        <v>0.13336196902680519</v>
      </c>
      <c r="HE29">
        <v>0.1401818412880394</v>
      </c>
      <c r="HF29">
        <v>0.14274387326140739</v>
      </c>
      <c r="HG29">
        <v>0.1488791901603588</v>
      </c>
      <c r="HH29">
        <v>0.13412613040533161</v>
      </c>
      <c r="HI29">
        <v>0.14456288979970749</v>
      </c>
      <c r="HJ29">
        <v>0.1515782671910175</v>
      </c>
      <c r="HK29">
        <v>0.15893969062718361</v>
      </c>
      <c r="HL29">
        <v>0.14213026088887881</v>
      </c>
      <c r="HM29">
        <v>0.15406313201544461</v>
      </c>
      <c r="HN29">
        <v>0.16417044786482279</v>
      </c>
      <c r="HO29">
        <v>0.18396411349440031</v>
      </c>
      <c r="HP29">
        <v>0.13516896000396089</v>
      </c>
      <c r="HQ29">
        <v>0.142194554460015</v>
      </c>
      <c r="HR29">
        <v>0.145292446127436</v>
      </c>
      <c r="HS29">
        <v>0.15410982300333961</v>
      </c>
      <c r="HT29">
        <v>0.14019130556190701</v>
      </c>
      <c r="HU29">
        <v>0.1427371127696522</v>
      </c>
      <c r="HV29">
        <v>0.1488657218626307</v>
      </c>
      <c r="HW29">
        <v>0.13079554599461529</v>
      </c>
      <c r="HX29">
        <v>0.13686235966880711</v>
      </c>
      <c r="HY29">
        <v>0.1389556402868285</v>
      </c>
      <c r="HZ29">
        <v>0.1395841759568682</v>
      </c>
      <c r="IA29">
        <v>0.17825053031077959</v>
      </c>
      <c r="IB29">
        <v>0.17584056153854141</v>
      </c>
      <c r="IC29">
        <v>0.18101177530722931</v>
      </c>
      <c r="ID29">
        <v>0.19334812501737411</v>
      </c>
      <c r="IE29">
        <v>0.1906184477295863</v>
      </c>
      <c r="IF29">
        <v>0.13787869356083979</v>
      </c>
      <c r="IG29">
        <v>0.14008816600520441</v>
      </c>
      <c r="IH29">
        <v>0.14536305265315669</v>
      </c>
      <c r="II29">
        <v>0.16131734066439671</v>
      </c>
      <c r="IJ29">
        <v>0.1713785440132663</v>
      </c>
      <c r="IK29">
        <v>0.12990150021419489</v>
      </c>
      <c r="IL29">
        <v>0.1388295488443714</v>
      </c>
      <c r="IM29">
        <v>0.1499058479086138</v>
      </c>
      <c r="IN29">
        <v>0.16742427301709059</v>
      </c>
      <c r="IO29">
        <v>0.17842624867926449</v>
      </c>
      <c r="IP29">
        <v>0.13265118884589799</v>
      </c>
      <c r="IQ29">
        <v>0.1364514103838769</v>
      </c>
      <c r="IR29">
        <v>0.14233101249142369</v>
      </c>
      <c r="IS29">
        <v>0.15712515258643051</v>
      </c>
      <c r="IT29">
        <v>0.16635953279908211</v>
      </c>
      <c r="IU29">
        <v>0.11734050166971929</v>
      </c>
      <c r="IV29">
        <v>-0.11516966446113019</v>
      </c>
      <c r="IW29">
        <v>0.11611573084812429</v>
      </c>
      <c r="IX29">
        <v>-0.1130422478195718</v>
      </c>
      <c r="IY29">
        <v>0.1193560857720297</v>
      </c>
      <c r="IZ29">
        <v>2.8777165478322909E-2</v>
      </c>
      <c r="JA29">
        <v>2.4473968153480359E-2</v>
      </c>
      <c r="JB29">
        <v>2.0821362986438378E-2</v>
      </c>
      <c r="JC29">
        <v>-1.2655466356570159E-2</v>
      </c>
      <c r="JD29">
        <v>-2.4872946049956619E-2</v>
      </c>
      <c r="JE29">
        <v>4.4637414892937891E-2</v>
      </c>
      <c r="JF29">
        <v>-3.0781650515808788E-3</v>
      </c>
      <c r="JG29">
        <v>-1.951766114579475E-2</v>
      </c>
      <c r="JH29">
        <v>-0.1151691898667711</v>
      </c>
      <c r="JI29">
        <v>0.1179641953100341</v>
      </c>
      <c r="JJ29">
        <v>0.11947198909875729</v>
      </c>
      <c r="JK29">
        <v>7.6016687550084103E-2</v>
      </c>
      <c r="JL29">
        <v>5.417134941569831E-2</v>
      </c>
      <c r="JM29">
        <v>0.1158182416757257</v>
      </c>
      <c r="JN29">
        <v>0.11514764489697681</v>
      </c>
      <c r="JO29">
        <v>5.272195345920646E-2</v>
      </c>
      <c r="JP29">
        <v>2.0123728530687029E-2</v>
      </c>
      <c r="JQ29">
        <v>5.318791456009074E-2</v>
      </c>
      <c r="JR29">
        <v>-2.907750837743445E-2</v>
      </c>
      <c r="JS29">
        <v>-0.13144006154277191</v>
      </c>
      <c r="JT29">
        <v>-0.15902895584937249</v>
      </c>
      <c r="JU29">
        <v>-0.1825515303999149</v>
      </c>
      <c r="JV29">
        <v>-0.18105758797458521</v>
      </c>
      <c r="JW29">
        <v>-0.15666111295811089</v>
      </c>
      <c r="JX29">
        <v>-0.1331343729408638</v>
      </c>
      <c r="JY29">
        <v>-0.15259882537121441</v>
      </c>
      <c r="JZ29">
        <v>-0.17472390174134869</v>
      </c>
      <c r="KA29">
        <v>-0.1786309546515997</v>
      </c>
      <c r="KB29">
        <v>-0.1809560295480154</v>
      </c>
      <c r="KC29">
        <v>0.16449252442558171</v>
      </c>
      <c r="KD29">
        <v>0.15907161131729561</v>
      </c>
      <c r="KE29">
        <v>0.14556066377642141</v>
      </c>
      <c r="KF29">
        <v>-0.15662850917006149</v>
      </c>
      <c r="KG29">
        <v>-0.1806866245702346</v>
      </c>
      <c r="KH29">
        <v>-0.18345606805461179</v>
      </c>
      <c r="KI29">
        <v>-0.18212839702293329</v>
      </c>
      <c r="KJ29">
        <v>-0.18211905657365349</v>
      </c>
      <c r="KK29">
        <v>-0.15487030287064171</v>
      </c>
      <c r="KL29">
        <v>-0.1778055421373855</v>
      </c>
    </row>
    <row r="30" spans="1:298" x14ac:dyDescent="0.2">
      <c r="A30" s="1" t="s">
        <v>28</v>
      </c>
      <c r="B30">
        <v>0.22211723104584991</v>
      </c>
      <c r="C30">
        <v>-4.5356337374957798E-4</v>
      </c>
      <c r="D30">
        <v>0.2252064350951217</v>
      </c>
      <c r="E30">
        <v>4.2884891010576437E-2</v>
      </c>
      <c r="F30">
        <v>-1.15385313049993E-2</v>
      </c>
      <c r="G30">
        <v>0.21983794194877901</v>
      </c>
      <c r="H30">
        <v>-5.3828702175751302E-2</v>
      </c>
      <c r="I30">
        <v>-2.0805538203073869E-2</v>
      </c>
      <c r="J30">
        <v>-1.4367086339976781E-2</v>
      </c>
      <c r="K30">
        <v>-0.10799037078450691</v>
      </c>
      <c r="L30">
        <v>2.0432796113430709E-2</v>
      </c>
      <c r="M30">
        <v>-0.16291476798261781</v>
      </c>
      <c r="N30">
        <v>-0.13881293705514339</v>
      </c>
      <c r="O30">
        <v>-0.12617065182917739</v>
      </c>
      <c r="P30">
        <v>-2.519580706109275E-2</v>
      </c>
      <c r="Q30">
        <v>-0.13754902954964821</v>
      </c>
      <c r="R30">
        <v>-9.1441675130099986E-2</v>
      </c>
      <c r="S30">
        <v>-7.6396249068511723E-2</v>
      </c>
      <c r="T30">
        <v>2.4781172149752249E-2</v>
      </c>
      <c r="U30">
        <v>-0.1047020539979624</v>
      </c>
      <c r="V30">
        <v>-0.12818712017779099</v>
      </c>
      <c r="W30">
        <v>-0.1075412718912422</v>
      </c>
      <c r="X30">
        <v>-0.13596411646864351</v>
      </c>
      <c r="Y30">
        <v>8.722669473326515E-2</v>
      </c>
      <c r="Z30">
        <v>3.5831017543797208E-2</v>
      </c>
      <c r="AA30">
        <v>2.8327794900802158E-2</v>
      </c>
      <c r="AB30">
        <v>-6.0727927792657884E-4</v>
      </c>
      <c r="AC30">
        <v>0.2078010410240444</v>
      </c>
      <c r="AD30">
        <v>1</v>
      </c>
      <c r="AE30">
        <v>0.20848686285328469</v>
      </c>
      <c r="AF30">
        <v>0.2105950315308745</v>
      </c>
      <c r="AG30">
        <v>-1.6812770420719769E-2</v>
      </c>
      <c r="AH30">
        <v>-3.4249594179353707E-2</v>
      </c>
      <c r="AI30">
        <v>-2.3246790118181111E-2</v>
      </c>
      <c r="AJ30">
        <v>-3.6817933721991422E-2</v>
      </c>
      <c r="AK30">
        <v>4.2606520550476257E-2</v>
      </c>
      <c r="AL30">
        <v>3.0189284756477471E-2</v>
      </c>
      <c r="AM30">
        <v>-1.927065503818734E-2</v>
      </c>
      <c r="AN30">
        <v>-2.6072124283418981E-2</v>
      </c>
      <c r="AO30">
        <v>-2.869720736814823E-2</v>
      </c>
      <c r="AP30">
        <v>-2.9772166888990472E-3</v>
      </c>
      <c r="AQ30">
        <v>-1.5385404358216229E-2</v>
      </c>
      <c r="AR30">
        <v>-1.9680615514221931E-2</v>
      </c>
      <c r="AS30">
        <v>-2.1288351700137549E-2</v>
      </c>
      <c r="AT30">
        <v>-2.2814911389858011E-2</v>
      </c>
      <c r="AU30">
        <v>4.2884262531506151E-2</v>
      </c>
      <c r="AV30">
        <v>-4.0538751123131642E-2</v>
      </c>
      <c r="AW30">
        <v>-1.3527658006500539E-2</v>
      </c>
      <c r="AX30">
        <v>-3.209098599693129E-2</v>
      </c>
      <c r="AY30">
        <v>-2.0917296766907151E-2</v>
      </c>
      <c r="AZ30">
        <v>-3.4760279510994953E-2</v>
      </c>
      <c r="BA30">
        <v>0.18464068617162571</v>
      </c>
      <c r="BB30">
        <v>0.18046344997972941</v>
      </c>
      <c r="BC30">
        <v>1.477529008412597E-2</v>
      </c>
      <c r="BD30">
        <v>-1.2140551006925361E-2</v>
      </c>
      <c r="BE30">
        <v>-4.1705110297602217E-2</v>
      </c>
      <c r="BF30">
        <v>-4.7227375201082403E-2</v>
      </c>
      <c r="BG30">
        <v>-5.0955778139048571E-2</v>
      </c>
      <c r="BH30">
        <v>0.15014839312864239</v>
      </c>
      <c r="BI30">
        <v>0.1164885090997565</v>
      </c>
      <c r="BJ30">
        <v>-2.7322854521942629E-2</v>
      </c>
      <c r="BK30">
        <v>-5.2842208554239163E-2</v>
      </c>
      <c r="BL30">
        <v>-6.1788333330529653E-2</v>
      </c>
      <c r="BM30">
        <v>-9.9301020071550894E-2</v>
      </c>
      <c r="BN30">
        <v>-0.11132282944212819</v>
      </c>
      <c r="BO30">
        <v>0.16043013631541619</v>
      </c>
      <c r="BP30">
        <v>-0.1151461618679868</v>
      </c>
      <c r="BQ30">
        <v>-0.1190381519528671</v>
      </c>
      <c r="BR30">
        <v>0.16264521645770441</v>
      </c>
      <c r="BS30">
        <v>0.16277569460702901</v>
      </c>
      <c r="BT30">
        <v>0.16144589495489869</v>
      </c>
      <c r="BU30">
        <v>-9.6298083437651352E-2</v>
      </c>
      <c r="BV30">
        <v>-9.9499150748386375E-2</v>
      </c>
      <c r="BW30">
        <v>-9.6277667450178239E-2</v>
      </c>
      <c r="BX30">
        <v>-9.9508233801431464E-2</v>
      </c>
      <c r="BY30">
        <v>-1.396334495240918E-2</v>
      </c>
      <c r="BZ30">
        <v>-2.9819956722002341E-2</v>
      </c>
      <c r="CA30">
        <v>-3.9208151048859059E-2</v>
      </c>
      <c r="CB30">
        <v>-5.5898133506993047E-2</v>
      </c>
      <c r="CC30">
        <v>-9.0898727802517149E-2</v>
      </c>
      <c r="CD30">
        <v>0.24607943159970491</v>
      </c>
      <c r="CE30">
        <v>-3.094913189546401E-2</v>
      </c>
      <c r="CF30">
        <v>0.26257406094051239</v>
      </c>
      <c r="CG30">
        <v>0.26288556106974692</v>
      </c>
      <c r="CH30">
        <v>-3.1079243055963979E-2</v>
      </c>
      <c r="CI30">
        <v>0.26300158211763619</v>
      </c>
      <c r="CJ30">
        <v>0.12722039994737461</v>
      </c>
      <c r="CK30">
        <v>0.10854553605184369</v>
      </c>
      <c r="CL30">
        <v>8.4122899802987192E-2</v>
      </c>
      <c r="CM30">
        <v>4.2933252922283067E-2</v>
      </c>
      <c r="CN30">
        <v>1.517513091839986E-2</v>
      </c>
      <c r="CO30">
        <v>0.13773634125360021</v>
      </c>
      <c r="CP30">
        <v>0.13513506294691249</v>
      </c>
      <c r="CQ30">
        <v>0.1338433880273297</v>
      </c>
      <c r="CR30">
        <v>0.12858798289141329</v>
      </c>
      <c r="CS30">
        <v>9.587400350735728E-2</v>
      </c>
      <c r="CT30">
        <v>7.5625842451918446E-2</v>
      </c>
      <c r="CU30">
        <v>0.1048832399941084</v>
      </c>
      <c r="CV30">
        <v>0.1413246645645693</v>
      </c>
      <c r="CW30">
        <v>0.17346223972930941</v>
      </c>
      <c r="CX30">
        <v>-0.16808623622705099</v>
      </c>
      <c r="CY30">
        <v>-5.5634049823369863E-2</v>
      </c>
      <c r="CZ30">
        <v>-7.6700253540049917E-2</v>
      </c>
      <c r="DA30">
        <v>-9.2075006723714034E-2</v>
      </c>
      <c r="DB30">
        <v>-0.10279464203042769</v>
      </c>
      <c r="DC30">
        <v>0.23435919358457941</v>
      </c>
      <c r="DD30">
        <v>-5.5742945292843883E-2</v>
      </c>
      <c r="DE30">
        <v>-8.023238742792313E-2</v>
      </c>
      <c r="DF30">
        <v>-9.8357292457125434E-2</v>
      </c>
      <c r="DG30">
        <v>-0.10989222930278771</v>
      </c>
      <c r="DH30">
        <v>-0.11721260851656561</v>
      </c>
      <c r="DI30">
        <v>-0.11720794981090429</v>
      </c>
      <c r="DJ30">
        <v>-0.1139845004017289</v>
      </c>
      <c r="DK30">
        <v>-0.1184498099726933</v>
      </c>
      <c r="DL30">
        <v>-0.1172472750759737</v>
      </c>
      <c r="DM30">
        <v>-0.11723888574532849</v>
      </c>
      <c r="DN30">
        <v>-0.1172163448882064</v>
      </c>
      <c r="DO30">
        <v>-0.11720557775454959</v>
      </c>
      <c r="DP30">
        <v>-0.1172052712138528</v>
      </c>
      <c r="DQ30">
        <v>-0.11398445097480089</v>
      </c>
      <c r="DR30">
        <v>-0.11845038306417389</v>
      </c>
      <c r="DS30">
        <v>-0.1172527857209813</v>
      </c>
      <c r="DT30">
        <v>-0.1135866885577029</v>
      </c>
      <c r="DU30">
        <v>-0.1135736416536889</v>
      </c>
      <c r="DV30">
        <v>-0.11231088432610251</v>
      </c>
      <c r="DW30">
        <v>-0.1131130933068521</v>
      </c>
      <c r="DX30">
        <v>-0.1131542513835032</v>
      </c>
      <c r="DY30">
        <v>-0.1131858861505495</v>
      </c>
      <c r="DZ30">
        <v>-0.113660644025073</v>
      </c>
      <c r="EA30">
        <v>-0.1020318276975512</v>
      </c>
      <c r="EB30">
        <v>-0.1146725823540841</v>
      </c>
      <c r="EC30">
        <v>-0.1147607290677168</v>
      </c>
      <c r="ED30">
        <v>-0.1148422421463665</v>
      </c>
      <c r="EE30">
        <v>-0.1107128931416481</v>
      </c>
      <c r="EF30">
        <v>-0.1131106562824631</v>
      </c>
      <c r="EG30">
        <v>-0.1130545969750882</v>
      </c>
      <c r="EH30">
        <v>-0.1218493608960305</v>
      </c>
      <c r="EI30">
        <v>-0.11308817525333929</v>
      </c>
      <c r="EJ30">
        <v>-0.12224890042580711</v>
      </c>
      <c r="EK30">
        <v>-0.113025833665825</v>
      </c>
      <c r="EL30">
        <v>-0.1213763402144873</v>
      </c>
      <c r="EM30">
        <v>-0.1144169751624443</v>
      </c>
      <c r="EN30">
        <v>-0.114415490563247</v>
      </c>
      <c r="EO30">
        <v>-0.1144729525059268</v>
      </c>
      <c r="EP30">
        <v>-0.11697067111826109</v>
      </c>
      <c r="EQ30">
        <v>-0.11696938871268089</v>
      </c>
      <c r="ER30">
        <v>-0.1169543299385792</v>
      </c>
      <c r="ES30">
        <v>-0.1144324079252954</v>
      </c>
      <c r="ET30">
        <v>-0.1172120659649238</v>
      </c>
      <c r="EU30">
        <v>-0.1171950526590871</v>
      </c>
      <c r="EV30">
        <v>-0.1152697923124843</v>
      </c>
      <c r="EW30">
        <v>-0.1172615986911326</v>
      </c>
      <c r="EX30">
        <v>-0.1172430896455416</v>
      </c>
      <c r="EY30">
        <v>0.1605064034651614</v>
      </c>
      <c r="EZ30">
        <v>0.1462617883824178</v>
      </c>
      <c r="FA30">
        <v>0.14692717501438421</v>
      </c>
      <c r="FB30">
        <v>0.14601559043992851</v>
      </c>
      <c r="FC30">
        <v>0.1446303239721515</v>
      </c>
      <c r="FD30">
        <v>0.14543435361251739</v>
      </c>
      <c r="FE30">
        <v>0.1450996544993067</v>
      </c>
      <c r="FF30">
        <v>0.13318965715980099</v>
      </c>
      <c r="FG30">
        <v>0.14000214932821059</v>
      </c>
      <c r="FH30">
        <v>0.142462133895528</v>
      </c>
      <c r="FI30">
        <v>0.14860544632618569</v>
      </c>
      <c r="FJ30">
        <v>0.13320307267737511</v>
      </c>
      <c r="FK30">
        <v>-0.114651774581061</v>
      </c>
      <c r="FL30">
        <v>0.11486149332498601</v>
      </c>
      <c r="FM30">
        <v>0.11578593739664531</v>
      </c>
      <c r="FN30">
        <v>0.1152753217831286</v>
      </c>
      <c r="FO30">
        <v>0.11770647557797941</v>
      </c>
      <c r="FP30">
        <v>0.1192391188258082</v>
      </c>
      <c r="FQ30">
        <v>0.124568571143298</v>
      </c>
      <c r="FR30">
        <v>0.13059772018638871</v>
      </c>
      <c r="FS30">
        <v>0.13322573260613479</v>
      </c>
      <c r="FT30">
        <v>0.1279261888903056</v>
      </c>
      <c r="FU30">
        <v>0.1125203663452705</v>
      </c>
      <c r="FV30">
        <v>9.0673918481412291E-2</v>
      </c>
      <c r="FW30">
        <v>7.6352849601269673E-2</v>
      </c>
      <c r="FX30">
        <v>0.1066478841612398</v>
      </c>
      <c r="FY30">
        <v>8.3232797480249227E-2</v>
      </c>
      <c r="FZ30">
        <v>6.2294197661011262E-2</v>
      </c>
      <c r="GA30">
        <v>1.2249357908387789E-2</v>
      </c>
      <c r="GB30">
        <v>-2.5678258166996849E-2</v>
      </c>
      <c r="GC30">
        <v>-4.8912899635192193E-2</v>
      </c>
      <c r="GD30">
        <v>-6.1731393546261573E-2</v>
      </c>
      <c r="GE30">
        <v>-0.1151217954215543</v>
      </c>
      <c r="GF30">
        <v>-0.1145500660091453</v>
      </c>
      <c r="GG30">
        <v>-0.1135531581533054</v>
      </c>
      <c r="GH30">
        <v>-0.1136286413616535</v>
      </c>
      <c r="GI30">
        <v>0.1185222154957277</v>
      </c>
      <c r="GJ30">
        <v>0.1165737124905387</v>
      </c>
      <c r="GK30">
        <v>0.11588828177649391</v>
      </c>
      <c r="GL30">
        <v>0.1141802014600464</v>
      </c>
      <c r="GM30">
        <v>-0.11348234442127431</v>
      </c>
      <c r="GN30">
        <v>0.1154824224675787</v>
      </c>
      <c r="GO30">
        <v>0.1187829678841421</v>
      </c>
      <c r="GP30">
        <v>0.1178167634146095</v>
      </c>
      <c r="GQ30">
        <v>0.1176889802729381</v>
      </c>
      <c r="GR30">
        <v>0.1157442881279685</v>
      </c>
      <c r="GS30">
        <v>0.1171831759622487</v>
      </c>
      <c r="GT30">
        <v>0.11624275103287909</v>
      </c>
      <c r="GU30">
        <v>0.1175562412686556</v>
      </c>
      <c r="GV30">
        <v>0.1200700458039685</v>
      </c>
      <c r="GW30">
        <v>-2.8827490722062841E-2</v>
      </c>
      <c r="GX30">
        <v>-3.6772289676636517E-2</v>
      </c>
      <c r="GY30">
        <v>-4.5460896543324872E-2</v>
      </c>
      <c r="GZ30">
        <v>-6.1529748280039202E-2</v>
      </c>
      <c r="HA30">
        <v>-7.6506583167089123E-2</v>
      </c>
      <c r="HB30">
        <v>0.26021872303852922</v>
      </c>
      <c r="HC30">
        <v>0.2496426593781762</v>
      </c>
      <c r="HD30">
        <v>0.13319978426983789</v>
      </c>
      <c r="HE30">
        <v>0.14000685688596939</v>
      </c>
      <c r="HF30">
        <v>0.1424636717463911</v>
      </c>
      <c r="HG30">
        <v>0.14857502483546761</v>
      </c>
      <c r="HH30">
        <v>0.13353255704327849</v>
      </c>
      <c r="HI30">
        <v>0.14409731477409721</v>
      </c>
      <c r="HJ30">
        <v>0.1509614780625014</v>
      </c>
      <c r="HK30">
        <v>0.1583896642890131</v>
      </c>
      <c r="HL30">
        <v>0.14197835057724531</v>
      </c>
      <c r="HM30">
        <v>0.15373129862696019</v>
      </c>
      <c r="HN30">
        <v>0.16396903139804939</v>
      </c>
      <c r="HO30">
        <v>0.1836381017714597</v>
      </c>
      <c r="HP30">
        <v>0.13504333440439481</v>
      </c>
      <c r="HQ30">
        <v>0.14199096280939569</v>
      </c>
      <c r="HR30">
        <v>0.1450275157218246</v>
      </c>
      <c r="HS30">
        <v>0.15379098664900681</v>
      </c>
      <c r="HT30">
        <v>0.14002892649082871</v>
      </c>
      <c r="HU30">
        <v>0.14245567784411201</v>
      </c>
      <c r="HV30">
        <v>0.14859017934102131</v>
      </c>
      <c r="HW30">
        <v>0.1306638894730231</v>
      </c>
      <c r="HX30">
        <v>0.13670081526162889</v>
      </c>
      <c r="HY30">
        <v>0.1386788354497156</v>
      </c>
      <c r="HZ30">
        <v>0.13931669992167359</v>
      </c>
      <c r="IA30">
        <v>0.17812909047324471</v>
      </c>
      <c r="IB30">
        <v>0.1757040070467249</v>
      </c>
      <c r="IC30">
        <v>0.18052066838218311</v>
      </c>
      <c r="ID30">
        <v>0.1929899195894495</v>
      </c>
      <c r="IE30">
        <v>0.19018035399397479</v>
      </c>
      <c r="IF30">
        <v>0.13777614172060151</v>
      </c>
      <c r="IG30">
        <v>0.13999861964982041</v>
      </c>
      <c r="IH30">
        <v>0.1450269604103521</v>
      </c>
      <c r="II30">
        <v>0.16097104141021629</v>
      </c>
      <c r="IJ30">
        <v>0.17100796477638339</v>
      </c>
      <c r="IK30">
        <v>0.12932064423649131</v>
      </c>
      <c r="IL30">
        <v>0.1382333402335959</v>
      </c>
      <c r="IM30">
        <v>0.14914175420927259</v>
      </c>
      <c r="IN30">
        <v>0.16670309109457321</v>
      </c>
      <c r="IO30">
        <v>0.1777046161619481</v>
      </c>
      <c r="IP30">
        <v>0.13247482655791981</v>
      </c>
      <c r="IQ30">
        <v>0.13635713047249659</v>
      </c>
      <c r="IR30">
        <v>0.1420567726209537</v>
      </c>
      <c r="IS30">
        <v>0.156803124937448</v>
      </c>
      <c r="IT30">
        <v>0.16604230601920861</v>
      </c>
      <c r="IU30">
        <v>0.116511212964492</v>
      </c>
      <c r="IV30">
        <v>-0.1150228666980449</v>
      </c>
      <c r="IW30">
        <v>0.11522042902728589</v>
      </c>
      <c r="IX30">
        <v>-0.11247794901006961</v>
      </c>
      <c r="IY30">
        <v>0.1197645515977272</v>
      </c>
      <c r="IZ30">
        <v>2.8531936730980659E-2</v>
      </c>
      <c r="JA30">
        <v>2.486516864239921E-2</v>
      </c>
      <c r="JB30">
        <v>2.1246934771093781E-2</v>
      </c>
      <c r="JC30">
        <v>-1.3305023987662279E-2</v>
      </c>
      <c r="JD30">
        <v>-2.5184033382094611E-2</v>
      </c>
      <c r="JE30">
        <v>4.607320575315059E-2</v>
      </c>
      <c r="JF30">
        <v>-2.7590028479155442E-3</v>
      </c>
      <c r="JG30">
        <v>-1.939802381190861E-2</v>
      </c>
      <c r="JH30">
        <v>-0.1146624663339824</v>
      </c>
      <c r="JI30">
        <v>0.11818462524810509</v>
      </c>
      <c r="JJ30">
        <v>0.1197633480651602</v>
      </c>
      <c r="JK30">
        <v>7.6793415063161355E-2</v>
      </c>
      <c r="JL30">
        <v>5.5194671128521187E-2</v>
      </c>
      <c r="JM30">
        <v>0.1162165656095282</v>
      </c>
      <c r="JN30">
        <v>0.1157946410255427</v>
      </c>
      <c r="JO30">
        <v>5.290565131547801E-2</v>
      </c>
      <c r="JP30">
        <v>2.1422074812737651E-2</v>
      </c>
      <c r="JQ30">
        <v>5.3034958819140041E-2</v>
      </c>
      <c r="JR30">
        <v>-2.925361329020261E-2</v>
      </c>
      <c r="JS30">
        <v>-0.1295020966073572</v>
      </c>
      <c r="JT30">
        <v>-0.15669906777591311</v>
      </c>
      <c r="JU30">
        <v>-0.18189649254025211</v>
      </c>
      <c r="JV30">
        <v>-0.18073355673085739</v>
      </c>
      <c r="JW30">
        <v>-0.15677782584692249</v>
      </c>
      <c r="JX30">
        <v>-0.13134573289154461</v>
      </c>
      <c r="JY30">
        <v>-0.15036995951372201</v>
      </c>
      <c r="JZ30">
        <v>-0.17394761276483561</v>
      </c>
      <c r="KA30">
        <v>-0.17800077328825689</v>
      </c>
      <c r="KB30">
        <v>-0.18034321548760671</v>
      </c>
      <c r="KC30">
        <v>0.1636344237250931</v>
      </c>
      <c r="KD30">
        <v>0.1582768404890631</v>
      </c>
      <c r="KE30">
        <v>0.1449678268922473</v>
      </c>
      <c r="KF30">
        <v>-0.15556054466488139</v>
      </c>
      <c r="KG30">
        <v>-0.17982698180496851</v>
      </c>
      <c r="KH30">
        <v>-0.1827554846122697</v>
      </c>
      <c r="KI30">
        <v>-0.1814460340230406</v>
      </c>
      <c r="KJ30">
        <v>-0.18143005887549579</v>
      </c>
      <c r="KK30">
        <v>-0.1536637843293133</v>
      </c>
      <c r="KL30">
        <v>-0.17672498738537959</v>
      </c>
    </row>
    <row r="31" spans="1:298" x14ac:dyDescent="0.2">
      <c r="A31" s="1" t="s">
        <v>29</v>
      </c>
      <c r="B31">
        <v>0.21942357336787099</v>
      </c>
      <c r="C31">
        <v>-2.1913007542620461E-4</v>
      </c>
      <c r="D31">
        <v>0.2231686048872516</v>
      </c>
      <c r="E31">
        <v>4.4406885519418467E-2</v>
      </c>
      <c r="F31">
        <v>-1.3386714885235421E-2</v>
      </c>
      <c r="G31">
        <v>0.22016344616866329</v>
      </c>
      <c r="H31">
        <v>-5.0836205303684198E-2</v>
      </c>
      <c r="I31">
        <v>-2.2225328552233661E-2</v>
      </c>
      <c r="J31">
        <v>-1.4117198049770401E-2</v>
      </c>
      <c r="K31">
        <v>-0.1079058855671665</v>
      </c>
      <c r="L31">
        <v>2.305367601504784E-2</v>
      </c>
      <c r="M31">
        <v>-0.16328169898986181</v>
      </c>
      <c r="N31">
        <v>-0.13919489005837701</v>
      </c>
      <c r="O31">
        <v>-0.12566080111676681</v>
      </c>
      <c r="P31">
        <v>-2.4518616149457498E-2</v>
      </c>
      <c r="Q31">
        <v>-0.13699266878161359</v>
      </c>
      <c r="R31">
        <v>-8.9916964540818947E-2</v>
      </c>
      <c r="S31">
        <v>-7.5979438916110587E-2</v>
      </c>
      <c r="T31">
        <v>2.6358994446941359E-2</v>
      </c>
      <c r="U31">
        <v>-0.1049296056812279</v>
      </c>
      <c r="V31">
        <v>-0.129091147115626</v>
      </c>
      <c r="W31">
        <v>-0.1078025258353679</v>
      </c>
      <c r="X31">
        <v>-0.13706767224959379</v>
      </c>
      <c r="Y31">
        <v>8.8649305674327036E-2</v>
      </c>
      <c r="Z31">
        <v>3.6197553671272233E-2</v>
      </c>
      <c r="AA31">
        <v>3.000173664064822E-2</v>
      </c>
      <c r="AB31">
        <v>-3.3977227093709639E-4</v>
      </c>
      <c r="AC31">
        <v>0.2086959822908569</v>
      </c>
      <c r="AD31">
        <v>0.20848686285328469</v>
      </c>
      <c r="AE31">
        <v>1</v>
      </c>
      <c r="AF31">
        <v>0.21189429703496829</v>
      </c>
      <c r="AG31">
        <v>-1.681341802782179E-2</v>
      </c>
      <c r="AH31">
        <v>-3.5391810684868769E-2</v>
      </c>
      <c r="AI31">
        <v>-2.3040943440860721E-2</v>
      </c>
      <c r="AJ31">
        <v>-3.7725001573189872E-2</v>
      </c>
      <c r="AK31">
        <v>4.1463482034842632E-2</v>
      </c>
      <c r="AL31">
        <v>3.1274882541213238E-2</v>
      </c>
      <c r="AM31">
        <v>-1.8339041517495311E-2</v>
      </c>
      <c r="AN31">
        <v>-2.491296160937187E-2</v>
      </c>
      <c r="AO31">
        <v>-2.732913691082875E-2</v>
      </c>
      <c r="AP31">
        <v>-2.4017413603959321E-3</v>
      </c>
      <c r="AQ31">
        <v>-1.5331060743489659E-2</v>
      </c>
      <c r="AR31">
        <v>-1.96255588327971E-2</v>
      </c>
      <c r="AS31">
        <v>-2.11776842524267E-2</v>
      </c>
      <c r="AT31">
        <v>-2.2352124407062472E-2</v>
      </c>
      <c r="AU31">
        <v>4.3668058024510903E-2</v>
      </c>
      <c r="AV31">
        <v>-4.1393211058169059E-2</v>
      </c>
      <c r="AW31">
        <v>-1.4080723712273591E-2</v>
      </c>
      <c r="AX31">
        <v>-3.360807997404703E-2</v>
      </c>
      <c r="AY31">
        <v>-2.125240928995056E-2</v>
      </c>
      <c r="AZ31">
        <v>-3.6203608040320641E-2</v>
      </c>
      <c r="BA31">
        <v>0.18958484541850479</v>
      </c>
      <c r="BB31">
        <v>0.1823482821730647</v>
      </c>
      <c r="BC31">
        <v>1.676783651754888E-2</v>
      </c>
      <c r="BD31">
        <v>-1.0772736076218471E-2</v>
      </c>
      <c r="BE31">
        <v>-4.1026791739624119E-2</v>
      </c>
      <c r="BF31">
        <v>-4.7572346070731783E-2</v>
      </c>
      <c r="BG31">
        <v>-5.1610720980353943E-2</v>
      </c>
      <c r="BH31">
        <v>0.14986322896984711</v>
      </c>
      <c r="BI31">
        <v>0.1172718230110006</v>
      </c>
      <c r="BJ31">
        <v>-2.803601694311245E-2</v>
      </c>
      <c r="BK31">
        <v>-5.4785908118980119E-2</v>
      </c>
      <c r="BL31">
        <v>-6.4596724335755584E-2</v>
      </c>
      <c r="BM31">
        <v>-0.1002035505312303</v>
      </c>
      <c r="BN31">
        <v>-0.1129797385905911</v>
      </c>
      <c r="BO31">
        <v>0.15835257865077809</v>
      </c>
      <c r="BP31">
        <v>-0.1167564517233501</v>
      </c>
      <c r="BQ31">
        <v>-0.1205831853913293</v>
      </c>
      <c r="BR31">
        <v>0.16067791205673981</v>
      </c>
      <c r="BS31">
        <v>0.16080243308223061</v>
      </c>
      <c r="BT31">
        <v>0.15945363665685061</v>
      </c>
      <c r="BU31">
        <v>-9.8323116847813821E-2</v>
      </c>
      <c r="BV31">
        <v>-0.1024800049858621</v>
      </c>
      <c r="BW31">
        <v>-9.8339396239576979E-2</v>
      </c>
      <c r="BX31">
        <v>-0.1024939071123777</v>
      </c>
      <c r="BY31">
        <v>-1.193428756331528E-2</v>
      </c>
      <c r="BZ31">
        <v>-2.9018039013912079E-2</v>
      </c>
      <c r="CA31">
        <v>-3.8781956814930178E-2</v>
      </c>
      <c r="CB31">
        <v>-5.5550828612030603E-2</v>
      </c>
      <c r="CC31">
        <v>-9.244885494096608E-2</v>
      </c>
      <c r="CD31">
        <v>0.24426088501504181</v>
      </c>
      <c r="CE31">
        <v>-3.2161247689916982E-2</v>
      </c>
      <c r="CF31">
        <v>0.26195839205692001</v>
      </c>
      <c r="CG31">
        <v>0.2621654759448992</v>
      </c>
      <c r="CH31">
        <v>-3.1882314189092133E-2</v>
      </c>
      <c r="CI31">
        <v>0.26242381515446578</v>
      </c>
      <c r="CJ31">
        <v>0.1259962517584941</v>
      </c>
      <c r="CK31">
        <v>0.1089213450106316</v>
      </c>
      <c r="CL31">
        <v>8.4949719224353681E-2</v>
      </c>
      <c r="CM31">
        <v>4.4662340982384578E-2</v>
      </c>
      <c r="CN31">
        <v>1.685560000185456E-2</v>
      </c>
      <c r="CO31">
        <v>0.137894832504529</v>
      </c>
      <c r="CP31">
        <v>0.1353656733183119</v>
      </c>
      <c r="CQ31">
        <v>0.13394146273595711</v>
      </c>
      <c r="CR31">
        <v>0.13067122722632499</v>
      </c>
      <c r="CS31">
        <v>9.6724015090460649E-2</v>
      </c>
      <c r="CT31">
        <v>7.8220694761177781E-2</v>
      </c>
      <c r="CU31">
        <v>0.1034982983834927</v>
      </c>
      <c r="CV31">
        <v>0.13983876124173761</v>
      </c>
      <c r="CW31">
        <v>0.17152303482098669</v>
      </c>
      <c r="CX31">
        <v>-0.1697455498363287</v>
      </c>
      <c r="CY31">
        <v>-5.5774692615191503E-2</v>
      </c>
      <c r="CZ31">
        <v>-7.7528633937859776E-2</v>
      </c>
      <c r="DA31">
        <v>-9.4176254706016288E-2</v>
      </c>
      <c r="DB31">
        <v>-0.1057821314222102</v>
      </c>
      <c r="DC31">
        <v>0.23237355197451931</v>
      </c>
      <c r="DD31">
        <v>-5.5747216156902868E-2</v>
      </c>
      <c r="DE31">
        <v>-8.0899639579557189E-2</v>
      </c>
      <c r="DF31">
        <v>-0.1004529397300928</v>
      </c>
      <c r="DG31">
        <v>-0.1129025607878421</v>
      </c>
      <c r="DH31">
        <v>-0.11891121645919429</v>
      </c>
      <c r="DI31">
        <v>-0.1189058397949386</v>
      </c>
      <c r="DJ31">
        <v>-0.1157057591974778</v>
      </c>
      <c r="DK31">
        <v>-0.1201503650461966</v>
      </c>
      <c r="DL31">
        <v>-0.11895171537809621</v>
      </c>
      <c r="DM31">
        <v>-0.11894702222017151</v>
      </c>
      <c r="DN31">
        <v>-0.1189201399841924</v>
      </c>
      <c r="DO31">
        <v>-0.1189033201787148</v>
      </c>
      <c r="DP31">
        <v>-0.1188870249715458</v>
      </c>
      <c r="DQ31">
        <v>-0.115705621946567</v>
      </c>
      <c r="DR31">
        <v>-0.12014716154715641</v>
      </c>
      <c r="DS31">
        <v>-0.11895029629628499</v>
      </c>
      <c r="DT31">
        <v>-0.1150629931528719</v>
      </c>
      <c r="DU31">
        <v>-0.1150583984200738</v>
      </c>
      <c r="DV31">
        <v>-0.11407550725747879</v>
      </c>
      <c r="DW31">
        <v>-0.114835772311802</v>
      </c>
      <c r="DX31">
        <v>-0.1148332216271899</v>
      </c>
      <c r="DY31">
        <v>-0.1148783877617332</v>
      </c>
      <c r="DZ31">
        <v>-0.115161310791417</v>
      </c>
      <c r="EA31">
        <v>-0.1029333456971986</v>
      </c>
      <c r="EB31">
        <v>-0.11623383785563091</v>
      </c>
      <c r="EC31">
        <v>-0.1162708451649508</v>
      </c>
      <c r="ED31">
        <v>-0.1163801452148146</v>
      </c>
      <c r="EE31">
        <v>-0.1117528727050421</v>
      </c>
      <c r="EF31">
        <v>-0.1146067194681398</v>
      </c>
      <c r="EG31">
        <v>-0.1145313653459029</v>
      </c>
      <c r="EH31">
        <v>-0.1233950971855898</v>
      </c>
      <c r="EI31">
        <v>-0.1147115488956266</v>
      </c>
      <c r="EJ31">
        <v>-0.1237691576074091</v>
      </c>
      <c r="EK31">
        <v>-0.114685517563286</v>
      </c>
      <c r="EL31">
        <v>-0.1228238785083952</v>
      </c>
      <c r="EM31">
        <v>-0.1157044560818466</v>
      </c>
      <c r="EN31">
        <v>-0.11569491619502301</v>
      </c>
      <c r="EO31">
        <v>-0.1161658529653723</v>
      </c>
      <c r="EP31">
        <v>-0.1186221022492394</v>
      </c>
      <c r="EQ31">
        <v>-0.11861360191665229</v>
      </c>
      <c r="ER31">
        <v>-0.1186015457286462</v>
      </c>
      <c r="ES31">
        <v>-0.11572665464038449</v>
      </c>
      <c r="ET31">
        <v>-0.11889762483125441</v>
      </c>
      <c r="EU31">
        <v>-0.1188876041415481</v>
      </c>
      <c r="EV31">
        <v>-0.1169777460412527</v>
      </c>
      <c r="EW31">
        <v>-0.1189586072252741</v>
      </c>
      <c r="EX31">
        <v>-0.1189535740338854</v>
      </c>
      <c r="EY31">
        <v>0.15844781390966661</v>
      </c>
      <c r="EZ31">
        <v>0.14649395183106381</v>
      </c>
      <c r="FA31">
        <v>0.14724661884021159</v>
      </c>
      <c r="FB31">
        <v>0.14371154578415671</v>
      </c>
      <c r="FC31">
        <v>0.1438681630342995</v>
      </c>
      <c r="FD31">
        <v>0.14651739352376131</v>
      </c>
      <c r="FE31">
        <v>0.14641679579298869</v>
      </c>
      <c r="FF31">
        <v>0.13252109007289831</v>
      </c>
      <c r="FG31">
        <v>0.13970799168286741</v>
      </c>
      <c r="FH31">
        <v>0.1422406568385283</v>
      </c>
      <c r="FI31">
        <v>0.1483356841930821</v>
      </c>
      <c r="FJ31">
        <v>0.13258120963710451</v>
      </c>
      <c r="FK31">
        <v>-0.11531915237422249</v>
      </c>
      <c r="FL31">
        <v>0.11668906709498821</v>
      </c>
      <c r="FM31">
        <v>0.1156718757371985</v>
      </c>
      <c r="FN31">
        <v>0.115414367301698</v>
      </c>
      <c r="FO31">
        <v>0.1168628139321797</v>
      </c>
      <c r="FP31">
        <v>0.1173124538394008</v>
      </c>
      <c r="FQ31">
        <v>0.1245321310604087</v>
      </c>
      <c r="FR31">
        <v>0.13109382957997301</v>
      </c>
      <c r="FS31">
        <v>0.1326288254271924</v>
      </c>
      <c r="FT31">
        <v>0.12821762060288239</v>
      </c>
      <c r="FU31">
        <v>0.1125819685673833</v>
      </c>
      <c r="FV31">
        <v>9.1914156823191373E-2</v>
      </c>
      <c r="FW31">
        <v>7.7359336723404462E-2</v>
      </c>
      <c r="FX31">
        <v>0.1066811109408166</v>
      </c>
      <c r="FY31">
        <v>8.2329992859799042E-2</v>
      </c>
      <c r="FZ31">
        <v>6.2051613713632173E-2</v>
      </c>
      <c r="GA31">
        <v>1.3028088751406699E-2</v>
      </c>
      <c r="GB31">
        <v>-2.4497708679566112E-2</v>
      </c>
      <c r="GC31">
        <v>-4.7531982456426189E-2</v>
      </c>
      <c r="GD31">
        <v>-6.0926800990801583E-2</v>
      </c>
      <c r="GE31">
        <v>-0.11682293030306561</v>
      </c>
      <c r="GF31">
        <v>-0.1150304896116059</v>
      </c>
      <c r="GG31">
        <v>-0.1146908563396257</v>
      </c>
      <c r="GH31">
        <v>-0.11446889752855741</v>
      </c>
      <c r="GI31">
        <v>0.1162314444747133</v>
      </c>
      <c r="GJ31">
        <v>0.11667319270324129</v>
      </c>
      <c r="GK31">
        <v>0.1167004237843289</v>
      </c>
      <c r="GL31">
        <v>0.1165895200246666</v>
      </c>
      <c r="GM31">
        <v>-0.11491406379926331</v>
      </c>
      <c r="GN31">
        <v>0.11530043742123899</v>
      </c>
      <c r="GO31">
        <v>0.1169671207913358</v>
      </c>
      <c r="GP31">
        <v>0.11858165555106839</v>
      </c>
      <c r="GQ31">
        <v>0.1194519573318254</v>
      </c>
      <c r="GR31">
        <v>0.11456246114712219</v>
      </c>
      <c r="GS31">
        <v>0.11686063952338149</v>
      </c>
      <c r="GT31">
        <v>0.1161387664673911</v>
      </c>
      <c r="GU31">
        <v>0.1201263447576566</v>
      </c>
      <c r="GV31">
        <v>0.11925120448809511</v>
      </c>
      <c r="GW31">
        <v>-2.7582679566172819E-2</v>
      </c>
      <c r="GX31">
        <v>-3.5682113719050577E-2</v>
      </c>
      <c r="GY31">
        <v>-4.4038763442766922E-2</v>
      </c>
      <c r="GZ31">
        <v>-6.0560010131566047E-2</v>
      </c>
      <c r="HA31">
        <v>-7.694257733585122E-2</v>
      </c>
      <c r="HB31">
        <v>0.25883336423936337</v>
      </c>
      <c r="HC31">
        <v>0.2476959969421173</v>
      </c>
      <c r="HD31">
        <v>0.1325590503668812</v>
      </c>
      <c r="HE31">
        <v>0.139721676029187</v>
      </c>
      <c r="HF31">
        <v>0.1422234518400905</v>
      </c>
      <c r="HG31">
        <v>0.14832422576759199</v>
      </c>
      <c r="HH31">
        <v>0.13312517161999129</v>
      </c>
      <c r="HI31">
        <v>0.14380712665445311</v>
      </c>
      <c r="HJ31">
        <v>0.15080047597435839</v>
      </c>
      <c r="HK31">
        <v>0.1582870296787765</v>
      </c>
      <c r="HL31">
        <v>0.14147753714455019</v>
      </c>
      <c r="HM31">
        <v>0.15356089634117959</v>
      </c>
      <c r="HN31">
        <v>0.1637307920554158</v>
      </c>
      <c r="HO31">
        <v>0.18321076373646461</v>
      </c>
      <c r="HP31">
        <v>0.13441515114583169</v>
      </c>
      <c r="HQ31">
        <v>0.14170807303677871</v>
      </c>
      <c r="HR31">
        <v>0.14480410268764329</v>
      </c>
      <c r="HS31">
        <v>0.15351385309626989</v>
      </c>
      <c r="HT31">
        <v>0.1397173681334439</v>
      </c>
      <c r="HU31">
        <v>0.142216946901986</v>
      </c>
      <c r="HV31">
        <v>0.14831925351934289</v>
      </c>
      <c r="HW31">
        <v>0.13002624167701871</v>
      </c>
      <c r="HX31">
        <v>0.13642318003659359</v>
      </c>
      <c r="HY31">
        <v>0.13844424897422419</v>
      </c>
      <c r="HZ31">
        <v>0.13906439691319061</v>
      </c>
      <c r="IA31">
        <v>0.17731887561427759</v>
      </c>
      <c r="IB31">
        <v>0.1749825161305564</v>
      </c>
      <c r="IC31">
        <v>0.18008187549710131</v>
      </c>
      <c r="ID31">
        <v>0.19256556667466901</v>
      </c>
      <c r="IE31">
        <v>0.18979127509499211</v>
      </c>
      <c r="IF31">
        <v>0.1372117920772804</v>
      </c>
      <c r="IG31">
        <v>0.139750002673493</v>
      </c>
      <c r="IH31">
        <v>0.14477930949815429</v>
      </c>
      <c r="II31">
        <v>0.16071558089745761</v>
      </c>
      <c r="IJ31">
        <v>0.17071307350290829</v>
      </c>
      <c r="IK31">
        <v>0.1294748613610131</v>
      </c>
      <c r="IL31">
        <v>0.13822458249235681</v>
      </c>
      <c r="IM31">
        <v>0.14917847937502249</v>
      </c>
      <c r="IN31">
        <v>0.16669163249288771</v>
      </c>
      <c r="IO31">
        <v>0.17758733718939701</v>
      </c>
      <c r="IP31">
        <v>0.1318583190094528</v>
      </c>
      <c r="IQ31">
        <v>0.13606059325599071</v>
      </c>
      <c r="IR31">
        <v>0.14183157986105899</v>
      </c>
      <c r="IS31">
        <v>0.1565128646468347</v>
      </c>
      <c r="IT31">
        <v>0.16567122327436301</v>
      </c>
      <c r="IU31">
        <v>0.1150946943944031</v>
      </c>
      <c r="IV31">
        <v>-0.11362314472344</v>
      </c>
      <c r="IW31">
        <v>0.1167835011282058</v>
      </c>
      <c r="IX31">
        <v>-0.1127166424446788</v>
      </c>
      <c r="IY31">
        <v>0.118497090567805</v>
      </c>
      <c r="IZ31">
        <v>2.8991530248440481E-2</v>
      </c>
      <c r="JA31">
        <v>2.5439846980571421E-2</v>
      </c>
      <c r="JB31">
        <v>2.2294987188410491E-2</v>
      </c>
      <c r="JC31">
        <v>-1.1534826689423889E-2</v>
      </c>
      <c r="JD31">
        <v>-2.529579465215117E-2</v>
      </c>
      <c r="JE31">
        <v>4.7520615149900747E-2</v>
      </c>
      <c r="JF31">
        <v>-1.083308067176215E-3</v>
      </c>
      <c r="JG31">
        <v>-1.8185572447295371E-2</v>
      </c>
      <c r="JH31">
        <v>-0.1143799915007236</v>
      </c>
      <c r="JI31">
        <v>0.1187999943865293</v>
      </c>
      <c r="JJ31">
        <v>0.1196064023223956</v>
      </c>
      <c r="JK31">
        <v>7.7995469367613396E-2</v>
      </c>
      <c r="JL31">
        <v>5.6258245314839278E-2</v>
      </c>
      <c r="JM31">
        <v>0.11441075587242611</v>
      </c>
      <c r="JN31">
        <v>0.1148929152661029</v>
      </c>
      <c r="JO31">
        <v>5.5055038920248801E-2</v>
      </c>
      <c r="JP31">
        <v>2.3420282403155079E-2</v>
      </c>
      <c r="JQ31">
        <v>5.4792866560309933E-2</v>
      </c>
      <c r="JR31">
        <v>-2.694100683304029E-2</v>
      </c>
      <c r="JS31">
        <v>-0.1331216991760707</v>
      </c>
      <c r="JT31">
        <v>-0.15994689449355651</v>
      </c>
      <c r="JU31">
        <v>-0.18339590908508849</v>
      </c>
      <c r="JV31">
        <v>-0.18194343840121011</v>
      </c>
      <c r="JW31">
        <v>-0.15767832665226081</v>
      </c>
      <c r="JX31">
        <v>-0.13511398003556041</v>
      </c>
      <c r="JY31">
        <v>-0.15354730262155811</v>
      </c>
      <c r="JZ31">
        <v>-0.1756193075443768</v>
      </c>
      <c r="KA31">
        <v>-0.17964122915548661</v>
      </c>
      <c r="KB31">
        <v>-0.18203404959746169</v>
      </c>
      <c r="KC31">
        <v>0.16165582497774991</v>
      </c>
      <c r="KD31">
        <v>0.15626902730455161</v>
      </c>
      <c r="KE31">
        <v>0.14300944039116681</v>
      </c>
      <c r="KF31">
        <v>-0.1577305229955378</v>
      </c>
      <c r="KG31">
        <v>-0.18151393796213239</v>
      </c>
      <c r="KH31">
        <v>-0.18472299581907159</v>
      </c>
      <c r="KI31">
        <v>-0.1834054765834052</v>
      </c>
      <c r="KJ31">
        <v>-0.18338239421389091</v>
      </c>
      <c r="KK31">
        <v>-0.15641887327392309</v>
      </c>
      <c r="KL31">
        <v>-0.1789487428099065</v>
      </c>
    </row>
    <row r="32" spans="1:298" x14ac:dyDescent="0.2">
      <c r="A32" s="1" t="s">
        <v>30</v>
      </c>
      <c r="B32">
        <v>0.21916662699693731</v>
      </c>
      <c r="C32">
        <v>-2.6903898818363359E-4</v>
      </c>
      <c r="D32">
        <v>0.2224938150515853</v>
      </c>
      <c r="E32">
        <v>4.3966709242091062E-2</v>
      </c>
      <c r="F32">
        <v>-1.309189729463139E-2</v>
      </c>
      <c r="G32">
        <v>0.2191465320498388</v>
      </c>
      <c r="H32">
        <v>-5.410618984904856E-2</v>
      </c>
      <c r="I32">
        <v>-2.2419164864709639E-2</v>
      </c>
      <c r="J32">
        <v>-1.2740576816182779E-2</v>
      </c>
      <c r="K32">
        <v>-0.1062933685479199</v>
      </c>
      <c r="L32">
        <v>2.0944200716914441E-2</v>
      </c>
      <c r="M32">
        <v>-0.1652427705194616</v>
      </c>
      <c r="N32">
        <v>-0.1397533858772872</v>
      </c>
      <c r="O32">
        <v>-0.12640918459659239</v>
      </c>
      <c r="P32">
        <v>-2.5623922086481739E-2</v>
      </c>
      <c r="Q32">
        <v>-0.1378021802755359</v>
      </c>
      <c r="R32">
        <v>-9.0428223259574891E-2</v>
      </c>
      <c r="S32">
        <v>-7.7023920658615186E-2</v>
      </c>
      <c r="T32">
        <v>2.5105659063033029E-2</v>
      </c>
      <c r="U32">
        <v>-0.1045527787948958</v>
      </c>
      <c r="V32">
        <v>-0.1276725558801538</v>
      </c>
      <c r="W32">
        <v>-0.1077166254083886</v>
      </c>
      <c r="X32">
        <v>-0.1355065245715931</v>
      </c>
      <c r="Y32">
        <v>8.9904881732900899E-2</v>
      </c>
      <c r="Z32">
        <v>3.6964368117377612E-2</v>
      </c>
      <c r="AA32">
        <v>3.070030459297704E-2</v>
      </c>
      <c r="AB32">
        <v>4.7540912904944522E-4</v>
      </c>
      <c r="AC32">
        <v>0.2092323213704147</v>
      </c>
      <c r="AD32">
        <v>0.2105950315308745</v>
      </c>
      <c r="AE32">
        <v>0.21189429703496829</v>
      </c>
      <c r="AF32">
        <v>1</v>
      </c>
      <c r="AG32">
        <v>-1.383537860805341E-2</v>
      </c>
      <c r="AH32">
        <v>-3.145497574476494E-2</v>
      </c>
      <c r="AI32">
        <v>-2.0969396434863279E-2</v>
      </c>
      <c r="AJ32">
        <v>-3.4511180557261642E-2</v>
      </c>
      <c r="AK32">
        <v>4.1511008054762648E-2</v>
      </c>
      <c r="AL32">
        <v>3.0805350247640379E-2</v>
      </c>
      <c r="AM32">
        <v>-1.8127849555893191E-2</v>
      </c>
      <c r="AN32">
        <v>-2.411161500850155E-2</v>
      </c>
      <c r="AO32">
        <v>-2.679451085671045E-2</v>
      </c>
      <c r="AP32">
        <v>-3.3364400541417388E-3</v>
      </c>
      <c r="AQ32">
        <v>-1.5033986171200241E-2</v>
      </c>
      <c r="AR32">
        <v>-1.9160244219971721E-2</v>
      </c>
      <c r="AS32">
        <v>-2.054002526436045E-2</v>
      </c>
      <c r="AT32">
        <v>-2.1710984461632409E-2</v>
      </c>
      <c r="AU32">
        <v>4.2399078818393443E-2</v>
      </c>
      <c r="AV32">
        <v>-4.017777322855922E-2</v>
      </c>
      <c r="AW32">
        <v>-1.087913948072837E-2</v>
      </c>
      <c r="AX32">
        <v>-2.944000424265477E-2</v>
      </c>
      <c r="AY32">
        <v>-1.8730014865519069E-2</v>
      </c>
      <c r="AZ32">
        <v>-3.2871330895854617E-2</v>
      </c>
      <c r="BA32">
        <v>0.18831363986931141</v>
      </c>
      <c r="BB32">
        <v>0.1829434111973697</v>
      </c>
      <c r="BC32">
        <v>1.877673884274788E-2</v>
      </c>
      <c r="BD32">
        <v>-7.6291384107079786E-3</v>
      </c>
      <c r="BE32">
        <v>-3.834413385211604E-2</v>
      </c>
      <c r="BF32">
        <v>-4.4023299113415931E-2</v>
      </c>
      <c r="BG32">
        <v>-4.7600907524871963E-2</v>
      </c>
      <c r="BH32">
        <v>0.1497695979665882</v>
      </c>
      <c r="BI32">
        <v>0.1179789924740782</v>
      </c>
      <c r="BJ32">
        <v>-2.628737669309841E-2</v>
      </c>
      <c r="BK32">
        <v>-5.2071065411258881E-2</v>
      </c>
      <c r="BL32">
        <v>-6.1005860458993297E-2</v>
      </c>
      <c r="BM32">
        <v>-9.8950055795525863E-2</v>
      </c>
      <c r="BN32">
        <v>-0.1119529494804644</v>
      </c>
      <c r="BO32">
        <v>0.15929909671112469</v>
      </c>
      <c r="BP32">
        <v>-0.1158175944111877</v>
      </c>
      <c r="BQ32">
        <v>-0.11940240441032381</v>
      </c>
      <c r="BR32">
        <v>0.16139635831290869</v>
      </c>
      <c r="BS32">
        <v>0.16154434852700111</v>
      </c>
      <c r="BT32">
        <v>0.16021319400517539</v>
      </c>
      <c r="BU32">
        <v>-9.4564027037128864E-2</v>
      </c>
      <c r="BV32">
        <v>-9.8142739556610709E-2</v>
      </c>
      <c r="BW32">
        <v>-9.4551616998249627E-2</v>
      </c>
      <c r="BX32">
        <v>-9.8153549431758372E-2</v>
      </c>
      <c r="BY32">
        <v>-1.1123483795554929E-2</v>
      </c>
      <c r="BZ32">
        <v>-2.782646516640189E-2</v>
      </c>
      <c r="CA32">
        <v>-3.7445249564895033E-2</v>
      </c>
      <c r="CB32">
        <v>-5.4001477162221888E-2</v>
      </c>
      <c r="CC32">
        <v>-8.8976900489064828E-2</v>
      </c>
      <c r="CD32">
        <v>0.24570099326596781</v>
      </c>
      <c r="CE32">
        <v>-3.1791664250208622E-2</v>
      </c>
      <c r="CF32">
        <v>0.26169325897762741</v>
      </c>
      <c r="CG32">
        <v>0.26192331799776669</v>
      </c>
      <c r="CH32">
        <v>-3.0989153095027071E-2</v>
      </c>
      <c r="CI32">
        <v>0.26212433591556827</v>
      </c>
      <c r="CJ32">
        <v>0.12771581250933781</v>
      </c>
      <c r="CK32">
        <v>0.1093936354894033</v>
      </c>
      <c r="CL32">
        <v>8.5007166724407252E-2</v>
      </c>
      <c r="CM32">
        <v>4.4739444422246352E-2</v>
      </c>
      <c r="CN32">
        <v>1.7359304222370978E-2</v>
      </c>
      <c r="CO32">
        <v>0.13723473215197479</v>
      </c>
      <c r="CP32">
        <v>0.13709077297502131</v>
      </c>
      <c r="CQ32">
        <v>0.13357735931876669</v>
      </c>
      <c r="CR32">
        <v>0.1309358971555124</v>
      </c>
      <c r="CS32">
        <v>9.6459129315944303E-2</v>
      </c>
      <c r="CT32">
        <v>7.585162425270002E-2</v>
      </c>
      <c r="CU32">
        <v>0.10442020305803421</v>
      </c>
      <c r="CV32">
        <v>0.140260366702571</v>
      </c>
      <c r="CW32">
        <v>0.17286961134468989</v>
      </c>
      <c r="CX32">
        <v>-0.1670980966848328</v>
      </c>
      <c r="CY32">
        <v>-5.3971956626514647E-2</v>
      </c>
      <c r="CZ32">
        <v>-7.5492853960636264E-2</v>
      </c>
      <c r="DA32">
        <v>-9.1064692955272711E-2</v>
      </c>
      <c r="DB32">
        <v>-0.1020189331551738</v>
      </c>
      <c r="DC32">
        <v>0.23405607114710281</v>
      </c>
      <c r="DD32">
        <v>-5.3862537910357701E-2</v>
      </c>
      <c r="DE32">
        <v>-7.8390582531650238E-2</v>
      </c>
      <c r="DF32">
        <v>-9.6595913647426646E-2</v>
      </c>
      <c r="DG32">
        <v>-0.10839148657908</v>
      </c>
      <c r="DH32">
        <v>-0.1177783037269805</v>
      </c>
      <c r="DI32">
        <v>-0.11777146871375981</v>
      </c>
      <c r="DJ32">
        <v>-0.11481429980256851</v>
      </c>
      <c r="DK32">
        <v>-0.119008252378317</v>
      </c>
      <c r="DL32">
        <v>-0.1178197283567997</v>
      </c>
      <c r="DM32">
        <v>-0.1178134139831738</v>
      </c>
      <c r="DN32">
        <v>-0.11779161364868949</v>
      </c>
      <c r="DO32">
        <v>-0.117773168366685</v>
      </c>
      <c r="DP32">
        <v>-0.1177530587185783</v>
      </c>
      <c r="DQ32">
        <v>-0.1148083725647138</v>
      </c>
      <c r="DR32">
        <v>-0.1190186475727982</v>
      </c>
      <c r="DS32">
        <v>-0.1178157225240194</v>
      </c>
      <c r="DT32">
        <v>-0.11397835077975819</v>
      </c>
      <c r="DU32">
        <v>-0.1138948725323337</v>
      </c>
      <c r="DV32">
        <v>-0.1130317222984519</v>
      </c>
      <c r="DW32">
        <v>-0.1135911430756962</v>
      </c>
      <c r="DX32">
        <v>-0.1136016599206133</v>
      </c>
      <c r="DY32">
        <v>-0.1136687169253127</v>
      </c>
      <c r="DZ32">
        <v>-0.11406440557470469</v>
      </c>
      <c r="EA32">
        <v>-0.1019045034057371</v>
      </c>
      <c r="EB32">
        <v>-0.11497096841254049</v>
      </c>
      <c r="EC32">
        <v>-0.1149564006232897</v>
      </c>
      <c r="ED32">
        <v>-0.11508617279687521</v>
      </c>
      <c r="EE32">
        <v>-0.1108762171074775</v>
      </c>
      <c r="EF32">
        <v>-0.1134804979996592</v>
      </c>
      <c r="EG32">
        <v>-0.1133826306505363</v>
      </c>
      <c r="EH32">
        <v>-0.1224710287849988</v>
      </c>
      <c r="EI32">
        <v>-0.1135214597827458</v>
      </c>
      <c r="EJ32">
        <v>-0.12258234720633041</v>
      </c>
      <c r="EK32">
        <v>-0.1134511235939408</v>
      </c>
      <c r="EL32">
        <v>-0.12174390599424351</v>
      </c>
      <c r="EM32">
        <v>-0.11484911324795589</v>
      </c>
      <c r="EN32">
        <v>-0.1148413379428992</v>
      </c>
      <c r="EO32">
        <v>-0.115332328794277</v>
      </c>
      <c r="EP32">
        <v>-0.1175644862732607</v>
      </c>
      <c r="EQ32">
        <v>-0.1175628949917252</v>
      </c>
      <c r="ER32">
        <v>-0.1175397160492882</v>
      </c>
      <c r="ES32">
        <v>-0.114874835057018</v>
      </c>
      <c r="ET32">
        <v>-0.117768506378674</v>
      </c>
      <c r="EU32">
        <v>-0.11776357294385981</v>
      </c>
      <c r="EV32">
        <v>-0.1160815444162244</v>
      </c>
      <c r="EW32">
        <v>-0.1178331357270111</v>
      </c>
      <c r="EX32">
        <v>-0.11781159994927649</v>
      </c>
      <c r="EY32">
        <v>0.15926103996171531</v>
      </c>
      <c r="EZ32">
        <v>0.14736073087089671</v>
      </c>
      <c r="FA32">
        <v>0.1469498099257659</v>
      </c>
      <c r="FB32">
        <v>0.1432948984027832</v>
      </c>
      <c r="FC32">
        <v>0.14416193267291921</v>
      </c>
      <c r="FD32">
        <v>0.14590757971571619</v>
      </c>
      <c r="FE32">
        <v>0.14429615457235251</v>
      </c>
      <c r="FF32">
        <v>0.13274850739803429</v>
      </c>
      <c r="FG32">
        <v>0.13992435714579959</v>
      </c>
      <c r="FH32">
        <v>0.14236935076935711</v>
      </c>
      <c r="FI32">
        <v>0.1484761509111554</v>
      </c>
      <c r="FJ32">
        <v>0.1327350575939692</v>
      </c>
      <c r="FK32">
        <v>-0.1149187566895003</v>
      </c>
      <c r="FL32">
        <v>0.1158376747786367</v>
      </c>
      <c r="FM32">
        <v>0.1165273437694108</v>
      </c>
      <c r="FN32">
        <v>0.11579315576708001</v>
      </c>
      <c r="FO32">
        <v>0.1174001469519099</v>
      </c>
      <c r="FP32">
        <v>0.1164338624342583</v>
      </c>
      <c r="FQ32">
        <v>0.1247687162448099</v>
      </c>
      <c r="FR32">
        <v>0.13140356482173199</v>
      </c>
      <c r="FS32">
        <v>0.13270222825055689</v>
      </c>
      <c r="FT32">
        <v>0.12655048315408801</v>
      </c>
      <c r="FU32">
        <v>0.1143118294129076</v>
      </c>
      <c r="FV32">
        <v>9.23000325874727E-2</v>
      </c>
      <c r="FW32">
        <v>7.7049267293079052E-2</v>
      </c>
      <c r="FX32">
        <v>0.10472790042378551</v>
      </c>
      <c r="FY32">
        <v>8.3151940845403977E-2</v>
      </c>
      <c r="FZ32">
        <v>6.1085591698820323E-2</v>
      </c>
      <c r="GA32">
        <v>1.237423033131785E-2</v>
      </c>
      <c r="GB32">
        <v>-2.4609069291918941E-2</v>
      </c>
      <c r="GC32">
        <v>-4.7106070591500182E-2</v>
      </c>
      <c r="GD32">
        <v>-6.0583896970742013E-2</v>
      </c>
      <c r="GE32">
        <v>-0.11450184218455441</v>
      </c>
      <c r="GF32">
        <v>-0.1146728501393489</v>
      </c>
      <c r="GG32">
        <v>-0.1147691881118823</v>
      </c>
      <c r="GH32">
        <v>-0.11221589530557941</v>
      </c>
      <c r="GI32">
        <v>0.11831444683888059</v>
      </c>
      <c r="GJ32">
        <v>0.1166113048170771</v>
      </c>
      <c r="GK32">
        <v>0.11743060321655049</v>
      </c>
      <c r="GL32">
        <v>0.11530694119815731</v>
      </c>
      <c r="GM32">
        <v>-0.11499801137499389</v>
      </c>
      <c r="GN32">
        <v>0.1150938754623214</v>
      </c>
      <c r="GO32">
        <v>0.1166157520434352</v>
      </c>
      <c r="GP32">
        <v>0.1203304613379048</v>
      </c>
      <c r="GQ32">
        <v>0.11829591953123431</v>
      </c>
      <c r="GR32">
        <v>0.1147961363842939</v>
      </c>
      <c r="GS32">
        <v>0.1149528662057322</v>
      </c>
      <c r="GT32">
        <v>0.1177346751440979</v>
      </c>
      <c r="GU32">
        <v>0.1179852656721779</v>
      </c>
      <c r="GV32">
        <v>0.11894811741352571</v>
      </c>
      <c r="GW32">
        <v>-2.5879864914923702E-2</v>
      </c>
      <c r="GX32">
        <v>-3.4338332677450782E-2</v>
      </c>
      <c r="GY32">
        <v>-4.2582353418010782E-2</v>
      </c>
      <c r="GZ32">
        <v>-5.8642277419066968E-2</v>
      </c>
      <c r="HA32">
        <v>-7.3707929611914566E-2</v>
      </c>
      <c r="HB32">
        <v>0.26028565087468009</v>
      </c>
      <c r="HC32">
        <v>0.2496266683673177</v>
      </c>
      <c r="HD32">
        <v>0.1327428312111302</v>
      </c>
      <c r="HE32">
        <v>0.1399245782884953</v>
      </c>
      <c r="HF32">
        <v>0.1423698430982791</v>
      </c>
      <c r="HG32">
        <v>0.14846915167716521</v>
      </c>
      <c r="HH32">
        <v>0.1342751291285175</v>
      </c>
      <c r="HI32">
        <v>0.14486985935035079</v>
      </c>
      <c r="HJ32">
        <v>0.15171474237378291</v>
      </c>
      <c r="HK32">
        <v>0.15902050531195619</v>
      </c>
      <c r="HL32">
        <v>0.1418309657784482</v>
      </c>
      <c r="HM32">
        <v>0.15362131914438101</v>
      </c>
      <c r="HN32">
        <v>0.16375728898807909</v>
      </c>
      <c r="HO32">
        <v>0.18326367129186169</v>
      </c>
      <c r="HP32">
        <v>0.13457904513273869</v>
      </c>
      <c r="HQ32">
        <v>0.14188463224440109</v>
      </c>
      <c r="HR32">
        <v>0.14491028636218939</v>
      </c>
      <c r="HS32">
        <v>0.1536666451612535</v>
      </c>
      <c r="HT32">
        <v>0.13991234794976509</v>
      </c>
      <c r="HU32">
        <v>0.1423579170754633</v>
      </c>
      <c r="HV32">
        <v>0.1484700123242215</v>
      </c>
      <c r="HW32">
        <v>0.13025845723145041</v>
      </c>
      <c r="HX32">
        <v>0.13666384053968419</v>
      </c>
      <c r="HY32">
        <v>0.1386088448733355</v>
      </c>
      <c r="HZ32">
        <v>0.13923025204087261</v>
      </c>
      <c r="IA32">
        <v>0.17739464146209591</v>
      </c>
      <c r="IB32">
        <v>0.1753185955792064</v>
      </c>
      <c r="IC32">
        <v>0.18036534403671589</v>
      </c>
      <c r="ID32">
        <v>0.19271825054922381</v>
      </c>
      <c r="IE32">
        <v>0.1897765435259719</v>
      </c>
      <c r="IF32">
        <v>0.1373387164483979</v>
      </c>
      <c r="IG32">
        <v>0.13974210935175649</v>
      </c>
      <c r="IH32">
        <v>0.14484340449519151</v>
      </c>
      <c r="II32">
        <v>0.16077326547778811</v>
      </c>
      <c r="IJ32">
        <v>0.17076727150106791</v>
      </c>
      <c r="IK32">
        <v>0.13005878120778089</v>
      </c>
      <c r="IL32">
        <v>0.1391584252472273</v>
      </c>
      <c r="IM32">
        <v>0.1499158414305517</v>
      </c>
      <c r="IN32">
        <v>0.16732759354087809</v>
      </c>
      <c r="IO32">
        <v>0.17819907472746149</v>
      </c>
      <c r="IP32">
        <v>0.13212651857308341</v>
      </c>
      <c r="IQ32">
        <v>0.13626583595059061</v>
      </c>
      <c r="IR32">
        <v>0.1419546878211243</v>
      </c>
      <c r="IS32">
        <v>0.1567123486394284</v>
      </c>
      <c r="IT32">
        <v>0.16587720443165621</v>
      </c>
      <c r="IU32">
        <v>0.1156078313888409</v>
      </c>
      <c r="IV32">
        <v>-0.1130038104638658</v>
      </c>
      <c r="IW32">
        <v>0.1142238313149553</v>
      </c>
      <c r="IX32">
        <v>-0.1123888621649604</v>
      </c>
      <c r="IY32">
        <v>0.1186084952688385</v>
      </c>
      <c r="IZ32">
        <v>3.061507769915741E-2</v>
      </c>
      <c r="JA32">
        <v>2.8069263730346111E-2</v>
      </c>
      <c r="JB32">
        <v>2.4544856933298598E-2</v>
      </c>
      <c r="JC32">
        <v>-9.6121486785425304E-3</v>
      </c>
      <c r="JD32">
        <v>-2.3861920456012421E-2</v>
      </c>
      <c r="JE32">
        <v>5.0207281324348721E-2</v>
      </c>
      <c r="JF32">
        <v>9.7231279497715097E-4</v>
      </c>
      <c r="JG32">
        <v>-1.680169750815701E-2</v>
      </c>
      <c r="JH32">
        <v>-0.11446994463770491</v>
      </c>
      <c r="JI32">
        <v>0.1185466862358759</v>
      </c>
      <c r="JJ32">
        <v>0.1190862110461654</v>
      </c>
      <c r="JK32">
        <v>7.879874425533534E-2</v>
      </c>
      <c r="JL32">
        <v>5.89454848019473E-2</v>
      </c>
      <c r="JM32">
        <v>0.1140141157102379</v>
      </c>
      <c r="JN32">
        <v>0.1157500755330228</v>
      </c>
      <c r="JO32">
        <v>5.4374764441231557E-2</v>
      </c>
      <c r="JP32">
        <v>2.1008448969648302E-2</v>
      </c>
      <c r="JQ32">
        <v>5.4926721798972317E-2</v>
      </c>
      <c r="JR32">
        <v>-2.8170886932147868E-2</v>
      </c>
      <c r="JS32">
        <v>-0.13002429379171701</v>
      </c>
      <c r="JT32">
        <v>-0.1569166758083719</v>
      </c>
      <c r="JU32">
        <v>-0.18159741643910571</v>
      </c>
      <c r="JV32">
        <v>-0.1800585432075581</v>
      </c>
      <c r="JW32">
        <v>-0.15618559559903331</v>
      </c>
      <c r="JX32">
        <v>-0.13184840535375919</v>
      </c>
      <c r="JY32">
        <v>-0.15017598399900151</v>
      </c>
      <c r="JZ32">
        <v>-0.1733379061946734</v>
      </c>
      <c r="KA32">
        <v>-0.17728554307934091</v>
      </c>
      <c r="KB32">
        <v>-0.1796169393081547</v>
      </c>
      <c r="KC32">
        <v>0.16235944755964321</v>
      </c>
      <c r="KD32">
        <v>0.15699966574445731</v>
      </c>
      <c r="KE32">
        <v>0.14365103204517041</v>
      </c>
      <c r="KF32">
        <v>-0.15582657673718789</v>
      </c>
      <c r="KG32">
        <v>-0.1793914634630448</v>
      </c>
      <c r="KH32">
        <v>-0.1825358114106056</v>
      </c>
      <c r="KI32">
        <v>-0.1812217351147056</v>
      </c>
      <c r="KJ32">
        <v>-0.18119831275645759</v>
      </c>
      <c r="KK32">
        <v>-0.15443813170226811</v>
      </c>
      <c r="KL32">
        <v>-0.17655034229077279</v>
      </c>
    </row>
    <row r="33" spans="1:298" x14ac:dyDescent="0.2">
      <c r="A33" s="1" t="s">
        <v>31</v>
      </c>
      <c r="B33">
        <v>-4.3185356335667779E-2</v>
      </c>
      <c r="C33">
        <v>7.1575258079735081E-4</v>
      </c>
      <c r="D33">
        <v>-4.1363394111116177E-2</v>
      </c>
      <c r="E33">
        <v>-8.415501728882939E-3</v>
      </c>
      <c r="F33">
        <v>1.0695727077670889E-2</v>
      </c>
      <c r="G33">
        <v>-4.0089660703213369E-2</v>
      </c>
      <c r="H33">
        <v>-0.16220434893515381</v>
      </c>
      <c r="I33">
        <v>6.0155566816421169E-3</v>
      </c>
      <c r="J33">
        <v>2.2656332884763118E-3</v>
      </c>
      <c r="K33">
        <v>2.73145512420555E-2</v>
      </c>
      <c r="L33">
        <v>-1.003861701879667E-2</v>
      </c>
      <c r="M33">
        <v>2.5232046507992701E-2</v>
      </c>
      <c r="N33">
        <v>1.468308938055406E-2</v>
      </c>
      <c r="O33">
        <v>2.5049503073717411E-2</v>
      </c>
      <c r="P33">
        <v>1.370831356054856E-2</v>
      </c>
      <c r="Q33">
        <v>2.660697072175195E-2</v>
      </c>
      <c r="R33">
        <v>2.7401725715260179E-2</v>
      </c>
      <c r="S33">
        <v>3.060950528704403E-2</v>
      </c>
      <c r="T33">
        <v>-5.8793826569938937E-2</v>
      </c>
      <c r="U33">
        <v>0.13897984635700489</v>
      </c>
      <c r="V33">
        <v>9.657628210571001E-2</v>
      </c>
      <c r="W33">
        <v>0.13643670961274049</v>
      </c>
      <c r="X33">
        <v>7.5206781406906592E-2</v>
      </c>
      <c r="Y33">
        <v>3.9455356152712062E-2</v>
      </c>
      <c r="Z33">
        <v>2.4144176225197829E-2</v>
      </c>
      <c r="AA33">
        <v>4.8197276476307518E-2</v>
      </c>
      <c r="AB33">
        <v>2.6011194810288081E-2</v>
      </c>
      <c r="AC33">
        <v>-1.62539362775267E-2</v>
      </c>
      <c r="AD33">
        <v>-1.6812770420719769E-2</v>
      </c>
      <c r="AE33">
        <v>-1.681341802782179E-2</v>
      </c>
      <c r="AF33">
        <v>-1.383537860805341E-2</v>
      </c>
      <c r="AG33">
        <v>1</v>
      </c>
      <c r="AH33">
        <v>0.87261605525080366</v>
      </c>
      <c r="AI33">
        <v>0.95399959465263307</v>
      </c>
      <c r="AJ33">
        <v>0.82632311565373984</v>
      </c>
      <c r="AK33">
        <v>2.6213936042752069E-2</v>
      </c>
      <c r="AL33">
        <v>1.9560462282751399E-2</v>
      </c>
      <c r="AM33">
        <v>-1.05063618106389E-2</v>
      </c>
      <c r="AN33">
        <v>-1.4743924931453409E-2</v>
      </c>
      <c r="AO33">
        <v>-1.637699828702319E-2</v>
      </c>
      <c r="AP33">
        <v>-3.2450817424161211E-3</v>
      </c>
      <c r="AQ33">
        <v>-9.9230953912038226E-3</v>
      </c>
      <c r="AR33">
        <v>-1.208793492319158E-2</v>
      </c>
      <c r="AS33">
        <v>-1.289363122319886E-2</v>
      </c>
      <c r="AT33">
        <v>-1.3695153723346461E-2</v>
      </c>
      <c r="AU33">
        <v>2.6329121323134159E-2</v>
      </c>
      <c r="AV33">
        <v>-2.639789511363258E-2</v>
      </c>
      <c r="AW33">
        <v>0.960997183170608</v>
      </c>
      <c r="AX33">
        <v>0.85221525574708068</v>
      </c>
      <c r="AY33">
        <v>0.92795227727243668</v>
      </c>
      <c r="AZ33">
        <v>0.79982652078287375</v>
      </c>
      <c r="BA33">
        <v>4.9972329635146707E-3</v>
      </c>
      <c r="BB33">
        <v>8.5041060986443418E-3</v>
      </c>
      <c r="BC33">
        <v>5.4556471311815437E-2</v>
      </c>
      <c r="BD33">
        <v>7.6210456466534973E-2</v>
      </c>
      <c r="BE33">
        <v>0.1137603265087226</v>
      </c>
      <c r="BF33">
        <v>0.1382942734913499</v>
      </c>
      <c r="BG33">
        <v>0.16949672566818469</v>
      </c>
      <c r="BH33">
        <v>-5.2783474540860902E-2</v>
      </c>
      <c r="BI33">
        <v>-7.7262137243842008E-4</v>
      </c>
      <c r="BJ33">
        <v>0.16192621327836759</v>
      </c>
      <c r="BK33">
        <v>0.20573545632250839</v>
      </c>
      <c r="BL33">
        <v>0.2468990573650961</v>
      </c>
      <c r="BM33">
        <v>9.680669621823923E-2</v>
      </c>
      <c r="BN33">
        <v>7.5670074135535573E-2</v>
      </c>
      <c r="BO33">
        <v>-4.6848919722290952E-2</v>
      </c>
      <c r="BP33">
        <v>7.7552965846703611E-2</v>
      </c>
      <c r="BQ33">
        <v>8.2917364037827512E-2</v>
      </c>
      <c r="BR33">
        <v>-4.9274201618254333E-2</v>
      </c>
      <c r="BS33">
        <v>-4.9991761416897658E-2</v>
      </c>
      <c r="BT33">
        <v>-4.9900763985477228E-2</v>
      </c>
      <c r="BU33">
        <v>8.9094252554772588E-2</v>
      </c>
      <c r="BV33">
        <v>9.9448040518040209E-2</v>
      </c>
      <c r="BW33">
        <v>8.9083120573582364E-2</v>
      </c>
      <c r="BX33">
        <v>9.9447886887828144E-2</v>
      </c>
      <c r="BY33">
        <v>6.1320417827319548E-2</v>
      </c>
      <c r="BZ33">
        <v>6.1579583486223978E-2</v>
      </c>
      <c r="CA33">
        <v>6.3119438824036103E-2</v>
      </c>
      <c r="CB33">
        <v>6.4479084671022993E-2</v>
      </c>
      <c r="CC33">
        <v>9.0802940049965503E-2</v>
      </c>
      <c r="CD33">
        <v>-8.1207842413093215E-2</v>
      </c>
      <c r="CE33">
        <v>8.3917608675927541E-2</v>
      </c>
      <c r="CF33">
        <v>-0.1163495587862038</v>
      </c>
      <c r="CG33">
        <v>-0.1174899629471395</v>
      </c>
      <c r="CH33">
        <v>4.8941676741087931E-2</v>
      </c>
      <c r="CI33">
        <v>-0.1177055883391125</v>
      </c>
      <c r="CJ33">
        <v>-4.8595375339189062E-2</v>
      </c>
      <c r="CK33">
        <v>-3.3298144606997329E-2</v>
      </c>
      <c r="CL33">
        <v>-1.209888540948326E-2</v>
      </c>
      <c r="CM33">
        <v>2.177987466555235E-2</v>
      </c>
      <c r="CN33">
        <v>4.9730119695671239E-2</v>
      </c>
      <c r="CO33">
        <v>-5.7693215091300883E-2</v>
      </c>
      <c r="CP33">
        <v>-5.5278651677571483E-2</v>
      </c>
      <c r="CQ33">
        <v>-5.0207793594987643E-2</v>
      </c>
      <c r="CR33">
        <v>-4.4515604023955657E-2</v>
      </c>
      <c r="CS33">
        <v>-1.6035561281527042E-2</v>
      </c>
      <c r="CT33">
        <v>6.7500250063679476E-3</v>
      </c>
      <c r="CU33">
        <v>-9.4665345700364716E-3</v>
      </c>
      <c r="CV33">
        <v>-2.6561344682943071E-3</v>
      </c>
      <c r="CW33">
        <v>5.5661096658698864E-4</v>
      </c>
      <c r="CX33">
        <v>0.18320311597118649</v>
      </c>
      <c r="CY33">
        <v>5.4707477988378619E-2</v>
      </c>
      <c r="CZ33">
        <v>6.1838872598165777E-2</v>
      </c>
      <c r="DA33">
        <v>7.9489136522491996E-2</v>
      </c>
      <c r="DB33">
        <v>0.10382731468440171</v>
      </c>
      <c r="DC33">
        <v>-6.5571875824448747E-2</v>
      </c>
      <c r="DD33">
        <v>6.7182420279235808E-2</v>
      </c>
      <c r="DE33">
        <v>7.4358701394503596E-2</v>
      </c>
      <c r="DF33">
        <v>9.1359922230386054E-2</v>
      </c>
      <c r="DG33">
        <v>0.11322260062617991</v>
      </c>
      <c r="DH33">
        <v>8.1049995308569017E-2</v>
      </c>
      <c r="DI33">
        <v>8.1072471336920318E-2</v>
      </c>
      <c r="DJ33">
        <v>7.5709732797772031E-2</v>
      </c>
      <c r="DK33">
        <v>8.1272564333465594E-2</v>
      </c>
      <c r="DL33">
        <v>8.0801675873695841E-2</v>
      </c>
      <c r="DM33">
        <v>8.0813266321735605E-2</v>
      </c>
      <c r="DN33">
        <v>8.0985802613365396E-2</v>
      </c>
      <c r="DO33">
        <v>8.1025601478641213E-2</v>
      </c>
      <c r="DP33">
        <v>8.1050321009265389E-2</v>
      </c>
      <c r="DQ33">
        <v>7.5722506902595299E-2</v>
      </c>
      <c r="DR33">
        <v>8.1272639265487917E-2</v>
      </c>
      <c r="DS33">
        <v>8.0813559705903829E-2</v>
      </c>
      <c r="DT33">
        <v>8.742711181019136E-2</v>
      </c>
      <c r="DU33">
        <v>8.8989299786326498E-2</v>
      </c>
      <c r="DV33">
        <v>7.7946140938041295E-2</v>
      </c>
      <c r="DW33">
        <v>7.9866553131132403E-2</v>
      </c>
      <c r="DX33">
        <v>7.9958803893423788E-2</v>
      </c>
      <c r="DY33">
        <v>8.003280344928089E-2</v>
      </c>
      <c r="DZ33">
        <v>8.5014170645490966E-2</v>
      </c>
      <c r="EA33">
        <v>9.4401193609213133E-2</v>
      </c>
      <c r="EB33">
        <v>8.1240822639113405E-2</v>
      </c>
      <c r="EC33">
        <v>8.1262171340494349E-2</v>
      </c>
      <c r="ED33">
        <v>8.1321422461586093E-2</v>
      </c>
      <c r="EE33">
        <v>9.1881873350566995E-2</v>
      </c>
      <c r="EF33">
        <v>8.5991544538520454E-2</v>
      </c>
      <c r="EG33">
        <v>8.6186624740329357E-2</v>
      </c>
      <c r="EH33">
        <v>8.2495333027270662E-2</v>
      </c>
      <c r="EI33">
        <v>8.0557312795050323E-2</v>
      </c>
      <c r="EJ33">
        <v>8.4216138991349165E-2</v>
      </c>
      <c r="EK33">
        <v>8.059557804424633E-2</v>
      </c>
      <c r="EL33">
        <v>8.845027168240549E-2</v>
      </c>
      <c r="EM33">
        <v>9.65292715862133E-2</v>
      </c>
      <c r="EN33">
        <v>9.6552857228006314E-2</v>
      </c>
      <c r="EO33">
        <v>7.6886341698288785E-2</v>
      </c>
      <c r="EP33">
        <v>8.1209002600282354E-2</v>
      </c>
      <c r="EQ33">
        <v>8.1237363442839133E-2</v>
      </c>
      <c r="ER33">
        <v>8.1248473649962225E-2</v>
      </c>
      <c r="ES33">
        <v>9.6489783221925363E-2</v>
      </c>
      <c r="ET33">
        <v>8.1013587177140231E-2</v>
      </c>
      <c r="EU33">
        <v>8.1043203220015514E-2</v>
      </c>
      <c r="EV33">
        <v>7.6241835558001222E-2</v>
      </c>
      <c r="EW33">
        <v>8.0793759735333856E-2</v>
      </c>
      <c r="EX33">
        <v>8.0804530979445122E-2</v>
      </c>
      <c r="EY33">
        <v>-4.8940222331047847E-2</v>
      </c>
      <c r="EZ33">
        <v>-6.1384440027024097E-2</v>
      </c>
      <c r="FA33">
        <v>-6.1725831308127067E-2</v>
      </c>
      <c r="FB33">
        <v>-6.3656935146360463E-2</v>
      </c>
      <c r="FC33">
        <v>-6.1818357754792358E-2</v>
      </c>
      <c r="FD33">
        <v>-6.2205278088228143E-2</v>
      </c>
      <c r="FE33">
        <v>-6.089928277213507E-2</v>
      </c>
      <c r="FF33">
        <v>-1.8592942871252779E-2</v>
      </c>
      <c r="FG33">
        <v>-1.7054021441207431E-2</v>
      </c>
      <c r="FH33">
        <v>-1.7422317520074771E-2</v>
      </c>
      <c r="FI33">
        <v>-1.8737192379232409E-2</v>
      </c>
      <c r="FJ33">
        <v>-1.8592643488485858E-2</v>
      </c>
      <c r="FK33">
        <v>2.153001703441269E-2</v>
      </c>
      <c r="FL33">
        <v>-2.162365800565379E-2</v>
      </c>
      <c r="FM33">
        <v>-2.2825803160724349E-2</v>
      </c>
      <c r="FN33">
        <v>-2.026067209307416E-2</v>
      </c>
      <c r="FO33">
        <v>-2.0234126473907221E-2</v>
      </c>
      <c r="FP33">
        <v>-1.915702196873809E-2</v>
      </c>
      <c r="FQ33">
        <v>-1.9491086606236521E-2</v>
      </c>
      <c r="FR33">
        <v>-2.0359412635113368E-2</v>
      </c>
      <c r="FS33">
        <v>-1.917603453272514E-2</v>
      </c>
      <c r="FT33">
        <v>-1.299163828510024E-2</v>
      </c>
      <c r="FU33">
        <v>-4.5028903969595658E-3</v>
      </c>
      <c r="FV33">
        <v>8.9416602582370903E-3</v>
      </c>
      <c r="FW33">
        <v>2.906747011179683E-2</v>
      </c>
      <c r="FX33">
        <v>-1.552532607293503E-2</v>
      </c>
      <c r="FY33">
        <v>-7.7622812461512836E-3</v>
      </c>
      <c r="FZ33">
        <v>-3.5149634558453031E-4</v>
      </c>
      <c r="GA33">
        <v>1.175225128503915E-2</v>
      </c>
      <c r="GB33">
        <v>2.8957609691524059E-2</v>
      </c>
      <c r="GC33">
        <v>4.6528172535663617E-2</v>
      </c>
      <c r="GD33">
        <v>6.8988037299213198E-2</v>
      </c>
      <c r="GE33">
        <v>2.196036232494717E-2</v>
      </c>
      <c r="GF33">
        <v>2.2117330234650241E-2</v>
      </c>
      <c r="GG33">
        <v>2.2095437264087161E-2</v>
      </c>
      <c r="GH33">
        <v>2.203445509781235E-2</v>
      </c>
      <c r="GI33">
        <v>-1.9251472106178839E-2</v>
      </c>
      <c r="GJ33">
        <v>-1.8480069345967829E-2</v>
      </c>
      <c r="GK33">
        <v>-1.5808341881515739E-2</v>
      </c>
      <c r="GL33">
        <v>-1.375913321264031E-2</v>
      </c>
      <c r="GM33">
        <v>2.360744790173722E-2</v>
      </c>
      <c r="GN33">
        <v>-2.156504256223225E-2</v>
      </c>
      <c r="GO33">
        <v>-2.0212593591615809E-2</v>
      </c>
      <c r="GP33">
        <v>-1.9088926772704282E-2</v>
      </c>
      <c r="GQ33">
        <v>-1.9184626808388922E-2</v>
      </c>
      <c r="GR33">
        <v>-2.1385106926337442E-2</v>
      </c>
      <c r="GS33">
        <v>-2.0717158538325779E-2</v>
      </c>
      <c r="GT33">
        <v>-1.948171129010616E-2</v>
      </c>
      <c r="GU33">
        <v>-1.7395874225122881E-2</v>
      </c>
      <c r="GV33">
        <v>-1.7998380036214161E-2</v>
      </c>
      <c r="GW33">
        <v>-2.2269897154214058E-2</v>
      </c>
      <c r="GX33">
        <v>-1.6757657085571389E-2</v>
      </c>
      <c r="GY33">
        <v>-1.023593915192641E-2</v>
      </c>
      <c r="GZ33">
        <v>2.7570771653767389E-3</v>
      </c>
      <c r="HA33">
        <v>2.4823651529854041E-2</v>
      </c>
      <c r="HB33">
        <v>-2.7856931629333399E-2</v>
      </c>
      <c r="HC33">
        <v>-7.2065314128743107E-3</v>
      </c>
      <c r="HD33">
        <v>-1.8577249962451491E-2</v>
      </c>
      <c r="HE33">
        <v>-1.7038145331199801E-2</v>
      </c>
      <c r="HF33">
        <v>-1.7425115037841749E-2</v>
      </c>
      <c r="HG33">
        <v>-1.873857158053855E-2</v>
      </c>
      <c r="HH33">
        <v>-3.6148170588594007E-2</v>
      </c>
      <c r="HI33">
        <v>-3.396364711917059E-2</v>
      </c>
      <c r="HJ33">
        <v>-3.4834719402722113E-2</v>
      </c>
      <c r="HK33">
        <v>-3.7316450939068893E-2</v>
      </c>
      <c r="HL33">
        <v>-1.8690039914546989E-2</v>
      </c>
      <c r="HM33">
        <v>-1.9683470168304341E-2</v>
      </c>
      <c r="HN33">
        <v>-2.192040003781635E-2</v>
      </c>
      <c r="HO33">
        <v>-2.61687929275203E-2</v>
      </c>
      <c r="HP33">
        <v>-1.8518770973288599E-2</v>
      </c>
      <c r="HQ33">
        <v>-1.7413882396234429E-2</v>
      </c>
      <c r="HR33">
        <v>-1.794134124569868E-2</v>
      </c>
      <c r="HS33">
        <v>-1.9774004064518569E-2</v>
      </c>
      <c r="HT33">
        <v>-1.7049613713082119E-2</v>
      </c>
      <c r="HU33">
        <v>-1.742825404172018E-2</v>
      </c>
      <c r="HV33">
        <v>-1.8732693553416609E-2</v>
      </c>
      <c r="HW33">
        <v>-1.8106207608480189E-2</v>
      </c>
      <c r="HX33">
        <v>-1.635639338006914E-2</v>
      </c>
      <c r="HY33">
        <v>-1.671103697858764E-2</v>
      </c>
      <c r="HZ33">
        <v>-1.69998612495607E-2</v>
      </c>
      <c r="IA33">
        <v>-2.68901855861183E-2</v>
      </c>
      <c r="IB33">
        <v>-2.5916853298666189E-2</v>
      </c>
      <c r="IC33">
        <v>-2.6346192304230579E-2</v>
      </c>
      <c r="ID33">
        <v>-2.815912479548666E-2</v>
      </c>
      <c r="IE33">
        <v>-2.5800551693157179E-2</v>
      </c>
      <c r="IF33">
        <v>-2.0641523219940498E-2</v>
      </c>
      <c r="IG33">
        <v>-1.813327318169464E-2</v>
      </c>
      <c r="IH33">
        <v>-1.8539441092900191E-2</v>
      </c>
      <c r="II33">
        <v>-2.100268385442533E-2</v>
      </c>
      <c r="IJ33">
        <v>-2.3118930822816689E-2</v>
      </c>
      <c r="IK33">
        <v>-3.4152509751607087E-2</v>
      </c>
      <c r="IL33">
        <v>-3.2238834432025062E-2</v>
      </c>
      <c r="IM33">
        <v>-3.1853627258399873E-2</v>
      </c>
      <c r="IN33">
        <v>-3.5822579246254309E-2</v>
      </c>
      <c r="IO33">
        <v>-3.7312350874909278E-2</v>
      </c>
      <c r="IP33">
        <v>-1.8587483621825791E-2</v>
      </c>
      <c r="IQ33">
        <v>-1.6439397841359331E-2</v>
      </c>
      <c r="IR33">
        <v>-1.7318718213047101E-2</v>
      </c>
      <c r="IS33">
        <v>-2.047307879416262E-2</v>
      </c>
      <c r="IT33">
        <v>-2.222164156249588E-2</v>
      </c>
      <c r="IU33">
        <v>-2.1571368532873229E-2</v>
      </c>
      <c r="IV33">
        <v>2.2624019304871481E-2</v>
      </c>
      <c r="IW33">
        <v>-1.955250533550329E-2</v>
      </c>
      <c r="IX33">
        <v>2.318707589768728E-2</v>
      </c>
      <c r="IY33">
        <v>-1.9404416266877941E-2</v>
      </c>
      <c r="IZ33">
        <v>2.195243528675608E-3</v>
      </c>
      <c r="JA33">
        <v>6.7976460086607276E-3</v>
      </c>
      <c r="JB33">
        <v>9.5125692145686912E-3</v>
      </c>
      <c r="JC33">
        <v>-4.5386201026675178E-4</v>
      </c>
      <c r="JD33">
        <v>-2.2148603620351221E-2</v>
      </c>
      <c r="JE33">
        <v>3.3192664659490959E-2</v>
      </c>
      <c r="JF33">
        <v>2.000676408259159E-2</v>
      </c>
      <c r="JG33">
        <v>1.048643191328031E-2</v>
      </c>
      <c r="JH33">
        <v>2.1272602667961708E-2</v>
      </c>
      <c r="JI33">
        <v>-1.9629434971489671E-2</v>
      </c>
      <c r="JJ33">
        <v>-1.9948657690176959E-2</v>
      </c>
      <c r="JK33">
        <v>2.7673766731517759E-2</v>
      </c>
      <c r="JL33">
        <v>3.0671779226730238E-2</v>
      </c>
      <c r="JM33">
        <v>-2.0972510611554099E-2</v>
      </c>
      <c r="JN33">
        <v>-2.151728520500594E-2</v>
      </c>
      <c r="JO33">
        <v>-4.7804982307059513E-2</v>
      </c>
      <c r="JP33">
        <v>-6.314295502188659E-2</v>
      </c>
      <c r="JQ33">
        <v>-4.9197060312387388E-2</v>
      </c>
      <c r="JR33">
        <v>-6.2597210385967564E-2</v>
      </c>
      <c r="JS33">
        <v>-6.6266978315775047E-3</v>
      </c>
      <c r="JT33">
        <v>1.050816096522519E-2</v>
      </c>
      <c r="JU33">
        <v>2.1196925971871141E-2</v>
      </c>
      <c r="JV33">
        <v>3.134297768948819E-2</v>
      </c>
      <c r="JW33">
        <v>5.4155851179159463E-2</v>
      </c>
      <c r="JX33">
        <v>-9.4280148770249598E-3</v>
      </c>
      <c r="JY33">
        <v>-3.2937115423751953E-4</v>
      </c>
      <c r="JZ33">
        <v>5.2499316846996193E-3</v>
      </c>
      <c r="KA33">
        <v>1.032968175142052E-2</v>
      </c>
      <c r="KB33">
        <v>1.340296451940589E-2</v>
      </c>
      <c r="KC33">
        <v>-4.8700045023613962E-2</v>
      </c>
      <c r="KD33">
        <v>-4.492935963745482E-2</v>
      </c>
      <c r="KE33">
        <v>-3.582531955456332E-2</v>
      </c>
      <c r="KF33">
        <v>1.6064025561327921E-2</v>
      </c>
      <c r="KG33">
        <v>1.9885751003659781E-2</v>
      </c>
      <c r="KH33">
        <v>2.896899111397734E-3</v>
      </c>
      <c r="KI33">
        <v>2.750895668084845E-3</v>
      </c>
      <c r="KJ33">
        <v>2.7736163253497289E-3</v>
      </c>
      <c r="KK33">
        <v>4.2792856526277078E-3</v>
      </c>
      <c r="KL33">
        <v>4.2775979066299302E-3</v>
      </c>
    </row>
    <row r="34" spans="1:298" x14ac:dyDescent="0.2">
      <c r="A34" s="1" t="s">
        <v>32</v>
      </c>
      <c r="B34">
        <v>-6.1607498898170548E-2</v>
      </c>
      <c r="C34">
        <v>6.2017023853224503E-4</v>
      </c>
      <c r="D34">
        <v>-6.1038998957648798E-2</v>
      </c>
      <c r="E34">
        <v>-1.1998628094705451E-2</v>
      </c>
      <c r="F34">
        <v>1.378131972990005E-2</v>
      </c>
      <c r="G34">
        <v>-5.8431511703815983E-2</v>
      </c>
      <c r="H34">
        <v>-0.18006314045215169</v>
      </c>
      <c r="I34">
        <v>5.5655869855162016E-3</v>
      </c>
      <c r="J34">
        <v>8.9263466900180236E-3</v>
      </c>
      <c r="K34">
        <v>4.0743836500743723E-2</v>
      </c>
      <c r="L34">
        <v>-3.384381836070227E-3</v>
      </c>
      <c r="M34">
        <v>3.7657655612045537E-2</v>
      </c>
      <c r="N34">
        <v>2.7982605133111849E-2</v>
      </c>
      <c r="O34">
        <v>2.8893863354791528E-2</v>
      </c>
      <c r="P34">
        <v>1.14666711964509E-2</v>
      </c>
      <c r="Q34">
        <v>3.2705517757617257E-2</v>
      </c>
      <c r="R34">
        <v>2.7479534718764669E-2</v>
      </c>
      <c r="S34">
        <v>3.1268578609222608E-2</v>
      </c>
      <c r="T34">
        <v>-6.9619538268991546E-2</v>
      </c>
      <c r="U34">
        <v>0.10180776943637609</v>
      </c>
      <c r="V34">
        <v>0.10215514030926889</v>
      </c>
      <c r="W34">
        <v>0.10437268532424369</v>
      </c>
      <c r="X34">
        <v>9.4672808250436821E-2</v>
      </c>
      <c r="Y34">
        <v>1.989916489585563E-2</v>
      </c>
      <c r="Z34">
        <v>2.3024089608263389E-2</v>
      </c>
      <c r="AA34">
        <v>3.2954189576213377E-2</v>
      </c>
      <c r="AB34">
        <v>2.8361277080460299E-2</v>
      </c>
      <c r="AC34">
        <v>-3.4107963294054057E-2</v>
      </c>
      <c r="AD34">
        <v>-3.4249594179353707E-2</v>
      </c>
      <c r="AE34">
        <v>-3.5391810684868769E-2</v>
      </c>
      <c r="AF34">
        <v>-3.145497574476494E-2</v>
      </c>
      <c r="AG34">
        <v>0.87261605525080366</v>
      </c>
      <c r="AH34">
        <v>1</v>
      </c>
      <c r="AI34">
        <v>0.86022308072883813</v>
      </c>
      <c r="AJ34">
        <v>0.96478074410003378</v>
      </c>
      <c r="AK34">
        <v>3.815653887711138E-2</v>
      </c>
      <c r="AL34">
        <v>2.847186085828244E-2</v>
      </c>
      <c r="AM34">
        <v>-1.529287331146245E-2</v>
      </c>
      <c r="AN34">
        <v>-2.1460994791412991E-2</v>
      </c>
      <c r="AO34">
        <v>-2.3838067309997109E-2</v>
      </c>
      <c r="AP34">
        <v>-4.7234832445447418E-3</v>
      </c>
      <c r="AQ34">
        <v>-1.44438810894819E-2</v>
      </c>
      <c r="AR34">
        <v>-1.7594982993398001E-2</v>
      </c>
      <c r="AS34">
        <v>-1.876774019161739E-2</v>
      </c>
      <c r="AT34">
        <v>-1.9934422080702272E-2</v>
      </c>
      <c r="AU34">
        <v>3.8324200524471927E-2</v>
      </c>
      <c r="AV34">
        <v>-3.8424306427027551E-2</v>
      </c>
      <c r="AW34">
        <v>0.85369123319094564</v>
      </c>
      <c r="AX34">
        <v>0.97357538925218334</v>
      </c>
      <c r="AY34">
        <v>0.83761511030173974</v>
      </c>
      <c r="AZ34">
        <v>0.93995557906762739</v>
      </c>
      <c r="BA34">
        <v>-1.584992825053563E-2</v>
      </c>
      <c r="BB34">
        <v>-1.299442667150499E-2</v>
      </c>
      <c r="BC34">
        <v>5.7304124145652592E-2</v>
      </c>
      <c r="BD34">
        <v>8.0680090971800497E-2</v>
      </c>
      <c r="BE34">
        <v>0.1193295622807209</v>
      </c>
      <c r="BF34">
        <v>0.14054060166653459</v>
      </c>
      <c r="BG34">
        <v>0.1682050069557087</v>
      </c>
      <c r="BH34">
        <v>-7.7246197171757069E-2</v>
      </c>
      <c r="BI34">
        <v>-1.726413920034698E-2</v>
      </c>
      <c r="BJ34">
        <v>0.16811329852215129</v>
      </c>
      <c r="BK34">
        <v>0.20878341663519381</v>
      </c>
      <c r="BL34">
        <v>0.2432147512215049</v>
      </c>
      <c r="BM34">
        <v>5.5567987280189732E-2</v>
      </c>
      <c r="BN34">
        <v>3.8287348206652902E-2</v>
      </c>
      <c r="BO34">
        <v>-6.5227431770782288E-2</v>
      </c>
      <c r="BP34">
        <v>4.0935275800876907E-2</v>
      </c>
      <c r="BQ34">
        <v>4.4774426375103163E-2</v>
      </c>
      <c r="BR34">
        <v>-6.6365940907066545E-2</v>
      </c>
      <c r="BS34">
        <v>-6.7046911599424483E-2</v>
      </c>
      <c r="BT34">
        <v>-6.7270985548654197E-2</v>
      </c>
      <c r="BU34">
        <v>6.9225608222332202E-2</v>
      </c>
      <c r="BV34">
        <v>7.5649317900268173E-2</v>
      </c>
      <c r="BW34">
        <v>6.9217652060253335E-2</v>
      </c>
      <c r="BX34">
        <v>7.5651399223969143E-2</v>
      </c>
      <c r="BY34">
        <v>5.5578851954796872E-2</v>
      </c>
      <c r="BZ34">
        <v>5.339475095234681E-2</v>
      </c>
      <c r="CA34">
        <v>5.325586011447335E-2</v>
      </c>
      <c r="CB34">
        <v>5.2350296832348722E-2</v>
      </c>
      <c r="CC34">
        <v>6.9856764783494743E-2</v>
      </c>
      <c r="CD34">
        <v>-7.4706681665481486E-2</v>
      </c>
      <c r="CE34">
        <v>8.4263220295684269E-2</v>
      </c>
      <c r="CF34">
        <v>-0.1002607582725825</v>
      </c>
      <c r="CG34">
        <v>-0.10135488797344561</v>
      </c>
      <c r="CH34">
        <v>4.4731217334661413E-2</v>
      </c>
      <c r="CI34">
        <v>-0.10130337254081059</v>
      </c>
      <c r="CJ34">
        <v>-4.0900049009191301E-2</v>
      </c>
      <c r="CK34">
        <v>-2.6950823245868331E-2</v>
      </c>
      <c r="CL34">
        <v>-8.2387554552537136E-3</v>
      </c>
      <c r="CM34">
        <v>1.8534848814700858E-2</v>
      </c>
      <c r="CN34">
        <v>4.1047290568074331E-2</v>
      </c>
      <c r="CO34">
        <v>-4.8663412219137163E-2</v>
      </c>
      <c r="CP34">
        <v>-4.5994096784127282E-2</v>
      </c>
      <c r="CQ34">
        <v>-4.2289027299803328E-2</v>
      </c>
      <c r="CR34">
        <v>-3.7835350876353008E-2</v>
      </c>
      <c r="CS34">
        <v>-1.3836955514415539E-2</v>
      </c>
      <c r="CT34">
        <v>3.187197155492952E-3</v>
      </c>
      <c r="CU34">
        <v>-1.3029743037540479E-2</v>
      </c>
      <c r="CV34">
        <v>-1.2816568965028171E-2</v>
      </c>
      <c r="CW34">
        <v>-1.4172304702449829E-2</v>
      </c>
      <c r="CX34">
        <v>0.14422570699280879</v>
      </c>
      <c r="CY34">
        <v>4.3780131776179718E-2</v>
      </c>
      <c r="CZ34">
        <v>4.8095589106725678E-2</v>
      </c>
      <c r="DA34">
        <v>6.075834171789396E-2</v>
      </c>
      <c r="DB34">
        <v>7.944832612604559E-2</v>
      </c>
      <c r="DC34">
        <v>-6.1045044480581297E-2</v>
      </c>
      <c r="DD34">
        <v>5.4988710658072662E-2</v>
      </c>
      <c r="DE34">
        <v>5.9417522772900591E-2</v>
      </c>
      <c r="DF34">
        <v>7.1251370219995974E-2</v>
      </c>
      <c r="DG34">
        <v>8.7570785641128815E-2</v>
      </c>
      <c r="DH34">
        <v>4.3071154113582491E-2</v>
      </c>
      <c r="DI34">
        <v>4.3112272038405293E-2</v>
      </c>
      <c r="DJ34">
        <v>3.9263562029945791E-2</v>
      </c>
      <c r="DK34">
        <v>4.3341529994931488E-2</v>
      </c>
      <c r="DL34">
        <v>4.2869499807075627E-2</v>
      </c>
      <c r="DM34">
        <v>4.2883530511290228E-2</v>
      </c>
      <c r="DN34">
        <v>4.3013339825266401E-2</v>
      </c>
      <c r="DO34">
        <v>4.3048609902261413E-2</v>
      </c>
      <c r="DP34">
        <v>4.308852941459948E-2</v>
      </c>
      <c r="DQ34">
        <v>3.9273082576349143E-2</v>
      </c>
      <c r="DR34">
        <v>4.3340667504456781E-2</v>
      </c>
      <c r="DS34">
        <v>4.2882076380843848E-2</v>
      </c>
      <c r="DT34">
        <v>4.7372934024628353E-2</v>
      </c>
      <c r="DU34">
        <v>4.9264364887950197E-2</v>
      </c>
      <c r="DV34">
        <v>4.0457746283784263E-2</v>
      </c>
      <c r="DW34">
        <v>4.2000391613052912E-2</v>
      </c>
      <c r="DX34">
        <v>4.211773714850843E-2</v>
      </c>
      <c r="DY34">
        <v>4.2190234478823502E-2</v>
      </c>
      <c r="DZ34">
        <v>4.5385348325005258E-2</v>
      </c>
      <c r="EA34">
        <v>5.1459367038893533E-2</v>
      </c>
      <c r="EB34">
        <v>4.2535550285437172E-2</v>
      </c>
      <c r="EC34">
        <v>4.2554548809346247E-2</v>
      </c>
      <c r="ED34">
        <v>4.2639417943478697E-2</v>
      </c>
      <c r="EE34">
        <v>4.8744931349782951E-2</v>
      </c>
      <c r="EF34">
        <v>4.6242520748725577E-2</v>
      </c>
      <c r="EG34">
        <v>4.6525950726740081E-2</v>
      </c>
      <c r="EH34">
        <v>4.4717956493245593E-2</v>
      </c>
      <c r="EI34">
        <v>4.2368782371356328E-2</v>
      </c>
      <c r="EJ34">
        <v>4.6071669580014227E-2</v>
      </c>
      <c r="EK34">
        <v>4.2447925854025452E-2</v>
      </c>
      <c r="EL34">
        <v>4.9000661771576297E-2</v>
      </c>
      <c r="EM34">
        <v>5.4217718333135302E-2</v>
      </c>
      <c r="EN34">
        <v>5.4267415766145341E-2</v>
      </c>
      <c r="EO34">
        <v>4.0290933763960639E-2</v>
      </c>
      <c r="EP34">
        <v>4.3377722859888543E-2</v>
      </c>
      <c r="EQ34">
        <v>4.3405445904032572E-2</v>
      </c>
      <c r="ER34">
        <v>4.3416432670592101E-2</v>
      </c>
      <c r="ES34">
        <v>5.418851981905079E-2</v>
      </c>
      <c r="ET34">
        <v>4.3039970649158779E-2</v>
      </c>
      <c r="EU34">
        <v>4.30851752371013E-2</v>
      </c>
      <c r="EV34">
        <v>3.9792674501347221E-2</v>
      </c>
      <c r="EW34">
        <v>4.2858711198501938E-2</v>
      </c>
      <c r="EX34">
        <v>4.2875878658634799E-2</v>
      </c>
      <c r="EY34">
        <v>-6.6757657431433873E-2</v>
      </c>
      <c r="EZ34">
        <v>-5.2664666170970237E-2</v>
      </c>
      <c r="FA34">
        <v>-5.3201673310182933E-2</v>
      </c>
      <c r="FB34">
        <v>-5.5020086900614718E-2</v>
      </c>
      <c r="FC34">
        <v>-5.3064588466558517E-2</v>
      </c>
      <c r="FD34">
        <v>-5.3740897096095787E-2</v>
      </c>
      <c r="FE34">
        <v>-5.1846072419008099E-2</v>
      </c>
      <c r="FF34">
        <v>-2.9013153044662621E-2</v>
      </c>
      <c r="FG34">
        <v>-2.850628454884227E-2</v>
      </c>
      <c r="FH34">
        <v>-2.9173987083239199E-2</v>
      </c>
      <c r="FI34">
        <v>-3.1059348662445481E-2</v>
      </c>
      <c r="FJ34">
        <v>-2.9023766530799199E-2</v>
      </c>
      <c r="FK34">
        <v>3.096816842303023E-2</v>
      </c>
      <c r="FL34">
        <v>-3.1136627053833351E-2</v>
      </c>
      <c r="FM34">
        <v>-3.2481711875688248E-2</v>
      </c>
      <c r="FN34">
        <v>-2.9606093359071241E-2</v>
      </c>
      <c r="FO34">
        <v>-2.9263200145554401E-2</v>
      </c>
      <c r="FP34">
        <v>-2.9172992973193181E-2</v>
      </c>
      <c r="FQ34">
        <v>-3.00466079748706E-2</v>
      </c>
      <c r="FR34">
        <v>-3.1948856822638323E-2</v>
      </c>
      <c r="FS34">
        <v>-2.9630724170024561E-2</v>
      </c>
      <c r="FT34">
        <v>-2.3684486741395078E-2</v>
      </c>
      <c r="FU34">
        <v>-1.5550902772277589E-2</v>
      </c>
      <c r="FV34">
        <v>-2.9947382048468489E-3</v>
      </c>
      <c r="FW34">
        <v>1.4687762557050749E-2</v>
      </c>
      <c r="FX34">
        <v>-2.2930122081264159E-2</v>
      </c>
      <c r="FY34">
        <v>-1.3509399946778919E-2</v>
      </c>
      <c r="FZ34">
        <v>-4.2712242479872381E-3</v>
      </c>
      <c r="GA34">
        <v>1.1931251495549709E-2</v>
      </c>
      <c r="GB34">
        <v>2.7904716107391231E-2</v>
      </c>
      <c r="GC34">
        <v>4.2254355772823923E-2</v>
      </c>
      <c r="GD34">
        <v>6.0138118379743671E-2</v>
      </c>
      <c r="GE34">
        <v>3.123376640727504E-2</v>
      </c>
      <c r="GF34">
        <v>3.1613033984700188E-2</v>
      </c>
      <c r="GG34">
        <v>3.1910556553893597E-2</v>
      </c>
      <c r="GH34">
        <v>3.1479879138799197E-2</v>
      </c>
      <c r="GI34">
        <v>-2.9361125688686499E-2</v>
      </c>
      <c r="GJ34">
        <v>-2.8906046668240148E-2</v>
      </c>
      <c r="GK34">
        <v>-2.609283728904932E-2</v>
      </c>
      <c r="GL34">
        <v>-2.4313772466663039E-2</v>
      </c>
      <c r="GM34">
        <v>3.2959819129433722E-2</v>
      </c>
      <c r="GN34">
        <v>-3.106692318380528E-2</v>
      </c>
      <c r="GO34">
        <v>-2.9626898258660109E-2</v>
      </c>
      <c r="GP34">
        <v>-2.9111363994750609E-2</v>
      </c>
      <c r="GQ34">
        <v>-2.836099990215404E-2</v>
      </c>
      <c r="GR34">
        <v>-3.1401700632798818E-2</v>
      </c>
      <c r="GS34">
        <v>-3.0046618990530769E-2</v>
      </c>
      <c r="GT34">
        <v>-2.903506266732072E-2</v>
      </c>
      <c r="GU34">
        <v>-2.6826328836749649E-2</v>
      </c>
      <c r="GV34">
        <v>-2.8072218038825359E-2</v>
      </c>
      <c r="GW34">
        <v>-2.255526075384055E-2</v>
      </c>
      <c r="GX34">
        <v>-1.8474605294441299E-2</v>
      </c>
      <c r="GY34">
        <v>-1.285074924157056E-2</v>
      </c>
      <c r="GZ34">
        <v>-5.9915541032443988E-4</v>
      </c>
      <c r="HA34">
        <v>1.8861391941407069E-2</v>
      </c>
      <c r="HB34">
        <v>-6.0712275674374788E-2</v>
      </c>
      <c r="HC34">
        <v>-4.4115461566975732E-2</v>
      </c>
      <c r="HD34">
        <v>-2.899435938967122E-2</v>
      </c>
      <c r="HE34">
        <v>-2.849958169590212E-2</v>
      </c>
      <c r="HF34">
        <v>-2.9175180383536819E-2</v>
      </c>
      <c r="HG34">
        <v>-3.1059695272081619E-2</v>
      </c>
      <c r="HH34">
        <v>-4.7720135572448988E-2</v>
      </c>
      <c r="HI34">
        <v>-4.7251897696811998E-2</v>
      </c>
      <c r="HJ34">
        <v>-4.8760002001484677E-2</v>
      </c>
      <c r="HK34">
        <v>-5.2100359682142029E-2</v>
      </c>
      <c r="HL34">
        <v>-3.0271095428381849E-2</v>
      </c>
      <c r="HM34">
        <v>-3.2500194863013407E-2</v>
      </c>
      <c r="HN34">
        <v>-3.5571106217113277E-2</v>
      </c>
      <c r="HO34">
        <v>-4.17342889011365E-2</v>
      </c>
      <c r="HP34">
        <v>-2.9167814695691321E-2</v>
      </c>
      <c r="HQ34">
        <v>-2.9056236671208591E-2</v>
      </c>
      <c r="HR34">
        <v>-2.9912869115483659E-2</v>
      </c>
      <c r="HS34">
        <v>-3.2581407105918871E-2</v>
      </c>
      <c r="HT34">
        <v>-2.8506128004496999E-2</v>
      </c>
      <c r="HU34">
        <v>-2.9167776836185471E-2</v>
      </c>
      <c r="HV34">
        <v>-3.1051893744573698E-2</v>
      </c>
      <c r="HW34">
        <v>-2.8256161637145661E-2</v>
      </c>
      <c r="HX34">
        <v>-2.7492249519528628E-2</v>
      </c>
      <c r="HY34">
        <v>-2.8156475817692761E-2</v>
      </c>
      <c r="HZ34">
        <v>-2.8533151289473431E-2</v>
      </c>
      <c r="IA34">
        <v>-4.1009624744037527E-2</v>
      </c>
      <c r="IB34">
        <v>-4.0464404866830068E-2</v>
      </c>
      <c r="IC34">
        <v>-4.1430532182171333E-2</v>
      </c>
      <c r="ID34">
        <v>-4.4494279680225263E-2</v>
      </c>
      <c r="IE34">
        <v>-4.267932992887815E-2</v>
      </c>
      <c r="IF34">
        <v>-3.1418101850103908E-2</v>
      </c>
      <c r="IG34">
        <v>-2.942670076893569E-2</v>
      </c>
      <c r="IH34">
        <v>-3.036659444765365E-2</v>
      </c>
      <c r="II34">
        <v>-3.4337714046177172E-2</v>
      </c>
      <c r="IJ34">
        <v>-3.7347664652826081E-2</v>
      </c>
      <c r="IK34">
        <v>-4.5836424154585713E-2</v>
      </c>
      <c r="IL34">
        <v>-4.5389406441750282E-2</v>
      </c>
      <c r="IM34">
        <v>-4.579578462067864E-2</v>
      </c>
      <c r="IN34">
        <v>-5.1709485217173563E-2</v>
      </c>
      <c r="IO34">
        <v>-5.4406190130259838E-2</v>
      </c>
      <c r="IP34">
        <v>-2.9017024611601341E-2</v>
      </c>
      <c r="IQ34">
        <v>-2.7524635515979421E-2</v>
      </c>
      <c r="IR34">
        <v>-2.904258980424242E-2</v>
      </c>
      <c r="IS34">
        <v>-3.3600973382279041E-2</v>
      </c>
      <c r="IT34">
        <v>-3.6329809754653893E-2</v>
      </c>
      <c r="IU34">
        <v>-3.0986232225316001E-2</v>
      </c>
      <c r="IV34">
        <v>3.1909583400599323E-2</v>
      </c>
      <c r="IW34">
        <v>-2.9626590749327889E-2</v>
      </c>
      <c r="IX34">
        <v>3.1916862349446892E-2</v>
      </c>
      <c r="IY34">
        <v>-2.9175949929688701E-2</v>
      </c>
      <c r="IZ34">
        <v>1.622308296916743E-3</v>
      </c>
      <c r="JA34">
        <v>5.4423328032237091E-3</v>
      </c>
      <c r="JB34">
        <v>8.1030976199601736E-3</v>
      </c>
      <c r="JC34">
        <v>-4.9246647097599767E-4</v>
      </c>
      <c r="JD34">
        <v>-2.350209300481312E-2</v>
      </c>
      <c r="JE34">
        <v>2.9019258987365959E-2</v>
      </c>
      <c r="JF34">
        <v>1.6986381340368249E-2</v>
      </c>
      <c r="JG34">
        <v>6.614251181181658E-3</v>
      </c>
      <c r="JH34">
        <v>3.1345224874681318E-2</v>
      </c>
      <c r="JI34">
        <v>-2.8477175625624181E-2</v>
      </c>
      <c r="JJ34">
        <v>-2.954362987917843E-2</v>
      </c>
      <c r="JK34">
        <v>2.341584930409359E-2</v>
      </c>
      <c r="JL34">
        <v>2.6593182000566599E-2</v>
      </c>
      <c r="JM34">
        <v>-3.03547973833844E-2</v>
      </c>
      <c r="JN34">
        <v>-3.0657834560397081E-2</v>
      </c>
      <c r="JO34">
        <v>-2.6922844334143981E-2</v>
      </c>
      <c r="JP34">
        <v>-3.4657064640867249E-2</v>
      </c>
      <c r="JQ34">
        <v>-2.8016509289323501E-2</v>
      </c>
      <c r="JR34">
        <v>-4.5839771763830209E-2</v>
      </c>
      <c r="JS34">
        <v>1.551368724958938E-2</v>
      </c>
      <c r="JT34">
        <v>2.7030247578289181E-2</v>
      </c>
      <c r="JU34">
        <v>3.3690563455882033E-2</v>
      </c>
      <c r="JV34">
        <v>3.9468792148005527E-2</v>
      </c>
      <c r="JW34">
        <v>5.308724825317581E-2</v>
      </c>
      <c r="JX34">
        <v>1.395059083223244E-2</v>
      </c>
      <c r="JY34">
        <v>1.906846790127013E-2</v>
      </c>
      <c r="JZ34">
        <v>2.2645387846835532E-2</v>
      </c>
      <c r="KA34">
        <v>2.544865066300285E-2</v>
      </c>
      <c r="KB34">
        <v>2.762338277839553E-2</v>
      </c>
      <c r="KC34">
        <v>-6.6092763335924301E-2</v>
      </c>
      <c r="KD34">
        <v>-6.3302122407649861E-2</v>
      </c>
      <c r="KE34">
        <v>-5.6312721213665567E-2</v>
      </c>
      <c r="KF34">
        <v>2.9048540208571779E-2</v>
      </c>
      <c r="KG34">
        <v>3.1266570622418118E-2</v>
      </c>
      <c r="KH34">
        <v>2.295443393366859E-2</v>
      </c>
      <c r="KI34">
        <v>2.2655510250386569E-2</v>
      </c>
      <c r="KJ34">
        <v>2.2676357244589621E-2</v>
      </c>
      <c r="KK34">
        <v>2.2197482215312481E-2</v>
      </c>
      <c r="KL34">
        <v>2.2818051662866309E-2</v>
      </c>
    </row>
    <row r="35" spans="1:298" x14ac:dyDescent="0.2">
      <c r="A35" s="1" t="s">
        <v>33</v>
      </c>
      <c r="B35">
        <v>-4.9128981728378721E-2</v>
      </c>
      <c r="C35">
        <v>8.6890129852442289E-4</v>
      </c>
      <c r="D35">
        <v>-4.8352428078657909E-2</v>
      </c>
      <c r="E35">
        <v>-9.6478159540895302E-3</v>
      </c>
      <c r="F35">
        <v>4.9174456518300148E-3</v>
      </c>
      <c r="G35">
        <v>-4.5840162817422238E-2</v>
      </c>
      <c r="H35">
        <v>-0.13273691581038091</v>
      </c>
      <c r="I35">
        <v>7.1285153345482409E-3</v>
      </c>
      <c r="J35">
        <v>3.6592321848301491E-3</v>
      </c>
      <c r="K35">
        <v>3.036470553466861E-2</v>
      </c>
      <c r="L35">
        <v>-8.7399711457443775E-3</v>
      </c>
      <c r="M35">
        <v>2.880502298748603E-2</v>
      </c>
      <c r="N35">
        <v>1.8994180047966519E-2</v>
      </c>
      <c r="O35">
        <v>2.8253231605216859E-2</v>
      </c>
      <c r="P35">
        <v>1.306480561038386E-2</v>
      </c>
      <c r="Q35">
        <v>2.9478128214084239E-2</v>
      </c>
      <c r="R35">
        <v>2.8965495387651519E-2</v>
      </c>
      <c r="S35">
        <v>3.1357916908848781E-2</v>
      </c>
      <c r="T35">
        <v>-6.2037088744844288E-2</v>
      </c>
      <c r="U35">
        <v>0.124946584653784</v>
      </c>
      <c r="V35">
        <v>8.6078384255234314E-2</v>
      </c>
      <c r="W35">
        <v>0.1224031218443144</v>
      </c>
      <c r="X35">
        <v>6.7442779919531459E-2</v>
      </c>
      <c r="Y35">
        <v>2.2596157388334731E-2</v>
      </c>
      <c r="Z35">
        <v>1.1568112647513271E-2</v>
      </c>
      <c r="AA35">
        <v>3.1371561779490617E-2</v>
      </c>
      <c r="AB35">
        <v>1.433737480794174E-2</v>
      </c>
      <c r="AC35">
        <v>-2.266115380922339E-2</v>
      </c>
      <c r="AD35">
        <v>-2.3246790118181111E-2</v>
      </c>
      <c r="AE35">
        <v>-2.3040943440860721E-2</v>
      </c>
      <c r="AF35">
        <v>-2.0969396434863279E-2</v>
      </c>
      <c r="AG35">
        <v>0.95399959465263307</v>
      </c>
      <c r="AH35">
        <v>0.86022308072883813</v>
      </c>
      <c r="AI35">
        <v>1</v>
      </c>
      <c r="AJ35">
        <v>0.8625688926931413</v>
      </c>
      <c r="AK35">
        <v>2.9286630301195011E-2</v>
      </c>
      <c r="AL35">
        <v>2.185326257366484E-2</v>
      </c>
      <c r="AM35">
        <v>-1.173787613099625E-2</v>
      </c>
      <c r="AN35">
        <v>-1.647214969838123E-2</v>
      </c>
      <c r="AO35">
        <v>-1.829664547612363E-2</v>
      </c>
      <c r="AP35">
        <v>-3.6254574338771841E-3</v>
      </c>
      <c r="AQ35">
        <v>-1.1086241520588919E-2</v>
      </c>
      <c r="AR35">
        <v>-1.350483501112933E-2</v>
      </c>
      <c r="AS35">
        <v>-1.440497185516294E-2</v>
      </c>
      <c r="AT35">
        <v>-1.530044566205944E-2</v>
      </c>
      <c r="AU35">
        <v>2.941531714850534E-2</v>
      </c>
      <c r="AV35">
        <v>-2.9492152328081118E-2</v>
      </c>
      <c r="AW35">
        <v>0.94015151989813672</v>
      </c>
      <c r="AX35">
        <v>0.846462544115125</v>
      </c>
      <c r="AY35">
        <v>0.97327118583922212</v>
      </c>
      <c r="AZ35">
        <v>0.84182482840528872</v>
      </c>
      <c r="BA35">
        <v>-2.9182686978453391E-3</v>
      </c>
      <c r="BB35">
        <v>-4.9775834532527873E-4</v>
      </c>
      <c r="BC35">
        <v>6.2103268129313133E-2</v>
      </c>
      <c r="BD35">
        <v>8.2448403804126824E-2</v>
      </c>
      <c r="BE35">
        <v>0.1190020076863668</v>
      </c>
      <c r="BF35">
        <v>0.14167611203777339</v>
      </c>
      <c r="BG35">
        <v>0.1698058841098613</v>
      </c>
      <c r="BH35">
        <v>-5.9055085922218767E-2</v>
      </c>
      <c r="BI35">
        <v>-9.2340705597260004E-3</v>
      </c>
      <c r="BJ35">
        <v>0.1502007287349908</v>
      </c>
      <c r="BK35">
        <v>0.19063237021780841</v>
      </c>
      <c r="BL35">
        <v>0.2263485719609124</v>
      </c>
      <c r="BM35">
        <v>9.0850362293940584E-2</v>
      </c>
      <c r="BN35">
        <v>7.3949486326328431E-2</v>
      </c>
      <c r="BO35">
        <v>-5.0115829069619769E-2</v>
      </c>
      <c r="BP35">
        <v>7.6062540744221765E-2</v>
      </c>
      <c r="BQ35">
        <v>8.1270880908548976E-2</v>
      </c>
      <c r="BR35">
        <v>-5.1873691883347173E-2</v>
      </c>
      <c r="BS35">
        <v>-5.2517166838045498E-2</v>
      </c>
      <c r="BT35">
        <v>-5.2371818372033418E-2</v>
      </c>
      <c r="BU35">
        <v>9.1279974904492245E-2</v>
      </c>
      <c r="BV35">
        <v>9.9204133847806769E-2</v>
      </c>
      <c r="BW35">
        <v>9.1264394099334886E-2</v>
      </c>
      <c r="BX35">
        <v>9.920720309048553E-2</v>
      </c>
      <c r="BY35">
        <v>6.7767581251880857E-2</v>
      </c>
      <c r="BZ35">
        <v>6.6988558011906035E-2</v>
      </c>
      <c r="CA35">
        <v>6.7368671876882683E-2</v>
      </c>
      <c r="CB35">
        <v>6.8049676193293773E-2</v>
      </c>
      <c r="CC35">
        <v>9.2272027228147077E-2</v>
      </c>
      <c r="CD35">
        <v>-8.3373112413555009E-2</v>
      </c>
      <c r="CE35">
        <v>9.8775775633029916E-2</v>
      </c>
      <c r="CF35">
        <v>-0.1165199567705497</v>
      </c>
      <c r="CG35">
        <v>-0.1180198651316825</v>
      </c>
      <c r="CH35">
        <v>5.8556178165359588E-2</v>
      </c>
      <c r="CI35">
        <v>-0.117984812767029</v>
      </c>
      <c r="CJ35">
        <v>-4.959745468061761E-2</v>
      </c>
      <c r="CK35">
        <v>-3.4825832498602868E-2</v>
      </c>
      <c r="CL35">
        <v>-1.3695620598400189E-2</v>
      </c>
      <c r="CM35">
        <v>1.9044518409744169E-2</v>
      </c>
      <c r="CN35">
        <v>4.4569665707732013E-2</v>
      </c>
      <c r="CO35">
        <v>-5.8194464976453988E-2</v>
      </c>
      <c r="CP35">
        <v>-5.6234669389713728E-2</v>
      </c>
      <c r="CQ35">
        <v>-5.1126438859356561E-2</v>
      </c>
      <c r="CR35">
        <v>-4.5927410295316148E-2</v>
      </c>
      <c r="CS35">
        <v>-1.7004189419442602E-2</v>
      </c>
      <c r="CT35">
        <v>4.5462068541624358E-3</v>
      </c>
      <c r="CU35">
        <v>-1.650451640976628E-2</v>
      </c>
      <c r="CV35">
        <v>-1.2981877327447249E-2</v>
      </c>
      <c r="CW35">
        <v>-1.341481693736819E-2</v>
      </c>
      <c r="CX35">
        <v>0.166006855100303</v>
      </c>
      <c r="CY35">
        <v>6.0245707451319658E-2</v>
      </c>
      <c r="CZ35">
        <v>6.6932804047581479E-2</v>
      </c>
      <c r="DA35">
        <v>8.332167496572021E-2</v>
      </c>
      <c r="DB35">
        <v>0.10492051611604609</v>
      </c>
      <c r="DC35">
        <v>-7.0946552045936959E-2</v>
      </c>
      <c r="DD35">
        <v>7.1121567628219043E-2</v>
      </c>
      <c r="DE35">
        <v>7.7694820008277266E-2</v>
      </c>
      <c r="DF35">
        <v>9.3519296925399287E-2</v>
      </c>
      <c r="DG35">
        <v>0.1124194221109197</v>
      </c>
      <c r="DH35">
        <v>7.9139689652052606E-2</v>
      </c>
      <c r="DI35">
        <v>7.9150269676321147E-2</v>
      </c>
      <c r="DJ35">
        <v>7.3993457582597164E-2</v>
      </c>
      <c r="DK35">
        <v>7.9380795018781647E-2</v>
      </c>
      <c r="DL35">
        <v>7.8900845510796777E-2</v>
      </c>
      <c r="DM35">
        <v>7.8914835663060831E-2</v>
      </c>
      <c r="DN35">
        <v>7.9075360853365986E-2</v>
      </c>
      <c r="DO35">
        <v>7.9110719007020547E-2</v>
      </c>
      <c r="DP35">
        <v>7.9122567248762862E-2</v>
      </c>
      <c r="DQ35">
        <v>7.400054985727153E-2</v>
      </c>
      <c r="DR35">
        <v>7.9378994180259926E-2</v>
      </c>
      <c r="DS35">
        <v>7.8916636747056512E-2</v>
      </c>
      <c r="DT35">
        <v>8.4573857018077417E-2</v>
      </c>
      <c r="DU35">
        <v>8.586206946313947E-2</v>
      </c>
      <c r="DV35">
        <v>7.6310999586652994E-2</v>
      </c>
      <c r="DW35">
        <v>7.8070928347563406E-2</v>
      </c>
      <c r="DX35">
        <v>7.8168411244742719E-2</v>
      </c>
      <c r="DY35">
        <v>7.8218918556502121E-2</v>
      </c>
      <c r="DZ35">
        <v>8.252897671999683E-2</v>
      </c>
      <c r="EA35">
        <v>8.9254139805649904E-2</v>
      </c>
      <c r="EB35">
        <v>7.9372135452183065E-2</v>
      </c>
      <c r="EC35">
        <v>7.9397100505492993E-2</v>
      </c>
      <c r="ED35">
        <v>7.9431798043870128E-2</v>
      </c>
      <c r="EE35">
        <v>8.8189577246158349E-2</v>
      </c>
      <c r="EF35">
        <v>8.3434550913206618E-2</v>
      </c>
      <c r="EG35">
        <v>8.3551606349836938E-2</v>
      </c>
      <c r="EH35">
        <v>8.0807863976866498E-2</v>
      </c>
      <c r="EI35">
        <v>7.8663978005705529E-2</v>
      </c>
      <c r="EJ35">
        <v>8.2434970714684405E-2</v>
      </c>
      <c r="EK35">
        <v>7.8753671455811816E-2</v>
      </c>
      <c r="EL35">
        <v>8.6115407225494045E-2</v>
      </c>
      <c r="EM35">
        <v>9.2490445750879294E-2</v>
      </c>
      <c r="EN35">
        <v>9.2499853255744197E-2</v>
      </c>
      <c r="EO35">
        <v>7.5208709922059039E-2</v>
      </c>
      <c r="EP35">
        <v>7.9319013983693773E-2</v>
      </c>
      <c r="EQ35">
        <v>7.9353515582774731E-2</v>
      </c>
      <c r="ER35">
        <v>7.9368574714729315E-2</v>
      </c>
      <c r="ES35">
        <v>9.2455208854150761E-2</v>
      </c>
      <c r="ET35">
        <v>7.9099468131958381E-2</v>
      </c>
      <c r="EU35">
        <v>7.9115915782670646E-2</v>
      </c>
      <c r="EV35">
        <v>7.4536436500540301E-2</v>
      </c>
      <c r="EW35">
        <v>7.8889750318955273E-2</v>
      </c>
      <c r="EX35">
        <v>7.8902424934518753E-2</v>
      </c>
      <c r="EY35">
        <v>-5.1559638987438573E-2</v>
      </c>
      <c r="EZ35">
        <v>-6.2663266173670323E-2</v>
      </c>
      <c r="FA35">
        <v>-6.2689621891259026E-2</v>
      </c>
      <c r="FB35">
        <v>-6.4413482071903574E-2</v>
      </c>
      <c r="FC35">
        <v>-6.2862329315707705E-2</v>
      </c>
      <c r="FD35">
        <v>-6.2735780772892061E-2</v>
      </c>
      <c r="FE35">
        <v>-6.1505948426224748E-2</v>
      </c>
      <c r="FF35">
        <v>-2.6026541165802809E-2</v>
      </c>
      <c r="FG35">
        <v>-2.5707464275944669E-2</v>
      </c>
      <c r="FH35">
        <v>-2.616091709927075E-2</v>
      </c>
      <c r="FI35">
        <v>-2.7597674933263389E-2</v>
      </c>
      <c r="FJ35">
        <v>-2.602954853614152E-2</v>
      </c>
      <c r="FK35">
        <v>2.379116314629718E-2</v>
      </c>
      <c r="FL35">
        <v>-2.4040599610871571E-2</v>
      </c>
      <c r="FM35">
        <v>-2.5366558712915599E-2</v>
      </c>
      <c r="FN35">
        <v>-2.2808728261119189E-2</v>
      </c>
      <c r="FO35">
        <v>-2.2824606545611689E-2</v>
      </c>
      <c r="FP35">
        <v>-2.1951928095516261E-2</v>
      </c>
      <c r="FQ35">
        <v>-2.269125072854037E-2</v>
      </c>
      <c r="FR35">
        <v>-2.4111772520253059E-2</v>
      </c>
      <c r="FS35">
        <v>-2.2642807132655651E-2</v>
      </c>
      <c r="FT35">
        <v>-1.79502872993147E-2</v>
      </c>
      <c r="FU35">
        <v>-9.3189227043168604E-3</v>
      </c>
      <c r="FV35">
        <v>3.4322172143724391E-3</v>
      </c>
      <c r="FW35">
        <v>2.1760856673509719E-2</v>
      </c>
      <c r="FX35">
        <v>-1.8210323687470619E-2</v>
      </c>
      <c r="FY35">
        <v>-9.9778208281353E-3</v>
      </c>
      <c r="FZ35">
        <v>-2.6557630034000791E-3</v>
      </c>
      <c r="GA35">
        <v>9.2626113931814809E-3</v>
      </c>
      <c r="GB35">
        <v>2.6202689186247369E-2</v>
      </c>
      <c r="GC35">
        <v>4.2463012411851533E-2</v>
      </c>
      <c r="GD35">
        <v>6.2304459043951911E-2</v>
      </c>
      <c r="GE35">
        <v>2.4795034153294489E-2</v>
      </c>
      <c r="GF35">
        <v>2.466578019180456E-2</v>
      </c>
      <c r="GG35">
        <v>2.4636074614427E-2</v>
      </c>
      <c r="GH35">
        <v>2.4393430493859929E-2</v>
      </c>
      <c r="GI35">
        <v>-2.201391260333747E-2</v>
      </c>
      <c r="GJ35">
        <v>-2.0982915528922941E-2</v>
      </c>
      <c r="GK35">
        <v>-1.853757150763077E-2</v>
      </c>
      <c r="GL35">
        <v>-1.6664426483542528E-2</v>
      </c>
      <c r="GM35">
        <v>2.5932039294080961E-2</v>
      </c>
      <c r="GN35">
        <v>-2.406932900468953E-2</v>
      </c>
      <c r="GO35">
        <v>-2.2086597226166869E-2</v>
      </c>
      <c r="GP35">
        <v>-2.146081022197048E-2</v>
      </c>
      <c r="GQ35">
        <v>-2.166824750716044E-2</v>
      </c>
      <c r="GR35">
        <v>-2.422083186608941E-2</v>
      </c>
      <c r="GS35">
        <v>-2.3483898005576279E-2</v>
      </c>
      <c r="GT35">
        <v>-2.188826574999023E-2</v>
      </c>
      <c r="GU35">
        <v>-2.060899331398975E-2</v>
      </c>
      <c r="GV35">
        <v>-2.0264061811939689E-2</v>
      </c>
      <c r="GW35">
        <v>-1.4911537711990259E-2</v>
      </c>
      <c r="GX35">
        <v>-9.5522751772056744E-3</v>
      </c>
      <c r="GY35">
        <v>-2.9644313356346928E-3</v>
      </c>
      <c r="GZ35">
        <v>1.000819845075551E-2</v>
      </c>
      <c r="HA35">
        <v>3.1445887794645612E-2</v>
      </c>
      <c r="HB35">
        <v>-3.2399681326985418E-2</v>
      </c>
      <c r="HC35">
        <v>-1.4435102846285229E-2</v>
      </c>
      <c r="HD35">
        <v>-2.6014782745979442E-2</v>
      </c>
      <c r="HE35">
        <v>-2.5692232147201451E-2</v>
      </c>
      <c r="HF35">
        <v>-2.6161552742305319E-2</v>
      </c>
      <c r="HG35">
        <v>-2.7597160772208109E-2</v>
      </c>
      <c r="HH35">
        <v>-4.0004743910694973E-2</v>
      </c>
      <c r="HI35">
        <v>-3.976948991478884E-2</v>
      </c>
      <c r="HJ35">
        <v>-4.0867519096675367E-2</v>
      </c>
      <c r="HK35">
        <v>-4.3323335515016638E-2</v>
      </c>
      <c r="HL35">
        <v>-2.6789052773605309E-2</v>
      </c>
      <c r="HM35">
        <v>-2.8557094221707501E-2</v>
      </c>
      <c r="HN35">
        <v>-3.0942919576447809E-2</v>
      </c>
      <c r="HO35">
        <v>-3.5501530280350732E-2</v>
      </c>
      <c r="HP35">
        <v>-2.610440338386872E-2</v>
      </c>
      <c r="HQ35">
        <v>-2.6125694102025719E-2</v>
      </c>
      <c r="HR35">
        <v>-2.6724625781989971E-2</v>
      </c>
      <c r="HS35">
        <v>-2.8734628943016999E-2</v>
      </c>
      <c r="HT35">
        <v>-2.570800972658829E-2</v>
      </c>
      <c r="HU35">
        <v>-2.616805693332248E-2</v>
      </c>
      <c r="HV35">
        <v>-2.758567427034778E-2</v>
      </c>
      <c r="HW35">
        <v>-2.5442808133698602E-2</v>
      </c>
      <c r="HX35">
        <v>-2.493335573887652E-2</v>
      </c>
      <c r="HY35">
        <v>-2.5365120388057438E-2</v>
      </c>
      <c r="HZ35">
        <v>-2.5653487674892169E-2</v>
      </c>
      <c r="IA35">
        <v>-3.303298200025423E-2</v>
      </c>
      <c r="IB35">
        <v>-3.4110371166855599E-2</v>
      </c>
      <c r="IC35">
        <v>-3.5165217288881882E-2</v>
      </c>
      <c r="ID35">
        <v>-3.7371206767956792E-2</v>
      </c>
      <c r="IE35">
        <v>-3.5529040983144501E-2</v>
      </c>
      <c r="IF35">
        <v>-2.796786229179642E-2</v>
      </c>
      <c r="IG35">
        <v>-2.6518086305792461E-2</v>
      </c>
      <c r="IH35">
        <v>-2.7211567205361682E-2</v>
      </c>
      <c r="II35">
        <v>-3.0079946630923719E-2</v>
      </c>
      <c r="IJ35">
        <v>-3.2321196113291907E-2</v>
      </c>
      <c r="IK35">
        <v>-3.7477818911721743E-2</v>
      </c>
      <c r="IL35">
        <v>-3.7906325372328901E-2</v>
      </c>
      <c r="IM35">
        <v>-3.8376413056387337E-2</v>
      </c>
      <c r="IN35">
        <v>-4.2617024031330962E-2</v>
      </c>
      <c r="IO35">
        <v>-4.4413796548930497E-2</v>
      </c>
      <c r="IP35">
        <v>-2.588892269024326E-2</v>
      </c>
      <c r="IQ35">
        <v>-2.4904751214467859E-2</v>
      </c>
      <c r="IR35">
        <v>-2.6051686247209618E-2</v>
      </c>
      <c r="IS35">
        <v>-2.9488506508978191E-2</v>
      </c>
      <c r="IT35">
        <v>-3.1428249137848259E-2</v>
      </c>
      <c r="IU35">
        <v>-2.4246581068627919E-2</v>
      </c>
      <c r="IV35">
        <v>2.5226755260489439E-2</v>
      </c>
      <c r="IW35">
        <v>-2.2126981903426251E-2</v>
      </c>
      <c r="IX35">
        <v>2.5307769695886929E-2</v>
      </c>
      <c r="IY35">
        <v>-2.2332714905740628E-2</v>
      </c>
      <c r="IZ35">
        <v>3.6148901337607489E-3</v>
      </c>
      <c r="JA35">
        <v>7.4110647783071793E-3</v>
      </c>
      <c r="JB35">
        <v>9.832195063551567E-3</v>
      </c>
      <c r="JC35">
        <v>2.8139379424383009E-3</v>
      </c>
      <c r="JD35">
        <v>-1.8404516176920131E-2</v>
      </c>
      <c r="JE35">
        <v>3.1225882151719841E-2</v>
      </c>
      <c r="JF35">
        <v>2.0632261616580851E-2</v>
      </c>
      <c r="JG35">
        <v>1.253307061753357E-2</v>
      </c>
      <c r="JH35">
        <v>2.3706692288076731E-2</v>
      </c>
      <c r="JI35">
        <v>-2.170439153777632E-2</v>
      </c>
      <c r="JJ35">
        <v>-2.2649598549716269E-2</v>
      </c>
      <c r="JK35">
        <v>2.6795701707233471E-2</v>
      </c>
      <c r="JL35">
        <v>2.9057240298409531E-2</v>
      </c>
      <c r="JM35">
        <v>-2.3067049315895871E-2</v>
      </c>
      <c r="JN35">
        <v>-2.419859616300464E-2</v>
      </c>
      <c r="JO35">
        <v>-4.1305729240279747E-2</v>
      </c>
      <c r="JP35">
        <v>-5.2426293079011067E-2</v>
      </c>
      <c r="JQ35">
        <v>-4.2639437306242277E-2</v>
      </c>
      <c r="JR35">
        <v>-4.835592398637515E-2</v>
      </c>
      <c r="JS35">
        <v>-1.4545739970525801E-3</v>
      </c>
      <c r="JT35">
        <v>1.5138833585216459E-2</v>
      </c>
      <c r="JU35">
        <v>2.567058460051402E-2</v>
      </c>
      <c r="JV35">
        <v>3.4000592934215139E-2</v>
      </c>
      <c r="JW35">
        <v>5.1732506464094247E-2</v>
      </c>
      <c r="JX35">
        <v>-4.0554509914120917E-3</v>
      </c>
      <c r="JY35">
        <v>5.6797051462692582E-3</v>
      </c>
      <c r="JZ35">
        <v>1.177560365095276E-2</v>
      </c>
      <c r="KA35">
        <v>1.605925849042519E-2</v>
      </c>
      <c r="KB35">
        <v>1.8750618546854309E-2</v>
      </c>
      <c r="KC35">
        <v>-5.1475566043224882E-2</v>
      </c>
      <c r="KD35">
        <v>-4.768857617640497E-2</v>
      </c>
      <c r="KE35">
        <v>-3.8853124346208273E-2</v>
      </c>
      <c r="KF35">
        <v>1.9459395512668731E-2</v>
      </c>
      <c r="KG35">
        <v>2.459973114772843E-2</v>
      </c>
      <c r="KH35">
        <v>9.4671569860162851E-3</v>
      </c>
      <c r="KI35">
        <v>9.2792045170015623E-3</v>
      </c>
      <c r="KJ35">
        <v>9.3019179426544456E-3</v>
      </c>
      <c r="KK35">
        <v>8.9115744708001751E-3</v>
      </c>
      <c r="KL35">
        <v>1.060162317201653E-2</v>
      </c>
    </row>
    <row r="36" spans="1:298" x14ac:dyDescent="0.2">
      <c r="A36" s="1" t="s">
        <v>34</v>
      </c>
      <c r="B36">
        <v>-6.279872840288904E-2</v>
      </c>
      <c r="C36">
        <v>8.2771398346444681E-4</v>
      </c>
      <c r="D36">
        <v>-6.2967345884516621E-2</v>
      </c>
      <c r="E36">
        <v>-1.219469715122372E-2</v>
      </c>
      <c r="F36">
        <v>1.068175605194514E-2</v>
      </c>
      <c r="G36">
        <v>-5.8960238592929357E-2</v>
      </c>
      <c r="H36">
        <v>-0.1432735267384008</v>
      </c>
      <c r="I36">
        <v>6.621197160533835E-3</v>
      </c>
      <c r="J36">
        <v>9.434484410344857E-3</v>
      </c>
      <c r="K36">
        <v>4.0766418231547571E-2</v>
      </c>
      <c r="L36">
        <v>-1.358849650274277E-3</v>
      </c>
      <c r="M36">
        <v>3.8038972256735228E-2</v>
      </c>
      <c r="N36">
        <v>2.9260880438593241E-2</v>
      </c>
      <c r="O36">
        <v>3.025069802429653E-2</v>
      </c>
      <c r="P36">
        <v>1.141090558688353E-2</v>
      </c>
      <c r="Q36">
        <v>3.346414119671641E-2</v>
      </c>
      <c r="R36">
        <v>2.7823367345249529E-2</v>
      </c>
      <c r="S36">
        <v>3.0763003770165141E-2</v>
      </c>
      <c r="T36">
        <v>-7.1840676492225475E-2</v>
      </c>
      <c r="U36">
        <v>8.7561331188475269E-2</v>
      </c>
      <c r="V36">
        <v>8.7478910497816753E-2</v>
      </c>
      <c r="W36">
        <v>8.9919442054892162E-2</v>
      </c>
      <c r="X36">
        <v>8.1467006280089141E-2</v>
      </c>
      <c r="Y36">
        <v>7.7300991704402286E-3</v>
      </c>
      <c r="Z36">
        <v>1.0109147437911499E-2</v>
      </c>
      <c r="AA36">
        <v>1.980993268475572E-2</v>
      </c>
      <c r="AB36">
        <v>1.54779045333533E-2</v>
      </c>
      <c r="AC36">
        <v>-3.6274655028052577E-2</v>
      </c>
      <c r="AD36">
        <v>-3.6817933721991422E-2</v>
      </c>
      <c r="AE36">
        <v>-3.7725001573189872E-2</v>
      </c>
      <c r="AF36">
        <v>-3.4511180557261642E-2</v>
      </c>
      <c r="AG36">
        <v>0.82632311565373984</v>
      </c>
      <c r="AH36">
        <v>0.96478074410003378</v>
      </c>
      <c r="AI36">
        <v>0.8625688926931413</v>
      </c>
      <c r="AJ36">
        <v>1</v>
      </c>
      <c r="AK36">
        <v>3.8049889804464922E-2</v>
      </c>
      <c r="AL36">
        <v>2.8392280852280551E-2</v>
      </c>
      <c r="AM36">
        <v>-1.525012911029301E-2</v>
      </c>
      <c r="AN36">
        <v>-2.1401010440096319E-2</v>
      </c>
      <c r="AO36">
        <v>-2.3771438945699441E-2</v>
      </c>
      <c r="AP36">
        <v>-4.7102809172768524E-3</v>
      </c>
      <c r="AQ36">
        <v>-1.440350985647776E-2</v>
      </c>
      <c r="AR36">
        <v>-1.7545804302874481E-2</v>
      </c>
      <c r="AS36">
        <v>-1.871528359741775E-2</v>
      </c>
      <c r="AT36">
        <v>-1.98787045623058E-2</v>
      </c>
      <c r="AU36">
        <v>3.8217082829860617E-2</v>
      </c>
      <c r="AV36">
        <v>-3.831690893297534E-2</v>
      </c>
      <c r="AW36">
        <v>0.81426896045662867</v>
      </c>
      <c r="AX36">
        <v>0.95467681672474225</v>
      </c>
      <c r="AY36">
        <v>0.8465764991743977</v>
      </c>
      <c r="AZ36">
        <v>0.9784665270919034</v>
      </c>
      <c r="BA36">
        <v>-1.996932987583816E-2</v>
      </c>
      <c r="BB36">
        <v>-1.8124115729268361E-2</v>
      </c>
      <c r="BC36">
        <v>6.5378757468820742E-2</v>
      </c>
      <c r="BD36">
        <v>8.6155378371936528E-2</v>
      </c>
      <c r="BE36">
        <v>0.1222789045713718</v>
      </c>
      <c r="BF36">
        <v>0.1413246828265427</v>
      </c>
      <c r="BG36">
        <v>0.1652948780187995</v>
      </c>
      <c r="BH36">
        <v>-7.7047671537991941E-2</v>
      </c>
      <c r="BI36">
        <v>-2.090925182588382E-2</v>
      </c>
      <c r="BJ36">
        <v>0.15438039986771979</v>
      </c>
      <c r="BK36">
        <v>0.1906687863607214</v>
      </c>
      <c r="BL36">
        <v>0.219661401323199</v>
      </c>
      <c r="BM36">
        <v>4.9092864345490407E-2</v>
      </c>
      <c r="BN36">
        <v>3.4851540669587337E-2</v>
      </c>
      <c r="BO36">
        <v>-6.7058592051761304E-2</v>
      </c>
      <c r="BP36">
        <v>3.7682360052226603E-2</v>
      </c>
      <c r="BQ36">
        <v>4.125191476551069E-2</v>
      </c>
      <c r="BR36">
        <v>-6.7907805684665395E-2</v>
      </c>
      <c r="BS36">
        <v>-6.8449806175976069E-2</v>
      </c>
      <c r="BT36">
        <v>-6.8528683661964948E-2</v>
      </c>
      <c r="BU36">
        <v>7.0293867703151339E-2</v>
      </c>
      <c r="BV36">
        <v>7.45284172147474E-2</v>
      </c>
      <c r="BW36">
        <v>7.0278124699817382E-2</v>
      </c>
      <c r="BX36">
        <v>7.4530162870509217E-2</v>
      </c>
      <c r="BY36">
        <v>6.1839260280644952E-2</v>
      </c>
      <c r="BZ36">
        <v>5.8478000983761332E-2</v>
      </c>
      <c r="CA36">
        <v>5.7331863838624993E-2</v>
      </c>
      <c r="CB36">
        <v>5.5476545788967442E-2</v>
      </c>
      <c r="CC36">
        <v>7.0406647948816597E-2</v>
      </c>
      <c r="CD36">
        <v>-7.4291160606658482E-2</v>
      </c>
      <c r="CE36">
        <v>9.6930709971905643E-2</v>
      </c>
      <c r="CF36">
        <v>-9.7993780208668474E-2</v>
      </c>
      <c r="CG36">
        <v>-9.9388363458179724E-2</v>
      </c>
      <c r="CH36">
        <v>5.2312207589303779E-2</v>
      </c>
      <c r="CI36">
        <v>-9.9100585452448764E-2</v>
      </c>
      <c r="CJ36">
        <v>-4.088699762674515E-2</v>
      </c>
      <c r="CK36">
        <v>-2.7738509493646191E-2</v>
      </c>
      <c r="CL36">
        <v>-9.8709551900005802E-3</v>
      </c>
      <c r="CM36">
        <v>1.562143997385268E-2</v>
      </c>
      <c r="CN36">
        <v>3.6417444447339083E-2</v>
      </c>
      <c r="CO36">
        <v>-4.7573961490624553E-2</v>
      </c>
      <c r="CP36">
        <v>-4.5194273236589602E-2</v>
      </c>
      <c r="CQ36">
        <v>-4.1542737810843472E-2</v>
      </c>
      <c r="CR36">
        <v>-3.7432220286386542E-2</v>
      </c>
      <c r="CS36">
        <v>-1.3560743582559121E-2</v>
      </c>
      <c r="CT36">
        <v>1.766587686678499E-3</v>
      </c>
      <c r="CU36">
        <v>-1.8075595667335881E-2</v>
      </c>
      <c r="CV36">
        <v>-1.9429493049488399E-2</v>
      </c>
      <c r="CW36">
        <v>-2.3991253680600989E-2</v>
      </c>
      <c r="CX36">
        <v>0.12749553375562411</v>
      </c>
      <c r="CY36">
        <v>4.8609482480012157E-2</v>
      </c>
      <c r="CZ36">
        <v>5.200997724104249E-2</v>
      </c>
      <c r="DA36">
        <v>6.3347206306761605E-2</v>
      </c>
      <c r="DB36">
        <v>7.9280110356252806E-2</v>
      </c>
      <c r="DC36">
        <v>-6.396678896368603E-2</v>
      </c>
      <c r="DD36">
        <v>5.8390546621587151E-2</v>
      </c>
      <c r="DE36">
        <v>6.1735866023349281E-2</v>
      </c>
      <c r="DF36">
        <v>7.22398476708975E-2</v>
      </c>
      <c r="DG36">
        <v>8.5764735787237298E-2</v>
      </c>
      <c r="DH36">
        <v>3.9255769036296552E-2</v>
      </c>
      <c r="DI36">
        <v>3.9300529206812179E-2</v>
      </c>
      <c r="DJ36">
        <v>3.5777976536921788E-2</v>
      </c>
      <c r="DK36">
        <v>3.9541113189681072E-2</v>
      </c>
      <c r="DL36">
        <v>3.9073673209198453E-2</v>
      </c>
      <c r="DM36">
        <v>3.9091009306734238E-2</v>
      </c>
      <c r="DN36">
        <v>3.9201338376654918E-2</v>
      </c>
      <c r="DO36">
        <v>3.9231887011259688E-2</v>
      </c>
      <c r="DP36">
        <v>3.927558725050579E-2</v>
      </c>
      <c r="DQ36">
        <v>3.5784193344236409E-2</v>
      </c>
      <c r="DR36">
        <v>3.9541414287062947E-2</v>
      </c>
      <c r="DS36">
        <v>3.9090926002793097E-2</v>
      </c>
      <c r="DT36">
        <v>4.2851601857229638E-2</v>
      </c>
      <c r="DU36">
        <v>4.4505087346401233E-2</v>
      </c>
      <c r="DV36">
        <v>3.6873184703974743E-2</v>
      </c>
      <c r="DW36">
        <v>3.8256162073491237E-2</v>
      </c>
      <c r="DX36">
        <v>3.8382111811149769E-2</v>
      </c>
      <c r="DY36">
        <v>3.8449372030416727E-2</v>
      </c>
      <c r="DZ36">
        <v>4.1183325428695468E-2</v>
      </c>
      <c r="EA36">
        <v>4.5702950557871408E-2</v>
      </c>
      <c r="EB36">
        <v>3.8850464767670623E-2</v>
      </c>
      <c r="EC36">
        <v>3.8871516871643252E-2</v>
      </c>
      <c r="ED36">
        <v>3.8951477046890753E-2</v>
      </c>
      <c r="EE36">
        <v>4.3965106264652748E-2</v>
      </c>
      <c r="EF36">
        <v>4.1980062757204333E-2</v>
      </c>
      <c r="EG36">
        <v>4.2253413443347557E-2</v>
      </c>
      <c r="EH36">
        <v>4.10961702506943E-2</v>
      </c>
      <c r="EI36">
        <v>3.8597928687355877E-2</v>
      </c>
      <c r="EJ36">
        <v>4.2338398524528607E-2</v>
      </c>
      <c r="EK36">
        <v>3.8736123302067237E-2</v>
      </c>
      <c r="EL36">
        <v>4.4852349020054368E-2</v>
      </c>
      <c r="EM36">
        <v>4.8798647793627317E-2</v>
      </c>
      <c r="EN36">
        <v>4.8850481624929921E-2</v>
      </c>
      <c r="EO36">
        <v>3.6758041191039682E-2</v>
      </c>
      <c r="EP36">
        <v>3.9549945532799002E-2</v>
      </c>
      <c r="EQ36">
        <v>3.9580087640238813E-2</v>
      </c>
      <c r="ER36">
        <v>3.9600585035183107E-2</v>
      </c>
      <c r="ES36">
        <v>4.8771322626607959E-2</v>
      </c>
      <c r="ET36">
        <v>3.9222256680394717E-2</v>
      </c>
      <c r="EU36">
        <v>3.927265951700544E-2</v>
      </c>
      <c r="EV36">
        <v>3.6305301658401713E-2</v>
      </c>
      <c r="EW36">
        <v>3.9058654224857957E-2</v>
      </c>
      <c r="EX36">
        <v>3.9080452739332493E-2</v>
      </c>
      <c r="EY36">
        <v>-6.8084839441834064E-2</v>
      </c>
      <c r="EZ36">
        <v>-5.2321417681895133E-2</v>
      </c>
      <c r="FA36">
        <v>-5.2607563262072381E-2</v>
      </c>
      <c r="FB36">
        <v>-5.4258024169712253E-2</v>
      </c>
      <c r="FC36">
        <v>-5.2843049833981318E-2</v>
      </c>
      <c r="FD36">
        <v>-5.2664611628179273E-2</v>
      </c>
      <c r="FE36">
        <v>-5.1257527704948777E-2</v>
      </c>
      <c r="FF36">
        <v>-3.3966375113009872E-2</v>
      </c>
      <c r="FG36">
        <v>-3.4379424463642227E-2</v>
      </c>
      <c r="FH36">
        <v>-3.5057608511503989E-2</v>
      </c>
      <c r="FI36">
        <v>-3.6921507798942862E-2</v>
      </c>
      <c r="FJ36">
        <v>-3.397589556113028E-2</v>
      </c>
      <c r="FK36">
        <v>3.077546557841954E-2</v>
      </c>
      <c r="FL36">
        <v>-3.10443929043288E-2</v>
      </c>
      <c r="FM36">
        <v>-3.2705071868481907E-2</v>
      </c>
      <c r="FN36">
        <v>-2.9887231284951851E-2</v>
      </c>
      <c r="FO36">
        <v>-2.909923856188007E-2</v>
      </c>
      <c r="FP36">
        <v>-2.9352716394221469E-2</v>
      </c>
      <c r="FQ36">
        <v>-3.0798217034849779E-2</v>
      </c>
      <c r="FR36">
        <v>-3.3088683411090669E-2</v>
      </c>
      <c r="FS36">
        <v>-3.07444663507991E-2</v>
      </c>
      <c r="FT36">
        <v>-2.6199580438031549E-2</v>
      </c>
      <c r="FU36">
        <v>-1.8323148971272522E-2</v>
      </c>
      <c r="FV36">
        <v>-6.8572822048666576E-3</v>
      </c>
      <c r="FW36">
        <v>8.6657671220521371E-3</v>
      </c>
      <c r="FX36">
        <v>-2.3567117848865851E-2</v>
      </c>
      <c r="FY36">
        <v>-1.472503673984462E-2</v>
      </c>
      <c r="FZ36">
        <v>-6.3507598008913039E-3</v>
      </c>
      <c r="GA36">
        <v>8.501040960256211E-3</v>
      </c>
      <c r="GB36">
        <v>2.3666506900577301E-2</v>
      </c>
      <c r="GC36">
        <v>3.6646846966963333E-2</v>
      </c>
      <c r="GD36">
        <v>5.1851734463734339E-2</v>
      </c>
      <c r="GE36">
        <v>3.1325846559496627E-2</v>
      </c>
      <c r="GF36">
        <v>3.1714451387854253E-2</v>
      </c>
      <c r="GG36">
        <v>3.1924522856895891E-2</v>
      </c>
      <c r="GH36">
        <v>3.137558910107982E-2</v>
      </c>
      <c r="GI36">
        <v>-2.9554745163087232E-2</v>
      </c>
      <c r="GJ36">
        <v>-2.9388617470023321E-2</v>
      </c>
      <c r="GK36">
        <v>-2.6387537102823929E-2</v>
      </c>
      <c r="GL36">
        <v>-2.476427705195092E-2</v>
      </c>
      <c r="GM36">
        <v>3.258528261499978E-2</v>
      </c>
      <c r="GN36">
        <v>-3.110488948324933E-2</v>
      </c>
      <c r="GO36">
        <v>-2.9625064883134669E-2</v>
      </c>
      <c r="GP36">
        <v>-2.8933549802165771E-2</v>
      </c>
      <c r="GQ36">
        <v>-2.8598175641408059E-2</v>
      </c>
      <c r="GR36">
        <v>-3.1527446637738203E-2</v>
      </c>
      <c r="GS36">
        <v>-3.064588421432474E-2</v>
      </c>
      <c r="GT36">
        <v>-2.8828148248051199E-2</v>
      </c>
      <c r="GU36">
        <v>-2.7265800258686031E-2</v>
      </c>
      <c r="GV36">
        <v>-2.8225935932820929E-2</v>
      </c>
      <c r="GW36">
        <v>-1.51779645295111E-2</v>
      </c>
      <c r="GX36">
        <v>-1.1468100695339579E-2</v>
      </c>
      <c r="GY36">
        <v>-5.9307759145262031E-3</v>
      </c>
      <c r="GZ36">
        <v>5.9386816314299633E-3</v>
      </c>
      <c r="HA36">
        <v>2.4671626411044589E-2</v>
      </c>
      <c r="HB36">
        <v>-5.9021891073825383E-2</v>
      </c>
      <c r="HC36">
        <v>-4.5089504977273202E-2</v>
      </c>
      <c r="HD36">
        <v>-3.3945352288494997E-2</v>
      </c>
      <c r="HE36">
        <v>-3.436825587280988E-2</v>
      </c>
      <c r="HF36">
        <v>-3.5055312390855811E-2</v>
      </c>
      <c r="HG36">
        <v>-3.6923005133802103E-2</v>
      </c>
      <c r="HH36">
        <v>-4.8842284408851452E-2</v>
      </c>
      <c r="HI36">
        <v>-4.9950961253088372E-2</v>
      </c>
      <c r="HJ36">
        <v>-5.1508286039471579E-2</v>
      </c>
      <c r="HK36">
        <v>-5.4597086148188381E-2</v>
      </c>
      <c r="HL36">
        <v>-3.557400319334468E-2</v>
      </c>
      <c r="HM36">
        <v>-3.8277043248065593E-2</v>
      </c>
      <c r="HN36">
        <v>-4.1253206352208763E-2</v>
      </c>
      <c r="HO36">
        <v>-4.7260223868601008E-2</v>
      </c>
      <c r="HP36">
        <v>-3.4200863746870647E-2</v>
      </c>
      <c r="HQ36">
        <v>-3.4932045317349579E-2</v>
      </c>
      <c r="HR36">
        <v>-3.578752806113502E-2</v>
      </c>
      <c r="HS36">
        <v>-3.8428293347305797E-2</v>
      </c>
      <c r="HT36">
        <v>-3.4380005379855881E-2</v>
      </c>
      <c r="HU36">
        <v>-3.505187289678946E-2</v>
      </c>
      <c r="HV36">
        <v>-3.6912875573078173E-2</v>
      </c>
      <c r="HW36">
        <v>-3.3191772696937953E-2</v>
      </c>
      <c r="HX36">
        <v>-3.3381141237603419E-2</v>
      </c>
      <c r="HY36">
        <v>-3.4035137163025593E-2</v>
      </c>
      <c r="HZ36">
        <v>-3.4396603669783123E-2</v>
      </c>
      <c r="IA36">
        <v>-4.3600767555290833E-2</v>
      </c>
      <c r="IB36">
        <v>-4.5050512985474737E-2</v>
      </c>
      <c r="IC36">
        <v>-4.6486691626305768E-2</v>
      </c>
      <c r="ID36">
        <v>-4.9618494963210288E-2</v>
      </c>
      <c r="IE36">
        <v>-4.8099861416845788E-2</v>
      </c>
      <c r="IF36">
        <v>-3.6190473511238629E-2</v>
      </c>
      <c r="IG36">
        <v>-3.5098318663187071E-2</v>
      </c>
      <c r="IH36">
        <v>-3.6173341133141877E-2</v>
      </c>
      <c r="II36">
        <v>-4.0139213498128587E-2</v>
      </c>
      <c r="IJ36">
        <v>-4.3036317391369788E-2</v>
      </c>
      <c r="IK36">
        <v>-4.6757059373853431E-2</v>
      </c>
      <c r="IL36">
        <v>-4.8203294493023588E-2</v>
      </c>
      <c r="IM36">
        <v>-4.9162090511007749E-2</v>
      </c>
      <c r="IN36">
        <v>-5.4870283969880383E-2</v>
      </c>
      <c r="IO36">
        <v>-5.7591831112090673E-2</v>
      </c>
      <c r="IP36">
        <v>-3.3887392277751768E-2</v>
      </c>
      <c r="IQ36">
        <v>-3.3371871230839803E-2</v>
      </c>
      <c r="IR36">
        <v>-3.4924058429920711E-2</v>
      </c>
      <c r="IS36">
        <v>-3.9421989079067563E-2</v>
      </c>
      <c r="IT36">
        <v>-4.2109145848521927E-2</v>
      </c>
      <c r="IU36">
        <v>-3.1397058101981207E-2</v>
      </c>
      <c r="IV36">
        <v>3.240447726981343E-2</v>
      </c>
      <c r="IW36">
        <v>-2.969762866975658E-2</v>
      </c>
      <c r="IX36">
        <v>3.1931948308030922E-2</v>
      </c>
      <c r="IY36">
        <v>-2.975358696887143E-2</v>
      </c>
      <c r="IZ36">
        <v>3.8301988646937072E-3</v>
      </c>
      <c r="JA36">
        <v>6.8686640080266939E-3</v>
      </c>
      <c r="JB36">
        <v>9.1794479583717486E-3</v>
      </c>
      <c r="JC36">
        <v>2.587530786864186E-3</v>
      </c>
      <c r="JD36">
        <v>-1.9716695287009429E-2</v>
      </c>
      <c r="JE36">
        <v>2.8158436670677009E-2</v>
      </c>
      <c r="JF36">
        <v>1.768789153477459E-2</v>
      </c>
      <c r="JG36">
        <v>8.8376856215525122E-3</v>
      </c>
      <c r="JH36">
        <v>3.1297150825247103E-2</v>
      </c>
      <c r="JI36">
        <v>-2.8835828174411101E-2</v>
      </c>
      <c r="JJ36">
        <v>-2.9695242954824851E-2</v>
      </c>
      <c r="JK36">
        <v>2.410793222237086E-2</v>
      </c>
      <c r="JL36">
        <v>2.6184302462182989E-2</v>
      </c>
      <c r="JM36">
        <v>-3.0218379569492661E-2</v>
      </c>
      <c r="JN36">
        <v>-3.060923165241624E-2</v>
      </c>
      <c r="JO36">
        <v>-2.1916641861952409E-2</v>
      </c>
      <c r="JP36">
        <v>-2.4688561599766411E-2</v>
      </c>
      <c r="JQ36">
        <v>-2.3031695405697088E-2</v>
      </c>
      <c r="JR36">
        <v>-3.3728615982733627E-2</v>
      </c>
      <c r="JS36">
        <v>1.374696209813113E-2</v>
      </c>
      <c r="JT36">
        <v>2.463610385854308E-2</v>
      </c>
      <c r="JU36">
        <v>3.12353694515792E-2</v>
      </c>
      <c r="JV36">
        <v>3.6025506672545331E-2</v>
      </c>
      <c r="JW36">
        <v>4.6763692900951587E-2</v>
      </c>
      <c r="JX36">
        <v>1.217052454077034E-2</v>
      </c>
      <c r="JY36">
        <v>1.7781826634243231E-2</v>
      </c>
      <c r="JZ36">
        <v>2.1755588293040459E-2</v>
      </c>
      <c r="KA36">
        <v>2.4092194927884308E-2</v>
      </c>
      <c r="KB36">
        <v>2.5969058934849631E-2</v>
      </c>
      <c r="KC36">
        <v>-6.7815805564173659E-2</v>
      </c>
      <c r="KD36">
        <v>-6.5041580594476164E-2</v>
      </c>
      <c r="KE36">
        <v>-5.8313973556977372E-2</v>
      </c>
      <c r="KF36">
        <v>2.6072254885994552E-2</v>
      </c>
      <c r="KG36">
        <v>2.9231188847046039E-2</v>
      </c>
      <c r="KH36">
        <v>2.18609906121961E-2</v>
      </c>
      <c r="KI36">
        <v>2.154939994834101E-2</v>
      </c>
      <c r="KJ36">
        <v>2.1567400947118169E-2</v>
      </c>
      <c r="KK36">
        <v>1.9937952698499659E-2</v>
      </c>
      <c r="KL36">
        <v>2.16842694519221E-2</v>
      </c>
    </row>
    <row r="37" spans="1:298" x14ac:dyDescent="0.2">
      <c r="A37" s="1" t="s">
        <v>35</v>
      </c>
      <c r="B37">
        <v>6.4171149709858877E-2</v>
      </c>
      <c r="C37">
        <v>-3.6485212898956923E-4</v>
      </c>
      <c r="D37">
        <v>6.0025737251879929E-2</v>
      </c>
      <c r="E37">
        <v>1.056934240696515E-2</v>
      </c>
      <c r="F37">
        <v>7.8300516394665287E-2</v>
      </c>
      <c r="G37">
        <v>5.2729622134161207E-2</v>
      </c>
      <c r="H37">
        <v>-0.12606787860823179</v>
      </c>
      <c r="I37">
        <v>-7.7339802810010147E-3</v>
      </c>
      <c r="J37">
        <v>-4.8073628976131044E-3</v>
      </c>
      <c r="K37">
        <v>-5.072466588966236E-2</v>
      </c>
      <c r="L37">
        <v>5.9857326818791301E-3</v>
      </c>
      <c r="M37">
        <v>-3.6874210851519547E-2</v>
      </c>
      <c r="N37">
        <v>-9.0905187376555032E-3</v>
      </c>
      <c r="O37">
        <v>-3.1254981693608831E-2</v>
      </c>
      <c r="P37">
        <v>-1.7916751525153742E-2</v>
      </c>
      <c r="Q37">
        <v>-2.915626823454056E-2</v>
      </c>
      <c r="R37">
        <v>-2.6829943686784478E-2</v>
      </c>
      <c r="S37">
        <v>-1.774417703139116E-2</v>
      </c>
      <c r="T37">
        <v>5.2859713927503341E-2</v>
      </c>
      <c r="U37">
        <v>1.046960427449423E-2</v>
      </c>
      <c r="V37">
        <v>1.8739293070749771E-2</v>
      </c>
      <c r="W37">
        <v>8.6892405873765129E-3</v>
      </c>
      <c r="X37">
        <v>2.0310296966432068E-2</v>
      </c>
      <c r="Y37">
        <v>3.8240271484181673E-2</v>
      </c>
      <c r="Z37">
        <v>3.458974239300161E-2</v>
      </c>
      <c r="AA37">
        <v>2.772798201658529E-2</v>
      </c>
      <c r="AB37">
        <v>2.8071418494416349E-2</v>
      </c>
      <c r="AC37">
        <v>4.3662126532062258E-2</v>
      </c>
      <c r="AD37">
        <v>4.2606520550476257E-2</v>
      </c>
      <c r="AE37">
        <v>4.1463482034842632E-2</v>
      </c>
      <c r="AF37">
        <v>4.1511008054762648E-2</v>
      </c>
      <c r="AG37">
        <v>2.6213936042752069E-2</v>
      </c>
      <c r="AH37">
        <v>3.815653887711138E-2</v>
      </c>
      <c r="AI37">
        <v>2.9286630301195011E-2</v>
      </c>
      <c r="AJ37">
        <v>3.8049889804464922E-2</v>
      </c>
      <c r="AK37">
        <v>1</v>
      </c>
      <c r="AL37">
        <v>0.3630602884935577</v>
      </c>
      <c r="AM37">
        <v>-0.1803558760766206</v>
      </c>
      <c r="AN37">
        <v>-0.25881811994362391</v>
      </c>
      <c r="AO37">
        <v>-0.29181856638624748</v>
      </c>
      <c r="AP37">
        <v>-5.0471485638430881E-2</v>
      </c>
      <c r="AQ37">
        <v>-0.17202250159732521</v>
      </c>
      <c r="AR37">
        <v>-0.2113558035028375</v>
      </c>
      <c r="AS37">
        <v>-0.22775263958456229</v>
      </c>
      <c r="AT37">
        <v>-0.24425619969697229</v>
      </c>
      <c r="AU37">
        <v>0.47820510439482172</v>
      </c>
      <c r="AV37">
        <v>-0.47656624716328672</v>
      </c>
      <c r="AW37">
        <v>2.3294942928626709E-2</v>
      </c>
      <c r="AX37">
        <v>3.5875219259905042E-2</v>
      </c>
      <c r="AY37">
        <v>2.6978237479499029E-2</v>
      </c>
      <c r="AZ37">
        <v>3.6053473397010892E-2</v>
      </c>
      <c r="BA37">
        <v>3.2439957208457312E-2</v>
      </c>
      <c r="BB37">
        <v>2.858309679482373E-2</v>
      </c>
      <c r="BC37">
        <v>9.2106544712536875E-3</v>
      </c>
      <c r="BD37">
        <v>2.7950244024048301E-2</v>
      </c>
      <c r="BE37">
        <v>4.4608897282769233E-2</v>
      </c>
      <c r="BF37">
        <v>4.6996946395424503E-2</v>
      </c>
      <c r="BG37">
        <v>4.8668503358504082E-2</v>
      </c>
      <c r="BH37">
        <v>-0.124698077521081</v>
      </c>
      <c r="BI37">
        <v>-9.5891113643169712E-2</v>
      </c>
      <c r="BJ37">
        <v>2.2714007680847671E-2</v>
      </c>
      <c r="BK37">
        <v>4.3060933391216381E-2</v>
      </c>
      <c r="BL37">
        <v>5.0687106259531697E-2</v>
      </c>
      <c r="BM37">
        <v>7.7299794374137629E-3</v>
      </c>
      <c r="BN37">
        <v>1.2956972921329029E-2</v>
      </c>
      <c r="BO37">
        <v>0.1117301098009572</v>
      </c>
      <c r="BP37">
        <v>1.178753548756763E-2</v>
      </c>
      <c r="BQ37">
        <v>1.1998619260560679E-2</v>
      </c>
      <c r="BR37">
        <v>0.1139496381630728</v>
      </c>
      <c r="BS37">
        <v>0.1139154583039777</v>
      </c>
      <c r="BT37">
        <v>0.11357067540218591</v>
      </c>
      <c r="BU37">
        <v>-4.8533777471436883E-2</v>
      </c>
      <c r="BV37">
        <v>-5.028919251844681E-2</v>
      </c>
      <c r="BW37">
        <v>-4.8574108989859408E-2</v>
      </c>
      <c r="BX37">
        <v>-5.0303704561971793E-2</v>
      </c>
      <c r="BY37">
        <v>-2.5110180939107909E-2</v>
      </c>
      <c r="BZ37">
        <v>-2.9594025203320891E-2</v>
      </c>
      <c r="CA37">
        <v>-3.2945995038303803E-2</v>
      </c>
      <c r="CB37">
        <v>-3.8374778230688113E-2</v>
      </c>
      <c r="CC37">
        <v>-4.8456539584276502E-2</v>
      </c>
      <c r="CD37">
        <v>8.6876830231942356E-2</v>
      </c>
      <c r="CE37">
        <v>-9.5613216611790383E-2</v>
      </c>
      <c r="CF37">
        <v>9.660548369492708E-2</v>
      </c>
      <c r="CG37">
        <v>9.769464656514705E-2</v>
      </c>
      <c r="CH37">
        <v>-5.3114238204884583E-2</v>
      </c>
      <c r="CI37">
        <v>9.7081238380792703E-2</v>
      </c>
      <c r="CJ37">
        <v>4.5717222214692842E-2</v>
      </c>
      <c r="CK37">
        <v>3.9836190687035228E-2</v>
      </c>
      <c r="CL37">
        <v>2.7533882538952011E-2</v>
      </c>
      <c r="CM37">
        <v>1.155376875563406E-2</v>
      </c>
      <c r="CN37">
        <v>-1.151068744835466E-3</v>
      </c>
      <c r="CO37">
        <v>5.262514817320256E-2</v>
      </c>
      <c r="CP37">
        <v>5.1353631554735428E-2</v>
      </c>
      <c r="CQ37">
        <v>5.0090933950173513E-2</v>
      </c>
      <c r="CR37">
        <v>4.8221016323771342E-2</v>
      </c>
      <c r="CS37">
        <v>3.0139617146714232E-2</v>
      </c>
      <c r="CT37">
        <v>1.73012798766288E-2</v>
      </c>
      <c r="CU37">
        <v>4.5642251872491928E-2</v>
      </c>
      <c r="CV37">
        <v>5.8956712934416761E-2</v>
      </c>
      <c r="CW37">
        <v>6.7607285640639642E-2</v>
      </c>
      <c r="CX37">
        <v>-6.5271407510943152E-2</v>
      </c>
      <c r="CY37">
        <v>-3.6458752532903073E-2</v>
      </c>
      <c r="CZ37">
        <v>-4.1099188194704428E-2</v>
      </c>
      <c r="DA37">
        <v>-4.7007427732314477E-2</v>
      </c>
      <c r="DB37">
        <v>-5.3317472920279059E-2</v>
      </c>
      <c r="DC37">
        <v>8.9905604724349608E-2</v>
      </c>
      <c r="DD37">
        <v>-4.0149087411804417E-2</v>
      </c>
      <c r="DE37">
        <v>-4.427262246658327E-2</v>
      </c>
      <c r="DF37">
        <v>-4.952619003428748E-2</v>
      </c>
      <c r="DG37">
        <v>-5.4682984713304371E-2</v>
      </c>
      <c r="DH37">
        <v>1.2661760834588009E-2</v>
      </c>
      <c r="DI37">
        <v>1.26729427943839E-2</v>
      </c>
      <c r="DJ37">
        <v>1.225734686427786E-2</v>
      </c>
      <c r="DK37">
        <v>1.205282747530477E-2</v>
      </c>
      <c r="DL37">
        <v>1.2661184540718219E-2</v>
      </c>
      <c r="DM37">
        <v>1.2655435104018059E-2</v>
      </c>
      <c r="DN37">
        <v>1.265716565835963E-2</v>
      </c>
      <c r="DO37">
        <v>1.266707124790948E-2</v>
      </c>
      <c r="DP37">
        <v>1.267757978646759E-2</v>
      </c>
      <c r="DQ37">
        <v>1.224545692701008E-2</v>
      </c>
      <c r="DR37">
        <v>1.205988933252901E-2</v>
      </c>
      <c r="DS37">
        <v>1.2667847784930001E-2</v>
      </c>
      <c r="DT37">
        <v>1.3400343701365161E-2</v>
      </c>
      <c r="DU37">
        <v>1.334070187077406E-2</v>
      </c>
      <c r="DV37">
        <v>1.465117798068616E-2</v>
      </c>
      <c r="DW37">
        <v>1.4490999522340731E-2</v>
      </c>
      <c r="DX37">
        <v>1.4365064134967119E-2</v>
      </c>
      <c r="DY37">
        <v>1.436312342926725E-2</v>
      </c>
      <c r="DZ37">
        <v>1.368680739277341E-2</v>
      </c>
      <c r="EA37">
        <v>8.1269822286542046E-3</v>
      </c>
      <c r="EB37">
        <v>1.298853599243581E-2</v>
      </c>
      <c r="EC37">
        <v>1.299098921595564E-2</v>
      </c>
      <c r="ED37">
        <v>1.290127263447801E-2</v>
      </c>
      <c r="EE37">
        <v>1.0389699592800819E-2</v>
      </c>
      <c r="EF37">
        <v>1.4176524255233809E-2</v>
      </c>
      <c r="EG37">
        <v>1.4216014814063911E-2</v>
      </c>
      <c r="EH37">
        <v>9.798226759285357E-3</v>
      </c>
      <c r="EI37">
        <v>1.4518970188633729E-2</v>
      </c>
      <c r="EJ37">
        <v>9.843300690950357E-3</v>
      </c>
      <c r="EK37">
        <v>1.440749247761264E-2</v>
      </c>
      <c r="EL37">
        <v>1.0077618094916059E-2</v>
      </c>
      <c r="EM37">
        <v>1.2068735668343831E-2</v>
      </c>
      <c r="EN37">
        <v>1.2078246447844771E-2</v>
      </c>
      <c r="EO37">
        <v>1.2676145079601979E-2</v>
      </c>
      <c r="EP37">
        <v>1.2887492529464121E-2</v>
      </c>
      <c r="EQ37">
        <v>1.2905520283187409E-2</v>
      </c>
      <c r="ER37">
        <v>1.2899265379834371E-2</v>
      </c>
      <c r="ES37">
        <v>1.205751905721384E-2</v>
      </c>
      <c r="ET37">
        <v>1.2661677408591469E-2</v>
      </c>
      <c r="EU37">
        <v>1.2672997140987191E-2</v>
      </c>
      <c r="EV37">
        <v>1.161517571046514E-2</v>
      </c>
      <c r="EW37">
        <v>1.2654313137920011E-2</v>
      </c>
      <c r="EX37">
        <v>1.2659742882356771E-2</v>
      </c>
      <c r="EY37">
        <v>0.11278594912215539</v>
      </c>
      <c r="EZ37">
        <v>5.2714149628632773E-2</v>
      </c>
      <c r="FA37">
        <v>5.5823432278736748E-2</v>
      </c>
      <c r="FB37">
        <v>5.5159077264384619E-2</v>
      </c>
      <c r="FC37">
        <v>5.4016127674259819E-2</v>
      </c>
      <c r="FD37">
        <v>5.409790083850867E-2</v>
      </c>
      <c r="FE37">
        <v>5.3502715730334147E-2</v>
      </c>
      <c r="FF37">
        <v>4.7018745623674342E-2</v>
      </c>
      <c r="FG37">
        <v>4.8978468154206922E-2</v>
      </c>
      <c r="FH37">
        <v>4.9648321301114143E-2</v>
      </c>
      <c r="FI37">
        <v>5.1337181479392618E-2</v>
      </c>
      <c r="FJ37">
        <v>4.7013828274310117E-2</v>
      </c>
      <c r="FK37">
        <v>-2.788410592305255E-2</v>
      </c>
      <c r="FL37">
        <v>2.7839072090239961E-2</v>
      </c>
      <c r="FM37">
        <v>2.667976713716852E-2</v>
      </c>
      <c r="FN37">
        <v>2.8684995419354029E-2</v>
      </c>
      <c r="FO37">
        <v>2.8367004132284841E-2</v>
      </c>
      <c r="FP37">
        <v>2.7244812933228581E-2</v>
      </c>
      <c r="FQ37">
        <v>2.8229449473527679E-2</v>
      </c>
      <c r="FR37">
        <v>2.9621812651737051E-2</v>
      </c>
      <c r="FS37">
        <v>3.127050123394072E-2</v>
      </c>
      <c r="FT37">
        <v>3.0492107229571921E-2</v>
      </c>
      <c r="FU37">
        <v>2.6644531346355901E-2</v>
      </c>
      <c r="FV37">
        <v>1.9601721817526611E-2</v>
      </c>
      <c r="FW37">
        <v>1.754160306805071E-2</v>
      </c>
      <c r="FX37">
        <v>2.6204063484685399E-2</v>
      </c>
      <c r="FY37">
        <v>2.5950286995724929E-2</v>
      </c>
      <c r="FZ37">
        <v>2.4414132974809769E-2</v>
      </c>
      <c r="GA37">
        <v>1.629905771834407E-2</v>
      </c>
      <c r="GB37">
        <v>7.261796905445761E-3</v>
      </c>
      <c r="GC37">
        <v>-8.7762875463834691E-4</v>
      </c>
      <c r="GD37">
        <v>-5.8028445455330412E-3</v>
      </c>
      <c r="GE37">
        <v>-2.5545805452992079E-2</v>
      </c>
      <c r="GF37">
        <v>-2.648791868170048E-2</v>
      </c>
      <c r="GG37">
        <v>-2.7036140114612469E-2</v>
      </c>
      <c r="GH37">
        <v>-2.5318101144306961E-2</v>
      </c>
      <c r="GI37">
        <v>2.796866315804079E-2</v>
      </c>
      <c r="GJ37">
        <v>2.7232057118253342E-2</v>
      </c>
      <c r="GK37">
        <v>2.7896522026348701E-2</v>
      </c>
      <c r="GL37">
        <v>2.6222224226064201E-2</v>
      </c>
      <c r="GM37">
        <v>-2.8205813690185551E-2</v>
      </c>
      <c r="GN37">
        <v>2.9094960075534169E-2</v>
      </c>
      <c r="GO37">
        <v>2.5929513985577479E-2</v>
      </c>
      <c r="GP37">
        <v>2.7437828348176579E-2</v>
      </c>
      <c r="GQ37">
        <v>2.723297880617247E-2</v>
      </c>
      <c r="GR37">
        <v>2.6526785458736199E-2</v>
      </c>
      <c r="GS37">
        <v>2.8166403932247858E-2</v>
      </c>
      <c r="GT37">
        <v>2.8012744579144318E-2</v>
      </c>
      <c r="GU37">
        <v>2.8223038564312599E-2</v>
      </c>
      <c r="GV37">
        <v>2.7838342841189571E-2</v>
      </c>
      <c r="GW37">
        <v>1.682893721850583E-2</v>
      </c>
      <c r="GX37">
        <v>1.175135664477518E-2</v>
      </c>
      <c r="GY37">
        <v>5.161527769620265E-3</v>
      </c>
      <c r="GZ37">
        <v>-4.0230153533600708E-3</v>
      </c>
      <c r="HA37">
        <v>-1.1171534900148749E-2</v>
      </c>
      <c r="HB37">
        <v>6.2718243798319001E-2</v>
      </c>
      <c r="HC37">
        <v>5.8634000405850248E-2</v>
      </c>
      <c r="HD37">
        <v>4.7061609843426298E-2</v>
      </c>
      <c r="HE37">
        <v>4.8989189586044653E-2</v>
      </c>
      <c r="HF37">
        <v>4.9642205049969773E-2</v>
      </c>
      <c r="HG37">
        <v>5.1322445579242787E-2</v>
      </c>
      <c r="HH37">
        <v>5.6142592173676613E-2</v>
      </c>
      <c r="HI37">
        <v>5.8187456661843287E-2</v>
      </c>
      <c r="HJ37">
        <v>5.927467612793897E-2</v>
      </c>
      <c r="HK37">
        <v>6.0876052515011332E-2</v>
      </c>
      <c r="HL37">
        <v>4.9320279706686232E-2</v>
      </c>
      <c r="HM37">
        <v>5.26016125839638E-2</v>
      </c>
      <c r="HN37">
        <v>5.5015318849782023E-2</v>
      </c>
      <c r="HO37">
        <v>6.0048138101429067E-2</v>
      </c>
      <c r="HP37">
        <v>4.7549583313999569E-2</v>
      </c>
      <c r="HQ37">
        <v>4.9541193291644123E-2</v>
      </c>
      <c r="HR37">
        <v>5.0338303272209707E-2</v>
      </c>
      <c r="HS37">
        <v>5.2695411731776678E-2</v>
      </c>
      <c r="HT37">
        <v>4.8986275794235722E-2</v>
      </c>
      <c r="HU37">
        <v>4.9655848825826562E-2</v>
      </c>
      <c r="HV37">
        <v>5.1329149375524047E-2</v>
      </c>
      <c r="HW37">
        <v>4.6462814488401977E-2</v>
      </c>
      <c r="HX37">
        <v>4.8160051761893308E-2</v>
      </c>
      <c r="HY37">
        <v>4.8745154098275657E-2</v>
      </c>
      <c r="HZ37">
        <v>4.9113229857244652E-2</v>
      </c>
      <c r="IA37">
        <v>5.1137025195540642E-2</v>
      </c>
      <c r="IB37">
        <v>5.4805871643275599E-2</v>
      </c>
      <c r="IC37">
        <v>5.676925626914326E-2</v>
      </c>
      <c r="ID37">
        <v>5.9418445476826558E-2</v>
      </c>
      <c r="IE37">
        <v>5.9246080590972361E-2</v>
      </c>
      <c r="IF37">
        <v>4.7576492391558117E-2</v>
      </c>
      <c r="IG37">
        <v>4.849377458787732E-2</v>
      </c>
      <c r="IH37">
        <v>5.0067812233589387E-2</v>
      </c>
      <c r="II37">
        <v>5.3810244477465997E-2</v>
      </c>
      <c r="IJ37">
        <v>5.5984765069259847E-2</v>
      </c>
      <c r="IK37">
        <v>5.2897695353440972E-2</v>
      </c>
      <c r="IL37">
        <v>5.5887639483885629E-2</v>
      </c>
      <c r="IM37">
        <v>5.774349203463456E-2</v>
      </c>
      <c r="IN37">
        <v>6.1731322269830698E-2</v>
      </c>
      <c r="IO37">
        <v>6.4367858994383409E-2</v>
      </c>
      <c r="IP37">
        <v>4.6781128892444707E-2</v>
      </c>
      <c r="IQ37">
        <v>4.7771659058839913E-2</v>
      </c>
      <c r="IR37">
        <v>4.9536970481354421E-2</v>
      </c>
      <c r="IS37">
        <v>5.3555157679221893E-2</v>
      </c>
      <c r="IT37">
        <v>5.5983241495565869E-2</v>
      </c>
      <c r="IU37">
        <v>2.8105016600850258E-2</v>
      </c>
      <c r="IV37">
        <v>-2.6787886992842791E-2</v>
      </c>
      <c r="IW37">
        <v>2.603578712652669E-2</v>
      </c>
      <c r="IX37">
        <v>-2.7318599512386459E-2</v>
      </c>
      <c r="IY37">
        <v>2.7160246420621051E-2</v>
      </c>
      <c r="IZ37">
        <v>1.1789301754205891E-2</v>
      </c>
      <c r="JA37">
        <v>4.0665467108105613E-3</v>
      </c>
      <c r="JB37">
        <v>-5.5414015249754438E-4</v>
      </c>
      <c r="JC37">
        <v>-2.926226185697925E-3</v>
      </c>
      <c r="JD37">
        <v>3.0915194024559709E-3</v>
      </c>
      <c r="JE37">
        <v>-1.9620701801025772E-3</v>
      </c>
      <c r="JF37">
        <v>-6.8921319107212043E-3</v>
      </c>
      <c r="JG37">
        <v>-6.500294111262849E-3</v>
      </c>
      <c r="JH37">
        <v>-2.703439873500529E-2</v>
      </c>
      <c r="JI37">
        <v>2.8617305477163051E-2</v>
      </c>
      <c r="JJ37">
        <v>2.8602350529015719E-2</v>
      </c>
      <c r="JK37">
        <v>9.4673510264493711E-3</v>
      </c>
      <c r="JL37">
        <v>1.1731406449093801E-3</v>
      </c>
      <c r="JM37">
        <v>2.6592789506238661E-2</v>
      </c>
      <c r="JN37">
        <v>2.82110208979875E-2</v>
      </c>
      <c r="JO37">
        <v>1.4709124443156521E-2</v>
      </c>
      <c r="JP37">
        <v>7.8510477172484723E-3</v>
      </c>
      <c r="JQ37">
        <v>1.3935471681829291E-2</v>
      </c>
      <c r="JR37">
        <v>-5.2394555476247828E-3</v>
      </c>
      <c r="JS37">
        <v>2.2844003309450162E-2</v>
      </c>
      <c r="JT37">
        <v>2.84975687840919E-2</v>
      </c>
      <c r="JU37">
        <v>2.9036891807665319E-2</v>
      </c>
      <c r="JV37">
        <v>2.856428838327876E-2</v>
      </c>
      <c r="JW37">
        <v>2.3619828633407901E-2</v>
      </c>
      <c r="JX37">
        <v>2.19912687613717E-2</v>
      </c>
      <c r="JY37">
        <v>2.6139791379882281E-2</v>
      </c>
      <c r="JZ37">
        <v>2.7203778585924581E-2</v>
      </c>
      <c r="KA37">
        <v>2.8079553596308201E-2</v>
      </c>
      <c r="KB37">
        <v>2.7576012512131608E-2</v>
      </c>
      <c r="KC37">
        <v>0.1136577807298125</v>
      </c>
      <c r="KD37">
        <v>0.1123126021335671</v>
      </c>
      <c r="KE37">
        <v>0.1084336310704067</v>
      </c>
      <c r="KF37">
        <v>2.1481699858011009E-2</v>
      </c>
      <c r="KG37">
        <v>2.8984834871868009E-2</v>
      </c>
      <c r="KH37">
        <v>3.014511573641521E-2</v>
      </c>
      <c r="KI37">
        <v>3.0594506428873881E-2</v>
      </c>
      <c r="KJ37">
        <v>3.0602818134862621E-2</v>
      </c>
      <c r="KK37">
        <v>2.2707425348426191E-2</v>
      </c>
      <c r="KL37">
        <v>2.9801541637840701E-2</v>
      </c>
    </row>
    <row r="38" spans="1:298" x14ac:dyDescent="0.2">
      <c r="A38" s="1" t="s">
        <v>36</v>
      </c>
      <c r="B38">
        <v>4.6994638604980168E-2</v>
      </c>
      <c r="C38">
        <v>-2.447241949927994E-4</v>
      </c>
      <c r="D38">
        <v>4.3928102694512382E-2</v>
      </c>
      <c r="E38">
        <v>7.7733267220016682E-3</v>
      </c>
      <c r="F38">
        <v>5.6993782741704191E-2</v>
      </c>
      <c r="G38">
        <v>3.9976726582379281E-2</v>
      </c>
      <c r="H38">
        <v>-9.9963843723156878E-2</v>
      </c>
      <c r="I38">
        <v>-6.9890939008038092E-3</v>
      </c>
      <c r="J38">
        <v>-4.9363533260978051E-3</v>
      </c>
      <c r="K38">
        <v>-4.4345578855019691E-2</v>
      </c>
      <c r="L38">
        <v>2.7255989182578271E-3</v>
      </c>
      <c r="M38">
        <v>-2.7679389557926759E-2</v>
      </c>
      <c r="N38">
        <v>-3.201562566573936E-3</v>
      </c>
      <c r="O38">
        <v>-1.8757260934458762E-2</v>
      </c>
      <c r="P38">
        <v>-1.0841191482616719E-2</v>
      </c>
      <c r="Q38">
        <v>-1.477502746595943E-2</v>
      </c>
      <c r="R38">
        <v>-1.4853819848269809E-2</v>
      </c>
      <c r="S38">
        <v>-8.9002352049554236E-3</v>
      </c>
      <c r="T38">
        <v>5.5615145795767082E-2</v>
      </c>
      <c r="U38">
        <v>1.52091188722147E-2</v>
      </c>
      <c r="V38">
        <v>2.008827767366304E-2</v>
      </c>
      <c r="W38">
        <v>1.309588811949133E-2</v>
      </c>
      <c r="X38">
        <v>2.0117271658302922E-2</v>
      </c>
      <c r="Y38">
        <v>2.8291982557248879E-2</v>
      </c>
      <c r="Z38">
        <v>2.5827668283180678E-2</v>
      </c>
      <c r="AA38">
        <v>2.0666004073055591E-2</v>
      </c>
      <c r="AB38">
        <v>2.1018213451988239E-2</v>
      </c>
      <c r="AC38">
        <v>3.1633947761728551E-2</v>
      </c>
      <c r="AD38">
        <v>3.0189284756477471E-2</v>
      </c>
      <c r="AE38">
        <v>3.1274882541213238E-2</v>
      </c>
      <c r="AF38">
        <v>3.0805350247640379E-2</v>
      </c>
      <c r="AG38">
        <v>1.9560462282751399E-2</v>
      </c>
      <c r="AH38">
        <v>2.847186085828244E-2</v>
      </c>
      <c r="AI38">
        <v>2.185326257366484E-2</v>
      </c>
      <c r="AJ38">
        <v>2.8392280852280551E-2</v>
      </c>
      <c r="AK38">
        <v>0.3630602884935577</v>
      </c>
      <c r="AL38">
        <v>1</v>
      </c>
      <c r="AM38">
        <v>9.870643122507923E-2</v>
      </c>
      <c r="AN38">
        <v>9.9631975426362884E-3</v>
      </c>
      <c r="AO38">
        <v>-3.7880827503167853E-2</v>
      </c>
      <c r="AP38">
        <v>4.3408715564126329E-2</v>
      </c>
      <c r="AQ38">
        <v>9.3951512498121836E-2</v>
      </c>
      <c r="AR38">
        <v>5.6735800198251293E-2</v>
      </c>
      <c r="AS38">
        <v>3.6021181748638692E-2</v>
      </c>
      <c r="AT38">
        <v>1.484824568090392E-2</v>
      </c>
      <c r="AU38">
        <v>0.35460119914533839</v>
      </c>
      <c r="AV38">
        <v>-0.35707483687815827</v>
      </c>
      <c r="AW38">
        <v>1.7382351578232289E-2</v>
      </c>
      <c r="AX38">
        <v>2.6768885258190291E-2</v>
      </c>
      <c r="AY38">
        <v>2.013012331093542E-2</v>
      </c>
      <c r="AZ38">
        <v>2.690215882150903E-2</v>
      </c>
      <c r="BA38">
        <v>2.701467742363908E-2</v>
      </c>
      <c r="BB38">
        <v>2.3620846387524579E-2</v>
      </c>
      <c r="BC38">
        <v>6.8710918598358468E-3</v>
      </c>
      <c r="BD38">
        <v>2.0855055055631389E-2</v>
      </c>
      <c r="BE38">
        <v>3.3286127315798802E-2</v>
      </c>
      <c r="BF38">
        <v>3.5068174294654329E-2</v>
      </c>
      <c r="BG38">
        <v>3.6315737659155918E-2</v>
      </c>
      <c r="BH38">
        <v>-9.3047913067952584E-2</v>
      </c>
      <c r="BI38">
        <v>-7.1552570686120268E-2</v>
      </c>
      <c r="BJ38">
        <v>1.694886604638721E-2</v>
      </c>
      <c r="BK38">
        <v>3.212992166598725E-2</v>
      </c>
      <c r="BL38">
        <v>3.7820943314044113E-2</v>
      </c>
      <c r="BM38">
        <v>9.0258445069137314E-3</v>
      </c>
      <c r="BN38">
        <v>1.164791353239834E-2</v>
      </c>
      <c r="BO38">
        <v>9.2258712796740625E-2</v>
      </c>
      <c r="BP38">
        <v>1.079773060321868E-2</v>
      </c>
      <c r="BQ38">
        <v>1.426319747796433E-2</v>
      </c>
      <c r="BR38">
        <v>8.9185572298211363E-2</v>
      </c>
      <c r="BS38">
        <v>9.0572422741850164E-2</v>
      </c>
      <c r="BT38">
        <v>9.1711633767377551E-2</v>
      </c>
      <c r="BU38">
        <v>1.7556782375889431E-2</v>
      </c>
      <c r="BV38">
        <v>1.359408341922771E-2</v>
      </c>
      <c r="BW38">
        <v>1.7552319931895391E-2</v>
      </c>
      <c r="BX38">
        <v>1.360071607542329E-2</v>
      </c>
      <c r="BY38">
        <v>6.4596076572298892E-5</v>
      </c>
      <c r="BZ38">
        <v>5.0697214008423716E-3</v>
      </c>
      <c r="CA38">
        <v>1.0054636172297319E-2</v>
      </c>
      <c r="CB38">
        <v>2.5400015670733359E-2</v>
      </c>
      <c r="CC38">
        <v>1.6179539150972221E-2</v>
      </c>
      <c r="CD38">
        <v>8.5450120842769817E-2</v>
      </c>
      <c r="CE38">
        <v>-6.0943302949427652E-2</v>
      </c>
      <c r="CF38">
        <v>7.5534246068815883E-2</v>
      </c>
      <c r="CG38">
        <v>7.5495041913137717E-2</v>
      </c>
      <c r="CH38">
        <v>-4.3386118227168287E-3</v>
      </c>
      <c r="CI38">
        <v>7.5272864939355075E-2</v>
      </c>
      <c r="CJ38">
        <v>3.4754372612755408E-2</v>
      </c>
      <c r="CK38">
        <v>3.3176962295078397E-2</v>
      </c>
      <c r="CL38">
        <v>2.700069189907928E-2</v>
      </c>
      <c r="CM38">
        <v>1.498053432243308E-2</v>
      </c>
      <c r="CN38">
        <v>4.9871973899074584E-3</v>
      </c>
      <c r="CO38">
        <v>3.8222329964133911E-2</v>
      </c>
      <c r="CP38">
        <v>3.7555162056989728E-2</v>
      </c>
      <c r="CQ38">
        <v>3.6658812330227442E-2</v>
      </c>
      <c r="CR38">
        <v>3.6539503112549367E-2</v>
      </c>
      <c r="CS38">
        <v>2.7357727554961849E-2</v>
      </c>
      <c r="CT38">
        <v>2.2353020392192609E-2</v>
      </c>
      <c r="CU38">
        <v>6.7165790554306617E-2</v>
      </c>
      <c r="CV38">
        <v>6.8147339063163032E-2</v>
      </c>
      <c r="CW38">
        <v>7.0752353825768569E-2</v>
      </c>
      <c r="CX38">
        <v>-2.8065016239830869E-2</v>
      </c>
      <c r="CY38">
        <v>2.766025421551787E-2</v>
      </c>
      <c r="CZ38">
        <v>2.5626214892156648E-2</v>
      </c>
      <c r="DA38">
        <v>1.8072359333969629E-2</v>
      </c>
      <c r="DB38">
        <v>1.025584464778174E-2</v>
      </c>
      <c r="DC38">
        <v>8.7544641343531598E-2</v>
      </c>
      <c r="DD38">
        <v>2.700403611696521E-2</v>
      </c>
      <c r="DE38">
        <v>2.4897274125260001E-2</v>
      </c>
      <c r="DF38">
        <v>1.6590738238480542E-2</v>
      </c>
      <c r="DG38">
        <v>8.8623371525529907E-3</v>
      </c>
      <c r="DH38">
        <v>1.323221897103812E-2</v>
      </c>
      <c r="DI38">
        <v>1.323339359023494E-2</v>
      </c>
      <c r="DJ38">
        <v>1.0596654280403701E-2</v>
      </c>
      <c r="DK38">
        <v>1.2764935684465869E-2</v>
      </c>
      <c r="DL38">
        <v>1.321338811600966E-2</v>
      </c>
      <c r="DM38">
        <v>1.321608863873126E-2</v>
      </c>
      <c r="DN38">
        <v>1.322704384991126E-2</v>
      </c>
      <c r="DO38">
        <v>1.322801251119405E-2</v>
      </c>
      <c r="DP38">
        <v>1.3230746493151179E-2</v>
      </c>
      <c r="DQ38">
        <v>1.059301517859393E-2</v>
      </c>
      <c r="DR38">
        <v>1.2765794394559851E-2</v>
      </c>
      <c r="DS38">
        <v>1.3224616375310109E-2</v>
      </c>
      <c r="DT38">
        <v>1.5194509915243241E-2</v>
      </c>
      <c r="DU38">
        <v>1.5385474073163661E-2</v>
      </c>
      <c r="DV38">
        <v>1.403948643422673E-2</v>
      </c>
      <c r="DW38">
        <v>1.547012412714209E-2</v>
      </c>
      <c r="DX38">
        <v>1.5430603121772E-2</v>
      </c>
      <c r="DY38">
        <v>1.548519169777852E-2</v>
      </c>
      <c r="DZ38">
        <v>1.515628350062106E-2</v>
      </c>
      <c r="EA38">
        <v>9.4062480157021608E-3</v>
      </c>
      <c r="EB38">
        <v>1.435901849990741E-2</v>
      </c>
      <c r="EC38">
        <v>1.431260540310276E-2</v>
      </c>
      <c r="ED38">
        <v>1.428710799671673E-2</v>
      </c>
      <c r="EE38">
        <v>1.2049837098140569E-2</v>
      </c>
      <c r="EF38">
        <v>1.5645083438315679E-2</v>
      </c>
      <c r="EG38">
        <v>1.563305149584027E-2</v>
      </c>
      <c r="EH38">
        <v>1.058707091188938E-2</v>
      </c>
      <c r="EI38">
        <v>1.5398872885356209E-2</v>
      </c>
      <c r="EJ38">
        <v>1.1974474381195409E-2</v>
      </c>
      <c r="EK38">
        <v>1.5354684947685099E-2</v>
      </c>
      <c r="EL38">
        <v>1.2541839782145439E-2</v>
      </c>
      <c r="EM38">
        <v>1.44943218087853E-2</v>
      </c>
      <c r="EN38">
        <v>1.449482504884188E-2</v>
      </c>
      <c r="EO38">
        <v>1.134030653824925E-2</v>
      </c>
      <c r="EP38">
        <v>1.3748033254361009E-2</v>
      </c>
      <c r="EQ38">
        <v>1.375981316263588E-2</v>
      </c>
      <c r="ER38">
        <v>1.3755437361835239E-2</v>
      </c>
      <c r="ES38">
        <v>1.447747994863696E-2</v>
      </c>
      <c r="ET38">
        <v>1.322668274052816E-2</v>
      </c>
      <c r="EU38">
        <v>1.324065640910806E-2</v>
      </c>
      <c r="EV38">
        <v>1.012465908728658E-2</v>
      </c>
      <c r="EW38">
        <v>1.322370314299509E-2</v>
      </c>
      <c r="EX38">
        <v>1.321208761789246E-2</v>
      </c>
      <c r="EY38">
        <v>9.2123287687196534E-2</v>
      </c>
      <c r="EZ38">
        <v>4.00744679116673E-2</v>
      </c>
      <c r="FA38">
        <v>3.9316075686025971E-2</v>
      </c>
      <c r="FB38">
        <v>4.1129745830429117E-2</v>
      </c>
      <c r="FC38">
        <v>3.8871592535902277E-2</v>
      </c>
      <c r="FD38">
        <v>4.0717209615266002E-2</v>
      </c>
      <c r="FE38">
        <v>3.9971550540606568E-2</v>
      </c>
      <c r="FF38">
        <v>3.5097470071335138E-2</v>
      </c>
      <c r="FG38">
        <v>3.6536520005240117E-2</v>
      </c>
      <c r="FH38">
        <v>3.7053405117305482E-2</v>
      </c>
      <c r="FI38">
        <v>3.8291458060983399E-2</v>
      </c>
      <c r="FJ38">
        <v>3.5073041893999651E-2</v>
      </c>
      <c r="FK38">
        <v>-2.097079829560131E-2</v>
      </c>
      <c r="FL38">
        <v>2.0000915716053429E-2</v>
      </c>
      <c r="FM38">
        <v>2.060190015172338E-2</v>
      </c>
      <c r="FN38">
        <v>1.9824412855713101E-2</v>
      </c>
      <c r="FO38">
        <v>2.1370696272033231E-2</v>
      </c>
      <c r="FP38">
        <v>2.0315325415919381E-2</v>
      </c>
      <c r="FQ38">
        <v>2.2681757794940659E-2</v>
      </c>
      <c r="FR38">
        <v>2.2850261119481539E-2</v>
      </c>
      <c r="FS38">
        <v>2.5932195468489381E-2</v>
      </c>
      <c r="FT38">
        <v>2.5043942670231269E-2</v>
      </c>
      <c r="FU38">
        <v>2.1406907883470268E-2</v>
      </c>
      <c r="FV38">
        <v>1.7533188187531731E-2</v>
      </c>
      <c r="FW38">
        <v>1.5113157247679501E-2</v>
      </c>
      <c r="FX38">
        <v>1.9989944548901292E-2</v>
      </c>
      <c r="FY38">
        <v>2.080336164217227E-2</v>
      </c>
      <c r="FZ38">
        <v>2.4863528038733911E-2</v>
      </c>
      <c r="GA38">
        <v>1.6346580563279312E-2</v>
      </c>
      <c r="GB38">
        <v>7.6204994462965164E-3</v>
      </c>
      <c r="GC38">
        <v>1.9008976518374401E-3</v>
      </c>
      <c r="GD38">
        <v>-2.8428212739372051E-3</v>
      </c>
      <c r="GE38">
        <v>-1.887643815719952E-2</v>
      </c>
      <c r="GF38">
        <v>-1.9871366848893419E-2</v>
      </c>
      <c r="GG38">
        <v>-1.9869172182388959E-2</v>
      </c>
      <c r="GH38">
        <v>-1.9634138510395822E-2</v>
      </c>
      <c r="GI38">
        <v>1.9670552001915208E-2</v>
      </c>
      <c r="GJ38">
        <v>2.042435936358257E-2</v>
      </c>
      <c r="GK38">
        <v>2.162507092580045E-2</v>
      </c>
      <c r="GL38">
        <v>2.053530899888668E-2</v>
      </c>
      <c r="GM38">
        <v>-2.095874966051307E-2</v>
      </c>
      <c r="GN38">
        <v>2.0696939023560741E-2</v>
      </c>
      <c r="GO38">
        <v>2.0801466920205201E-2</v>
      </c>
      <c r="GP38">
        <v>2.0736263933568248E-2</v>
      </c>
      <c r="GQ38">
        <v>2.072851812563065E-2</v>
      </c>
      <c r="GR38">
        <v>1.9322952936633692E-2</v>
      </c>
      <c r="GS38">
        <v>2.0582532050442189E-2</v>
      </c>
      <c r="GT38">
        <v>2.0539656176370061E-2</v>
      </c>
      <c r="GU38">
        <v>1.968391759568992E-2</v>
      </c>
      <c r="GV38">
        <v>2.1644056746468989E-2</v>
      </c>
      <c r="GW38">
        <v>1.7740376719064029E-2</v>
      </c>
      <c r="GX38">
        <v>2.313007658240044E-2</v>
      </c>
      <c r="GY38">
        <v>3.3981277658762229E-2</v>
      </c>
      <c r="GZ38">
        <v>4.0190479926869478E-2</v>
      </c>
      <c r="HA38">
        <v>3.6718485681078022E-2</v>
      </c>
      <c r="HB38">
        <v>7.3002890595378289E-2</v>
      </c>
      <c r="HC38">
        <v>7.0583461477348008E-2</v>
      </c>
      <c r="HD38">
        <v>3.5121570909214452E-2</v>
      </c>
      <c r="HE38">
        <v>3.655009667412721E-2</v>
      </c>
      <c r="HF38">
        <v>3.7045714607305748E-2</v>
      </c>
      <c r="HG38">
        <v>3.8291034965887087E-2</v>
      </c>
      <c r="HH38">
        <v>4.3190666851100491E-2</v>
      </c>
      <c r="HI38">
        <v>4.5416624337750698E-2</v>
      </c>
      <c r="HJ38">
        <v>4.7380845447833941E-2</v>
      </c>
      <c r="HK38">
        <v>5.0301882254057059E-2</v>
      </c>
      <c r="HL38">
        <v>3.6945878948766192E-2</v>
      </c>
      <c r="HM38">
        <v>3.911327774767831E-2</v>
      </c>
      <c r="HN38">
        <v>4.1047930204983193E-2</v>
      </c>
      <c r="HO38">
        <v>4.4684322131151512E-2</v>
      </c>
      <c r="HP38">
        <v>3.5493055925157259E-2</v>
      </c>
      <c r="HQ38">
        <v>3.6969779528523053E-2</v>
      </c>
      <c r="HR38">
        <v>3.7540077058706038E-2</v>
      </c>
      <c r="HS38">
        <v>3.9307514540474889E-2</v>
      </c>
      <c r="HT38">
        <v>3.6545726359330788E-2</v>
      </c>
      <c r="HU38">
        <v>3.7058597187594931E-2</v>
      </c>
      <c r="HV38">
        <v>3.8292392669109963E-2</v>
      </c>
      <c r="HW38">
        <v>3.4626830318986293E-2</v>
      </c>
      <c r="HX38">
        <v>3.5935360787886277E-2</v>
      </c>
      <c r="HY38">
        <v>3.6362727057894548E-2</v>
      </c>
      <c r="HZ38">
        <v>3.6641788276571927E-2</v>
      </c>
      <c r="IA38">
        <v>3.9063150823277229E-2</v>
      </c>
      <c r="IB38">
        <v>4.2234574006264097E-2</v>
      </c>
      <c r="IC38">
        <v>4.3945399095041963E-2</v>
      </c>
      <c r="ID38">
        <v>4.6793483825546801E-2</v>
      </c>
      <c r="IE38">
        <v>4.5999814881426473E-2</v>
      </c>
      <c r="IF38">
        <v>3.5647571779766567E-2</v>
      </c>
      <c r="IG38">
        <v>3.6187541851024352E-2</v>
      </c>
      <c r="IH38">
        <v>3.7338583705995472E-2</v>
      </c>
      <c r="II38">
        <v>4.0157954487406743E-2</v>
      </c>
      <c r="IJ38">
        <v>4.1771011173661152E-2</v>
      </c>
      <c r="IK38">
        <v>4.1380724930859078E-2</v>
      </c>
      <c r="IL38">
        <v>4.3732063734008023E-2</v>
      </c>
      <c r="IM38">
        <v>4.5669108514622067E-2</v>
      </c>
      <c r="IN38">
        <v>5.0560810203319421E-2</v>
      </c>
      <c r="IO38">
        <v>5.2329398843396283E-2</v>
      </c>
      <c r="IP38">
        <v>3.4936518119474257E-2</v>
      </c>
      <c r="IQ38">
        <v>3.5633844057859278E-2</v>
      </c>
      <c r="IR38">
        <v>3.6944071092164632E-2</v>
      </c>
      <c r="IS38">
        <v>3.9951692755388367E-2</v>
      </c>
      <c r="IT38">
        <v>4.1761773539627317E-2</v>
      </c>
      <c r="IU38">
        <v>2.0526940616059679E-2</v>
      </c>
      <c r="IV38">
        <v>-1.956144560297737E-2</v>
      </c>
      <c r="IW38">
        <v>2.079719226236177E-2</v>
      </c>
      <c r="IX38">
        <v>-2.1128262933545541E-2</v>
      </c>
      <c r="IY38">
        <v>2.1571838367408579E-2</v>
      </c>
      <c r="IZ38">
        <v>1.1364267815141721E-2</v>
      </c>
      <c r="JA38">
        <v>1.4635397521475021E-2</v>
      </c>
      <c r="JB38">
        <v>1.9105681186409439E-2</v>
      </c>
      <c r="JC38">
        <v>2.3021100126605722E-2</v>
      </c>
      <c r="JD38">
        <v>2.266430479990645E-2</v>
      </c>
      <c r="JE38">
        <v>1.842678220418199E-2</v>
      </c>
      <c r="JF38">
        <v>1.938975903315614E-2</v>
      </c>
      <c r="JG38">
        <v>2.310333044267824E-2</v>
      </c>
      <c r="JH38">
        <v>-1.9969465965202049E-2</v>
      </c>
      <c r="JI38">
        <v>1.9521824196990351E-2</v>
      </c>
      <c r="JJ38">
        <v>2.0159272610026469E-2</v>
      </c>
      <c r="JK38">
        <v>1.5873433700017859E-2</v>
      </c>
      <c r="JL38">
        <v>1.6811662489720259E-2</v>
      </c>
      <c r="JM38">
        <v>2.1897534742364461E-2</v>
      </c>
      <c r="JN38">
        <v>1.931492672960753E-2</v>
      </c>
      <c r="JO38">
        <v>1.3992921487811659E-2</v>
      </c>
      <c r="JP38">
        <v>1.030723976672202E-2</v>
      </c>
      <c r="JQ38">
        <v>1.3209789184003879E-2</v>
      </c>
      <c r="JR38">
        <v>-1.6113226944273181E-3</v>
      </c>
      <c r="JS38">
        <v>1.5077235710350859E-2</v>
      </c>
      <c r="JT38">
        <v>2.1328828692044308E-2</v>
      </c>
      <c r="JU38">
        <v>2.4813417521664358E-2</v>
      </c>
      <c r="JV38">
        <v>2.5472936332237531E-2</v>
      </c>
      <c r="JW38">
        <v>2.3307898777188429E-2</v>
      </c>
      <c r="JX38">
        <v>1.3789635679792691E-2</v>
      </c>
      <c r="JY38">
        <v>1.8486298790452431E-2</v>
      </c>
      <c r="JZ38">
        <v>2.189421370477403E-2</v>
      </c>
      <c r="KA38">
        <v>2.317536460171422E-2</v>
      </c>
      <c r="KB38">
        <v>2.307609143357409E-2</v>
      </c>
      <c r="KC38">
        <v>8.8194263932860478E-2</v>
      </c>
      <c r="KD38">
        <v>8.8281340552110621E-2</v>
      </c>
      <c r="KE38">
        <v>8.6109466319140154E-2</v>
      </c>
      <c r="KF38">
        <v>1.4275085002945951E-2</v>
      </c>
      <c r="KG38">
        <v>2.3749367330655649E-2</v>
      </c>
      <c r="KH38">
        <v>2.4322257614460729E-2</v>
      </c>
      <c r="KI38">
        <v>2.4671660160188451E-2</v>
      </c>
      <c r="KJ38">
        <v>2.4667235962993282E-2</v>
      </c>
      <c r="KK38">
        <v>1.439136948549391E-2</v>
      </c>
      <c r="KL38">
        <v>2.3100295577125542E-2</v>
      </c>
    </row>
    <row r="39" spans="1:298" x14ac:dyDescent="0.2">
      <c r="A39" s="1" t="s">
        <v>37</v>
      </c>
      <c r="B39">
        <v>-2.6122505143872189E-2</v>
      </c>
      <c r="C39">
        <v>-5.5206219250602834E-4</v>
      </c>
      <c r="D39">
        <v>-2.4147037939268989E-2</v>
      </c>
      <c r="E39">
        <v>-4.0447103338268056E-3</v>
      </c>
      <c r="F39">
        <v>-3.8780300249920657E-2</v>
      </c>
      <c r="G39">
        <v>-2.074086037143362E-2</v>
      </c>
      <c r="H39">
        <v>4.2051025619994221E-2</v>
      </c>
      <c r="I39">
        <v>-1.2346252354009199E-3</v>
      </c>
      <c r="J39">
        <v>-7.9464236036132386E-3</v>
      </c>
      <c r="K39">
        <v>2.10175339620304E-3</v>
      </c>
      <c r="L39">
        <v>-8.7863242091046571E-3</v>
      </c>
      <c r="M39">
        <v>1.6952080538009399E-2</v>
      </c>
      <c r="N39">
        <v>1.351487195487415E-2</v>
      </c>
      <c r="O39">
        <v>2.7530003871746849E-2</v>
      </c>
      <c r="P39">
        <v>1.8576137762386459E-2</v>
      </c>
      <c r="Q39">
        <v>3.0754031457170181E-2</v>
      </c>
      <c r="R39">
        <v>2.763763688746898E-2</v>
      </c>
      <c r="S39">
        <v>2.2476540957831029E-2</v>
      </c>
      <c r="T39">
        <v>3.0638740821593669E-2</v>
      </c>
      <c r="U39">
        <v>7.6561743963192829E-3</v>
      </c>
      <c r="V39">
        <v>3.0814512142699412E-4</v>
      </c>
      <c r="W39">
        <v>6.8686885494639999E-3</v>
      </c>
      <c r="X39">
        <v>-3.2212398849362292E-3</v>
      </c>
      <c r="Y39">
        <v>-1.6142127711635399E-2</v>
      </c>
      <c r="Z39">
        <v>-1.412316480805554E-2</v>
      </c>
      <c r="AA39">
        <v>-1.115120470554413E-2</v>
      </c>
      <c r="AB39">
        <v>-1.1354369052080831E-2</v>
      </c>
      <c r="AC39">
        <v>-1.626635065528351E-2</v>
      </c>
      <c r="AD39">
        <v>-1.927065503818734E-2</v>
      </c>
      <c r="AE39">
        <v>-1.8339041517495311E-2</v>
      </c>
      <c r="AF39">
        <v>-1.8127849555893191E-2</v>
      </c>
      <c r="AG39">
        <v>-1.05063618106389E-2</v>
      </c>
      <c r="AH39">
        <v>-1.529287331146245E-2</v>
      </c>
      <c r="AI39">
        <v>-1.173787613099625E-2</v>
      </c>
      <c r="AJ39">
        <v>-1.525012911029301E-2</v>
      </c>
      <c r="AK39">
        <v>-0.1803558760766206</v>
      </c>
      <c r="AL39">
        <v>9.870643122507923E-2</v>
      </c>
      <c r="AM39">
        <v>1</v>
      </c>
      <c r="AN39">
        <v>0.87698965244476046</v>
      </c>
      <c r="AO39">
        <v>0.80873249922917223</v>
      </c>
      <c r="AP39">
        <v>0.20425318265000569</v>
      </c>
      <c r="AQ39">
        <v>0.46680763248208512</v>
      </c>
      <c r="AR39">
        <v>0.66938932419710229</v>
      </c>
      <c r="AS39">
        <v>0.69434761559960634</v>
      </c>
      <c r="AT39">
        <v>0.69837486709252072</v>
      </c>
      <c r="AU39">
        <v>-0.189385763501455</v>
      </c>
      <c r="AV39">
        <v>0.18863930293822809</v>
      </c>
      <c r="AW39">
        <v>-9.3364498321700691E-3</v>
      </c>
      <c r="AX39">
        <v>-1.437816702547772E-2</v>
      </c>
      <c r="AY39">
        <v>-1.0812339490586419E-2</v>
      </c>
      <c r="AZ39">
        <v>-1.4449751236750829E-2</v>
      </c>
      <c r="BA39">
        <v>-8.6321696896314651E-3</v>
      </c>
      <c r="BB39">
        <v>-2.9299979011943671E-3</v>
      </c>
      <c r="BC39">
        <v>-3.6906171270186259E-3</v>
      </c>
      <c r="BD39">
        <v>-1.120171654560676E-2</v>
      </c>
      <c r="BE39">
        <v>-1.787872350888671E-2</v>
      </c>
      <c r="BF39">
        <v>-1.8835900800893091E-2</v>
      </c>
      <c r="BG39">
        <v>-1.950599498912832E-2</v>
      </c>
      <c r="BH39">
        <v>4.9978115356781878E-2</v>
      </c>
      <c r="BI39">
        <v>3.8432486167176302E-2</v>
      </c>
      <c r="BJ39">
        <v>-9.1036150574392172E-3</v>
      </c>
      <c r="BK39">
        <v>-1.7257699592549341E-2</v>
      </c>
      <c r="BL39">
        <v>-2.0314474614175682E-2</v>
      </c>
      <c r="BM39">
        <v>3.9364520245552606E-3</v>
      </c>
      <c r="BN39">
        <v>-3.579443814494823E-3</v>
      </c>
      <c r="BO39">
        <v>-2.765941648716555E-2</v>
      </c>
      <c r="BP39">
        <v>-2.5029552991181619E-3</v>
      </c>
      <c r="BQ39">
        <v>1.4565814818372051E-3</v>
      </c>
      <c r="BR39">
        <v>-4.6003243439728239E-2</v>
      </c>
      <c r="BS39">
        <v>-4.2191249752687662E-2</v>
      </c>
      <c r="BT39">
        <v>-3.6750143088269162E-2</v>
      </c>
      <c r="BU39">
        <v>0.17319996693441761</v>
      </c>
      <c r="BV39">
        <v>0.17480187482263199</v>
      </c>
      <c r="BW39">
        <v>0.17320426254793461</v>
      </c>
      <c r="BX39">
        <v>0.17480712826673331</v>
      </c>
      <c r="BY39">
        <v>5.4936627387750077E-2</v>
      </c>
      <c r="BZ39">
        <v>7.9169943181674224E-2</v>
      </c>
      <c r="CA39">
        <v>9.7597188156200998E-2</v>
      </c>
      <c r="CB39">
        <v>0.1231593406094786</v>
      </c>
      <c r="CC39">
        <v>0.16981066477161649</v>
      </c>
      <c r="CD39">
        <v>2.5156045267217451E-2</v>
      </c>
      <c r="CE39">
        <v>5.2865463023043041E-2</v>
      </c>
      <c r="CF39">
        <v>-3.3058615921261518E-2</v>
      </c>
      <c r="CG39">
        <v>-3.5401856622448089E-2</v>
      </c>
      <c r="CH39">
        <v>8.7590159460298064E-2</v>
      </c>
      <c r="CI39">
        <v>-3.6318985135538231E-2</v>
      </c>
      <c r="CJ39">
        <v>-1.503002217896734E-2</v>
      </c>
      <c r="CK39">
        <v>-8.1660821416523529E-3</v>
      </c>
      <c r="CL39">
        <v>4.4062753965118428E-3</v>
      </c>
      <c r="CM39">
        <v>2.387881217467849E-2</v>
      </c>
      <c r="CN39">
        <v>3.3189856720249232E-2</v>
      </c>
      <c r="CO39">
        <v>-2.5361960031077161E-2</v>
      </c>
      <c r="CP39">
        <v>-2.132221762870706E-2</v>
      </c>
      <c r="CQ39">
        <v>-2.1876279931268689E-2</v>
      </c>
      <c r="CR39">
        <v>-1.8470703079283869E-2</v>
      </c>
      <c r="CS39">
        <v>3.746851164307308E-3</v>
      </c>
      <c r="CT39">
        <v>2.417068566590639E-2</v>
      </c>
      <c r="CU39">
        <v>7.013247636710998E-2</v>
      </c>
      <c r="CV39">
        <v>7.0470821784905976E-2</v>
      </c>
      <c r="CW39">
        <v>5.2880529106251989E-2</v>
      </c>
      <c r="CX39">
        <v>0.1056112633912637</v>
      </c>
      <c r="CY39">
        <v>0.1255625993774997</v>
      </c>
      <c r="CZ39">
        <v>0.15271086643588461</v>
      </c>
      <c r="DA39">
        <v>0.1709002815021021</v>
      </c>
      <c r="DB39">
        <v>0.17572415873555011</v>
      </c>
      <c r="DC39">
        <v>2.473381456129381E-2</v>
      </c>
      <c r="DD39">
        <v>0.1299986274429682</v>
      </c>
      <c r="DE39">
        <v>0.156684372467951</v>
      </c>
      <c r="DF39">
        <v>0.17385275332288891</v>
      </c>
      <c r="DG39">
        <v>0.17575324208922399</v>
      </c>
      <c r="DH39">
        <v>-1.512135625799072E-3</v>
      </c>
      <c r="DI39">
        <v>-1.5238755796628659E-3</v>
      </c>
      <c r="DJ39">
        <v>-3.9256485004216628E-3</v>
      </c>
      <c r="DK39">
        <v>-1.2560895689774101E-3</v>
      </c>
      <c r="DL39">
        <v>-1.536816267781675E-3</v>
      </c>
      <c r="DM39">
        <v>-1.540456044799562E-3</v>
      </c>
      <c r="DN39">
        <v>-1.512905623359819E-3</v>
      </c>
      <c r="DO39">
        <v>-1.524335511566863E-3</v>
      </c>
      <c r="DP39">
        <v>-1.5348570052379101E-3</v>
      </c>
      <c r="DQ39">
        <v>-3.9174320873573091E-3</v>
      </c>
      <c r="DR39">
        <v>-1.27119025520957E-3</v>
      </c>
      <c r="DS39">
        <v>-1.539189685576182E-3</v>
      </c>
      <c r="DT39">
        <v>1.074140994418926E-3</v>
      </c>
      <c r="DU39">
        <v>1.6277049627174741E-3</v>
      </c>
      <c r="DV39">
        <v>-3.0393901024688389E-3</v>
      </c>
      <c r="DW39">
        <v>-1.1408872731442669E-3</v>
      </c>
      <c r="DX39">
        <v>-1.1806476901278339E-3</v>
      </c>
      <c r="DY39">
        <v>-9.8763705283897059E-4</v>
      </c>
      <c r="DZ39">
        <v>3.6378823763500882E-4</v>
      </c>
      <c r="EA39">
        <v>3.7464507155383002E-3</v>
      </c>
      <c r="EB39">
        <v>-6.2314362584684683E-4</v>
      </c>
      <c r="EC39">
        <v>-5.5480040409228376E-4</v>
      </c>
      <c r="ED39">
        <v>-4.1590790890133741E-4</v>
      </c>
      <c r="EE39">
        <v>2.8979301853753079E-3</v>
      </c>
      <c r="EF39">
        <v>8.2288605364131431E-5</v>
      </c>
      <c r="EG39">
        <v>5.3965347821163367E-5</v>
      </c>
      <c r="EH39">
        <v>-6.1849361448344407E-4</v>
      </c>
      <c r="EI39">
        <v>-1.161204717534742E-3</v>
      </c>
      <c r="EJ39">
        <v>8.3968803389039223E-4</v>
      </c>
      <c r="EK39">
        <v>-1.160658603371664E-3</v>
      </c>
      <c r="EL39">
        <v>1.916624607134906E-3</v>
      </c>
      <c r="EM39">
        <v>3.2300106505302761E-3</v>
      </c>
      <c r="EN39">
        <v>3.2273756663073021E-3</v>
      </c>
      <c r="EO39">
        <v>-3.60554767426701E-3</v>
      </c>
      <c r="EP39">
        <v>-1.1472819315376461E-3</v>
      </c>
      <c r="EQ39">
        <v>-1.1605513213155309E-3</v>
      </c>
      <c r="ER39">
        <v>-1.158077437435753E-3</v>
      </c>
      <c r="ES39">
        <v>3.231525189566029E-3</v>
      </c>
      <c r="ET39">
        <v>-1.530013289199492E-3</v>
      </c>
      <c r="EU39">
        <v>-1.5139216303140699E-3</v>
      </c>
      <c r="EV39">
        <v>-3.6284358358847531E-3</v>
      </c>
      <c r="EW39">
        <v>-1.540763221613028E-3</v>
      </c>
      <c r="EX39">
        <v>-1.544498031044346E-3</v>
      </c>
      <c r="EY39">
        <v>-3.1769535276039471E-2</v>
      </c>
      <c r="EZ39">
        <v>-2.671124324403144E-2</v>
      </c>
      <c r="FA39">
        <v>-2.553003728897757E-2</v>
      </c>
      <c r="FB39">
        <v>-2.5038889640644421E-2</v>
      </c>
      <c r="FC39">
        <v>-2.5481916458606351E-2</v>
      </c>
      <c r="FD39">
        <v>-2.690447623924629E-2</v>
      </c>
      <c r="FE39">
        <v>-2.4781999633083071E-2</v>
      </c>
      <c r="FF39">
        <v>-1.8846867411967418E-2</v>
      </c>
      <c r="FG39">
        <v>-1.9647661789098471E-2</v>
      </c>
      <c r="FH39">
        <v>-1.991971949212239E-2</v>
      </c>
      <c r="FI39">
        <v>-2.0619848473522041E-2</v>
      </c>
      <c r="FJ39">
        <v>-1.8871531003928969E-2</v>
      </c>
      <c r="FK39">
        <v>1.023771974317539E-2</v>
      </c>
      <c r="FL39">
        <v>-1.130864522605894E-2</v>
      </c>
      <c r="FM39">
        <v>-1.2083859895170039E-2</v>
      </c>
      <c r="FN39">
        <v>-1.0974978484005899E-2</v>
      </c>
      <c r="FO39">
        <v>-1.058079908013859E-2</v>
      </c>
      <c r="FP39">
        <v>-1.0899881760629591E-2</v>
      </c>
      <c r="FQ39">
        <v>-1.0640828112949309E-2</v>
      </c>
      <c r="FR39">
        <v>-8.9000613836451858E-3</v>
      </c>
      <c r="FS39">
        <v>-8.1164248754774116E-3</v>
      </c>
      <c r="FT39">
        <v>-4.1615258869067183E-3</v>
      </c>
      <c r="FU39">
        <v>1.9794807170831919E-3</v>
      </c>
      <c r="FV39">
        <v>1.061858375410661E-2</v>
      </c>
      <c r="FW39">
        <v>8.883066440883736E-3</v>
      </c>
      <c r="FX39">
        <v>-8.07115791777239E-3</v>
      </c>
      <c r="FY39">
        <v>-3.6467505109317858E-3</v>
      </c>
      <c r="FZ39">
        <v>7.8828492658167151E-4</v>
      </c>
      <c r="GA39">
        <v>7.9982308795728593E-3</v>
      </c>
      <c r="GB39">
        <v>1.704919496070207E-2</v>
      </c>
      <c r="GC39">
        <v>2.3201509335570789E-2</v>
      </c>
      <c r="GD39">
        <v>2.2814083155525779E-2</v>
      </c>
      <c r="GE39">
        <v>9.6418423902720329E-3</v>
      </c>
      <c r="GF39">
        <v>8.5911422753536804E-3</v>
      </c>
      <c r="GG39">
        <v>1.1712907534387621E-2</v>
      </c>
      <c r="GH39">
        <v>9.5860880155395241E-3</v>
      </c>
      <c r="GI39">
        <v>-1.1125444949616099E-2</v>
      </c>
      <c r="GJ39">
        <v>-1.053852250943727E-2</v>
      </c>
      <c r="GK39">
        <v>-1.095474040699752E-2</v>
      </c>
      <c r="GL39">
        <v>-1.01190061033135E-2</v>
      </c>
      <c r="GM39">
        <v>1.178625546904131E-2</v>
      </c>
      <c r="GN39">
        <v>-1.11148312246293E-2</v>
      </c>
      <c r="GO39">
        <v>-1.240569028422858E-2</v>
      </c>
      <c r="GP39">
        <v>-1.054761347745121E-2</v>
      </c>
      <c r="GQ39">
        <v>-1.1460881508150869E-2</v>
      </c>
      <c r="GR39">
        <v>-1.0874504654262641E-2</v>
      </c>
      <c r="GS39">
        <v>-1.1043450881815331E-2</v>
      </c>
      <c r="GT39">
        <v>-1.123720850670069E-2</v>
      </c>
      <c r="GU39">
        <v>-1.103586491496142E-2</v>
      </c>
      <c r="GV39">
        <v>-1.16857281116213E-2</v>
      </c>
      <c r="GW39">
        <v>4.8984400666574187E-3</v>
      </c>
      <c r="GX39">
        <v>2.896197718011144E-2</v>
      </c>
      <c r="GY39">
        <v>5.5366375208748937E-2</v>
      </c>
      <c r="GZ39">
        <v>0.1005732295437875</v>
      </c>
      <c r="HA39">
        <v>0.12913846013676061</v>
      </c>
      <c r="HB39">
        <v>5.4060544387621451E-2</v>
      </c>
      <c r="HC39">
        <v>6.0136109749367617E-2</v>
      </c>
      <c r="HD39">
        <v>-1.8845109696831019E-2</v>
      </c>
      <c r="HE39">
        <v>-1.965865779818168E-2</v>
      </c>
      <c r="HF39">
        <v>-1.991329928013081E-2</v>
      </c>
      <c r="HG39">
        <v>-2.061969497746621E-2</v>
      </c>
      <c r="HH39">
        <v>-1.9491228124243181E-2</v>
      </c>
      <c r="HI39">
        <v>-1.8745223960621511E-2</v>
      </c>
      <c r="HJ39">
        <v>-1.751734408461143E-2</v>
      </c>
      <c r="HK39">
        <v>-1.420379851488998E-2</v>
      </c>
      <c r="HL39">
        <v>-1.9790810737285849E-2</v>
      </c>
      <c r="HM39">
        <v>-2.1154299132066741E-2</v>
      </c>
      <c r="HN39">
        <v>-2.2136835417460959E-2</v>
      </c>
      <c r="HO39">
        <v>-2.4328229521666508E-2</v>
      </c>
      <c r="HP39">
        <v>-1.9035758268135149E-2</v>
      </c>
      <c r="HQ39">
        <v>-1.986317506587431E-2</v>
      </c>
      <c r="HR39">
        <v>-2.019572927600485E-2</v>
      </c>
      <c r="HS39">
        <v>-2.1203469867153581E-2</v>
      </c>
      <c r="HT39">
        <v>-1.9652367343091968E-2</v>
      </c>
      <c r="HU39">
        <v>-1.9923604463692689E-2</v>
      </c>
      <c r="HV39">
        <v>-2.0609294706916081E-2</v>
      </c>
      <c r="HW39">
        <v>-1.860578737661402E-2</v>
      </c>
      <c r="HX39">
        <v>-1.9310858129534661E-2</v>
      </c>
      <c r="HY39">
        <v>-1.954261026906718E-2</v>
      </c>
      <c r="HZ39">
        <v>-1.970022607459327E-2</v>
      </c>
      <c r="IA39">
        <v>-1.9016204839278121E-2</v>
      </c>
      <c r="IB39">
        <v>-1.979986129477437E-2</v>
      </c>
      <c r="IC39">
        <v>-2.039693320921996E-2</v>
      </c>
      <c r="ID39">
        <v>-1.9519257672562199E-2</v>
      </c>
      <c r="IE39">
        <v>-2.0570754889292449E-2</v>
      </c>
      <c r="IF39">
        <v>-1.9229266126495771E-2</v>
      </c>
      <c r="IG39">
        <v>-1.944359089345039E-2</v>
      </c>
      <c r="IH39">
        <v>-2.0107883919877979E-2</v>
      </c>
      <c r="II39">
        <v>-2.1588648839921131E-2</v>
      </c>
      <c r="IJ39">
        <v>-2.2452663942564888E-2</v>
      </c>
      <c r="IK39">
        <v>-1.674674062666235E-2</v>
      </c>
      <c r="IL39">
        <v>-1.757533321114178E-2</v>
      </c>
      <c r="IM39">
        <v>-1.785112726147213E-2</v>
      </c>
      <c r="IN39">
        <v>-1.5019142702721439E-2</v>
      </c>
      <c r="IO39">
        <v>-1.6339143196213761E-2</v>
      </c>
      <c r="IP39">
        <v>-1.8760048961964291E-2</v>
      </c>
      <c r="IQ39">
        <v>-1.9172971042868261E-2</v>
      </c>
      <c r="IR39">
        <v>-1.9880871091712351E-2</v>
      </c>
      <c r="IS39">
        <v>-2.1533308770283009E-2</v>
      </c>
      <c r="IT39">
        <v>-2.252873032622095E-2</v>
      </c>
      <c r="IU39">
        <v>-1.0577728436913141E-2</v>
      </c>
      <c r="IV39">
        <v>1.044581093241089E-2</v>
      </c>
      <c r="IW39">
        <v>-1.1047627738845361E-2</v>
      </c>
      <c r="IX39">
        <v>1.014455310187749E-2</v>
      </c>
      <c r="IY39">
        <v>-1.1165631927684119E-2</v>
      </c>
      <c r="IZ39">
        <v>-2.507700886605852E-3</v>
      </c>
      <c r="JA39">
        <v>1.5870052131192781E-2</v>
      </c>
      <c r="JB39">
        <v>2.6423057472028531E-2</v>
      </c>
      <c r="JC39">
        <v>4.5750887091944012E-2</v>
      </c>
      <c r="JD39">
        <v>3.8500006035945868E-2</v>
      </c>
      <c r="JE39">
        <v>3.1130204823102591E-2</v>
      </c>
      <c r="JF39">
        <v>4.9640237619699573E-2</v>
      </c>
      <c r="JG39">
        <v>6.2718118590327901E-2</v>
      </c>
      <c r="JH39">
        <v>1.049252569322442E-2</v>
      </c>
      <c r="JI39">
        <v>-1.154097233924894E-2</v>
      </c>
      <c r="JJ39">
        <v>-1.189005042901743E-2</v>
      </c>
      <c r="JK39">
        <v>8.5147491222751209E-3</v>
      </c>
      <c r="JL39">
        <v>2.5910067121489539E-2</v>
      </c>
      <c r="JM39">
        <v>-1.053515448459061E-2</v>
      </c>
      <c r="JN39">
        <v>-1.056384503938061E-2</v>
      </c>
      <c r="JO39">
        <v>-1.446147670755271E-2</v>
      </c>
      <c r="JP39">
        <v>-2.6976484636650239E-3</v>
      </c>
      <c r="JQ39">
        <v>-1.5347248918323409E-2</v>
      </c>
      <c r="JR39">
        <v>5.4802438133692418E-3</v>
      </c>
      <c r="JS39">
        <v>-1.9968319906402011E-2</v>
      </c>
      <c r="JT39">
        <v>-1.45370452213685E-2</v>
      </c>
      <c r="JU39">
        <v>-1.369343126622161E-2</v>
      </c>
      <c r="JV39">
        <v>-1.12429177198172E-2</v>
      </c>
      <c r="JW39">
        <v>-5.5827968651809886E-3</v>
      </c>
      <c r="JX39">
        <v>-2.238375986577025E-2</v>
      </c>
      <c r="JY39">
        <v>-1.7378233961727101E-2</v>
      </c>
      <c r="JZ39">
        <v>-1.7220668540014809E-2</v>
      </c>
      <c r="KA39">
        <v>-1.6263776704553871E-2</v>
      </c>
      <c r="KB39">
        <v>-1.5443871322552569E-2</v>
      </c>
      <c r="KC39">
        <v>-4.7396478169804947E-2</v>
      </c>
      <c r="KD39">
        <v>-4.3388711590895968E-2</v>
      </c>
      <c r="KE39">
        <v>-3.9517147572607512E-2</v>
      </c>
      <c r="KF39">
        <v>-1.7237295884814579E-2</v>
      </c>
      <c r="KG39">
        <v>-1.328317002057494E-2</v>
      </c>
      <c r="KH39">
        <v>-1.735107790249691E-2</v>
      </c>
      <c r="KI39">
        <v>-1.7535421811325849E-2</v>
      </c>
      <c r="KJ39">
        <v>-1.753935380936528E-2</v>
      </c>
      <c r="KK39">
        <v>-2.0003399334350899E-2</v>
      </c>
      <c r="KL39">
        <v>-1.6931454420199232E-2</v>
      </c>
    </row>
    <row r="40" spans="1:298" x14ac:dyDescent="0.2">
      <c r="A40" s="1" t="s">
        <v>38</v>
      </c>
      <c r="B40">
        <v>-3.6516947239914881E-2</v>
      </c>
      <c r="C40">
        <v>-8.1640746840726188E-4</v>
      </c>
      <c r="D40">
        <v>-3.364729117110267E-2</v>
      </c>
      <c r="E40">
        <v>-5.8992535831313966E-3</v>
      </c>
      <c r="F40">
        <v>-5.2966917926876092E-2</v>
      </c>
      <c r="G40">
        <v>-2.957898172338717E-2</v>
      </c>
      <c r="H40">
        <v>6.5088800832110161E-2</v>
      </c>
      <c r="I40">
        <v>2.33186920434706E-3</v>
      </c>
      <c r="J40">
        <v>-7.9282996044702809E-3</v>
      </c>
      <c r="K40">
        <v>1.037483238453323E-2</v>
      </c>
      <c r="L40">
        <v>-1.174266372954038E-2</v>
      </c>
      <c r="M40">
        <v>2.3817994996550872E-2</v>
      </c>
      <c r="N40">
        <v>1.4197353937169791E-2</v>
      </c>
      <c r="O40">
        <v>3.1607550311260162E-2</v>
      </c>
      <c r="P40">
        <v>2.1916809104444171E-2</v>
      </c>
      <c r="Q40">
        <v>3.5264434152981597E-2</v>
      </c>
      <c r="R40">
        <v>3.1678517352044612E-2</v>
      </c>
      <c r="S40">
        <v>2.5594231606837371E-2</v>
      </c>
      <c r="T40">
        <v>2.2807982302957278E-2</v>
      </c>
      <c r="U40">
        <v>6.3138138691381778E-3</v>
      </c>
      <c r="V40">
        <v>-2.785937574046942E-3</v>
      </c>
      <c r="W40">
        <v>6.3891928987065E-3</v>
      </c>
      <c r="X40">
        <v>-6.6977539352545889E-3</v>
      </c>
      <c r="Y40">
        <v>-2.2131584364667362E-2</v>
      </c>
      <c r="Z40">
        <v>-1.977880739326407E-2</v>
      </c>
      <c r="AA40">
        <v>-1.569187587575447E-2</v>
      </c>
      <c r="AB40">
        <v>-1.598064003664661E-2</v>
      </c>
      <c r="AC40">
        <v>-2.299216400227494E-2</v>
      </c>
      <c r="AD40">
        <v>-2.6072124283418981E-2</v>
      </c>
      <c r="AE40">
        <v>-2.491296160937187E-2</v>
      </c>
      <c r="AF40">
        <v>-2.411161500850155E-2</v>
      </c>
      <c r="AG40">
        <v>-1.4743924931453409E-2</v>
      </c>
      <c r="AH40">
        <v>-2.1460994791412991E-2</v>
      </c>
      <c r="AI40">
        <v>-1.647214969838123E-2</v>
      </c>
      <c r="AJ40">
        <v>-2.1401010440096319E-2</v>
      </c>
      <c r="AK40">
        <v>-0.25881811994362391</v>
      </c>
      <c r="AL40">
        <v>9.9631975426362884E-3</v>
      </c>
      <c r="AM40">
        <v>0.87698965244476046</v>
      </c>
      <c r="AN40">
        <v>1</v>
      </c>
      <c r="AO40">
        <v>0.93408816445969256</v>
      </c>
      <c r="AP40">
        <v>0.2025304790920289</v>
      </c>
      <c r="AQ40">
        <v>0.45860384885221089</v>
      </c>
      <c r="AR40">
        <v>0.65987814972144798</v>
      </c>
      <c r="AS40">
        <v>0.74309635321024436</v>
      </c>
      <c r="AT40">
        <v>0.76974324200546873</v>
      </c>
      <c r="AU40">
        <v>-0.26619532099093862</v>
      </c>
      <c r="AV40">
        <v>0.26372569474869523</v>
      </c>
      <c r="AW40">
        <v>-1.3101832259185941E-2</v>
      </c>
      <c r="AX40">
        <v>-2.0177148468970871E-2</v>
      </c>
      <c r="AY40">
        <v>-1.517331352780734E-2</v>
      </c>
      <c r="AZ40">
        <v>-2.0277684758412389E-2</v>
      </c>
      <c r="BA40">
        <v>-1.314061817680532E-2</v>
      </c>
      <c r="BB40">
        <v>-5.8300267462326758E-3</v>
      </c>
      <c r="BC40">
        <v>-5.1791650481522776E-3</v>
      </c>
      <c r="BD40">
        <v>-1.5719431038734751E-2</v>
      </c>
      <c r="BE40">
        <v>-2.5089685299871881E-2</v>
      </c>
      <c r="BF40">
        <v>-2.643295998349526E-2</v>
      </c>
      <c r="BG40">
        <v>-2.7373407752840539E-2</v>
      </c>
      <c r="BH40">
        <v>7.0137783467077941E-2</v>
      </c>
      <c r="BI40">
        <v>5.3935293938169752E-2</v>
      </c>
      <c r="BJ40">
        <v>-1.2775404029981081E-2</v>
      </c>
      <c r="BK40">
        <v>-2.4217836698063339E-2</v>
      </c>
      <c r="BL40">
        <v>-2.850797394289847E-2</v>
      </c>
      <c r="BM40">
        <v>1.742843473557569E-3</v>
      </c>
      <c r="BN40">
        <v>-8.5519227618242512E-3</v>
      </c>
      <c r="BO40">
        <v>-4.8203646537394548E-2</v>
      </c>
      <c r="BP40">
        <v>-7.0153130652238086E-3</v>
      </c>
      <c r="BQ40">
        <v>-3.975418663366783E-3</v>
      </c>
      <c r="BR40">
        <v>-6.8013179778741675E-2</v>
      </c>
      <c r="BS40">
        <v>-6.4634768559059363E-2</v>
      </c>
      <c r="BT40">
        <v>-5.9517054531077133E-2</v>
      </c>
      <c r="BU40">
        <v>0.16982820508346921</v>
      </c>
      <c r="BV40">
        <v>0.1825196831488293</v>
      </c>
      <c r="BW40">
        <v>0.16984655372773219</v>
      </c>
      <c r="BX40">
        <v>0.18252461572379819</v>
      </c>
      <c r="BY40">
        <v>5.6665627280084008E-2</v>
      </c>
      <c r="BZ40">
        <v>7.9122929157606242E-2</v>
      </c>
      <c r="CA40">
        <v>9.5071071696919793E-2</v>
      </c>
      <c r="CB40">
        <v>0.1181456354997634</v>
      </c>
      <c r="CC40">
        <v>0.16745954077441841</v>
      </c>
      <c r="CD40">
        <v>1.158656680005191E-2</v>
      </c>
      <c r="CE40">
        <v>6.4256291363954027E-2</v>
      </c>
      <c r="CF40">
        <v>-5.0197606362943348E-2</v>
      </c>
      <c r="CG40">
        <v>-5.1961448355403748E-2</v>
      </c>
      <c r="CH40">
        <v>8.6729129416047768E-2</v>
      </c>
      <c r="CI40">
        <v>-5.3587547448845967E-2</v>
      </c>
      <c r="CJ40">
        <v>-2.1633008098679869E-2</v>
      </c>
      <c r="CK40">
        <v>-1.399265934822274E-2</v>
      </c>
      <c r="CL40">
        <v>-6.0970656112914881E-5</v>
      </c>
      <c r="CM40">
        <v>2.3769974300592241E-2</v>
      </c>
      <c r="CN40">
        <v>3.7851359739866509E-2</v>
      </c>
      <c r="CO40">
        <v>-3.4113806755320178E-2</v>
      </c>
      <c r="CP40">
        <v>-2.9602016412016579E-2</v>
      </c>
      <c r="CQ40">
        <v>-2.9786420180449701E-2</v>
      </c>
      <c r="CR40">
        <v>-2.5965323759791371E-2</v>
      </c>
      <c r="CS40">
        <v>-6.7577433374220442E-4</v>
      </c>
      <c r="CT40">
        <v>2.2680545861841438E-2</v>
      </c>
      <c r="CU40">
        <v>5.4850051393242692E-2</v>
      </c>
      <c r="CV40">
        <v>5.9118262652576123E-2</v>
      </c>
      <c r="CW40">
        <v>5.233457670879825E-2</v>
      </c>
      <c r="CX40">
        <v>0.12990928942128341</v>
      </c>
      <c r="CY40">
        <v>0.1195780278513975</v>
      </c>
      <c r="CZ40">
        <v>0.14569396425096559</v>
      </c>
      <c r="DA40">
        <v>0.16726220805320691</v>
      </c>
      <c r="DB40">
        <v>0.18483163024198859</v>
      </c>
      <c r="DC40">
        <v>1.237815805947531E-2</v>
      </c>
      <c r="DD40">
        <v>0.12453515178608821</v>
      </c>
      <c r="DE40">
        <v>0.15025270050397499</v>
      </c>
      <c r="DF40">
        <v>0.17083101678635981</v>
      </c>
      <c r="DG40">
        <v>0.18573333612226439</v>
      </c>
      <c r="DH40">
        <v>-6.741796344960106E-3</v>
      </c>
      <c r="DI40">
        <v>-6.7513080826405647E-3</v>
      </c>
      <c r="DJ40">
        <v>-8.473014679545799E-3</v>
      </c>
      <c r="DK40">
        <v>-6.370826354890306E-3</v>
      </c>
      <c r="DL40">
        <v>-6.7626597303374336E-3</v>
      </c>
      <c r="DM40">
        <v>-6.7641672877516643E-3</v>
      </c>
      <c r="DN40">
        <v>-6.7438120690786604E-3</v>
      </c>
      <c r="DO40">
        <v>-6.7553070848806723E-3</v>
      </c>
      <c r="DP40">
        <v>-6.7643763747773176E-3</v>
      </c>
      <c r="DQ40">
        <v>-8.4649973128653848E-3</v>
      </c>
      <c r="DR40">
        <v>-6.3849136078561897E-3</v>
      </c>
      <c r="DS40">
        <v>-6.7663493764879828E-3</v>
      </c>
      <c r="DT40">
        <v>-4.1651808533314924E-3</v>
      </c>
      <c r="DU40">
        <v>-3.5913041393301668E-3</v>
      </c>
      <c r="DV40">
        <v>-8.5003789644577613E-3</v>
      </c>
      <c r="DW40">
        <v>-6.922081674083101E-3</v>
      </c>
      <c r="DX40">
        <v>-6.951741288527569E-3</v>
      </c>
      <c r="DY40">
        <v>-6.7658631662106464E-3</v>
      </c>
      <c r="DZ40">
        <v>-5.093587823798644E-3</v>
      </c>
      <c r="EA40">
        <v>1.1320158732817209E-3</v>
      </c>
      <c r="EB40">
        <v>-6.1513190452385982E-3</v>
      </c>
      <c r="EC40">
        <v>-6.0825542027784386E-3</v>
      </c>
      <c r="ED40">
        <v>-5.9423266935858879E-3</v>
      </c>
      <c r="EE40">
        <v>-1.352045322462638E-3</v>
      </c>
      <c r="EF40">
        <v>-5.4443893598683712E-3</v>
      </c>
      <c r="EG40">
        <v>-5.4759458816465009E-3</v>
      </c>
      <c r="EH40">
        <v>-5.3025522752458516E-3</v>
      </c>
      <c r="EI40">
        <v>-6.9828801000933046E-3</v>
      </c>
      <c r="EJ40">
        <v>-4.1390362964830226E-3</v>
      </c>
      <c r="EK40">
        <v>-6.9561282538598756E-3</v>
      </c>
      <c r="EL40">
        <v>-2.88698649949356E-3</v>
      </c>
      <c r="EM40">
        <v>-1.473789547588397E-3</v>
      </c>
      <c r="EN40">
        <v>-1.4775744439112491E-3</v>
      </c>
      <c r="EO40">
        <v>-8.3772322593680393E-3</v>
      </c>
      <c r="EP40">
        <v>-6.5283378395660872E-3</v>
      </c>
      <c r="EQ40">
        <v>-6.5498742687498052E-3</v>
      </c>
      <c r="ER40">
        <v>-6.5504646854197997E-3</v>
      </c>
      <c r="ES40">
        <v>-1.473001719006299E-3</v>
      </c>
      <c r="ET40">
        <v>-6.7580335945497654E-3</v>
      </c>
      <c r="EU40">
        <v>-6.7428033526164268E-3</v>
      </c>
      <c r="EV40">
        <v>-8.0646728454502135E-3</v>
      </c>
      <c r="EW40">
        <v>-6.7654817052268954E-3</v>
      </c>
      <c r="EX40">
        <v>-6.7644395713068574E-3</v>
      </c>
      <c r="EY40">
        <v>-5.33464271044298E-2</v>
      </c>
      <c r="EZ40">
        <v>-3.530612329043379E-2</v>
      </c>
      <c r="FA40">
        <v>-3.4862533976238598E-2</v>
      </c>
      <c r="FB40">
        <v>-3.4508702601559638E-2</v>
      </c>
      <c r="FC40">
        <v>-3.4733605603145562E-2</v>
      </c>
      <c r="FD40">
        <v>-3.5692283641584992E-2</v>
      </c>
      <c r="FE40">
        <v>-3.2752583264047112E-2</v>
      </c>
      <c r="FF40">
        <v>-2.644801764794965E-2</v>
      </c>
      <c r="FG40">
        <v>-2.756660721498639E-2</v>
      </c>
      <c r="FH40">
        <v>-2.7941635609503222E-2</v>
      </c>
      <c r="FI40">
        <v>-2.891723923103582E-2</v>
      </c>
      <c r="FJ40">
        <v>-2.6472082570886481E-2</v>
      </c>
      <c r="FK40">
        <v>1.437660700865189E-2</v>
      </c>
      <c r="FL40">
        <v>-1.5687292165295331E-2</v>
      </c>
      <c r="FM40">
        <v>-1.562266809436972E-2</v>
      </c>
      <c r="FN40">
        <v>-1.523757590341889E-2</v>
      </c>
      <c r="FO40">
        <v>-1.5026514594146469E-2</v>
      </c>
      <c r="FP40">
        <v>-1.5701213394061761E-2</v>
      </c>
      <c r="FQ40">
        <v>-1.4857315332227941E-2</v>
      </c>
      <c r="FR40">
        <v>-1.306259674406067E-2</v>
      </c>
      <c r="FS40">
        <v>-1.253604621537625E-2</v>
      </c>
      <c r="FT40">
        <v>-8.698105401957994E-3</v>
      </c>
      <c r="FU40">
        <v>-6.9173022485231048E-4</v>
      </c>
      <c r="FV40">
        <v>1.0657585991899419E-2</v>
      </c>
      <c r="FW40">
        <v>1.0958436056650211E-2</v>
      </c>
      <c r="FX40">
        <v>-1.267406973740311E-2</v>
      </c>
      <c r="FY40">
        <v>-8.4989983940859156E-3</v>
      </c>
      <c r="FZ40">
        <v>-4.2553026156144707E-3</v>
      </c>
      <c r="GA40">
        <v>4.7104366944944699E-3</v>
      </c>
      <c r="GB40">
        <v>1.6599284882131391E-2</v>
      </c>
      <c r="GC40">
        <v>2.8348447629854591E-2</v>
      </c>
      <c r="GD40">
        <v>3.0610843847555091E-2</v>
      </c>
      <c r="GE40">
        <v>1.3930066735523621E-2</v>
      </c>
      <c r="GF40">
        <v>1.397318850572795E-2</v>
      </c>
      <c r="GG40">
        <v>1.611957979324237E-2</v>
      </c>
      <c r="GH40">
        <v>1.3617533478596301E-2</v>
      </c>
      <c r="GI40">
        <v>-1.528428767751098E-2</v>
      </c>
      <c r="GJ40">
        <v>-1.458351070282855E-2</v>
      </c>
      <c r="GK40">
        <v>-1.6153701471190631E-2</v>
      </c>
      <c r="GL40">
        <v>-1.415453520259499E-2</v>
      </c>
      <c r="GM40">
        <v>1.5962983828738581E-2</v>
      </c>
      <c r="GN40">
        <v>-1.5060581327598729E-2</v>
      </c>
      <c r="GO40">
        <v>-1.625937503573199E-2</v>
      </c>
      <c r="GP40">
        <v>-1.536223409685027E-2</v>
      </c>
      <c r="GQ40">
        <v>-1.6257825284881521E-2</v>
      </c>
      <c r="GR40">
        <v>-1.5042322815213531E-2</v>
      </c>
      <c r="GS40">
        <v>-1.520184303165581E-2</v>
      </c>
      <c r="GT40">
        <v>-1.5675423490612961E-2</v>
      </c>
      <c r="GU40">
        <v>-1.5039836725062899E-2</v>
      </c>
      <c r="GV40">
        <v>-1.548753051296347E-2</v>
      </c>
      <c r="GW40">
        <v>1.5200097717771571E-3</v>
      </c>
      <c r="GX40">
        <v>2.3043466087808811E-2</v>
      </c>
      <c r="GY40">
        <v>4.7035936641560978E-2</v>
      </c>
      <c r="GZ40">
        <v>9.0187022116314242E-2</v>
      </c>
      <c r="HA40">
        <v>0.1209854355056463</v>
      </c>
      <c r="HB40">
        <v>4.4361734227834258E-2</v>
      </c>
      <c r="HC40">
        <v>5.396758561886509E-2</v>
      </c>
      <c r="HD40">
        <v>-2.6461204652624169E-2</v>
      </c>
      <c r="HE40">
        <v>-2.757817509825479E-2</v>
      </c>
      <c r="HF40">
        <v>-2.7949265182806288E-2</v>
      </c>
      <c r="HG40">
        <v>-2.8912362778496788E-2</v>
      </c>
      <c r="HH40">
        <v>-2.8762465540616039E-2</v>
      </c>
      <c r="HI40">
        <v>-2.8719455896178071E-2</v>
      </c>
      <c r="HJ40">
        <v>-2.8039489952792061E-2</v>
      </c>
      <c r="HK40">
        <v>-2.6088506201782661E-2</v>
      </c>
      <c r="HL40">
        <v>-2.7701239114571591E-2</v>
      </c>
      <c r="HM40">
        <v>-2.9627149071397959E-2</v>
      </c>
      <c r="HN40">
        <v>-3.1068614599648631E-2</v>
      </c>
      <c r="HO40">
        <v>-3.4055674079149029E-2</v>
      </c>
      <c r="HP40">
        <v>-2.6708866997768348E-2</v>
      </c>
      <c r="HQ40">
        <v>-2.7872481915770339E-2</v>
      </c>
      <c r="HR40">
        <v>-2.833836809325576E-2</v>
      </c>
      <c r="HS40">
        <v>-2.973859750216197E-2</v>
      </c>
      <c r="HT40">
        <v>-2.7579884115068148E-2</v>
      </c>
      <c r="HU40">
        <v>-2.7950619707728962E-2</v>
      </c>
      <c r="HV40">
        <v>-2.8915400842343841E-2</v>
      </c>
      <c r="HW40">
        <v>-2.6097862627168199E-2</v>
      </c>
      <c r="HX40">
        <v>-2.7097261758002079E-2</v>
      </c>
      <c r="HY40">
        <v>-2.7419165196447371E-2</v>
      </c>
      <c r="HZ40">
        <v>-2.7637904547311781E-2</v>
      </c>
      <c r="IA40">
        <v>-2.7898933392995571E-2</v>
      </c>
      <c r="IB40">
        <v>-2.9524238427274668E-2</v>
      </c>
      <c r="IC40">
        <v>-3.0548354347188719E-2</v>
      </c>
      <c r="ID40">
        <v>-3.0911554147537681E-2</v>
      </c>
      <c r="IE40">
        <v>-3.1435221231427973E-2</v>
      </c>
      <c r="IF40">
        <v>-2.7006114592723118E-2</v>
      </c>
      <c r="IG40">
        <v>-2.7262363488316711E-2</v>
      </c>
      <c r="IH40">
        <v>-2.819536907683063E-2</v>
      </c>
      <c r="II40">
        <v>-3.0303066937634199E-2</v>
      </c>
      <c r="IJ40">
        <v>-3.1511080210059203E-2</v>
      </c>
      <c r="IK40">
        <v>-2.5219305786418091E-2</v>
      </c>
      <c r="IL40">
        <v>-2.6895415293891001E-2</v>
      </c>
      <c r="IM40">
        <v>-2.7674115266423889E-2</v>
      </c>
      <c r="IN40">
        <v>-2.6830873708024609E-2</v>
      </c>
      <c r="IO40">
        <v>-2.842926804438424E-2</v>
      </c>
      <c r="IP40">
        <v>-2.6314634784965249E-2</v>
      </c>
      <c r="IQ40">
        <v>-2.6890060715412271E-2</v>
      </c>
      <c r="IR40">
        <v>-2.788694674713408E-2</v>
      </c>
      <c r="IS40">
        <v>-3.0194095464853E-2</v>
      </c>
      <c r="IT40">
        <v>-3.1579935913383608E-2</v>
      </c>
      <c r="IU40">
        <v>-1.5040411709819981E-2</v>
      </c>
      <c r="IV40">
        <v>1.507434582592982E-2</v>
      </c>
      <c r="IW40">
        <v>-1.5352971634232271E-2</v>
      </c>
      <c r="IX40">
        <v>1.4782334852037971E-2</v>
      </c>
      <c r="IY40">
        <v>-1.6096890149234759E-2</v>
      </c>
      <c r="IZ40">
        <v>-6.4840383650664989E-3</v>
      </c>
      <c r="JA40">
        <v>8.082401779124105E-3</v>
      </c>
      <c r="JB40">
        <v>1.7223246196538231E-2</v>
      </c>
      <c r="JC40">
        <v>3.5594587968388089E-2</v>
      </c>
      <c r="JD40">
        <v>3.3238147810963799E-2</v>
      </c>
      <c r="JE40">
        <v>2.3369684024451928E-2</v>
      </c>
      <c r="JF40">
        <v>4.1889736487790277E-2</v>
      </c>
      <c r="JG40">
        <v>5.8792213962051677E-2</v>
      </c>
      <c r="JH40">
        <v>1.5034588901399941E-2</v>
      </c>
      <c r="JI40">
        <v>-1.619839707970697E-2</v>
      </c>
      <c r="JJ40">
        <v>-1.647742328293603E-2</v>
      </c>
      <c r="JK40">
        <v>2.0568393349697949E-3</v>
      </c>
      <c r="JL40">
        <v>1.7876144586041951E-2</v>
      </c>
      <c r="JM40">
        <v>-1.4617494069957141E-2</v>
      </c>
      <c r="JN40">
        <v>-1.529697308614316E-2</v>
      </c>
      <c r="JO40">
        <v>-2.7991884264169899E-2</v>
      </c>
      <c r="JP40">
        <v>-1.5578984531484459E-2</v>
      </c>
      <c r="JQ40">
        <v>-2.8125425505389118E-2</v>
      </c>
      <c r="JR40">
        <v>-6.3196035600304322E-4</v>
      </c>
      <c r="JS40">
        <v>-2.5559189483363561E-2</v>
      </c>
      <c r="JT40">
        <v>-2.1942198229077291E-2</v>
      </c>
      <c r="JU40">
        <v>-2.1890895346605949E-2</v>
      </c>
      <c r="JV40">
        <v>-1.8484851939678901E-2</v>
      </c>
      <c r="JW40">
        <v>-1.0007277373659321E-2</v>
      </c>
      <c r="JX40">
        <v>-2.816513929739246E-2</v>
      </c>
      <c r="JY40">
        <v>-2.4743756693061711E-2</v>
      </c>
      <c r="JZ40">
        <v>-2.5685580580252169E-2</v>
      </c>
      <c r="KA40">
        <v>-2.4362245100222338E-2</v>
      </c>
      <c r="KB40">
        <v>-2.3295508531685879E-2</v>
      </c>
      <c r="KC40">
        <v>-6.9236949581144278E-2</v>
      </c>
      <c r="KD40">
        <v>-6.548306393346344E-2</v>
      </c>
      <c r="KE40">
        <v>-6.0458707256348367E-2</v>
      </c>
      <c r="KF40">
        <v>-2.2950044766302032E-2</v>
      </c>
      <c r="KG40">
        <v>-2.1225928184657641E-2</v>
      </c>
      <c r="KH40">
        <v>-2.5789458131104611E-2</v>
      </c>
      <c r="KI40">
        <v>-2.6038054302197411E-2</v>
      </c>
      <c r="KJ40">
        <v>-2.6045003509518209E-2</v>
      </c>
      <c r="KK40">
        <v>-2.6294306891418991E-2</v>
      </c>
      <c r="KL40">
        <v>-2.5256670103361311E-2</v>
      </c>
    </row>
    <row r="41" spans="1:298" x14ac:dyDescent="0.2">
      <c r="A41" s="1" t="s">
        <v>39</v>
      </c>
      <c r="B41">
        <v>-4.047473932153052E-2</v>
      </c>
      <c r="C41">
        <v>-1.3584465863578029E-3</v>
      </c>
      <c r="D41">
        <v>-3.7373645707114322E-2</v>
      </c>
      <c r="E41">
        <v>-6.824001488658347E-3</v>
      </c>
      <c r="F41">
        <v>-5.5785075718962893E-2</v>
      </c>
      <c r="G41">
        <v>-3.3137242638851011E-2</v>
      </c>
      <c r="H41">
        <v>7.5235898489659572E-2</v>
      </c>
      <c r="I41">
        <v>4.6502191327462486E-3</v>
      </c>
      <c r="J41">
        <v>-7.7332648890583271E-3</v>
      </c>
      <c r="K41">
        <v>1.495925205660289E-2</v>
      </c>
      <c r="L41">
        <v>-1.397129440888388E-2</v>
      </c>
      <c r="M41">
        <v>2.623345888786403E-2</v>
      </c>
      <c r="N41">
        <v>1.337143800641178E-2</v>
      </c>
      <c r="O41">
        <v>3.2597691658109468E-2</v>
      </c>
      <c r="P41">
        <v>2.369717628940278E-2</v>
      </c>
      <c r="Q41">
        <v>3.599228050248815E-2</v>
      </c>
      <c r="R41">
        <v>3.3017374366229889E-2</v>
      </c>
      <c r="S41">
        <v>2.609788929939463E-2</v>
      </c>
      <c r="T41">
        <v>1.892453565452501E-2</v>
      </c>
      <c r="U41">
        <v>1.0449087424710001E-2</v>
      </c>
      <c r="V41">
        <v>6.6396387993523161E-4</v>
      </c>
      <c r="W41">
        <v>1.128348650284613E-2</v>
      </c>
      <c r="X41">
        <v>-3.770286176960637E-3</v>
      </c>
      <c r="Y41">
        <v>-2.4331720924203999E-2</v>
      </c>
      <c r="Z41">
        <v>-2.192201214431445E-2</v>
      </c>
      <c r="AA41">
        <v>-1.7316812701673279E-2</v>
      </c>
      <c r="AB41">
        <v>-1.7737739387687829E-2</v>
      </c>
      <c r="AC41">
        <v>-2.5385646306660601E-2</v>
      </c>
      <c r="AD41">
        <v>-2.869720736814823E-2</v>
      </c>
      <c r="AE41">
        <v>-2.732913691082875E-2</v>
      </c>
      <c r="AF41">
        <v>-2.679451085671045E-2</v>
      </c>
      <c r="AG41">
        <v>-1.637699828702319E-2</v>
      </c>
      <c r="AH41">
        <v>-2.3838067309997109E-2</v>
      </c>
      <c r="AI41">
        <v>-1.829664547612363E-2</v>
      </c>
      <c r="AJ41">
        <v>-2.3771438945699441E-2</v>
      </c>
      <c r="AK41">
        <v>-0.29181856638624748</v>
      </c>
      <c r="AL41">
        <v>-3.7880827503167853E-2</v>
      </c>
      <c r="AM41">
        <v>0.80873249922917223</v>
      </c>
      <c r="AN41">
        <v>0.93408816445969256</v>
      </c>
      <c r="AO41">
        <v>1</v>
      </c>
      <c r="AP41">
        <v>0.19571557313444499</v>
      </c>
      <c r="AQ41">
        <v>0.43451894406148611</v>
      </c>
      <c r="AR41">
        <v>0.62144854568726748</v>
      </c>
      <c r="AS41">
        <v>0.71791645562530815</v>
      </c>
      <c r="AT41">
        <v>0.79175236220667966</v>
      </c>
      <c r="AU41">
        <v>-0.29640456915421282</v>
      </c>
      <c r="AV41">
        <v>0.29543364011406098</v>
      </c>
      <c r="AW41">
        <v>-1.455337496172255E-2</v>
      </c>
      <c r="AX41">
        <v>-2.2412113013495289E-2</v>
      </c>
      <c r="AY41">
        <v>-1.6853816764132449E-2</v>
      </c>
      <c r="AZ41">
        <v>-2.2523749016373398E-2</v>
      </c>
      <c r="BA41">
        <v>-1.3793048785099821E-2</v>
      </c>
      <c r="BB41">
        <v>-5.5435996707504922E-3</v>
      </c>
      <c r="BC41">
        <v>-5.7524680275643607E-3</v>
      </c>
      <c r="BD41">
        <v>-1.746069262517266E-2</v>
      </c>
      <c r="BE41">
        <v>-2.786873389119799E-2</v>
      </c>
      <c r="BF41">
        <v>-2.9360776706771289E-2</v>
      </c>
      <c r="BG41">
        <v>-3.040535365906993E-2</v>
      </c>
      <c r="BH41">
        <v>7.7904371116904417E-2</v>
      </c>
      <c r="BI41">
        <v>5.9907394346912828E-2</v>
      </c>
      <c r="BJ41">
        <v>-1.4190439172535161E-2</v>
      </c>
      <c r="BK41">
        <v>-2.6900472644787069E-2</v>
      </c>
      <c r="BL41">
        <v>-3.1665377325877653E-2</v>
      </c>
      <c r="BM41">
        <v>2.7763191700931251E-3</v>
      </c>
      <c r="BN41">
        <v>-9.9338397125179594E-3</v>
      </c>
      <c r="BO41">
        <v>-5.6512924814711422E-2</v>
      </c>
      <c r="BP41">
        <v>-8.2867613057296709E-3</v>
      </c>
      <c r="BQ41">
        <v>-5.8553710561179556E-3</v>
      </c>
      <c r="BR41">
        <v>-7.6571235437462803E-2</v>
      </c>
      <c r="BS41">
        <v>-7.3806588886984298E-2</v>
      </c>
      <c r="BT41">
        <v>-6.9306538647526256E-2</v>
      </c>
      <c r="BU41">
        <v>0.1590517724257362</v>
      </c>
      <c r="BV41">
        <v>0.17581223754601019</v>
      </c>
      <c r="BW41">
        <v>0.15907064826751219</v>
      </c>
      <c r="BX41">
        <v>0.17582429721637621</v>
      </c>
      <c r="BY41">
        <v>5.482147562453403E-2</v>
      </c>
      <c r="BZ41">
        <v>7.483435795941E-2</v>
      </c>
      <c r="CA41">
        <v>8.8968463330991343E-2</v>
      </c>
      <c r="CB41">
        <v>0.10969860019785189</v>
      </c>
      <c r="CC41">
        <v>0.1576704446254579</v>
      </c>
      <c r="CD41">
        <v>2.2035524191698799E-3</v>
      </c>
      <c r="CE41">
        <v>6.5533787622507236E-2</v>
      </c>
      <c r="CF41">
        <v>-5.8104837213087297E-2</v>
      </c>
      <c r="CG41">
        <v>-5.9542469365710303E-2</v>
      </c>
      <c r="CH41">
        <v>7.8860091975547691E-2</v>
      </c>
      <c r="CI41">
        <v>-6.1419629688068973E-2</v>
      </c>
      <c r="CJ41">
        <v>-2.5647134022517171E-2</v>
      </c>
      <c r="CK41">
        <v>-1.7688345223841578E-2</v>
      </c>
      <c r="CL41">
        <v>-2.7141379885455472E-3</v>
      </c>
      <c r="CM41">
        <v>2.3024786019186769E-2</v>
      </c>
      <c r="CN41">
        <v>3.9618362998973478E-2</v>
      </c>
      <c r="CO41">
        <v>-3.6921162040768632E-2</v>
      </c>
      <c r="CP41">
        <v>-3.3493701757548969E-2</v>
      </c>
      <c r="CQ41">
        <v>-3.3351005367222283E-2</v>
      </c>
      <c r="CR41">
        <v>-2.922036699223797E-2</v>
      </c>
      <c r="CS41">
        <v>-2.692163594911705E-3</v>
      </c>
      <c r="CT41">
        <v>2.0790479613827191E-2</v>
      </c>
      <c r="CU41">
        <v>4.4336772179738228E-2</v>
      </c>
      <c r="CV41">
        <v>4.9982574062068498E-2</v>
      </c>
      <c r="CW41">
        <v>4.8580156648391673E-2</v>
      </c>
      <c r="CX41">
        <v>0.14816256325800631</v>
      </c>
      <c r="CY41">
        <v>0.10981945563502341</v>
      </c>
      <c r="CZ41">
        <v>0.13395572302831679</v>
      </c>
      <c r="DA41">
        <v>0.1561356866717164</v>
      </c>
      <c r="DB41">
        <v>0.17846469978888971</v>
      </c>
      <c r="DC41">
        <v>7.3559131991836457E-3</v>
      </c>
      <c r="DD41">
        <v>0.1155184228090274</v>
      </c>
      <c r="DE41">
        <v>0.1391553786872127</v>
      </c>
      <c r="DF41">
        <v>0.16026087350266521</v>
      </c>
      <c r="DG41">
        <v>0.18029097371791011</v>
      </c>
      <c r="DH41">
        <v>-8.3281161531880699E-3</v>
      </c>
      <c r="DI41">
        <v>-8.3372346957287929E-3</v>
      </c>
      <c r="DJ41">
        <v>-9.6844075691061692E-3</v>
      </c>
      <c r="DK41">
        <v>-7.9263062759153142E-3</v>
      </c>
      <c r="DL41">
        <v>-8.3622463506681805E-3</v>
      </c>
      <c r="DM41">
        <v>-8.3608256826724642E-3</v>
      </c>
      <c r="DN41">
        <v>-8.3290980030002511E-3</v>
      </c>
      <c r="DO41">
        <v>-8.342621746703761E-3</v>
      </c>
      <c r="DP41">
        <v>-8.3475721819396519E-3</v>
      </c>
      <c r="DQ41">
        <v>-9.6713787963313771E-3</v>
      </c>
      <c r="DR41">
        <v>-7.9387985104507272E-3</v>
      </c>
      <c r="DS41">
        <v>-8.3597718504389521E-3</v>
      </c>
      <c r="DT41">
        <v>-5.7360577203478171E-3</v>
      </c>
      <c r="DU41">
        <v>-4.9695508084649908E-3</v>
      </c>
      <c r="DV41">
        <v>-1.023879265752317E-2</v>
      </c>
      <c r="DW41">
        <v>-8.8262785706498415E-3</v>
      </c>
      <c r="DX41">
        <v>-8.8213575549374017E-3</v>
      </c>
      <c r="DY41">
        <v>-8.6384210325157352E-3</v>
      </c>
      <c r="DZ41">
        <v>-6.8694425068268408E-3</v>
      </c>
      <c r="EA41">
        <v>1.034961367393019E-3</v>
      </c>
      <c r="EB41">
        <v>-7.8098805056882516E-3</v>
      </c>
      <c r="EC41">
        <v>-7.7451347135900342E-3</v>
      </c>
      <c r="ED41">
        <v>-7.6090057731476816E-3</v>
      </c>
      <c r="EE41">
        <v>-2.500317528588091E-3</v>
      </c>
      <c r="EF41">
        <v>-7.2004534160813047E-3</v>
      </c>
      <c r="EG41">
        <v>-7.2294801138592484E-3</v>
      </c>
      <c r="EH41">
        <v>-6.6285190664081067E-3</v>
      </c>
      <c r="EI41">
        <v>-8.7579880998304074E-3</v>
      </c>
      <c r="EJ41">
        <v>-5.5903012107131897E-3</v>
      </c>
      <c r="EK41">
        <v>-8.7315513988875902E-3</v>
      </c>
      <c r="EL41">
        <v>-4.3554535708083117E-3</v>
      </c>
      <c r="EM41">
        <v>-2.8739175172799872E-3</v>
      </c>
      <c r="EN41">
        <v>-2.8772889318455339E-3</v>
      </c>
      <c r="EO41">
        <v>-9.7143200029367691E-3</v>
      </c>
      <c r="EP41">
        <v>-8.2080569499186733E-3</v>
      </c>
      <c r="EQ41">
        <v>-8.2269854856078344E-3</v>
      </c>
      <c r="ER41">
        <v>-8.2314974727863786E-3</v>
      </c>
      <c r="ES41">
        <v>-2.868420640521068E-3</v>
      </c>
      <c r="ET41">
        <v>-8.3415471957761431E-3</v>
      </c>
      <c r="EU41">
        <v>-8.3319430786481241E-3</v>
      </c>
      <c r="EV41">
        <v>-9.2315863719670682E-3</v>
      </c>
      <c r="EW41">
        <v>-8.3639947059998797E-3</v>
      </c>
      <c r="EX41">
        <v>-8.3561099053996099E-3</v>
      </c>
      <c r="EY41">
        <v>-6.2987883213194235E-2</v>
      </c>
      <c r="EZ41">
        <v>-3.8097732082747082E-2</v>
      </c>
      <c r="FA41">
        <v>-3.7985967226282759E-2</v>
      </c>
      <c r="FB41">
        <v>-3.7992085801366621E-2</v>
      </c>
      <c r="FC41">
        <v>-3.797784480582965E-2</v>
      </c>
      <c r="FD41">
        <v>-3.924293678962814E-2</v>
      </c>
      <c r="FE41">
        <v>-3.6151864052723727E-2</v>
      </c>
      <c r="FF41">
        <v>-2.9368119439128301E-2</v>
      </c>
      <c r="FG41">
        <v>-3.061514546062576E-2</v>
      </c>
      <c r="FH41">
        <v>-3.1035016277928471E-2</v>
      </c>
      <c r="FI41">
        <v>-3.2111585879108971E-2</v>
      </c>
      <c r="FJ41">
        <v>-2.939296712172991E-2</v>
      </c>
      <c r="FK41">
        <v>1.6013391549007761E-2</v>
      </c>
      <c r="FL41">
        <v>-1.735292589638085E-2</v>
      </c>
      <c r="FM41">
        <v>-1.7794438995973671E-2</v>
      </c>
      <c r="FN41">
        <v>-1.6854130248874409E-2</v>
      </c>
      <c r="FO41">
        <v>-1.7124615598645049E-2</v>
      </c>
      <c r="FP41">
        <v>-1.7094964160477941E-2</v>
      </c>
      <c r="FQ41">
        <v>-1.6554711712446369E-2</v>
      </c>
      <c r="FR41">
        <v>-1.509739850919427E-2</v>
      </c>
      <c r="FS41">
        <v>-1.4010600407807961E-2</v>
      </c>
      <c r="FT41">
        <v>-9.7327020257236257E-3</v>
      </c>
      <c r="FU41">
        <v>-1.354077939452897E-3</v>
      </c>
      <c r="FV41">
        <v>1.2204467227733551E-2</v>
      </c>
      <c r="FW41">
        <v>1.5266944408317461E-2</v>
      </c>
      <c r="FX41">
        <v>-1.405966194563928E-2</v>
      </c>
      <c r="FY41">
        <v>-1.058956928524655E-2</v>
      </c>
      <c r="FZ41">
        <v>-6.7051324847583393E-3</v>
      </c>
      <c r="GA41">
        <v>2.382005485293185E-3</v>
      </c>
      <c r="GB41">
        <v>1.5021863904058869E-2</v>
      </c>
      <c r="GC41">
        <v>2.983599388133135E-2</v>
      </c>
      <c r="GD41">
        <v>3.6996518819842422E-2</v>
      </c>
      <c r="GE41">
        <v>1.5644341994192401E-2</v>
      </c>
      <c r="GF41">
        <v>1.523867925323826E-2</v>
      </c>
      <c r="GG41">
        <v>1.7759786072988771E-2</v>
      </c>
      <c r="GH41">
        <v>1.5187963116661041E-2</v>
      </c>
      <c r="GI41">
        <v>-1.7123004763731211E-2</v>
      </c>
      <c r="GJ41">
        <v>-1.558905193385564E-2</v>
      </c>
      <c r="GK41">
        <v>-1.8229207211833721E-2</v>
      </c>
      <c r="GL41">
        <v>-1.5645826062766099E-2</v>
      </c>
      <c r="GM41">
        <v>1.797726467597385E-2</v>
      </c>
      <c r="GN41">
        <v>-1.7120122576168711E-2</v>
      </c>
      <c r="GO41">
        <v>-1.7954665462885811E-2</v>
      </c>
      <c r="GP41">
        <v>-1.6664423409433322E-2</v>
      </c>
      <c r="GQ41">
        <v>-1.818568745026615E-2</v>
      </c>
      <c r="GR41">
        <v>-1.70588467040328E-2</v>
      </c>
      <c r="GS41">
        <v>-1.7503502889739991E-2</v>
      </c>
      <c r="GT41">
        <v>-1.761999349074846E-2</v>
      </c>
      <c r="GU41">
        <v>-1.704380245855466E-2</v>
      </c>
      <c r="GV41">
        <v>-1.7729315630258591E-2</v>
      </c>
      <c r="GW41">
        <v>-4.4948509784139569E-4</v>
      </c>
      <c r="GX41">
        <v>1.8491976999070538E-2</v>
      </c>
      <c r="GY41">
        <v>3.9649458042811982E-2</v>
      </c>
      <c r="GZ41">
        <v>7.9296094632763714E-2</v>
      </c>
      <c r="HA41">
        <v>0.10967998566634091</v>
      </c>
      <c r="HB41">
        <v>3.539092698441091E-2</v>
      </c>
      <c r="HC41">
        <v>5.1293778353955793E-2</v>
      </c>
      <c r="HD41">
        <v>-2.9394583161330479E-2</v>
      </c>
      <c r="HE41">
        <v>-3.0632412151338821E-2</v>
      </c>
      <c r="HF41">
        <v>-3.104260073191719E-2</v>
      </c>
      <c r="HG41">
        <v>-3.211061789233384E-2</v>
      </c>
      <c r="HH41">
        <v>-3.2488161563796233E-2</v>
      </c>
      <c r="HI41">
        <v>-3.2896239819044763E-2</v>
      </c>
      <c r="HJ41">
        <v>-3.2573626884836372E-2</v>
      </c>
      <c r="HK41">
        <v>-3.1423597257889957E-2</v>
      </c>
      <c r="HL41">
        <v>-3.076889666854209E-2</v>
      </c>
      <c r="HM41">
        <v>-3.2900548118521222E-2</v>
      </c>
      <c r="HN41">
        <v>-3.4499185434477928E-2</v>
      </c>
      <c r="HO41">
        <v>-3.7839468001945147E-2</v>
      </c>
      <c r="HP41">
        <v>-2.968395992065119E-2</v>
      </c>
      <c r="HQ41">
        <v>-3.096234121948092E-2</v>
      </c>
      <c r="HR41">
        <v>-3.1469872474499033E-2</v>
      </c>
      <c r="HS41">
        <v>-3.3016359056503061E-2</v>
      </c>
      <c r="HT41">
        <v>-3.0623627509108488E-2</v>
      </c>
      <c r="HU41">
        <v>-3.1038483302517371E-2</v>
      </c>
      <c r="HV41">
        <v>-3.2108357698639123E-2</v>
      </c>
      <c r="HW41">
        <v>-2.8979894073269001E-2</v>
      </c>
      <c r="HX41">
        <v>-3.0097274157167932E-2</v>
      </c>
      <c r="HY41">
        <v>-3.0456782545485409E-2</v>
      </c>
      <c r="HZ41">
        <v>-3.0698904053467379E-2</v>
      </c>
      <c r="IA41">
        <v>-3.1486748128179018E-2</v>
      </c>
      <c r="IB41">
        <v>-3.34702388099909E-2</v>
      </c>
      <c r="IC41">
        <v>-3.4644097852387E-2</v>
      </c>
      <c r="ID41">
        <v>-3.5553886918166792E-2</v>
      </c>
      <c r="IE41">
        <v>-3.5764060840669271E-2</v>
      </c>
      <c r="IF41">
        <v>-2.9968413193266871E-2</v>
      </c>
      <c r="IG41">
        <v>-3.027961421984671E-2</v>
      </c>
      <c r="IH41">
        <v>-3.13049544460774E-2</v>
      </c>
      <c r="II41">
        <v>-3.3655174069832858E-2</v>
      </c>
      <c r="IJ41">
        <v>-3.5001712000657263E-2</v>
      </c>
      <c r="IK41">
        <v>-2.8619192272149041E-2</v>
      </c>
      <c r="IL41">
        <v>-3.0767016830832852E-2</v>
      </c>
      <c r="IM41">
        <v>-3.1786826115706462E-2</v>
      </c>
      <c r="IN41">
        <v>-3.1935850759302997E-2</v>
      </c>
      <c r="IO41">
        <v>-3.3583305545313247E-2</v>
      </c>
      <c r="IP41">
        <v>-2.9222272114887149E-2</v>
      </c>
      <c r="IQ41">
        <v>-2.9866119546191571E-2</v>
      </c>
      <c r="IR41">
        <v>-3.0976129225070301E-2</v>
      </c>
      <c r="IS41">
        <v>-3.3510992343067099E-2</v>
      </c>
      <c r="IT41">
        <v>-3.5037424279099942E-2</v>
      </c>
      <c r="IU41">
        <v>-1.7283287108510789E-2</v>
      </c>
      <c r="IV41">
        <v>1.70475558937805E-2</v>
      </c>
      <c r="IW41">
        <v>-1.6949433165460579E-2</v>
      </c>
      <c r="IX41">
        <v>1.6731364148843981E-2</v>
      </c>
      <c r="IY41">
        <v>-1.8291507711308271E-2</v>
      </c>
      <c r="IZ41">
        <v>-8.4536057847931952E-3</v>
      </c>
      <c r="JA41">
        <v>2.7575345412272109E-3</v>
      </c>
      <c r="JB41">
        <v>1.074497808952749E-2</v>
      </c>
      <c r="JC41">
        <v>2.9293414926342409E-2</v>
      </c>
      <c r="JD41">
        <v>2.7750290676737691E-2</v>
      </c>
      <c r="JE41">
        <v>1.8239627347308589E-2</v>
      </c>
      <c r="JF41">
        <v>3.6573082254566402E-2</v>
      </c>
      <c r="JG41">
        <v>5.496318290667767E-2</v>
      </c>
      <c r="JH41">
        <v>1.6553305660902899E-2</v>
      </c>
      <c r="JI41">
        <v>-1.7498888156155589E-2</v>
      </c>
      <c r="JJ41">
        <v>-1.737177794611066E-2</v>
      </c>
      <c r="JK41">
        <v>-1.5634139236351059E-3</v>
      </c>
      <c r="JL41">
        <v>1.219975941174084E-2</v>
      </c>
      <c r="JM41">
        <v>-1.632969129344565E-2</v>
      </c>
      <c r="JN41">
        <v>-1.6686849927120759E-2</v>
      </c>
      <c r="JO41">
        <v>-3.3445804957500741E-2</v>
      </c>
      <c r="JP41">
        <v>-3.1440179209408552E-2</v>
      </c>
      <c r="JQ41">
        <v>-3.3692656246983199E-2</v>
      </c>
      <c r="JR41">
        <v>-1.5483234289253949E-2</v>
      </c>
      <c r="JS41">
        <v>-2.6761682507694701E-2</v>
      </c>
      <c r="JT41">
        <v>-2.4108891536153861E-2</v>
      </c>
      <c r="JU41">
        <v>-2.4451115583977012E-2</v>
      </c>
      <c r="JV41">
        <v>-2.019447802981942E-2</v>
      </c>
      <c r="JW41">
        <v>-8.8759990687510455E-3</v>
      </c>
      <c r="JX41">
        <v>-2.9386290920141719E-2</v>
      </c>
      <c r="JY41">
        <v>-2.7235843028186289E-2</v>
      </c>
      <c r="JZ41">
        <v>-2.885890630450013E-2</v>
      </c>
      <c r="KA41">
        <v>-2.7252508968300448E-2</v>
      </c>
      <c r="KB41">
        <v>-2.5921587464105049E-2</v>
      </c>
      <c r="KC41">
        <v>-7.7498207195950991E-2</v>
      </c>
      <c r="KD41">
        <v>-7.4424567858187546E-2</v>
      </c>
      <c r="KE41">
        <v>-6.9452622160708341E-2</v>
      </c>
      <c r="KF41">
        <v>-2.4551136186946331E-2</v>
      </c>
      <c r="KG41">
        <v>-2.4130291863207112E-2</v>
      </c>
      <c r="KH41">
        <v>-2.9172596559586081E-2</v>
      </c>
      <c r="KI41">
        <v>-2.9440804805014039E-2</v>
      </c>
      <c r="KJ41">
        <v>-2.944510070382543E-2</v>
      </c>
      <c r="KK41">
        <v>-2.835202956582912E-2</v>
      </c>
      <c r="KL41">
        <v>-2.860426036762919E-2</v>
      </c>
    </row>
    <row r="42" spans="1:298" x14ac:dyDescent="0.2">
      <c r="A42" s="1" t="s">
        <v>40</v>
      </c>
      <c r="B42">
        <v>-7.7632873072421707E-3</v>
      </c>
      <c r="C42">
        <v>4.5320996030950817E-4</v>
      </c>
      <c r="D42">
        <v>-7.114828516234125E-3</v>
      </c>
      <c r="E42">
        <v>-1.581911555986364E-3</v>
      </c>
      <c r="F42">
        <v>-9.1844856623456428E-3</v>
      </c>
      <c r="G42">
        <v>-5.8652785252446124E-3</v>
      </c>
      <c r="H42">
        <v>-1.5415549917235649E-2</v>
      </c>
      <c r="I42">
        <v>5.669246625575724E-4</v>
      </c>
      <c r="J42">
        <v>9.9060594151269953E-3</v>
      </c>
      <c r="K42">
        <v>1.0108327660750681E-3</v>
      </c>
      <c r="L42">
        <v>2.2541190026841459E-2</v>
      </c>
      <c r="M42">
        <v>1.9938694975791269E-3</v>
      </c>
      <c r="N42">
        <v>1.631434338901161E-2</v>
      </c>
      <c r="O42">
        <v>2.4085879146249038E-3</v>
      </c>
      <c r="P42">
        <v>-6.6385391642990914E-3</v>
      </c>
      <c r="Q42">
        <v>7.5269367156396254E-3</v>
      </c>
      <c r="R42">
        <v>4.9332583515114201E-3</v>
      </c>
      <c r="S42">
        <v>4.3058374309618503E-3</v>
      </c>
      <c r="T42">
        <v>1.258577385551134E-2</v>
      </c>
      <c r="U42">
        <v>2.196612063227639E-2</v>
      </c>
      <c r="V42">
        <v>1.9649733721359409E-2</v>
      </c>
      <c r="W42">
        <v>1.9796297275492428E-2</v>
      </c>
      <c r="X42">
        <v>1.633169244105304E-2</v>
      </c>
      <c r="Y42">
        <v>-3.0649831741048112E-3</v>
      </c>
      <c r="Z42">
        <v>-3.75415984001012E-3</v>
      </c>
      <c r="AA42">
        <v>-2.9268640758937309E-3</v>
      </c>
      <c r="AB42">
        <v>-3.1103726443275069E-3</v>
      </c>
      <c r="AC42">
        <v>-3.371818622684842E-3</v>
      </c>
      <c r="AD42">
        <v>-2.9772166888990472E-3</v>
      </c>
      <c r="AE42">
        <v>-2.4017413603959321E-3</v>
      </c>
      <c r="AF42">
        <v>-3.3364400541417388E-3</v>
      </c>
      <c r="AG42">
        <v>-3.2450817424161211E-3</v>
      </c>
      <c r="AH42">
        <v>-4.7234832445447418E-3</v>
      </c>
      <c r="AI42">
        <v>-3.6254574338771841E-3</v>
      </c>
      <c r="AJ42">
        <v>-4.7102809172768524E-3</v>
      </c>
      <c r="AK42">
        <v>-5.0471485638430881E-2</v>
      </c>
      <c r="AL42">
        <v>4.3408715564126329E-2</v>
      </c>
      <c r="AM42">
        <v>0.20425318265000569</v>
      </c>
      <c r="AN42">
        <v>0.2025304790920289</v>
      </c>
      <c r="AO42">
        <v>0.19571557313444499</v>
      </c>
      <c r="AP42">
        <v>1</v>
      </c>
      <c r="AQ42">
        <v>0.68228912919594265</v>
      </c>
      <c r="AR42">
        <v>0.47903700955176998</v>
      </c>
      <c r="AS42">
        <v>0.44362538458598028</v>
      </c>
      <c r="AT42">
        <v>0.4159986443032439</v>
      </c>
      <c r="AU42">
        <v>-5.0470739481081543E-2</v>
      </c>
      <c r="AV42">
        <v>6.4535184342777233E-2</v>
      </c>
      <c r="AW42">
        <v>-2.883044795542437E-3</v>
      </c>
      <c r="AX42">
        <v>-4.4405055721594266E-3</v>
      </c>
      <c r="AY42">
        <v>-3.3395885377315851E-3</v>
      </c>
      <c r="AZ42">
        <v>-4.4627891898779727E-3</v>
      </c>
      <c r="BA42">
        <v>5.2437929007061266E-4</v>
      </c>
      <c r="BB42">
        <v>1.739327994711055E-3</v>
      </c>
      <c r="BC42">
        <v>-1.1399145082964079E-3</v>
      </c>
      <c r="BD42">
        <v>-3.459184588256252E-3</v>
      </c>
      <c r="BE42">
        <v>-5.5219124561800568E-3</v>
      </c>
      <c r="BF42">
        <v>-5.8176327313233514E-3</v>
      </c>
      <c r="BG42">
        <v>-6.0247828264944738E-3</v>
      </c>
      <c r="BH42">
        <v>1.544065844662464E-2</v>
      </c>
      <c r="BI42">
        <v>1.1874305307390431E-2</v>
      </c>
      <c r="BJ42">
        <v>-2.8118177868020652E-3</v>
      </c>
      <c r="BK42">
        <v>-5.3293472104025442E-3</v>
      </c>
      <c r="BL42">
        <v>-6.2744965256055574E-3</v>
      </c>
      <c r="BM42">
        <v>1.1666757937316891E-2</v>
      </c>
      <c r="BN42">
        <v>1.555257601803586E-2</v>
      </c>
      <c r="BO42">
        <v>1.515150663625147E-2</v>
      </c>
      <c r="BP42">
        <v>1.8141202148631071E-2</v>
      </c>
      <c r="BQ42">
        <v>2.172742844865554E-2</v>
      </c>
      <c r="BR42">
        <v>7.0416196859257301E-3</v>
      </c>
      <c r="BS42">
        <v>9.5656794167954529E-3</v>
      </c>
      <c r="BT42">
        <v>1.19685793329179E-2</v>
      </c>
      <c r="BU42">
        <v>0.1078644988861058</v>
      </c>
      <c r="BV42">
        <v>0.1038802160414536</v>
      </c>
      <c r="BW42">
        <v>0.1078702001130515</v>
      </c>
      <c r="BX42">
        <v>0.1038797232142777</v>
      </c>
      <c r="BY42">
        <v>0.162724169876974</v>
      </c>
      <c r="BZ42">
        <v>0.1510474982795201</v>
      </c>
      <c r="CA42">
        <v>0.14371625491157311</v>
      </c>
      <c r="CB42">
        <v>0.13709677502177989</v>
      </c>
      <c r="CC42">
        <v>0.1064870774746168</v>
      </c>
      <c r="CD42">
        <v>2.9818722075618882E-2</v>
      </c>
      <c r="CE42">
        <v>0.114353026088567</v>
      </c>
      <c r="CF42">
        <v>-2.6677235578513319E-3</v>
      </c>
      <c r="CG42">
        <v>-4.3284864531404482E-3</v>
      </c>
      <c r="CH42">
        <v>9.4670061782508752E-2</v>
      </c>
      <c r="CI42">
        <v>-3.5046895677046819E-3</v>
      </c>
      <c r="CJ42">
        <v>5.2982602507637153E-3</v>
      </c>
      <c r="CK42">
        <v>7.4639538347591253E-3</v>
      </c>
      <c r="CL42">
        <v>9.2604139252682599E-3</v>
      </c>
      <c r="CM42">
        <v>1.3710649529859649E-2</v>
      </c>
      <c r="CN42">
        <v>1.351050501899839E-2</v>
      </c>
      <c r="CO42">
        <v>-3.5975102062091821E-3</v>
      </c>
      <c r="CP42">
        <v>-2.0314208964338099E-3</v>
      </c>
      <c r="CQ42">
        <v>-1.7339303786851671E-3</v>
      </c>
      <c r="CR42">
        <v>2.886379218531293E-3</v>
      </c>
      <c r="CS42">
        <v>1.4268594007612821E-2</v>
      </c>
      <c r="CT42">
        <v>2.441707147986958E-2</v>
      </c>
      <c r="CU42">
        <v>2.0519465644426381E-2</v>
      </c>
      <c r="CV42">
        <v>1.397961006847582E-2</v>
      </c>
      <c r="CW42">
        <v>1.305345149206545E-2</v>
      </c>
      <c r="CX42">
        <v>3.3079721618116648E-2</v>
      </c>
      <c r="CY42">
        <v>0.1391684567788197</v>
      </c>
      <c r="CZ42">
        <v>0.12094358182496109</v>
      </c>
      <c r="DA42">
        <v>0.1059539472770728</v>
      </c>
      <c r="DB42">
        <v>9.984120489858124E-2</v>
      </c>
      <c r="DC42">
        <v>2.7451722836192089E-2</v>
      </c>
      <c r="DD42">
        <v>0.14511757390673891</v>
      </c>
      <c r="DE42">
        <v>0.1246285528961044</v>
      </c>
      <c r="DF42">
        <v>0.1070167903796498</v>
      </c>
      <c r="DG42">
        <v>9.8906661907473298E-2</v>
      </c>
      <c r="DH42">
        <v>1.6644049476930791E-2</v>
      </c>
      <c r="DI42">
        <v>1.6636832453518682E-2</v>
      </c>
      <c r="DJ42">
        <v>1.416169412668237E-2</v>
      </c>
      <c r="DK42">
        <v>1.6659303670499531E-2</v>
      </c>
      <c r="DL42">
        <v>1.6629601250733619E-2</v>
      </c>
      <c r="DM42">
        <v>1.6630955518054609E-2</v>
      </c>
      <c r="DN42">
        <v>1.6643734122303879E-2</v>
      </c>
      <c r="DO42">
        <v>1.662609210264724E-2</v>
      </c>
      <c r="DP42">
        <v>1.6626582764215969E-2</v>
      </c>
      <c r="DQ42">
        <v>1.41552967149303E-2</v>
      </c>
      <c r="DR42">
        <v>1.6644288295004511E-2</v>
      </c>
      <c r="DS42">
        <v>1.6618939358337619E-2</v>
      </c>
      <c r="DT42">
        <v>1.9209554672028031E-2</v>
      </c>
      <c r="DU42">
        <v>1.966402247034043E-2</v>
      </c>
      <c r="DV42">
        <v>1.732340818445029E-2</v>
      </c>
      <c r="DW42">
        <v>1.8927290749279041E-2</v>
      </c>
      <c r="DX42">
        <v>1.8969058254369151E-2</v>
      </c>
      <c r="DY42">
        <v>1.893672810388523E-2</v>
      </c>
      <c r="DZ42">
        <v>1.8916807348284031E-2</v>
      </c>
      <c r="EA42">
        <v>1.199628167249912E-2</v>
      </c>
      <c r="EB42">
        <v>1.8406525238216641E-2</v>
      </c>
      <c r="EC42">
        <v>1.8429651455401489E-2</v>
      </c>
      <c r="ED42">
        <v>1.8483790747939061E-2</v>
      </c>
      <c r="EE42">
        <v>1.546351775659309E-2</v>
      </c>
      <c r="EF42">
        <v>1.9119406466949769E-2</v>
      </c>
      <c r="EG42">
        <v>1.915721208877947E-2</v>
      </c>
      <c r="EH42">
        <v>1.75272914366764E-2</v>
      </c>
      <c r="EI42">
        <v>1.8655691963027771E-2</v>
      </c>
      <c r="EJ42">
        <v>1.8849956242111179E-2</v>
      </c>
      <c r="EK42">
        <v>1.872591657627835E-2</v>
      </c>
      <c r="EL42">
        <v>1.9283058076687828E-2</v>
      </c>
      <c r="EM42">
        <v>1.9293087730717379E-2</v>
      </c>
      <c r="EN42">
        <v>1.9294269972630649E-2</v>
      </c>
      <c r="EO42">
        <v>1.514931964757044E-2</v>
      </c>
      <c r="EP42">
        <v>1.761290274791243E-2</v>
      </c>
      <c r="EQ42">
        <v>1.7615979747528369E-2</v>
      </c>
      <c r="ER42">
        <v>1.760882049466074E-2</v>
      </c>
      <c r="ES42">
        <v>1.9300223208975412E-2</v>
      </c>
      <c r="ET42">
        <v>1.6625299020112411E-2</v>
      </c>
      <c r="EU42">
        <v>1.662725648438507E-2</v>
      </c>
      <c r="EV42">
        <v>1.4190887742850161E-2</v>
      </c>
      <c r="EW42">
        <v>1.6612160763482112E-2</v>
      </c>
      <c r="EX42">
        <v>1.6617586085708749E-2</v>
      </c>
      <c r="EY42">
        <v>1.371088683448024E-2</v>
      </c>
      <c r="EZ42">
        <v>-5.3187265034204227E-3</v>
      </c>
      <c r="FA42">
        <v>-7.6809536886562318E-3</v>
      </c>
      <c r="FB42">
        <v>-4.7112676300944609E-3</v>
      </c>
      <c r="FC42">
        <v>-7.1742327817458174E-3</v>
      </c>
      <c r="FD42">
        <v>-5.9270032290374957E-3</v>
      </c>
      <c r="FE42">
        <v>-6.4793246085810084E-3</v>
      </c>
      <c r="FF42">
        <v>-5.7763913682719664E-3</v>
      </c>
      <c r="FG42">
        <v>-6.0443377516919529E-3</v>
      </c>
      <c r="FH42">
        <v>-6.1111471659369438E-3</v>
      </c>
      <c r="FI42">
        <v>-6.3407333384454404E-3</v>
      </c>
      <c r="FJ42">
        <v>-5.8092379819661508E-3</v>
      </c>
      <c r="FK42">
        <v>3.2133979610867551E-3</v>
      </c>
      <c r="FL42">
        <v>-4.0683801643679497E-3</v>
      </c>
      <c r="FM42">
        <v>-4.0370932130847402E-3</v>
      </c>
      <c r="FN42">
        <v>-2.2251999349119848E-3</v>
      </c>
      <c r="FO42">
        <v>-2.938050873882019E-3</v>
      </c>
      <c r="FP42">
        <v>-2.514877496934906E-3</v>
      </c>
      <c r="FQ42">
        <v>3.5174297295877122E-4</v>
      </c>
      <c r="FR42">
        <v>3.7175713592337841E-4</v>
      </c>
      <c r="FS42">
        <v>-3.366037068138873E-4</v>
      </c>
      <c r="FT42">
        <v>3.4234620168783298E-3</v>
      </c>
      <c r="FU42">
        <v>1.554569985963772E-3</v>
      </c>
      <c r="FV42">
        <v>4.0234100828404826E-3</v>
      </c>
      <c r="FW42">
        <v>1.1503313292782491E-3</v>
      </c>
      <c r="FX42">
        <v>2.2673392129810648E-3</v>
      </c>
      <c r="FY42">
        <v>1.606200672867872E-3</v>
      </c>
      <c r="FZ42">
        <v>-4.3280147918996447E-4</v>
      </c>
      <c r="GA42">
        <v>-2.8324882136940501E-3</v>
      </c>
      <c r="GB42">
        <v>-2.8172830703953392E-3</v>
      </c>
      <c r="GC42">
        <v>-2.9739056649951009E-3</v>
      </c>
      <c r="GD42">
        <v>-4.0801458983429906E-3</v>
      </c>
      <c r="GE42">
        <v>3.0892262750221722E-3</v>
      </c>
      <c r="GF42">
        <v>1.7768722827507771E-3</v>
      </c>
      <c r="GG42">
        <v>3.3003015295139351E-3</v>
      </c>
      <c r="GH42">
        <v>3.06490818962483E-3</v>
      </c>
      <c r="GI42">
        <v>-3.7184902794238218E-3</v>
      </c>
      <c r="GJ42">
        <v>-2.4145908060090788E-3</v>
      </c>
      <c r="GK42">
        <v>-1.841259547629122E-3</v>
      </c>
      <c r="GL42">
        <v>-1.725601037995104E-3</v>
      </c>
      <c r="GM42">
        <v>3.731699986687707E-3</v>
      </c>
      <c r="GN42">
        <v>-1.6507415044834529E-3</v>
      </c>
      <c r="GO42">
        <v>-3.6055118599099718E-3</v>
      </c>
      <c r="GP42">
        <v>-1.834262480137974E-3</v>
      </c>
      <c r="GQ42">
        <v>-2.73468397126849E-3</v>
      </c>
      <c r="GR42">
        <v>-1.5117326120157751E-3</v>
      </c>
      <c r="GS42">
        <v>-1.7369979237311409E-3</v>
      </c>
      <c r="GT42">
        <v>-4.5675320616908868E-3</v>
      </c>
      <c r="GU42">
        <v>-3.5497222498618278E-3</v>
      </c>
      <c r="GV42">
        <v>-3.1048621792352069E-3</v>
      </c>
      <c r="GW42">
        <v>4.1897911711344243E-2</v>
      </c>
      <c r="GX42">
        <v>5.5364896257630927E-2</v>
      </c>
      <c r="GY42">
        <v>7.2595867361515604E-2</v>
      </c>
      <c r="GZ42">
        <v>8.9435642199221066E-2</v>
      </c>
      <c r="HA42">
        <v>8.6892625733104314E-2</v>
      </c>
      <c r="HB42">
        <v>4.1008030003852253E-2</v>
      </c>
      <c r="HC42">
        <v>4.1033234599207387E-2</v>
      </c>
      <c r="HD42">
        <v>-5.8141519349055601E-3</v>
      </c>
      <c r="HE42">
        <v>-6.081579922193779E-3</v>
      </c>
      <c r="HF42">
        <v>-6.1296070308407887E-3</v>
      </c>
      <c r="HG42">
        <v>-6.3405088111225172E-3</v>
      </c>
      <c r="HH42">
        <v>4.7184591214246112E-3</v>
      </c>
      <c r="HI42">
        <v>2.1547771132930439E-3</v>
      </c>
      <c r="HJ42">
        <v>3.0465308602570149E-3</v>
      </c>
      <c r="HK42">
        <v>6.1597885786220932E-3</v>
      </c>
      <c r="HL42">
        <v>-6.2685935358277904E-3</v>
      </c>
      <c r="HM42">
        <v>-6.6161396350054094E-3</v>
      </c>
      <c r="HN42">
        <v>-6.7970175942030113E-3</v>
      </c>
      <c r="HO42">
        <v>-7.4682367785089522E-3</v>
      </c>
      <c r="HP42">
        <v>-5.9293629557587886E-3</v>
      </c>
      <c r="HQ42">
        <v>-6.1034069840523748E-3</v>
      </c>
      <c r="HR42">
        <v>-6.1907979069081029E-3</v>
      </c>
      <c r="HS42">
        <v>-6.5169270698309583E-3</v>
      </c>
      <c r="HT42">
        <v>-6.0641692802262462E-3</v>
      </c>
      <c r="HU42">
        <v>-6.1374584836426946E-3</v>
      </c>
      <c r="HV42">
        <v>-6.3420246257029408E-3</v>
      </c>
      <c r="HW42">
        <v>-5.7419474835822314E-3</v>
      </c>
      <c r="HX42">
        <v>-5.9315829539019153E-3</v>
      </c>
      <c r="HY42">
        <v>-6.0262508988721351E-3</v>
      </c>
      <c r="HZ42">
        <v>-6.0394341146091544E-3</v>
      </c>
      <c r="IA42">
        <v>6.3191678834557973E-4</v>
      </c>
      <c r="IB42">
        <v>-1.8941976444457019E-3</v>
      </c>
      <c r="IC42">
        <v>-2.5579731272364491E-3</v>
      </c>
      <c r="ID42">
        <v>-1.5427008209632511E-3</v>
      </c>
      <c r="IE42">
        <v>-3.0223924567839258E-3</v>
      </c>
      <c r="IF42">
        <v>-5.734296187375699E-3</v>
      </c>
      <c r="IG42">
        <v>-6.0046117199196569E-3</v>
      </c>
      <c r="IH42">
        <v>-6.1858598608607804E-3</v>
      </c>
      <c r="II42">
        <v>-6.6451765395087008E-3</v>
      </c>
      <c r="IJ42">
        <v>-6.8996944967444082E-3</v>
      </c>
      <c r="IK42">
        <v>7.644441479933488E-3</v>
      </c>
      <c r="IL42">
        <v>1.9733066977946092E-3</v>
      </c>
      <c r="IM42">
        <v>1.10314899629784E-3</v>
      </c>
      <c r="IN42">
        <v>4.3824466464461257E-3</v>
      </c>
      <c r="IO42">
        <v>3.605872468586852E-3</v>
      </c>
      <c r="IP42">
        <v>-5.7554228459279367E-3</v>
      </c>
      <c r="IQ42">
        <v>-5.9218667469502027E-3</v>
      </c>
      <c r="IR42">
        <v>-6.147095107763575E-3</v>
      </c>
      <c r="IS42">
        <v>-6.5960931282419144E-3</v>
      </c>
      <c r="IT42">
        <v>-6.8701907588364988E-3</v>
      </c>
      <c r="IU42">
        <v>-2.7465618329011081E-3</v>
      </c>
      <c r="IV42">
        <v>2.1544705876481102E-3</v>
      </c>
      <c r="IW42">
        <v>-3.4284662342078821E-3</v>
      </c>
      <c r="IX42">
        <v>1.675730118819651E-3</v>
      </c>
      <c r="IY42">
        <v>-3.459378753637153E-3</v>
      </c>
      <c r="IZ42">
        <v>3.0517715769689629E-2</v>
      </c>
      <c r="JA42">
        <v>4.9761200991063848E-2</v>
      </c>
      <c r="JB42">
        <v>5.8976509222476721E-2</v>
      </c>
      <c r="JC42">
        <v>5.68306753130094E-2</v>
      </c>
      <c r="JD42">
        <v>4.5084337832373693E-2</v>
      </c>
      <c r="JE42">
        <v>5.4862444720511619E-2</v>
      </c>
      <c r="JF42">
        <v>5.2875101354950001E-2</v>
      </c>
      <c r="JG42">
        <v>6.3068634325828418E-2</v>
      </c>
      <c r="JH42">
        <v>2.8158154964163279E-3</v>
      </c>
      <c r="JI42">
        <v>-3.127795561504978E-3</v>
      </c>
      <c r="JJ42">
        <v>-2.5856733527965321E-3</v>
      </c>
      <c r="JK42">
        <v>5.4198823269404298E-2</v>
      </c>
      <c r="JL42">
        <v>5.8241060699520973E-2</v>
      </c>
      <c r="JM42">
        <v>-4.101603209441221E-3</v>
      </c>
      <c r="JN42">
        <v>-1.5615203493853261E-3</v>
      </c>
      <c r="JO42">
        <v>1.489674494350479E-2</v>
      </c>
      <c r="JP42">
        <v>1.276897661665592E-2</v>
      </c>
      <c r="JQ42">
        <v>1.341696216648903E-2</v>
      </c>
      <c r="JR42">
        <v>7.0218484145038061E-3</v>
      </c>
      <c r="JS42">
        <v>1.1201286223853919E-2</v>
      </c>
      <c r="JT42">
        <v>1.4121524479059211E-2</v>
      </c>
      <c r="JU42">
        <v>1.4423886387658571E-2</v>
      </c>
      <c r="JV42">
        <v>1.661725423427703E-2</v>
      </c>
      <c r="JW42">
        <v>1.894079764996676E-2</v>
      </c>
      <c r="JX42">
        <v>7.643449152253636E-3</v>
      </c>
      <c r="JY42">
        <v>1.179787706904767E-2</v>
      </c>
      <c r="JZ42">
        <v>1.1438211230186649E-2</v>
      </c>
      <c r="KA42">
        <v>1.30548411758188E-2</v>
      </c>
      <c r="KB42">
        <v>1.3848855190443619E-2</v>
      </c>
      <c r="KC42">
        <v>5.0290189548347691E-3</v>
      </c>
      <c r="KD42">
        <v>7.8264422829859154E-3</v>
      </c>
      <c r="KE42">
        <v>9.2239550324983727E-3</v>
      </c>
      <c r="KF42">
        <v>1.073133809344415E-2</v>
      </c>
      <c r="KG42">
        <v>1.4597876291096471E-2</v>
      </c>
      <c r="KH42">
        <v>1.1442973900160041E-2</v>
      </c>
      <c r="KI42">
        <v>1.1422740603315501E-2</v>
      </c>
      <c r="KJ42">
        <v>1.1431587119468241E-2</v>
      </c>
      <c r="KK42">
        <v>6.4494955267443248E-3</v>
      </c>
      <c r="KL42">
        <v>1.118708719744283E-2</v>
      </c>
    </row>
    <row r="43" spans="1:298" x14ac:dyDescent="0.2">
      <c r="A43" s="1" t="s">
        <v>41</v>
      </c>
      <c r="B43">
        <v>-2.4330780804604341E-2</v>
      </c>
      <c r="C43">
        <v>-1.054455055486853E-4</v>
      </c>
      <c r="D43">
        <v>-2.3338415309787908E-2</v>
      </c>
      <c r="E43">
        <v>-4.4038782284478483E-3</v>
      </c>
      <c r="F43">
        <v>-2.5040260872593201E-2</v>
      </c>
      <c r="G43">
        <v>-1.9200982848163808E-2</v>
      </c>
      <c r="H43">
        <v>1.490527432721311E-2</v>
      </c>
      <c r="I43">
        <v>-1.2392009331167681E-3</v>
      </c>
      <c r="J43">
        <v>9.8274479176259019E-3</v>
      </c>
      <c r="K43">
        <v>7.3819082196943109E-3</v>
      </c>
      <c r="L43">
        <v>1.3086430930480579E-2</v>
      </c>
      <c r="M43">
        <v>8.4364467756362395E-3</v>
      </c>
      <c r="N43">
        <v>1.7566543163245681E-2</v>
      </c>
      <c r="O43">
        <v>1.7039267635342609E-2</v>
      </c>
      <c r="P43">
        <v>4.1505326363553048E-4</v>
      </c>
      <c r="Q43">
        <v>2.347896001581691E-2</v>
      </c>
      <c r="R43">
        <v>1.663275497529166E-2</v>
      </c>
      <c r="S43">
        <v>1.386067004881677E-2</v>
      </c>
      <c r="T43">
        <v>1.298049395276343E-2</v>
      </c>
      <c r="U43">
        <v>2.8266554692475541E-2</v>
      </c>
      <c r="V43">
        <v>2.167437050277371E-2</v>
      </c>
      <c r="W43">
        <v>2.501345862385353E-2</v>
      </c>
      <c r="X43">
        <v>1.622551379769549E-2</v>
      </c>
      <c r="Y43">
        <v>-1.39116208438379E-2</v>
      </c>
      <c r="Z43">
        <v>-1.3002554673947181E-2</v>
      </c>
      <c r="AA43">
        <v>-1.0330230701101209E-2</v>
      </c>
      <c r="AB43">
        <v>-1.050265603159038E-2</v>
      </c>
      <c r="AC43">
        <v>-1.397527910837972E-2</v>
      </c>
      <c r="AD43">
        <v>-1.5385404358216229E-2</v>
      </c>
      <c r="AE43">
        <v>-1.5331060743489659E-2</v>
      </c>
      <c r="AF43">
        <v>-1.5033986171200241E-2</v>
      </c>
      <c r="AG43">
        <v>-9.9230953912038226E-3</v>
      </c>
      <c r="AH43">
        <v>-1.44438810894819E-2</v>
      </c>
      <c r="AI43">
        <v>-1.1086241520588919E-2</v>
      </c>
      <c r="AJ43">
        <v>-1.440350985647776E-2</v>
      </c>
      <c r="AK43">
        <v>-0.17202250159732521</v>
      </c>
      <c r="AL43">
        <v>9.3951512498121836E-2</v>
      </c>
      <c r="AM43">
        <v>0.46680763248208512</v>
      </c>
      <c r="AN43">
        <v>0.45860384885221089</v>
      </c>
      <c r="AO43">
        <v>0.43451894406148611</v>
      </c>
      <c r="AP43">
        <v>0.68228912919594265</v>
      </c>
      <c r="AQ43">
        <v>1</v>
      </c>
      <c r="AR43">
        <v>0.82221030776989446</v>
      </c>
      <c r="AS43">
        <v>0.7680512418368266</v>
      </c>
      <c r="AT43">
        <v>0.71897097378416375</v>
      </c>
      <c r="AU43">
        <v>-0.1730620276553439</v>
      </c>
      <c r="AV43">
        <v>0.18178283200225509</v>
      </c>
      <c r="AW43">
        <v>-8.8178433783264714E-3</v>
      </c>
      <c r="AX43">
        <v>-1.3579765056822461E-2</v>
      </c>
      <c r="AY43">
        <v>-1.021208655362983E-2</v>
      </c>
      <c r="AZ43">
        <v>-1.364744792813339E-2</v>
      </c>
      <c r="BA43">
        <v>-7.5532150647504622E-3</v>
      </c>
      <c r="BB43">
        <v>-5.3262977448564923E-3</v>
      </c>
      <c r="BC43">
        <v>-3.485730499745284E-3</v>
      </c>
      <c r="BD43">
        <v>-1.057956637344753E-2</v>
      </c>
      <c r="BE43">
        <v>-1.6886068376553199E-2</v>
      </c>
      <c r="BF43">
        <v>-1.779014037074059E-2</v>
      </c>
      <c r="BG43">
        <v>-1.8423109013933171E-2</v>
      </c>
      <c r="BH43">
        <v>4.7205230659103863E-2</v>
      </c>
      <c r="BI43">
        <v>3.6300448309056182E-2</v>
      </c>
      <c r="BJ43">
        <v>-8.598222890731512E-3</v>
      </c>
      <c r="BK43">
        <v>-1.6299206462465909E-2</v>
      </c>
      <c r="BL43">
        <v>-1.9186705450486671E-2</v>
      </c>
      <c r="BM43">
        <v>1.343584315977788E-2</v>
      </c>
      <c r="BN43">
        <v>1.5739010007928191E-2</v>
      </c>
      <c r="BO43">
        <v>-2.7306911126334871E-3</v>
      </c>
      <c r="BP43">
        <v>1.8416099289560721E-2</v>
      </c>
      <c r="BQ43">
        <v>2.547496516890527E-2</v>
      </c>
      <c r="BR43">
        <v>-1.7493684914327959E-2</v>
      </c>
      <c r="BS43">
        <v>-1.28597439221804E-2</v>
      </c>
      <c r="BT43">
        <v>-8.1705573249440822E-3</v>
      </c>
      <c r="BU43">
        <v>0.19266803444913519</v>
      </c>
      <c r="BV43">
        <v>0.18605419308628721</v>
      </c>
      <c r="BW43">
        <v>0.19266789475922649</v>
      </c>
      <c r="BX43">
        <v>0.18604819782076051</v>
      </c>
      <c r="BY43">
        <v>0.15030753053809551</v>
      </c>
      <c r="BZ43">
        <v>0.1764412457027367</v>
      </c>
      <c r="CA43">
        <v>0.1958554495572466</v>
      </c>
      <c r="CB43">
        <v>0.21772503642654839</v>
      </c>
      <c r="CC43">
        <v>0.18695794048963679</v>
      </c>
      <c r="CD43">
        <v>3.2186456694506919E-2</v>
      </c>
      <c r="CE43">
        <v>0.11814750757081879</v>
      </c>
      <c r="CF43">
        <v>-2.2875859574875271E-2</v>
      </c>
      <c r="CG43">
        <v>-2.5846007047816141E-2</v>
      </c>
      <c r="CH43">
        <v>0.15233854751522111</v>
      </c>
      <c r="CI43">
        <v>-2.4795724363003851E-2</v>
      </c>
      <c r="CJ43">
        <v>-6.7203107300322969E-3</v>
      </c>
      <c r="CK43">
        <v>-2.3852088797285661E-4</v>
      </c>
      <c r="CL43">
        <v>4.9379598408714111E-3</v>
      </c>
      <c r="CM43">
        <v>1.3818283713423019E-2</v>
      </c>
      <c r="CN43">
        <v>1.6072612542596749E-2</v>
      </c>
      <c r="CO43">
        <v>-1.971965744683081E-2</v>
      </c>
      <c r="CP43">
        <v>-1.6748818836015419E-2</v>
      </c>
      <c r="CQ43">
        <v>-1.6541078400875799E-2</v>
      </c>
      <c r="CR43">
        <v>-1.183790952442546E-2</v>
      </c>
      <c r="CS43">
        <v>8.9120880942185395E-3</v>
      </c>
      <c r="CT43">
        <v>3.0265604869190488E-2</v>
      </c>
      <c r="CU43">
        <v>3.5061921805850868E-2</v>
      </c>
      <c r="CV43">
        <v>2.0278389713012449E-2</v>
      </c>
      <c r="CW43">
        <v>1.467100538623931E-2</v>
      </c>
      <c r="CX43">
        <v>7.1842081257546139E-2</v>
      </c>
      <c r="CY43">
        <v>0.22265597910673149</v>
      </c>
      <c r="CZ43">
        <v>0.2095284697403797</v>
      </c>
      <c r="DA43">
        <v>0.19034278629656251</v>
      </c>
      <c r="DB43">
        <v>0.1784662623819479</v>
      </c>
      <c r="DC43">
        <v>2.894066654343307E-2</v>
      </c>
      <c r="DD43">
        <v>0.2306706735369457</v>
      </c>
      <c r="DE43">
        <v>0.21467213137488109</v>
      </c>
      <c r="DF43">
        <v>0.1906707333155562</v>
      </c>
      <c r="DG43">
        <v>0.17549115823192599</v>
      </c>
      <c r="DH43">
        <v>1.9156956655820259E-2</v>
      </c>
      <c r="DI43">
        <v>1.914859817258598E-2</v>
      </c>
      <c r="DJ43">
        <v>1.453344505990104E-2</v>
      </c>
      <c r="DK43">
        <v>1.9315484572722311E-2</v>
      </c>
      <c r="DL43">
        <v>1.9124200905523411E-2</v>
      </c>
      <c r="DM43">
        <v>1.9126875665521601E-2</v>
      </c>
      <c r="DN43">
        <v>1.915538153657349E-2</v>
      </c>
      <c r="DO43">
        <v>1.9137517386314709E-2</v>
      </c>
      <c r="DP43">
        <v>1.9132167231757681E-2</v>
      </c>
      <c r="DQ43">
        <v>1.453172678075519E-2</v>
      </c>
      <c r="DR43">
        <v>1.9290909179125241E-2</v>
      </c>
      <c r="DS43">
        <v>1.9110121403048901E-2</v>
      </c>
      <c r="DT43">
        <v>2.2641462807922268E-2</v>
      </c>
      <c r="DU43">
        <v>2.344276881139196E-2</v>
      </c>
      <c r="DV43">
        <v>1.836363687406348E-2</v>
      </c>
      <c r="DW43">
        <v>2.1344611640931641E-2</v>
      </c>
      <c r="DX43">
        <v>2.1392023838879191E-2</v>
      </c>
      <c r="DY43">
        <v>2.147626324726638E-2</v>
      </c>
      <c r="DZ43">
        <v>2.1802552890531748E-2</v>
      </c>
      <c r="EA43">
        <v>1.3711100035569111E-2</v>
      </c>
      <c r="EB43">
        <v>2.1154154676123711E-2</v>
      </c>
      <c r="EC43">
        <v>2.120344262695836E-2</v>
      </c>
      <c r="ED43">
        <v>2.1275719301152352E-2</v>
      </c>
      <c r="EE43">
        <v>1.8031627291622492E-2</v>
      </c>
      <c r="EF43">
        <v>2.231927407728378E-2</v>
      </c>
      <c r="EG43">
        <v>2.2312805234445659E-2</v>
      </c>
      <c r="EH43">
        <v>2.0019639881551619E-2</v>
      </c>
      <c r="EI43">
        <v>2.1090229185889181E-2</v>
      </c>
      <c r="EJ43">
        <v>2.2415188417622672E-2</v>
      </c>
      <c r="EK43">
        <v>2.111351421649273E-2</v>
      </c>
      <c r="EL43">
        <v>2.3549652688202732E-2</v>
      </c>
      <c r="EM43">
        <v>2.4033339671249279E-2</v>
      </c>
      <c r="EN43">
        <v>2.4037224287971531E-2</v>
      </c>
      <c r="EO43">
        <v>1.5952772604825541E-2</v>
      </c>
      <c r="EP43">
        <v>2.0504120188289131E-2</v>
      </c>
      <c r="EQ43">
        <v>2.049183225244703E-2</v>
      </c>
      <c r="ER43">
        <v>2.0481307702356039E-2</v>
      </c>
      <c r="ES43">
        <v>2.4041658246266698E-2</v>
      </c>
      <c r="ET43">
        <v>1.9133883235740081E-2</v>
      </c>
      <c r="EU43">
        <v>1.9140652460314191E-2</v>
      </c>
      <c r="EV43">
        <v>1.473256305301718E-2</v>
      </c>
      <c r="EW43">
        <v>1.9110048891798161E-2</v>
      </c>
      <c r="EX43">
        <v>1.9106973666715599E-2</v>
      </c>
      <c r="EY43">
        <v>-5.1380175506539156E-3</v>
      </c>
      <c r="EZ43">
        <v>-2.082715886216607E-2</v>
      </c>
      <c r="FA43">
        <v>-2.2347352190727952E-2</v>
      </c>
      <c r="FB43">
        <v>-2.0364727048653601E-2</v>
      </c>
      <c r="FC43">
        <v>-2.153414485036759E-2</v>
      </c>
      <c r="FD43">
        <v>-2.052664159386906E-2</v>
      </c>
      <c r="FE43">
        <v>-2.1304390781858761E-2</v>
      </c>
      <c r="FF43">
        <v>-1.7787197992915921E-2</v>
      </c>
      <c r="FG43">
        <v>-1.8533943111133652E-2</v>
      </c>
      <c r="FH43">
        <v>-1.877374107561294E-2</v>
      </c>
      <c r="FI43">
        <v>-1.943988695822154E-2</v>
      </c>
      <c r="FJ43">
        <v>-1.7816896486083429E-2</v>
      </c>
      <c r="FK43">
        <v>1.021001998854299E-2</v>
      </c>
      <c r="FL43">
        <v>-1.1699836553480621E-2</v>
      </c>
      <c r="FM43">
        <v>-1.087928747882104E-2</v>
      </c>
      <c r="FN43">
        <v>-9.8118053308823075E-3</v>
      </c>
      <c r="FO43">
        <v>-1.0745074570538551E-2</v>
      </c>
      <c r="FP43">
        <v>-1.042431254799484E-2</v>
      </c>
      <c r="FQ43">
        <v>-8.4423762385513832E-3</v>
      </c>
      <c r="FR43">
        <v>-7.1552907997079812E-3</v>
      </c>
      <c r="FS43">
        <v>-7.1528042343409837E-3</v>
      </c>
      <c r="FT43">
        <v>-4.1843888705415579E-3</v>
      </c>
      <c r="FU43">
        <v>-3.640553712962982E-3</v>
      </c>
      <c r="FV43">
        <v>-1.240285139505618E-3</v>
      </c>
      <c r="FW43">
        <v>-4.1304786785779498E-3</v>
      </c>
      <c r="FX43">
        <v>-7.8402644905598354E-3</v>
      </c>
      <c r="FY43">
        <v>-3.2999729407065361E-3</v>
      </c>
      <c r="FZ43">
        <v>-3.674276083255656E-3</v>
      </c>
      <c r="GA43">
        <v>-5.4430221421411162E-3</v>
      </c>
      <c r="GB43">
        <v>-4.7519915775331026E-3</v>
      </c>
      <c r="GC43">
        <v>-3.606528058040512E-3</v>
      </c>
      <c r="GD43">
        <v>-4.4431103854752751E-3</v>
      </c>
      <c r="GE43">
        <v>1.0038577789389051E-2</v>
      </c>
      <c r="GF43">
        <v>8.0185797434214091E-3</v>
      </c>
      <c r="GG43">
        <v>1.1766740016821429E-2</v>
      </c>
      <c r="GH43">
        <v>8.4295307280713942E-3</v>
      </c>
      <c r="GI43">
        <v>-1.0666815536290239E-2</v>
      </c>
      <c r="GJ43">
        <v>-8.8578215899178161E-3</v>
      </c>
      <c r="GK43">
        <v>-9.7138189673057207E-3</v>
      </c>
      <c r="GL43">
        <v>-9.2805583895560189E-3</v>
      </c>
      <c r="GM43">
        <v>1.145956405940129E-2</v>
      </c>
      <c r="GN43">
        <v>-9.4554800718981633E-3</v>
      </c>
      <c r="GO43">
        <v>-1.030834241987357E-2</v>
      </c>
      <c r="GP43">
        <v>-7.9507632394523308E-3</v>
      </c>
      <c r="GQ43">
        <v>-1.06323795332623E-2</v>
      </c>
      <c r="GR43">
        <v>-9.0292589928759135E-3</v>
      </c>
      <c r="GS43">
        <v>-9.3632693264620748E-3</v>
      </c>
      <c r="GT43">
        <v>-1.132434836336437E-2</v>
      </c>
      <c r="GU43">
        <v>-1.0499381149979021E-2</v>
      </c>
      <c r="GV43">
        <v>-1.0801732192813751E-2</v>
      </c>
      <c r="GW43">
        <v>3.2175020965649191E-2</v>
      </c>
      <c r="GX43">
        <v>7.0810012835215194E-2</v>
      </c>
      <c r="GY43">
        <v>0.11193751523940181</v>
      </c>
      <c r="GZ43">
        <v>0.15278059398486579</v>
      </c>
      <c r="HA43">
        <v>0.15075311480117479</v>
      </c>
      <c r="HB43">
        <v>5.8054742318122438E-2</v>
      </c>
      <c r="HC43">
        <v>5.8037159062265392E-2</v>
      </c>
      <c r="HD43">
        <v>-1.781271612129913E-2</v>
      </c>
      <c r="HE43">
        <v>-1.8571827196040069E-2</v>
      </c>
      <c r="HF43">
        <v>-1.878423062677613E-2</v>
      </c>
      <c r="HG43">
        <v>-1.943886470243451E-2</v>
      </c>
      <c r="HH43">
        <v>-1.100804936505965E-2</v>
      </c>
      <c r="HI43">
        <v>-1.0650747405420441E-2</v>
      </c>
      <c r="HJ43">
        <v>-8.2893735120729804E-3</v>
      </c>
      <c r="HK43">
        <v>-2.7431678503170272E-3</v>
      </c>
      <c r="HL43">
        <v>-1.8623804834165269E-2</v>
      </c>
      <c r="HM43">
        <v>-2.0073924935792319E-2</v>
      </c>
      <c r="HN43">
        <v>-2.0857451533117171E-2</v>
      </c>
      <c r="HO43">
        <v>-2.297481017278263E-2</v>
      </c>
      <c r="HP43">
        <v>-1.80004768184364E-2</v>
      </c>
      <c r="HQ43">
        <v>-1.8730423232905809E-2</v>
      </c>
      <c r="HR43">
        <v>-1.9044710829639801E-2</v>
      </c>
      <c r="HS43">
        <v>-1.9981176892472641E-2</v>
      </c>
      <c r="HT43">
        <v>-1.8545499092779319E-2</v>
      </c>
      <c r="HU43">
        <v>-1.8806270925434871E-2</v>
      </c>
      <c r="HV43">
        <v>-1.9430034505741229E-2</v>
      </c>
      <c r="HW43">
        <v>-1.7571297795041931E-2</v>
      </c>
      <c r="HX43">
        <v>-1.8218173588653019E-2</v>
      </c>
      <c r="HY43">
        <v>-1.845117197040104E-2</v>
      </c>
      <c r="HZ43">
        <v>-1.858391415735864E-2</v>
      </c>
      <c r="IA43">
        <v>-1.2519784439771151E-2</v>
      </c>
      <c r="IB43">
        <v>-1.37615888779238E-2</v>
      </c>
      <c r="IC43">
        <v>-1.4501288655018639E-2</v>
      </c>
      <c r="ID43">
        <v>-1.273839548504147E-2</v>
      </c>
      <c r="IE43">
        <v>-1.524807241372618E-2</v>
      </c>
      <c r="IF43">
        <v>-1.793551106589461E-2</v>
      </c>
      <c r="IG43">
        <v>-1.836744032350578E-2</v>
      </c>
      <c r="IH43">
        <v>-1.8952286607380041E-2</v>
      </c>
      <c r="II43">
        <v>-2.036797774053933E-2</v>
      </c>
      <c r="IJ43">
        <v>-2.1173255910543282E-2</v>
      </c>
      <c r="IK43">
        <v>-7.6300753508413864E-3</v>
      </c>
      <c r="IL43">
        <v>-1.0194357597712971E-2</v>
      </c>
      <c r="IM43">
        <v>-1.053688818430488E-2</v>
      </c>
      <c r="IN43">
        <v>-5.3193125877606636E-3</v>
      </c>
      <c r="IO43">
        <v>-7.0477181635593081E-3</v>
      </c>
      <c r="IP43">
        <v>-1.7673379122701879E-2</v>
      </c>
      <c r="IQ43">
        <v>-1.810202731722237E-2</v>
      </c>
      <c r="IR43">
        <v>-1.877027548698991E-2</v>
      </c>
      <c r="IS43">
        <v>-2.0283505035193841E-2</v>
      </c>
      <c r="IT43">
        <v>-2.1219298254445861E-2</v>
      </c>
      <c r="IU43">
        <v>-1.1136171110815621E-2</v>
      </c>
      <c r="IV43">
        <v>9.9690195065158648E-3</v>
      </c>
      <c r="IW43">
        <v>-9.8052207948102314E-3</v>
      </c>
      <c r="IX43">
        <v>9.4988778390837809E-3</v>
      </c>
      <c r="IY43">
        <v>-1.0894634467878989E-2</v>
      </c>
      <c r="IZ43">
        <v>2.2782889282704138E-2</v>
      </c>
      <c r="JA43">
        <v>6.540813915216516E-2</v>
      </c>
      <c r="JB43">
        <v>8.8471931182116173E-2</v>
      </c>
      <c r="JC43">
        <v>9.6256662042362648E-2</v>
      </c>
      <c r="JD43">
        <v>8.0627666055909139E-2</v>
      </c>
      <c r="JE43">
        <v>8.025147553497565E-2</v>
      </c>
      <c r="JF43">
        <v>9.0333854832131577E-2</v>
      </c>
      <c r="JG43">
        <v>0.1081223163692004</v>
      </c>
      <c r="JH43">
        <v>9.5035237769958789E-3</v>
      </c>
      <c r="JI43">
        <v>-1.084003798868601E-2</v>
      </c>
      <c r="JJ43">
        <v>-9.1565427388024378E-3</v>
      </c>
      <c r="JK43">
        <v>4.931994130140032E-2</v>
      </c>
      <c r="JL43">
        <v>7.8557467544813797E-2</v>
      </c>
      <c r="JM43">
        <v>-1.088878409315718E-2</v>
      </c>
      <c r="JN43">
        <v>-9.0201154924440564E-3</v>
      </c>
      <c r="JO43">
        <v>1.1777886114526509E-2</v>
      </c>
      <c r="JP43">
        <v>1.5185935098330579E-2</v>
      </c>
      <c r="JQ43">
        <v>1.0397326549271699E-2</v>
      </c>
      <c r="JR43">
        <v>9.7684386348481523E-3</v>
      </c>
      <c r="JS43">
        <v>2.157475729059161E-3</v>
      </c>
      <c r="JT43">
        <v>7.7664685284327406E-3</v>
      </c>
      <c r="JU43">
        <v>1.039301592254808E-2</v>
      </c>
      <c r="JV43">
        <v>1.426839561465097E-2</v>
      </c>
      <c r="JW43">
        <v>2.0421914070923371E-2</v>
      </c>
      <c r="JX43">
        <v>-1.183316758512253E-3</v>
      </c>
      <c r="JY43">
        <v>4.0373109170466761E-3</v>
      </c>
      <c r="JZ43">
        <v>5.2090119812225281E-3</v>
      </c>
      <c r="KA43">
        <v>7.6651522193397336E-3</v>
      </c>
      <c r="KB43">
        <v>9.1976461295965074E-3</v>
      </c>
      <c r="KC43">
        <v>-2.0457068098027869E-2</v>
      </c>
      <c r="KD43">
        <v>-1.568065540736626E-2</v>
      </c>
      <c r="KE43">
        <v>-1.2156900006129659E-2</v>
      </c>
      <c r="KF43">
        <v>2.2676023065356242E-3</v>
      </c>
      <c r="KG43">
        <v>9.737923963297845E-3</v>
      </c>
      <c r="KH43">
        <v>5.5572557373413448E-3</v>
      </c>
      <c r="KI43">
        <v>5.4351350763138916E-3</v>
      </c>
      <c r="KJ43">
        <v>5.4398184155107507E-3</v>
      </c>
      <c r="KK43">
        <v>-2.1251431472398422E-3</v>
      </c>
      <c r="KL43">
        <v>4.7452982111973706E-3</v>
      </c>
    </row>
    <row r="44" spans="1:298" x14ac:dyDescent="0.2">
      <c r="A44" s="1" t="s">
        <v>42</v>
      </c>
      <c r="B44">
        <v>-2.9713777916756522E-2</v>
      </c>
      <c r="C44">
        <v>-8.2792194357140917E-4</v>
      </c>
      <c r="D44">
        <v>-2.8275911793396391E-2</v>
      </c>
      <c r="E44">
        <v>-4.8726716566943606E-3</v>
      </c>
      <c r="F44">
        <v>-3.0464283457057529E-2</v>
      </c>
      <c r="G44">
        <v>-2.4299096483821801E-2</v>
      </c>
      <c r="H44">
        <v>3.1389454851401682E-2</v>
      </c>
      <c r="I44">
        <v>-1.129702702090406E-3</v>
      </c>
      <c r="J44">
        <v>6.5950906801188151E-3</v>
      </c>
      <c r="K44">
        <v>6.9716601278040618E-3</v>
      </c>
      <c r="L44">
        <v>1.3134232043307119E-4</v>
      </c>
      <c r="M44">
        <v>1.0292475117903901E-2</v>
      </c>
      <c r="N44">
        <v>1.578586016218286E-2</v>
      </c>
      <c r="O44">
        <v>2.4201515931949261E-2</v>
      </c>
      <c r="P44">
        <v>4.9608023973583704E-3</v>
      </c>
      <c r="Q44">
        <v>3.0334732761560831E-2</v>
      </c>
      <c r="R44">
        <v>2.233716783026635E-2</v>
      </c>
      <c r="S44">
        <v>1.8250987017312731E-2</v>
      </c>
      <c r="T44">
        <v>1.576620479519851E-2</v>
      </c>
      <c r="U44">
        <v>3.2294226680748633E-2</v>
      </c>
      <c r="V44">
        <v>2.326108741314338E-2</v>
      </c>
      <c r="W44">
        <v>2.8291432493610769E-2</v>
      </c>
      <c r="X44">
        <v>1.6602640955953121E-2</v>
      </c>
      <c r="Y44">
        <v>-1.7856039603621421E-2</v>
      </c>
      <c r="Z44">
        <v>-1.620398306024682E-2</v>
      </c>
      <c r="AA44">
        <v>-1.2758595248826599E-2</v>
      </c>
      <c r="AB44">
        <v>-1.290288076159214E-2</v>
      </c>
      <c r="AC44">
        <v>-1.8392103793090319E-2</v>
      </c>
      <c r="AD44">
        <v>-1.9680615514221931E-2</v>
      </c>
      <c r="AE44">
        <v>-1.96255588327971E-2</v>
      </c>
      <c r="AF44">
        <v>-1.9160244219971721E-2</v>
      </c>
      <c r="AG44">
        <v>-1.208793492319158E-2</v>
      </c>
      <c r="AH44">
        <v>-1.7594982993398001E-2</v>
      </c>
      <c r="AI44">
        <v>-1.350483501112933E-2</v>
      </c>
      <c r="AJ44">
        <v>-1.7545804302874481E-2</v>
      </c>
      <c r="AK44">
        <v>-0.2113558035028375</v>
      </c>
      <c r="AL44">
        <v>5.6735800198251293E-2</v>
      </c>
      <c r="AM44">
        <v>0.66938932419710229</v>
      </c>
      <c r="AN44">
        <v>0.65987814972144798</v>
      </c>
      <c r="AO44">
        <v>0.62144854568726748</v>
      </c>
      <c r="AP44">
        <v>0.47903700955176998</v>
      </c>
      <c r="AQ44">
        <v>0.82221030776989446</v>
      </c>
      <c r="AR44">
        <v>1</v>
      </c>
      <c r="AS44">
        <v>0.95844926448538814</v>
      </c>
      <c r="AT44">
        <v>0.90201879192734569</v>
      </c>
      <c r="AU44">
        <v>-0.21471929112846461</v>
      </c>
      <c r="AV44">
        <v>0.21783797595230561</v>
      </c>
      <c r="AW44">
        <v>-1.0741910475460871E-2</v>
      </c>
      <c r="AX44">
        <v>-1.6542581576662552E-2</v>
      </c>
      <c r="AY44">
        <v>-1.2439972894038059E-2</v>
      </c>
      <c r="AZ44">
        <v>-1.6624941703108569E-2</v>
      </c>
      <c r="BA44">
        <v>-1.040925832178796E-2</v>
      </c>
      <c r="BB44">
        <v>-7.3701797064752482E-3</v>
      </c>
      <c r="BC44">
        <v>-4.246183451866504E-3</v>
      </c>
      <c r="BD44">
        <v>-1.288796474726041E-2</v>
      </c>
      <c r="BE44">
        <v>-2.057009364297116E-2</v>
      </c>
      <c r="BF44">
        <v>-2.1671359431247709E-2</v>
      </c>
      <c r="BG44">
        <v>-2.2442326115847521E-2</v>
      </c>
      <c r="BH44">
        <v>5.7501561142885828E-2</v>
      </c>
      <c r="BI44">
        <v>4.4217912928963932E-2</v>
      </c>
      <c r="BJ44">
        <v>-1.0474025963386171E-2</v>
      </c>
      <c r="BK44">
        <v>-1.9855584013186281E-2</v>
      </c>
      <c r="BL44">
        <v>-2.3372510063101839E-2</v>
      </c>
      <c r="BM44">
        <v>1.597217791603996E-2</v>
      </c>
      <c r="BN44">
        <v>1.5455805496056459E-2</v>
      </c>
      <c r="BO44">
        <v>-8.721245339008676E-3</v>
      </c>
      <c r="BP44">
        <v>1.7932919242564259E-2</v>
      </c>
      <c r="BQ44">
        <v>2.604220136251242E-2</v>
      </c>
      <c r="BR44">
        <v>-2.805599978920599E-2</v>
      </c>
      <c r="BS44">
        <v>-2.2116055568189019E-2</v>
      </c>
      <c r="BT44">
        <v>-1.5754222095471119E-2</v>
      </c>
      <c r="BU44">
        <v>0.23006837088215509</v>
      </c>
      <c r="BV44">
        <v>0.2277387372763815</v>
      </c>
      <c r="BW44">
        <v>0.23005950806739969</v>
      </c>
      <c r="BX44">
        <v>0.22773959138568481</v>
      </c>
      <c r="BY44">
        <v>0.1166765785954566</v>
      </c>
      <c r="BZ44">
        <v>0.15281461111199951</v>
      </c>
      <c r="CA44">
        <v>0.1803835906456718</v>
      </c>
      <c r="CB44">
        <v>0.21259491778202311</v>
      </c>
      <c r="CC44">
        <v>0.2229082713591018</v>
      </c>
      <c r="CD44">
        <v>3.6288462152194542E-2</v>
      </c>
      <c r="CE44">
        <v>0.10825779870324979</v>
      </c>
      <c r="CF44">
        <v>-2.9756247428625829E-2</v>
      </c>
      <c r="CG44">
        <v>-3.3086080090954997E-2</v>
      </c>
      <c r="CH44">
        <v>0.1561099618791516</v>
      </c>
      <c r="CI44">
        <v>-3.328779699642264E-2</v>
      </c>
      <c r="CJ44">
        <v>-1.371951868675178E-2</v>
      </c>
      <c r="CK44">
        <v>-7.3428708284319077E-3</v>
      </c>
      <c r="CL44">
        <v>1.733132283242237E-3</v>
      </c>
      <c r="CM44">
        <v>1.6391675615643069E-2</v>
      </c>
      <c r="CN44">
        <v>2.0115676840683119E-2</v>
      </c>
      <c r="CO44">
        <v>-2.5775944117385579E-2</v>
      </c>
      <c r="CP44">
        <v>-2.2119453270814361E-2</v>
      </c>
      <c r="CQ44">
        <v>-2.3057724801176242E-2</v>
      </c>
      <c r="CR44">
        <v>-1.7468491379112411E-2</v>
      </c>
      <c r="CS44">
        <v>6.2250136460579438E-3</v>
      </c>
      <c r="CT44">
        <v>3.172321344954776E-2</v>
      </c>
      <c r="CU44">
        <v>4.5739959570278862E-2</v>
      </c>
      <c r="CV44">
        <v>3.3311787156053013E-2</v>
      </c>
      <c r="CW44">
        <v>2.6394207048245511E-2</v>
      </c>
      <c r="CX44">
        <v>9.6316052984441236E-2</v>
      </c>
      <c r="CY44">
        <v>0.21926421643208749</v>
      </c>
      <c r="CZ44">
        <v>0.2336302101889734</v>
      </c>
      <c r="DA44">
        <v>0.22797813401916139</v>
      </c>
      <c r="DB44">
        <v>0.2165454038693039</v>
      </c>
      <c r="DC44">
        <v>3.3411304359984663E-2</v>
      </c>
      <c r="DD44">
        <v>0.2235819928556082</v>
      </c>
      <c r="DE44">
        <v>0.23575238859251799</v>
      </c>
      <c r="DF44">
        <v>0.22716470407500999</v>
      </c>
      <c r="DG44">
        <v>0.21292995012805679</v>
      </c>
      <c r="DH44">
        <v>2.016901201673614E-2</v>
      </c>
      <c r="DI44">
        <v>2.0157728419179979E-2</v>
      </c>
      <c r="DJ44">
        <v>1.4658941792818059E-2</v>
      </c>
      <c r="DK44">
        <v>2.0379589934153342E-2</v>
      </c>
      <c r="DL44">
        <v>2.0128827765874789E-2</v>
      </c>
      <c r="DM44">
        <v>2.0127800230313068E-2</v>
      </c>
      <c r="DN44">
        <v>2.0167101322949389E-2</v>
      </c>
      <c r="DO44">
        <v>2.0148757973723119E-2</v>
      </c>
      <c r="DP44">
        <v>2.0142041227330029E-2</v>
      </c>
      <c r="DQ44">
        <v>1.4667169671868509E-2</v>
      </c>
      <c r="DR44">
        <v>2.0357240822064519E-2</v>
      </c>
      <c r="DS44">
        <v>2.011721798493658E-2</v>
      </c>
      <c r="DT44">
        <v>2.4310853051687668E-2</v>
      </c>
      <c r="DU44">
        <v>2.5391322311706599E-2</v>
      </c>
      <c r="DV44">
        <v>1.8656691448124742E-2</v>
      </c>
      <c r="DW44">
        <v>2.2195093936000249E-2</v>
      </c>
      <c r="DX44">
        <v>2.221071893957071E-2</v>
      </c>
      <c r="DY44">
        <v>2.2345574048685139E-2</v>
      </c>
      <c r="DZ44">
        <v>2.3172605201747531E-2</v>
      </c>
      <c r="EA44">
        <v>1.6093082088359609E-2</v>
      </c>
      <c r="EB44">
        <v>2.2076855958619721E-2</v>
      </c>
      <c r="EC44">
        <v>2.2133189059786701E-2</v>
      </c>
      <c r="ED44">
        <v>2.2217374431208369E-2</v>
      </c>
      <c r="EE44">
        <v>2.0234936867166129E-2</v>
      </c>
      <c r="EF44">
        <v>2.3812502815573362E-2</v>
      </c>
      <c r="EG44">
        <v>2.3789191226056709E-2</v>
      </c>
      <c r="EH44">
        <v>2.09115438948589E-2</v>
      </c>
      <c r="EI44">
        <v>2.2024519865935819E-2</v>
      </c>
      <c r="EJ44">
        <v>2.3773193790403969E-2</v>
      </c>
      <c r="EK44">
        <v>2.2026947868680039E-2</v>
      </c>
      <c r="EL44">
        <v>2.5471743456888119E-2</v>
      </c>
      <c r="EM44">
        <v>2.7034439450194139E-2</v>
      </c>
      <c r="EN44">
        <v>2.7034083342431899E-2</v>
      </c>
      <c r="EO44">
        <v>1.618914950564939E-2</v>
      </c>
      <c r="EP44">
        <v>2.1629852028981631E-2</v>
      </c>
      <c r="EQ44">
        <v>2.1611290223903561E-2</v>
      </c>
      <c r="ER44">
        <v>2.1597516199940211E-2</v>
      </c>
      <c r="ES44">
        <v>2.703664528994814E-2</v>
      </c>
      <c r="ET44">
        <v>2.0146123274193298E-2</v>
      </c>
      <c r="EU44">
        <v>2.0158145996469031E-2</v>
      </c>
      <c r="EV44">
        <v>1.493525857776253E-2</v>
      </c>
      <c r="EW44">
        <v>2.0119788522395869E-2</v>
      </c>
      <c r="EX44">
        <v>2.0115552458872261E-2</v>
      </c>
      <c r="EY44">
        <v>-1.171367743278416E-2</v>
      </c>
      <c r="EZ44">
        <v>-2.7628327801163931E-2</v>
      </c>
      <c r="FA44">
        <v>-2.8039050631472131E-2</v>
      </c>
      <c r="FB44">
        <v>-2.7217621948560099E-2</v>
      </c>
      <c r="FC44">
        <v>-2.756578291787895E-2</v>
      </c>
      <c r="FD44">
        <v>-2.688197345418299E-2</v>
      </c>
      <c r="FE44">
        <v>-2.658250945806288E-2</v>
      </c>
      <c r="FF44">
        <v>-2.1680487590555811E-2</v>
      </c>
      <c r="FG44">
        <v>-2.2582831556040649E-2</v>
      </c>
      <c r="FH44">
        <v>-2.2904303355877311E-2</v>
      </c>
      <c r="FI44">
        <v>-2.37039050371021E-2</v>
      </c>
      <c r="FJ44">
        <v>-2.1696458767278149E-2</v>
      </c>
      <c r="FK44">
        <v>1.138974755280708E-2</v>
      </c>
      <c r="FL44">
        <v>-1.347569179175917E-2</v>
      </c>
      <c r="FM44">
        <v>-1.294797951331482E-2</v>
      </c>
      <c r="FN44">
        <v>-1.197767655868268E-2</v>
      </c>
      <c r="FO44">
        <v>-1.247323834093775E-2</v>
      </c>
      <c r="FP44">
        <v>-1.2582410979437519E-2</v>
      </c>
      <c r="FQ44">
        <v>-1.164229861101709E-2</v>
      </c>
      <c r="FR44">
        <v>-1.1365391559857789E-2</v>
      </c>
      <c r="FS44">
        <v>-1.215501533255669E-2</v>
      </c>
      <c r="FT44">
        <v>-8.0347468616356211E-3</v>
      </c>
      <c r="FU44">
        <v>-4.4381478209778958E-3</v>
      </c>
      <c r="FV44">
        <v>4.561362094881446E-4</v>
      </c>
      <c r="FW44">
        <v>-2.9576743435241852E-3</v>
      </c>
      <c r="FX44">
        <v>-1.1961646592385741E-2</v>
      </c>
      <c r="FY44">
        <v>-9.7578520116714043E-3</v>
      </c>
      <c r="FZ44">
        <v>-1.060736869933857E-2</v>
      </c>
      <c r="GA44">
        <v>-8.6783326562184862E-3</v>
      </c>
      <c r="GB44">
        <v>-4.0614748525134416E-3</v>
      </c>
      <c r="GC44">
        <v>-1.201370022619775E-3</v>
      </c>
      <c r="GD44">
        <v>7.5907661596448699E-6</v>
      </c>
      <c r="GE44">
        <v>1.121343481545122E-2</v>
      </c>
      <c r="GF44">
        <v>9.9088695702700246E-3</v>
      </c>
      <c r="GG44">
        <v>1.4335229851727419E-2</v>
      </c>
      <c r="GH44">
        <v>1.018110040352288E-2</v>
      </c>
      <c r="GI44">
        <v>-1.301844662319256E-2</v>
      </c>
      <c r="GJ44">
        <v>-1.1919919146435949E-2</v>
      </c>
      <c r="GK44">
        <v>-1.311924577026246E-2</v>
      </c>
      <c r="GL44">
        <v>-1.2094941451203191E-2</v>
      </c>
      <c r="GM44">
        <v>1.3868369712843409E-2</v>
      </c>
      <c r="GN44">
        <v>-1.2239339306467719E-2</v>
      </c>
      <c r="GO44">
        <v>-1.33951385221828E-2</v>
      </c>
      <c r="GP44">
        <v>-1.097174206729546E-2</v>
      </c>
      <c r="GQ44">
        <v>-1.2948761258477839E-2</v>
      </c>
      <c r="GR44">
        <v>-1.1466352706643529E-2</v>
      </c>
      <c r="GS44">
        <v>-1.1694652234195991E-2</v>
      </c>
      <c r="GT44">
        <v>-1.3122961784360791E-2</v>
      </c>
      <c r="GU44">
        <v>-1.3126650158222321E-2</v>
      </c>
      <c r="GV44">
        <v>-1.311360710961825E-2</v>
      </c>
      <c r="GW44">
        <v>1.9847667497175859E-2</v>
      </c>
      <c r="GX44">
        <v>6.1103646540442362E-2</v>
      </c>
      <c r="GY44">
        <v>0.1059161109338063</v>
      </c>
      <c r="GZ44">
        <v>0.16852902743455031</v>
      </c>
      <c r="HA44">
        <v>0.178620257538045</v>
      </c>
      <c r="HB44">
        <v>6.9662856682841681E-2</v>
      </c>
      <c r="HC44">
        <v>7.0647320731028806E-2</v>
      </c>
      <c r="HD44">
        <v>-2.1688886853770521E-2</v>
      </c>
      <c r="HE44">
        <v>-2.2618910133082828E-2</v>
      </c>
      <c r="HF44">
        <v>-2.2898936699171962E-2</v>
      </c>
      <c r="HG44">
        <v>-2.3704317236985871E-2</v>
      </c>
      <c r="HH44">
        <v>-1.8431939863294802E-2</v>
      </c>
      <c r="HI44">
        <v>-1.666151252197131E-2</v>
      </c>
      <c r="HJ44">
        <v>-1.3711657970695811E-2</v>
      </c>
      <c r="HK44">
        <v>-6.6956622177177924E-3</v>
      </c>
      <c r="HL44">
        <v>-2.267457506010102E-2</v>
      </c>
      <c r="HM44">
        <v>-2.4358587785638861E-2</v>
      </c>
      <c r="HN44">
        <v>-2.545737333061222E-2</v>
      </c>
      <c r="HO44">
        <v>-2.7948500709019219E-2</v>
      </c>
      <c r="HP44">
        <v>-2.192380464532083E-2</v>
      </c>
      <c r="HQ44">
        <v>-2.2834405197492458E-2</v>
      </c>
      <c r="HR44">
        <v>-2.3240719403450461E-2</v>
      </c>
      <c r="HS44">
        <v>-2.4368323845893141E-2</v>
      </c>
      <c r="HT44">
        <v>-2.259375894810885E-2</v>
      </c>
      <c r="HU44">
        <v>-2.2919303821098139E-2</v>
      </c>
      <c r="HV44">
        <v>-2.3701138749939361E-2</v>
      </c>
      <c r="HW44">
        <v>-2.1414340503241609E-2</v>
      </c>
      <c r="HX44">
        <v>-2.2203592610099829E-2</v>
      </c>
      <c r="HY44">
        <v>-2.2483377372484851E-2</v>
      </c>
      <c r="HZ44">
        <v>-2.266516264759353E-2</v>
      </c>
      <c r="IA44">
        <v>-1.774462297182209E-2</v>
      </c>
      <c r="IB44">
        <v>-1.8066607956843839E-2</v>
      </c>
      <c r="IC44">
        <v>-1.8586313335059949E-2</v>
      </c>
      <c r="ID44">
        <v>-1.5945238778658121E-2</v>
      </c>
      <c r="IE44">
        <v>-1.8904605463172939E-2</v>
      </c>
      <c r="IF44">
        <v>-2.197979481137171E-2</v>
      </c>
      <c r="IG44">
        <v>-2.2387339875009769E-2</v>
      </c>
      <c r="IH44">
        <v>-2.3114173899231299E-2</v>
      </c>
      <c r="II44">
        <v>-2.4825135949468981E-2</v>
      </c>
      <c r="IJ44">
        <v>-2.5828134103393591E-2</v>
      </c>
      <c r="IK44">
        <v>-1.4523150882650651E-2</v>
      </c>
      <c r="IL44">
        <v>-1.545719544457822E-2</v>
      </c>
      <c r="IM44">
        <v>-1.51887087746471E-2</v>
      </c>
      <c r="IN44">
        <v>-8.2954989872997403E-3</v>
      </c>
      <c r="IO44">
        <v>-1.03275188097612E-2</v>
      </c>
      <c r="IP44">
        <v>-2.1536556434997151E-2</v>
      </c>
      <c r="IQ44">
        <v>-2.205516751553813E-2</v>
      </c>
      <c r="IR44">
        <v>-2.2873081620882921E-2</v>
      </c>
      <c r="IS44">
        <v>-2.4748289013593008E-2</v>
      </c>
      <c r="IT44">
        <v>-2.5902527576298962E-2</v>
      </c>
      <c r="IU44">
        <v>-1.2667970121047921E-2</v>
      </c>
      <c r="IV44">
        <v>1.2348578344120349E-2</v>
      </c>
      <c r="IW44">
        <v>-1.2304030335456261E-2</v>
      </c>
      <c r="IX44">
        <v>1.2510542213206631E-2</v>
      </c>
      <c r="IY44">
        <v>-1.2892708972218539E-2</v>
      </c>
      <c r="IZ44">
        <v>1.3272476597160481E-2</v>
      </c>
      <c r="JA44">
        <v>6.097328727730221E-2</v>
      </c>
      <c r="JB44">
        <v>8.4940071604896264E-2</v>
      </c>
      <c r="JC44">
        <v>0.1025351888145382</v>
      </c>
      <c r="JD44">
        <v>9.6344673958593904E-2</v>
      </c>
      <c r="JE44">
        <v>7.6375494211987457E-2</v>
      </c>
      <c r="JF44">
        <v>9.7388222464950283E-2</v>
      </c>
      <c r="JG44">
        <v>0.124803008406596</v>
      </c>
      <c r="JH44">
        <v>1.208340867924489E-2</v>
      </c>
      <c r="JI44">
        <v>-1.284391509216549E-2</v>
      </c>
      <c r="JJ44">
        <v>-1.220136149971272E-2</v>
      </c>
      <c r="JK44">
        <v>4.1430426538599401E-2</v>
      </c>
      <c r="JL44">
        <v>7.5281914959480264E-2</v>
      </c>
      <c r="JM44">
        <v>-1.242488182800962E-2</v>
      </c>
      <c r="JN44">
        <v>-1.10141573078846E-2</v>
      </c>
      <c r="JO44">
        <v>1.516124676398983E-3</v>
      </c>
      <c r="JP44">
        <v>1.098278656900727E-2</v>
      </c>
      <c r="JQ44">
        <v>-7.2225754775365872E-5</v>
      </c>
      <c r="JR44">
        <v>1.032148995783772E-2</v>
      </c>
      <c r="JS44">
        <v>-4.0794310602569198E-3</v>
      </c>
      <c r="JT44">
        <v>2.920973468200065E-3</v>
      </c>
      <c r="JU44">
        <v>7.2473587220828776E-3</v>
      </c>
      <c r="JV44">
        <v>1.1998039682546299E-2</v>
      </c>
      <c r="JW44">
        <v>1.9604761545569279E-2</v>
      </c>
      <c r="JX44">
        <v>-7.7060748758151793E-3</v>
      </c>
      <c r="JY44">
        <v>-1.981463477654973E-3</v>
      </c>
      <c r="JZ44">
        <v>5.6664088861256372E-4</v>
      </c>
      <c r="KA44">
        <v>3.4762952945428722E-3</v>
      </c>
      <c r="KB44">
        <v>5.2578035909100207E-3</v>
      </c>
      <c r="KC44">
        <v>-3.0917675883526841E-2</v>
      </c>
      <c r="KD44">
        <v>-2.514877319038647E-2</v>
      </c>
      <c r="KE44">
        <v>-2.0104755205875909E-2</v>
      </c>
      <c r="KF44">
        <v>-3.0413715306408188E-3</v>
      </c>
      <c r="KG44">
        <v>6.1601597380536261E-3</v>
      </c>
      <c r="KH44">
        <v>1.3218759101638899E-3</v>
      </c>
      <c r="KI44">
        <v>1.1574902408852551E-3</v>
      </c>
      <c r="KJ44">
        <v>1.1548007414110451E-3</v>
      </c>
      <c r="KK44">
        <v>-7.2473710045259151E-3</v>
      </c>
      <c r="KL44">
        <v>3.7415681399279721E-4</v>
      </c>
    </row>
    <row r="45" spans="1:298" x14ac:dyDescent="0.2">
      <c r="A45" s="1" t="s">
        <v>43</v>
      </c>
      <c r="B45">
        <v>-3.1906982030024851E-2</v>
      </c>
      <c r="C45">
        <v>-1.343550085899222E-3</v>
      </c>
      <c r="D45">
        <v>-3.0029004022357461E-2</v>
      </c>
      <c r="E45">
        <v>-5.6534993307643683E-3</v>
      </c>
      <c r="F45">
        <v>-3.4918730956871147E-2</v>
      </c>
      <c r="G45">
        <v>-2.622909254632283E-2</v>
      </c>
      <c r="H45">
        <v>3.8392271376603858E-2</v>
      </c>
      <c r="I45">
        <v>1.2897352408388249E-4</v>
      </c>
      <c r="J45">
        <v>5.103989134587354E-3</v>
      </c>
      <c r="K45">
        <v>7.9633115273488927E-3</v>
      </c>
      <c r="L45">
        <v>-3.239270204393204E-3</v>
      </c>
      <c r="M45">
        <v>1.2022977551768069E-2</v>
      </c>
      <c r="N45">
        <v>1.54865952903969E-2</v>
      </c>
      <c r="O45">
        <v>2.5396029993291221E-2</v>
      </c>
      <c r="P45">
        <v>8.8519734586380919E-3</v>
      </c>
      <c r="Q45">
        <v>3.1887440811539623E-2</v>
      </c>
      <c r="R45">
        <v>2.3942429739676131E-2</v>
      </c>
      <c r="S45">
        <v>1.9461393279146821E-2</v>
      </c>
      <c r="T45">
        <v>1.8854472041809251E-2</v>
      </c>
      <c r="U45">
        <v>3.014198222052674E-2</v>
      </c>
      <c r="V45">
        <v>2.045485319568981E-2</v>
      </c>
      <c r="W45">
        <v>2.694002336735932E-2</v>
      </c>
      <c r="X45">
        <v>1.401955875674467E-2</v>
      </c>
      <c r="Y45">
        <v>-1.910234571456304E-2</v>
      </c>
      <c r="Z45">
        <v>-1.737408860821427E-2</v>
      </c>
      <c r="AA45">
        <v>-1.364991888207698E-2</v>
      </c>
      <c r="AB45">
        <v>-1.384789953616726E-2</v>
      </c>
      <c r="AC45">
        <v>-1.9725218888296848E-2</v>
      </c>
      <c r="AD45">
        <v>-2.1288351700137549E-2</v>
      </c>
      <c r="AE45">
        <v>-2.11776842524267E-2</v>
      </c>
      <c r="AF45">
        <v>-2.054002526436045E-2</v>
      </c>
      <c r="AG45">
        <v>-1.289363122319886E-2</v>
      </c>
      <c r="AH45">
        <v>-1.876774019161739E-2</v>
      </c>
      <c r="AI45">
        <v>-1.440497185516294E-2</v>
      </c>
      <c r="AJ45">
        <v>-1.871528359741775E-2</v>
      </c>
      <c r="AK45">
        <v>-0.22775263958456229</v>
      </c>
      <c r="AL45">
        <v>3.6021181748638692E-2</v>
      </c>
      <c r="AM45">
        <v>0.69434761559960634</v>
      </c>
      <c r="AN45">
        <v>0.74309635321024436</v>
      </c>
      <c r="AO45">
        <v>0.71791645562530815</v>
      </c>
      <c r="AP45">
        <v>0.44362538458598028</v>
      </c>
      <c r="AQ45">
        <v>0.7680512418368266</v>
      </c>
      <c r="AR45">
        <v>0.95844926448538814</v>
      </c>
      <c r="AS45">
        <v>1</v>
      </c>
      <c r="AT45">
        <v>0.9669558932699589</v>
      </c>
      <c r="AU45">
        <v>-0.23021181251971251</v>
      </c>
      <c r="AV45">
        <v>0.2315736624248157</v>
      </c>
      <c r="AW45">
        <v>-1.145789029940986E-2</v>
      </c>
      <c r="AX45">
        <v>-1.7645158467065859E-2</v>
      </c>
      <c r="AY45">
        <v>-1.3269100803928929E-2</v>
      </c>
      <c r="AZ45">
        <v>-1.7733021391154759E-2</v>
      </c>
      <c r="BA45">
        <v>-9.9177862215116385E-3</v>
      </c>
      <c r="BB45">
        <v>-5.1823536952171909E-3</v>
      </c>
      <c r="BC45">
        <v>-4.5291149941234154E-3</v>
      </c>
      <c r="BD45">
        <v>-1.37469341981883E-2</v>
      </c>
      <c r="BE45">
        <v>-2.1941130994851381E-2</v>
      </c>
      <c r="BF45">
        <v>-2.3115805378210879E-2</v>
      </c>
      <c r="BG45">
        <v>-2.393817294384578E-2</v>
      </c>
      <c r="BH45">
        <v>6.1334208770119088E-2</v>
      </c>
      <c r="BI45">
        <v>4.7165166455923967E-2</v>
      </c>
      <c r="BJ45">
        <v>-1.11721504996665E-2</v>
      </c>
      <c r="BK45">
        <v>-2.1178939873470418E-2</v>
      </c>
      <c r="BL45">
        <v>-2.4930303606698678E-2</v>
      </c>
      <c r="BM45">
        <v>1.451833922543872E-2</v>
      </c>
      <c r="BN45">
        <v>1.1515084305061721E-2</v>
      </c>
      <c r="BO45">
        <v>-1.3660696654933101E-2</v>
      </c>
      <c r="BP45">
        <v>1.3895349856586969E-2</v>
      </c>
      <c r="BQ45">
        <v>2.1355844515800769E-2</v>
      </c>
      <c r="BR45">
        <v>-3.596301116250205E-2</v>
      </c>
      <c r="BS45">
        <v>-3.0434834941901759E-2</v>
      </c>
      <c r="BT45">
        <v>-2.406565890930128E-2</v>
      </c>
      <c r="BU45">
        <v>0.2224716995922407</v>
      </c>
      <c r="BV45">
        <v>0.2322880813577787</v>
      </c>
      <c r="BW45">
        <v>0.22246882820052649</v>
      </c>
      <c r="BX45">
        <v>0.23229084411831949</v>
      </c>
      <c r="BY45">
        <v>0.1099134011710354</v>
      </c>
      <c r="BZ45">
        <v>0.1432722993826519</v>
      </c>
      <c r="CA45">
        <v>0.16824705320489691</v>
      </c>
      <c r="CB45">
        <v>0.19804642550582521</v>
      </c>
      <c r="CC45">
        <v>0.21738705552883719</v>
      </c>
      <c r="CD45">
        <v>3.6077545323569292E-2</v>
      </c>
      <c r="CE45">
        <v>0.1012705016714531</v>
      </c>
      <c r="CF45">
        <v>-3.4717875275318943E-2</v>
      </c>
      <c r="CG45">
        <v>-3.7528950358869329E-2</v>
      </c>
      <c r="CH45">
        <v>0.1430091004310875</v>
      </c>
      <c r="CI45">
        <v>-3.8348555672092527E-2</v>
      </c>
      <c r="CJ45">
        <v>-1.520323160226294E-2</v>
      </c>
      <c r="CK45">
        <v>-8.8311314052266377E-3</v>
      </c>
      <c r="CL45">
        <v>6.9138502023524922E-4</v>
      </c>
      <c r="CM45">
        <v>1.842785995040128E-2</v>
      </c>
      <c r="CN45">
        <v>2.570349006970369E-2</v>
      </c>
      <c r="CO45">
        <v>-2.7661561146219319E-2</v>
      </c>
      <c r="CP45">
        <v>-2.383731079367014E-2</v>
      </c>
      <c r="CQ45">
        <v>-2.4205635267656459E-2</v>
      </c>
      <c r="CR45">
        <v>-1.8489579324971962E-2</v>
      </c>
      <c r="CS45">
        <v>7.5476936894456623E-3</v>
      </c>
      <c r="CT45">
        <v>3.4865497580795553E-2</v>
      </c>
      <c r="CU45">
        <v>4.5715456514110693E-2</v>
      </c>
      <c r="CV45">
        <v>3.6999254558060683E-2</v>
      </c>
      <c r="CW45">
        <v>3.4385115616881602E-2</v>
      </c>
      <c r="CX45">
        <v>0.10967822798268589</v>
      </c>
      <c r="CY45">
        <v>0.20355514737273789</v>
      </c>
      <c r="CZ45">
        <v>0.21983957169773621</v>
      </c>
      <c r="DA45">
        <v>0.2211994605163643</v>
      </c>
      <c r="DB45">
        <v>0.22379038025221459</v>
      </c>
      <c r="DC45">
        <v>3.4326194655084658E-2</v>
      </c>
      <c r="DD45">
        <v>0.20777882289456029</v>
      </c>
      <c r="DE45">
        <v>0.2218538411100297</v>
      </c>
      <c r="DF45">
        <v>0.22029626660273971</v>
      </c>
      <c r="DG45">
        <v>0.22049135902589431</v>
      </c>
      <c r="DH45">
        <v>1.5896411363324588E-2</v>
      </c>
      <c r="DI45">
        <v>1.588565934692979E-2</v>
      </c>
      <c r="DJ45">
        <v>1.0821310146555799E-2</v>
      </c>
      <c r="DK45">
        <v>1.6144676041823021E-2</v>
      </c>
      <c r="DL45">
        <v>1.586152778106345E-2</v>
      </c>
      <c r="DM45">
        <v>1.5862214256686331E-2</v>
      </c>
      <c r="DN45">
        <v>1.589395911153238E-2</v>
      </c>
      <c r="DO45">
        <v>1.5877275301027179E-2</v>
      </c>
      <c r="DP45">
        <v>1.587064479232439E-2</v>
      </c>
      <c r="DQ45">
        <v>1.082908397665463E-2</v>
      </c>
      <c r="DR45">
        <v>1.6123766008127271E-2</v>
      </c>
      <c r="DS45">
        <v>1.5849102787174291E-2</v>
      </c>
      <c r="DT45">
        <v>1.9982580674069661E-2</v>
      </c>
      <c r="DU45">
        <v>2.1031054161482269E-2</v>
      </c>
      <c r="DV45">
        <v>1.4322782092043631E-2</v>
      </c>
      <c r="DW45">
        <v>1.7609277810543899E-2</v>
      </c>
      <c r="DX45">
        <v>1.7617711985229049E-2</v>
      </c>
      <c r="DY45">
        <v>1.7738248585182671E-2</v>
      </c>
      <c r="DZ45">
        <v>1.880572456353561E-2</v>
      </c>
      <c r="EA45">
        <v>1.4386853971241049E-2</v>
      </c>
      <c r="EB45">
        <v>1.7647993705057749E-2</v>
      </c>
      <c r="EC45">
        <v>1.771297893349405E-2</v>
      </c>
      <c r="ED45">
        <v>1.7798257640040661E-2</v>
      </c>
      <c r="EE45">
        <v>1.7155516843788431E-2</v>
      </c>
      <c r="EF45">
        <v>1.9272831651729948E-2</v>
      </c>
      <c r="EG45">
        <v>1.9260278279548019E-2</v>
      </c>
      <c r="EH45">
        <v>1.6785594340951431E-2</v>
      </c>
      <c r="EI45">
        <v>1.7441057551126071E-2</v>
      </c>
      <c r="EJ45">
        <v>1.9432161849638259E-2</v>
      </c>
      <c r="EK45">
        <v>1.7442697580665439E-2</v>
      </c>
      <c r="EL45">
        <v>2.113262617741421E-2</v>
      </c>
      <c r="EM45">
        <v>2.2879660146698469E-2</v>
      </c>
      <c r="EN45">
        <v>2.287922316239439E-2</v>
      </c>
      <c r="EO45">
        <v>1.21677618322327E-2</v>
      </c>
      <c r="EP45">
        <v>1.7197152818735861E-2</v>
      </c>
      <c r="EQ45">
        <v>1.717870724202597E-2</v>
      </c>
      <c r="ER45">
        <v>1.7169005879078329E-2</v>
      </c>
      <c r="ES45">
        <v>2.288049838486348E-2</v>
      </c>
      <c r="ET45">
        <v>1.5874656096240509E-2</v>
      </c>
      <c r="EU45">
        <v>1.5886283738120129E-2</v>
      </c>
      <c r="EV45">
        <v>1.1128021569012971E-2</v>
      </c>
      <c r="EW45">
        <v>1.5853645703016301E-2</v>
      </c>
      <c r="EX45">
        <v>1.5852367231922269E-2</v>
      </c>
      <c r="EY45">
        <v>-1.8112921843125459E-2</v>
      </c>
      <c r="EZ45">
        <v>-2.9339465804789799E-2</v>
      </c>
      <c r="FA45">
        <v>-2.9740698855127201E-2</v>
      </c>
      <c r="FB45">
        <v>-2.908647428166165E-2</v>
      </c>
      <c r="FC45">
        <v>-2.9404432145538138E-2</v>
      </c>
      <c r="FD45">
        <v>-2.9081352551376439E-2</v>
      </c>
      <c r="FE45">
        <v>-2.847914101660463E-2</v>
      </c>
      <c r="FF45">
        <v>-2.3121331370775159E-2</v>
      </c>
      <c r="FG45">
        <v>-2.4089660492657861E-2</v>
      </c>
      <c r="FH45">
        <v>-2.4435562437572961E-2</v>
      </c>
      <c r="FI45">
        <v>-2.5286153497243641E-2</v>
      </c>
      <c r="FJ45">
        <v>-2.3136982334066719E-2</v>
      </c>
      <c r="FK45">
        <v>1.212293248045603E-2</v>
      </c>
      <c r="FL45">
        <v>-1.4152514995175849E-2</v>
      </c>
      <c r="FM45">
        <v>-1.3828662105998261E-2</v>
      </c>
      <c r="FN45">
        <v>-1.28862079100374E-2</v>
      </c>
      <c r="FO45">
        <v>-1.318731399560635E-2</v>
      </c>
      <c r="FP45">
        <v>-1.3198549896544931E-2</v>
      </c>
      <c r="FQ45">
        <v>-1.248082081277874E-2</v>
      </c>
      <c r="FR45">
        <v>-1.2036005200559131E-2</v>
      </c>
      <c r="FS45">
        <v>-1.25232482280973E-2</v>
      </c>
      <c r="FT45">
        <v>-8.402406982112403E-3</v>
      </c>
      <c r="FU45">
        <v>-2.680306829668275E-3</v>
      </c>
      <c r="FV45">
        <v>4.5979058210430437E-3</v>
      </c>
      <c r="FW45">
        <v>2.5821804716643E-3</v>
      </c>
      <c r="FX45">
        <v>-1.252000294380484E-2</v>
      </c>
      <c r="FY45">
        <v>-1.073704542306507E-2</v>
      </c>
      <c r="FZ45">
        <v>-1.083183803791468E-2</v>
      </c>
      <c r="GA45">
        <v>-7.7884243812662074E-3</v>
      </c>
      <c r="GB45">
        <v>-6.4120986347054442E-4</v>
      </c>
      <c r="GC45">
        <v>5.7875932591609711E-3</v>
      </c>
      <c r="GD45">
        <v>8.4435962882758384E-3</v>
      </c>
      <c r="GE45">
        <v>1.204283052243544E-2</v>
      </c>
      <c r="GF45">
        <v>1.1194414341488219E-2</v>
      </c>
      <c r="GG45">
        <v>1.498024428763103E-2</v>
      </c>
      <c r="GH45">
        <v>1.072920612690966E-2</v>
      </c>
      <c r="GI45">
        <v>-1.407297763135334E-2</v>
      </c>
      <c r="GJ45">
        <v>-1.2309048403308881E-2</v>
      </c>
      <c r="GK45">
        <v>-1.448097803808922E-2</v>
      </c>
      <c r="GL45">
        <v>-1.239169457723803E-2</v>
      </c>
      <c r="GM45">
        <v>1.438943876925709E-2</v>
      </c>
      <c r="GN45">
        <v>-1.2931576832820649E-2</v>
      </c>
      <c r="GO45">
        <v>-1.405009305890513E-2</v>
      </c>
      <c r="GP45">
        <v>-1.252705331066248E-2</v>
      </c>
      <c r="GQ45">
        <v>-1.393354425711525E-2</v>
      </c>
      <c r="GR45">
        <v>-1.258979714093228E-2</v>
      </c>
      <c r="GS45">
        <v>-1.2625303071136851E-2</v>
      </c>
      <c r="GT45">
        <v>-1.39936150180393E-2</v>
      </c>
      <c r="GU45">
        <v>-1.3872848626747781E-2</v>
      </c>
      <c r="GV45">
        <v>-1.3899989944216909E-2</v>
      </c>
      <c r="GW45">
        <v>1.7211496158251401E-2</v>
      </c>
      <c r="GX45">
        <v>5.4507208272779398E-2</v>
      </c>
      <c r="GY45">
        <v>9.5425587059921491E-2</v>
      </c>
      <c r="GZ45">
        <v>0.15492363528996611</v>
      </c>
      <c r="HA45">
        <v>0.17010297848329209</v>
      </c>
      <c r="HB45">
        <v>7.0525805219387727E-2</v>
      </c>
      <c r="HC45">
        <v>7.4529481414340334E-2</v>
      </c>
      <c r="HD45">
        <v>-2.313352945557751E-2</v>
      </c>
      <c r="HE45">
        <v>-2.4122563782062661E-2</v>
      </c>
      <c r="HF45">
        <v>-2.4428585352041229E-2</v>
      </c>
      <c r="HG45">
        <v>-2.528795940496039E-2</v>
      </c>
      <c r="HH45">
        <v>-2.0756581990564051E-2</v>
      </c>
      <c r="HI45">
        <v>-1.942424142763181E-2</v>
      </c>
      <c r="HJ45">
        <v>-1.6914940472710849E-2</v>
      </c>
      <c r="HK45">
        <v>-1.060296985708963E-2</v>
      </c>
      <c r="HL45">
        <v>-2.4200563549354469E-2</v>
      </c>
      <c r="HM45">
        <v>-2.5958931349710258E-2</v>
      </c>
      <c r="HN45">
        <v>-2.71933932321161E-2</v>
      </c>
      <c r="HO45">
        <v>-2.9809032168023351E-2</v>
      </c>
      <c r="HP45">
        <v>-2.3380652728540161E-2</v>
      </c>
      <c r="HQ45">
        <v>-2.4371032178713909E-2</v>
      </c>
      <c r="HR45">
        <v>-2.4793651861996599E-2</v>
      </c>
      <c r="HS45">
        <v>-2.6002937869583E-2</v>
      </c>
      <c r="HT45">
        <v>-2.4100662406044391E-2</v>
      </c>
      <c r="HU45">
        <v>-2.4446959955700301E-2</v>
      </c>
      <c r="HV45">
        <v>-2.528588218241979E-2</v>
      </c>
      <c r="HW45">
        <v>-2.2832455571040109E-2</v>
      </c>
      <c r="HX45">
        <v>-2.3685256622682661E-2</v>
      </c>
      <c r="HY45">
        <v>-2.3981516573260909E-2</v>
      </c>
      <c r="HZ45">
        <v>-2.417203069202364E-2</v>
      </c>
      <c r="IA45">
        <v>-1.999921383755986E-2</v>
      </c>
      <c r="IB45">
        <v>-2.0579057476395261E-2</v>
      </c>
      <c r="IC45">
        <v>-2.122477100677389E-2</v>
      </c>
      <c r="ID45">
        <v>-1.889186705401243E-2</v>
      </c>
      <c r="IE45">
        <v>-2.1539611024674062E-2</v>
      </c>
      <c r="IF45">
        <v>-2.3467816974569261E-2</v>
      </c>
      <c r="IG45">
        <v>-2.387912511985596E-2</v>
      </c>
      <c r="IH45">
        <v>-2.4659134028593582E-2</v>
      </c>
      <c r="II45">
        <v>-2.6486722492120269E-2</v>
      </c>
      <c r="IJ45">
        <v>-2.755299421848275E-2</v>
      </c>
      <c r="IK45">
        <v>-1.6472497283899171E-2</v>
      </c>
      <c r="IL45">
        <v>-1.796664318160893E-2</v>
      </c>
      <c r="IM45">
        <v>-1.795754332415124E-2</v>
      </c>
      <c r="IN45">
        <v>-1.1818218312016619E-2</v>
      </c>
      <c r="IO45">
        <v>-1.379410608062063E-2</v>
      </c>
      <c r="IP45">
        <v>-2.2980390231208611E-2</v>
      </c>
      <c r="IQ45">
        <v>-2.3523585342894799E-2</v>
      </c>
      <c r="IR45">
        <v>-2.4402228314571579E-2</v>
      </c>
      <c r="IS45">
        <v>-2.640472011887483E-2</v>
      </c>
      <c r="IT45">
        <v>-2.7625755657349531E-2</v>
      </c>
      <c r="IU45">
        <v>-1.36593127743575E-2</v>
      </c>
      <c r="IV45">
        <v>1.3291327350544731E-2</v>
      </c>
      <c r="IW45">
        <v>-1.295793644242191E-2</v>
      </c>
      <c r="IX45">
        <v>1.3216524670236341E-2</v>
      </c>
      <c r="IY45">
        <v>-1.393344368430576E-2</v>
      </c>
      <c r="IZ45">
        <v>9.9667115738518563E-3</v>
      </c>
      <c r="JA45">
        <v>5.2875165018373457E-2</v>
      </c>
      <c r="JB45">
        <v>7.4314288608093124E-2</v>
      </c>
      <c r="JC45">
        <v>8.9978787504543634E-2</v>
      </c>
      <c r="JD45">
        <v>8.5374036326044317E-2</v>
      </c>
      <c r="JE45">
        <v>6.8573453063352038E-2</v>
      </c>
      <c r="JF45">
        <v>8.7300922779153828E-2</v>
      </c>
      <c r="JG45">
        <v>0.11437715117758809</v>
      </c>
      <c r="JH45">
        <v>1.292036366597878E-2</v>
      </c>
      <c r="JI45">
        <v>-1.378464452561688E-2</v>
      </c>
      <c r="JJ45">
        <v>-1.3190989209763179E-2</v>
      </c>
      <c r="JK45">
        <v>3.5801784439977807E-2</v>
      </c>
      <c r="JL45">
        <v>6.7026839804017302E-2</v>
      </c>
      <c r="JM45">
        <v>-1.308032511032845E-2</v>
      </c>
      <c r="JN45">
        <v>-1.1792250904464041E-2</v>
      </c>
      <c r="JO45">
        <v>-6.2385578517830179E-3</v>
      </c>
      <c r="JP45">
        <v>1.8659139031231391E-3</v>
      </c>
      <c r="JQ45">
        <v>-7.630877060335951E-3</v>
      </c>
      <c r="JR45">
        <v>4.7692679706347564E-3</v>
      </c>
      <c r="JS45">
        <v>-7.6986302605777908E-3</v>
      </c>
      <c r="JT45">
        <v>-1.218059688566223E-3</v>
      </c>
      <c r="JU45">
        <v>2.312623436862712E-3</v>
      </c>
      <c r="JV45">
        <v>7.1567843239731602E-3</v>
      </c>
      <c r="JW45">
        <v>1.5643521868722671E-2</v>
      </c>
      <c r="JX45">
        <v>-1.135754382704059E-2</v>
      </c>
      <c r="JY45">
        <v>-6.1298858651544271E-3</v>
      </c>
      <c r="JZ45">
        <v>-4.3778099890459301E-3</v>
      </c>
      <c r="KA45">
        <v>-1.595907651441486E-3</v>
      </c>
      <c r="KB45">
        <v>1.4061194128157619E-4</v>
      </c>
      <c r="KC45">
        <v>-3.8636163642609439E-2</v>
      </c>
      <c r="KD45">
        <v>-3.3318452115671179E-2</v>
      </c>
      <c r="KE45">
        <v>-2.7720622798865079E-2</v>
      </c>
      <c r="KF45">
        <v>-6.3757020042175348E-3</v>
      </c>
      <c r="KG45">
        <v>1.50910777696163E-3</v>
      </c>
      <c r="KH45">
        <v>-3.6621314576054192E-3</v>
      </c>
      <c r="KI45">
        <v>-3.8433139363658322E-3</v>
      </c>
      <c r="KJ45">
        <v>-3.848032493529943E-3</v>
      </c>
      <c r="KK45">
        <v>-1.072317638956694E-2</v>
      </c>
      <c r="KL45">
        <v>-4.3178218528017081E-3</v>
      </c>
    </row>
    <row r="46" spans="1:298" x14ac:dyDescent="0.2">
      <c r="A46" s="1" t="s">
        <v>44</v>
      </c>
      <c r="B46">
        <v>-3.3884339362175518E-2</v>
      </c>
      <c r="C46">
        <v>-1.388545995450506E-3</v>
      </c>
      <c r="D46">
        <v>-3.1536073971392832E-2</v>
      </c>
      <c r="E46">
        <v>-6.2228263682339727E-3</v>
      </c>
      <c r="F46">
        <v>-3.7784584437602083E-2</v>
      </c>
      <c r="G46">
        <v>-2.790247570707103E-2</v>
      </c>
      <c r="H46">
        <v>4.479230646889721E-2</v>
      </c>
      <c r="I46">
        <v>1.722019988776573E-3</v>
      </c>
      <c r="J46">
        <v>3.9750425141191429E-3</v>
      </c>
      <c r="K46">
        <v>1.0020759805838631E-2</v>
      </c>
      <c r="L46">
        <v>-5.4827363636196901E-3</v>
      </c>
      <c r="M46">
        <v>1.3561084823481491E-2</v>
      </c>
      <c r="N46">
        <v>1.4774674360584101E-2</v>
      </c>
      <c r="O46">
        <v>2.5913208556412139E-2</v>
      </c>
      <c r="P46">
        <v>1.126314521193658E-2</v>
      </c>
      <c r="Q46">
        <v>3.2635748508761019E-2</v>
      </c>
      <c r="R46">
        <v>2.5537346151264521E-2</v>
      </c>
      <c r="S46">
        <v>2.0340357976789541E-2</v>
      </c>
      <c r="T46">
        <v>2.0322638728672512E-2</v>
      </c>
      <c r="U46">
        <v>3.111491181780757E-2</v>
      </c>
      <c r="V46">
        <v>2.1188010617164601E-2</v>
      </c>
      <c r="W46">
        <v>2.8879890026174571E-2</v>
      </c>
      <c r="X46">
        <v>1.483716927681311E-2</v>
      </c>
      <c r="Y46">
        <v>-2.0275441115588259E-2</v>
      </c>
      <c r="Z46">
        <v>-1.8377578283955479E-2</v>
      </c>
      <c r="AA46">
        <v>-1.447669591017689E-2</v>
      </c>
      <c r="AB46">
        <v>-1.4758715471420771E-2</v>
      </c>
      <c r="AC46">
        <v>-2.0774361150830051E-2</v>
      </c>
      <c r="AD46">
        <v>-2.2814911389858011E-2</v>
      </c>
      <c r="AE46">
        <v>-2.2352124407062472E-2</v>
      </c>
      <c r="AF46">
        <v>-2.1710984461632409E-2</v>
      </c>
      <c r="AG46">
        <v>-1.3695153723346461E-2</v>
      </c>
      <c r="AH46">
        <v>-1.9934422080702272E-2</v>
      </c>
      <c r="AI46">
        <v>-1.530044566205944E-2</v>
      </c>
      <c r="AJ46">
        <v>-1.98787045623058E-2</v>
      </c>
      <c r="AK46">
        <v>-0.24425619969697229</v>
      </c>
      <c r="AL46">
        <v>1.484824568090392E-2</v>
      </c>
      <c r="AM46">
        <v>0.69837486709252072</v>
      </c>
      <c r="AN46">
        <v>0.76974324200546873</v>
      </c>
      <c r="AO46">
        <v>0.79175236220667966</v>
      </c>
      <c r="AP46">
        <v>0.4159986443032439</v>
      </c>
      <c r="AQ46">
        <v>0.71897097378416375</v>
      </c>
      <c r="AR46">
        <v>0.90201879192734569</v>
      </c>
      <c r="AS46">
        <v>0.9669558932699589</v>
      </c>
      <c r="AT46">
        <v>1</v>
      </c>
      <c r="AU46">
        <v>-0.24474867957713681</v>
      </c>
      <c r="AV46">
        <v>0.2469909861138436</v>
      </c>
      <c r="AW46">
        <v>-1.217011898531819E-2</v>
      </c>
      <c r="AX46">
        <v>-1.8742064995734879E-2</v>
      </c>
      <c r="AY46">
        <v>-1.409399886478307E-2</v>
      </c>
      <c r="AZ46">
        <v>-1.883538638821855E-2</v>
      </c>
      <c r="BA46">
        <v>-1.066269551558848E-2</v>
      </c>
      <c r="BB46">
        <v>-3.8634285848953929E-3</v>
      </c>
      <c r="BC46">
        <v>-4.8107584526168494E-3</v>
      </c>
      <c r="BD46">
        <v>-1.4601514977781919E-2</v>
      </c>
      <c r="BE46">
        <v>-2.3305089383579249E-2</v>
      </c>
      <c r="BF46">
        <v>-2.4552784913728549E-2</v>
      </c>
      <c r="BG46">
        <v>-2.5426270740172289E-2</v>
      </c>
      <c r="BH46">
        <v>6.5147246851346485E-2</v>
      </c>
      <c r="BI46">
        <v>5.0097380305823627E-2</v>
      </c>
      <c r="BJ46">
        <v>-1.186665849608206E-2</v>
      </c>
      <c r="BK46">
        <v>-2.2495532222090369E-2</v>
      </c>
      <c r="BL46">
        <v>-2.6480132480212679E-2</v>
      </c>
      <c r="BM46">
        <v>1.435508352797139E-2</v>
      </c>
      <c r="BN46">
        <v>9.1209867603784696E-3</v>
      </c>
      <c r="BO46">
        <v>-1.9159085022429089E-2</v>
      </c>
      <c r="BP46">
        <v>1.137766703036025E-2</v>
      </c>
      <c r="BQ46">
        <v>1.804421304685026E-2</v>
      </c>
      <c r="BR46">
        <v>-4.2074279854091713E-2</v>
      </c>
      <c r="BS46">
        <v>-3.7185112718626623E-2</v>
      </c>
      <c r="BT46">
        <v>-3.1249448450785679E-2</v>
      </c>
      <c r="BU46">
        <v>0.2107638222519187</v>
      </c>
      <c r="BV46">
        <v>0.2242658210887844</v>
      </c>
      <c r="BW46">
        <v>0.21076164794459051</v>
      </c>
      <c r="BX46">
        <v>0.2242706068430895</v>
      </c>
      <c r="BY46">
        <v>0.1027394659109206</v>
      </c>
      <c r="BZ46">
        <v>0.13322625603107441</v>
      </c>
      <c r="CA46">
        <v>0.15558897671399721</v>
      </c>
      <c r="CB46">
        <v>0.18281394825870281</v>
      </c>
      <c r="CC46">
        <v>0.20703123237847701</v>
      </c>
      <c r="CD46">
        <v>3.1197917096840441E-2</v>
      </c>
      <c r="CE46">
        <v>9.5268837522480027E-2</v>
      </c>
      <c r="CF46">
        <v>-3.9583156148684559E-2</v>
      </c>
      <c r="CG46">
        <v>-4.2064637036089002E-2</v>
      </c>
      <c r="CH46">
        <v>0.1293332512839771</v>
      </c>
      <c r="CI46">
        <v>-4.3059447582192857E-2</v>
      </c>
      <c r="CJ46">
        <v>-1.7072575288187019E-2</v>
      </c>
      <c r="CK46">
        <v>-1.0073701782080001E-2</v>
      </c>
      <c r="CL46">
        <v>3.8248587888889228E-4</v>
      </c>
      <c r="CM46">
        <v>2.0836329032377209E-2</v>
      </c>
      <c r="CN46">
        <v>2.9818835967865921E-2</v>
      </c>
      <c r="CO46">
        <v>-2.959492033257926E-2</v>
      </c>
      <c r="CP46">
        <v>-2.583942270450839E-2</v>
      </c>
      <c r="CQ46">
        <v>-2.5899310297356461E-2</v>
      </c>
      <c r="CR46">
        <v>-2.0162060936762208E-2</v>
      </c>
      <c r="CS46">
        <v>6.3148067092596268E-3</v>
      </c>
      <c r="CT46">
        <v>3.4639817146228498E-2</v>
      </c>
      <c r="CU46">
        <v>4.4349401649373302E-2</v>
      </c>
      <c r="CV46">
        <v>3.8241149386616671E-2</v>
      </c>
      <c r="CW46">
        <v>3.7894683030438629E-2</v>
      </c>
      <c r="CX46">
        <v>0.1227909444098238</v>
      </c>
      <c r="CY46">
        <v>0.18657366711082851</v>
      </c>
      <c r="CZ46">
        <v>0.20314345696207581</v>
      </c>
      <c r="DA46">
        <v>0.20880666195082959</v>
      </c>
      <c r="DB46">
        <v>0.21784505733731141</v>
      </c>
      <c r="DC46">
        <v>3.2815664915597252E-2</v>
      </c>
      <c r="DD46">
        <v>0.19164204200928581</v>
      </c>
      <c r="DE46">
        <v>0.20624212702525041</v>
      </c>
      <c r="DF46">
        <v>0.20935395524998271</v>
      </c>
      <c r="DG46">
        <v>0.21613269519305681</v>
      </c>
      <c r="DH46">
        <v>1.304190620494252E-2</v>
      </c>
      <c r="DI46">
        <v>1.303267056047213E-2</v>
      </c>
      <c r="DJ46">
        <v>8.5151182389428901E-3</v>
      </c>
      <c r="DK46">
        <v>1.330581797531811E-2</v>
      </c>
      <c r="DL46">
        <v>1.299562258958082E-2</v>
      </c>
      <c r="DM46">
        <v>1.2999785465582409E-2</v>
      </c>
      <c r="DN46">
        <v>1.3040732040605159E-2</v>
      </c>
      <c r="DO46">
        <v>1.302438701784903E-2</v>
      </c>
      <c r="DP46">
        <v>1.301929340715012E-2</v>
      </c>
      <c r="DQ46">
        <v>8.5245796574576829E-3</v>
      </c>
      <c r="DR46">
        <v>1.3287798768432011E-2</v>
      </c>
      <c r="DS46">
        <v>1.2989203906912661E-2</v>
      </c>
      <c r="DT46">
        <v>1.7117925525613548E-2</v>
      </c>
      <c r="DU46">
        <v>1.8218609559034829E-2</v>
      </c>
      <c r="DV46">
        <v>1.13803709635007E-2</v>
      </c>
      <c r="DW46">
        <v>1.4412038963453239E-2</v>
      </c>
      <c r="DX46">
        <v>1.444635158240354E-2</v>
      </c>
      <c r="DY46">
        <v>1.457890989377696E-2</v>
      </c>
      <c r="DZ46">
        <v>1.5841449672300289E-2</v>
      </c>
      <c r="EA46">
        <v>1.3566941889035381E-2</v>
      </c>
      <c r="EB46">
        <v>1.469094702716398E-2</v>
      </c>
      <c r="EC46">
        <v>1.4766498836136319E-2</v>
      </c>
      <c r="ED46">
        <v>1.485470510697552E-2</v>
      </c>
      <c r="EE46">
        <v>1.514910495404165E-2</v>
      </c>
      <c r="EF46">
        <v>1.6154063133380889E-2</v>
      </c>
      <c r="EG46">
        <v>1.614920529397804E-2</v>
      </c>
      <c r="EH46">
        <v>1.406662974946052E-2</v>
      </c>
      <c r="EI46">
        <v>1.434416425559518E-2</v>
      </c>
      <c r="EJ46">
        <v>1.651130736264703E-2</v>
      </c>
      <c r="EK46">
        <v>1.4344914630342971E-2</v>
      </c>
      <c r="EL46">
        <v>1.814609073481465E-2</v>
      </c>
      <c r="EM46">
        <v>1.997790368483468E-2</v>
      </c>
      <c r="EN46">
        <v>1.9976034253412382E-2</v>
      </c>
      <c r="EO46">
        <v>9.6513867418880853E-3</v>
      </c>
      <c r="EP46">
        <v>1.416378422133212E-2</v>
      </c>
      <c r="EQ46">
        <v>1.41467667128848E-2</v>
      </c>
      <c r="ER46">
        <v>1.413539081760695E-2</v>
      </c>
      <c r="ES46">
        <v>1.9978896241727339E-2</v>
      </c>
      <c r="ET46">
        <v>1.302316557612119E-2</v>
      </c>
      <c r="EU46">
        <v>1.30344935914815E-2</v>
      </c>
      <c r="EV46">
        <v>8.846559262385709E-3</v>
      </c>
      <c r="EW46">
        <v>1.2991335784830161E-2</v>
      </c>
      <c r="EX46">
        <v>1.299270805192587E-2</v>
      </c>
      <c r="EY46">
        <v>-2.5011437434061229E-2</v>
      </c>
      <c r="EZ46">
        <v>-3.0807735695794539E-2</v>
      </c>
      <c r="FA46">
        <v>-3.1129233257542618E-2</v>
      </c>
      <c r="FB46">
        <v>-3.0833340847336219E-2</v>
      </c>
      <c r="FC46">
        <v>-3.124459907682282E-2</v>
      </c>
      <c r="FD46">
        <v>-3.0682553884770938E-2</v>
      </c>
      <c r="FE46">
        <v>-2.956944139030283E-2</v>
      </c>
      <c r="FF46">
        <v>-2.45538356481944E-2</v>
      </c>
      <c r="FG46">
        <v>-2.558907657638735E-2</v>
      </c>
      <c r="FH46">
        <v>-2.595204010627946E-2</v>
      </c>
      <c r="FI46">
        <v>-2.684490023673252E-2</v>
      </c>
      <c r="FJ46">
        <v>-2.4576558498507421E-2</v>
      </c>
      <c r="FK46">
        <v>1.2926867835149351E-2</v>
      </c>
      <c r="FL46">
        <v>-1.4832369476884721E-2</v>
      </c>
      <c r="FM46">
        <v>-1.4867164595744159E-2</v>
      </c>
      <c r="FN46">
        <v>-1.365057616693267E-2</v>
      </c>
      <c r="FO46">
        <v>-1.40682290588247E-2</v>
      </c>
      <c r="FP46">
        <v>-1.412818425774417E-2</v>
      </c>
      <c r="FQ46">
        <v>-1.308146757776628E-2</v>
      </c>
      <c r="FR46">
        <v>-1.2380737618911579E-2</v>
      </c>
      <c r="FS46">
        <v>-1.205055880376186E-2</v>
      </c>
      <c r="FT46">
        <v>-7.333399397938231E-3</v>
      </c>
      <c r="FU46">
        <v>-3.0365955953192509E-4</v>
      </c>
      <c r="FV46">
        <v>9.724409120228204E-3</v>
      </c>
      <c r="FW46">
        <v>9.3995979493783875E-3</v>
      </c>
      <c r="FX46">
        <v>-1.2613422870556539E-2</v>
      </c>
      <c r="FY46">
        <v>-1.050683578175542E-2</v>
      </c>
      <c r="FZ46">
        <v>-9.9902064841640662E-3</v>
      </c>
      <c r="GA46">
        <v>-5.6971314767306092E-3</v>
      </c>
      <c r="GB46">
        <v>3.034349492049664E-3</v>
      </c>
      <c r="GC46">
        <v>1.237533460874525E-2</v>
      </c>
      <c r="GD46">
        <v>1.7337554443311899E-2</v>
      </c>
      <c r="GE46">
        <v>1.272987011885772E-2</v>
      </c>
      <c r="GF46">
        <v>1.1997933231867279E-2</v>
      </c>
      <c r="GG46">
        <v>1.5844659288436352E-2</v>
      </c>
      <c r="GH46">
        <v>1.1749893230445041E-2</v>
      </c>
      <c r="GI46">
        <v>-1.4910351299587401E-2</v>
      </c>
      <c r="GJ46">
        <v>-1.271265626083839E-2</v>
      </c>
      <c r="GK46">
        <v>-1.5253771492999181E-2</v>
      </c>
      <c r="GL46">
        <v>-1.271701291142944E-2</v>
      </c>
      <c r="GM46">
        <v>1.5240833587461131E-2</v>
      </c>
      <c r="GN46">
        <v>-1.394584205058496E-2</v>
      </c>
      <c r="GO46">
        <v>-1.4984828916257169E-2</v>
      </c>
      <c r="GP46">
        <v>-1.343176153897197E-2</v>
      </c>
      <c r="GQ46">
        <v>-1.467491998088126E-2</v>
      </c>
      <c r="GR46">
        <v>-1.354773144381903E-2</v>
      </c>
      <c r="GS46">
        <v>-1.3673206505906491E-2</v>
      </c>
      <c r="GT46">
        <v>-1.506550778626427E-2</v>
      </c>
      <c r="GU46">
        <v>-1.477522615533362E-2</v>
      </c>
      <c r="GV46">
        <v>-1.523523339893749E-2</v>
      </c>
      <c r="GW46">
        <v>1.468614409789824E-2</v>
      </c>
      <c r="GX46">
        <v>4.8397815076452223E-2</v>
      </c>
      <c r="GY46">
        <v>8.5426756596000519E-2</v>
      </c>
      <c r="GZ46">
        <v>0.1403180665104814</v>
      </c>
      <c r="HA46">
        <v>0.15888932810327061</v>
      </c>
      <c r="HB46">
        <v>6.5195118950497857E-2</v>
      </c>
      <c r="HC46">
        <v>7.510317303094273E-2</v>
      </c>
      <c r="HD46">
        <v>-2.4576846250637691E-2</v>
      </c>
      <c r="HE46">
        <v>-2.562101071138299E-2</v>
      </c>
      <c r="HF46">
        <v>-2.5947729166301399E-2</v>
      </c>
      <c r="HG46">
        <v>-2.684724256440027E-2</v>
      </c>
      <c r="HH46">
        <v>-2.3031930200168509E-2</v>
      </c>
      <c r="HI46">
        <v>-2.215975093829383E-2</v>
      </c>
      <c r="HJ46">
        <v>-2.0059473096155762E-2</v>
      </c>
      <c r="HK46">
        <v>-1.45721575504558E-2</v>
      </c>
      <c r="HL46">
        <v>-2.5749039653568589E-2</v>
      </c>
      <c r="HM46">
        <v>-2.7598424736581691E-2</v>
      </c>
      <c r="HN46">
        <v>-2.8878123196658959E-2</v>
      </c>
      <c r="HO46">
        <v>-3.1641616592568172E-2</v>
      </c>
      <c r="HP46">
        <v>-2.483672266437072E-2</v>
      </c>
      <c r="HQ46">
        <v>-2.5890626378623782E-2</v>
      </c>
      <c r="HR46">
        <v>-2.6330104568803331E-2</v>
      </c>
      <c r="HS46">
        <v>-2.760935039412005E-2</v>
      </c>
      <c r="HT46">
        <v>-2.5597671861187981E-2</v>
      </c>
      <c r="HU46">
        <v>-2.5960468957588301E-2</v>
      </c>
      <c r="HV46">
        <v>-2.6845737928557781E-2</v>
      </c>
      <c r="HW46">
        <v>-2.4237650173350399E-2</v>
      </c>
      <c r="HX46">
        <v>-2.5160221497571598E-2</v>
      </c>
      <c r="HY46">
        <v>-2.547090948609225E-2</v>
      </c>
      <c r="HZ46">
        <v>-2.5661732885435499E-2</v>
      </c>
      <c r="IA46">
        <v>-2.222819454695564E-2</v>
      </c>
      <c r="IB46">
        <v>-2.3087810519020379E-2</v>
      </c>
      <c r="IC46">
        <v>-2.3829583848947199E-2</v>
      </c>
      <c r="ID46">
        <v>-2.197083776624557E-2</v>
      </c>
      <c r="IE46">
        <v>-2.4252662772774072E-2</v>
      </c>
      <c r="IF46">
        <v>-2.493258458599884E-2</v>
      </c>
      <c r="IG46">
        <v>-2.5356089142286251E-2</v>
      </c>
      <c r="IH46">
        <v>-2.618744066065733E-2</v>
      </c>
      <c r="II46">
        <v>-2.8132505688272962E-2</v>
      </c>
      <c r="IJ46">
        <v>-2.9257222331466309E-2</v>
      </c>
      <c r="IK46">
        <v>-1.8648861978001339E-2</v>
      </c>
      <c r="IL46">
        <v>-2.0552381169513551E-2</v>
      </c>
      <c r="IM46">
        <v>-2.075227706749963E-2</v>
      </c>
      <c r="IN46">
        <v>-1.554372686932293E-2</v>
      </c>
      <c r="IO46">
        <v>-1.746799285462565E-2</v>
      </c>
      <c r="IP46">
        <v>-2.4412641858022589E-2</v>
      </c>
      <c r="IQ46">
        <v>-2.498105221919892E-2</v>
      </c>
      <c r="IR46">
        <v>-2.5915063981154111E-2</v>
      </c>
      <c r="IS46">
        <v>-2.8014653952000031E-2</v>
      </c>
      <c r="IT46">
        <v>-2.9300264265298279E-2</v>
      </c>
      <c r="IU46">
        <v>-1.4240585351851701E-2</v>
      </c>
      <c r="IV46">
        <v>1.388342007655155E-2</v>
      </c>
      <c r="IW46">
        <v>-1.401263216312492E-2</v>
      </c>
      <c r="IX46">
        <v>1.390995509762046E-2</v>
      </c>
      <c r="IY46">
        <v>-1.519260723969855E-2</v>
      </c>
      <c r="IZ46">
        <v>7.3177608834160716E-3</v>
      </c>
      <c r="JA46">
        <v>4.5570363758971978E-2</v>
      </c>
      <c r="JB46">
        <v>6.5414137631775712E-2</v>
      </c>
      <c r="JC46">
        <v>8.0915157814121882E-2</v>
      </c>
      <c r="JD46">
        <v>7.4109883739696E-2</v>
      </c>
      <c r="JE46">
        <v>6.327152211168692E-2</v>
      </c>
      <c r="JF46">
        <v>8.0778296390790788E-2</v>
      </c>
      <c r="JG46">
        <v>0.10471590191281741</v>
      </c>
      <c r="JH46">
        <v>1.378358265139675E-2</v>
      </c>
      <c r="JI46">
        <v>-1.446254988452461E-2</v>
      </c>
      <c r="JJ46">
        <v>-1.3959338667312931E-2</v>
      </c>
      <c r="JK46">
        <v>3.0961807629184789E-2</v>
      </c>
      <c r="JL46">
        <v>6.0060263244750813E-2</v>
      </c>
      <c r="JM46">
        <v>-1.3764112471525281E-2</v>
      </c>
      <c r="JN46">
        <v>-1.2731161671786321E-2</v>
      </c>
      <c r="JO46">
        <v>-1.1634350016271271E-2</v>
      </c>
      <c r="JP46">
        <v>-8.3812982150343555E-3</v>
      </c>
      <c r="JQ46">
        <v>-1.2760116460072919E-2</v>
      </c>
      <c r="JR46">
        <v>-4.2386572184279058E-3</v>
      </c>
      <c r="JS46">
        <v>-9.6163768730831035E-3</v>
      </c>
      <c r="JT46">
        <v>-3.586957800348583E-3</v>
      </c>
      <c r="JU46">
        <v>-5.4731935023879586E-4</v>
      </c>
      <c r="JV46">
        <v>4.5617537964326143E-3</v>
      </c>
      <c r="JW46">
        <v>1.4501720623022751E-2</v>
      </c>
      <c r="JX46">
        <v>-1.3089631900584471E-2</v>
      </c>
      <c r="JY46">
        <v>-8.5601641770109583E-3</v>
      </c>
      <c r="JZ46">
        <v>-7.4212410204147639E-3</v>
      </c>
      <c r="KA46">
        <v>-4.6848358119470739E-3</v>
      </c>
      <c r="KB46">
        <v>-2.8958793870288851E-3</v>
      </c>
      <c r="KC46">
        <v>-4.4400366445378911E-2</v>
      </c>
      <c r="KD46">
        <v>-3.9551384514150148E-2</v>
      </c>
      <c r="KE46">
        <v>-3.4033080698859131E-2</v>
      </c>
      <c r="KF46">
        <v>-7.9096586906954713E-3</v>
      </c>
      <c r="KG46">
        <v>-1.2923898588131789E-3</v>
      </c>
      <c r="KH46">
        <v>-6.9350483772496032E-3</v>
      </c>
      <c r="KI46">
        <v>-7.1244546827792547E-3</v>
      </c>
      <c r="KJ46">
        <v>-7.1287507034083443E-3</v>
      </c>
      <c r="KK46">
        <v>-1.2504708611797619E-2</v>
      </c>
      <c r="KL46">
        <v>-7.3179151744908518E-3</v>
      </c>
    </row>
    <row r="47" spans="1:298" x14ac:dyDescent="0.2">
      <c r="A47" s="1" t="s">
        <v>45</v>
      </c>
      <c r="B47">
        <v>6.4094988684478965E-2</v>
      </c>
      <c r="C47">
        <v>1.633272925381127E-3</v>
      </c>
      <c r="D47">
        <v>5.9197219140701293E-2</v>
      </c>
      <c r="E47">
        <v>1.1370444811232309E-2</v>
      </c>
      <c r="F47">
        <v>7.8710640392245457E-2</v>
      </c>
      <c r="G47">
        <v>5.2665983394243387E-2</v>
      </c>
      <c r="H47">
        <v>-0.12628158791334759</v>
      </c>
      <c r="I47">
        <v>-6.9185605465077772E-3</v>
      </c>
      <c r="J47">
        <v>-4.9565486294398829E-3</v>
      </c>
      <c r="K47">
        <v>-4.9611840640282172E-2</v>
      </c>
      <c r="L47">
        <v>4.7858808236339737E-3</v>
      </c>
      <c r="M47">
        <v>-3.7289615270294313E-2</v>
      </c>
      <c r="N47">
        <v>-1.020224372920305E-2</v>
      </c>
      <c r="O47">
        <v>-3.2424900118654509E-2</v>
      </c>
      <c r="P47">
        <v>-1.89400538092824E-2</v>
      </c>
      <c r="Q47">
        <v>-2.8944330359597259E-2</v>
      </c>
      <c r="R47">
        <v>-2.5700206454022441E-2</v>
      </c>
      <c r="S47">
        <v>-1.9352618371522912E-2</v>
      </c>
      <c r="T47">
        <v>5.0893312233362603E-2</v>
      </c>
      <c r="U47">
        <v>1.206134227698248E-2</v>
      </c>
      <c r="V47">
        <v>2.021262804816799E-2</v>
      </c>
      <c r="W47">
        <v>1.037575616026719E-2</v>
      </c>
      <c r="X47">
        <v>2.1642358060886619E-2</v>
      </c>
      <c r="Y47">
        <v>3.8189274524809441E-2</v>
      </c>
      <c r="Z47">
        <v>3.5035044421771487E-2</v>
      </c>
      <c r="AA47">
        <v>2.7897453702334148E-2</v>
      </c>
      <c r="AB47">
        <v>2.837398730891991E-2</v>
      </c>
      <c r="AC47">
        <v>4.2762345454694643E-2</v>
      </c>
      <c r="AD47">
        <v>4.2884262531506151E-2</v>
      </c>
      <c r="AE47">
        <v>4.3668058024510903E-2</v>
      </c>
      <c r="AF47">
        <v>4.2399078818393443E-2</v>
      </c>
      <c r="AG47">
        <v>2.6329121323134159E-2</v>
      </c>
      <c r="AH47">
        <v>3.8324200524471927E-2</v>
      </c>
      <c r="AI47">
        <v>2.941531714850534E-2</v>
      </c>
      <c r="AJ47">
        <v>3.8217082829860617E-2</v>
      </c>
      <c r="AK47">
        <v>0.47820510439482172</v>
      </c>
      <c r="AL47">
        <v>0.35460119914533839</v>
      </c>
      <c r="AM47">
        <v>-0.189385763501455</v>
      </c>
      <c r="AN47">
        <v>-0.26619532099093862</v>
      </c>
      <c r="AO47">
        <v>-0.29640456915421282</v>
      </c>
      <c r="AP47">
        <v>-5.0470739481081543E-2</v>
      </c>
      <c r="AQ47">
        <v>-0.1730620276553439</v>
      </c>
      <c r="AR47">
        <v>-0.21471929112846461</v>
      </c>
      <c r="AS47">
        <v>-0.23021181251971251</v>
      </c>
      <c r="AT47">
        <v>-0.24474867957713681</v>
      </c>
      <c r="AU47">
        <v>1</v>
      </c>
      <c r="AV47">
        <v>-0.47351236783242578</v>
      </c>
      <c r="AW47">
        <v>2.3398697639545319E-2</v>
      </c>
      <c r="AX47">
        <v>3.6033771924411789E-2</v>
      </c>
      <c r="AY47">
        <v>2.7096776218179141E-2</v>
      </c>
      <c r="AZ47">
        <v>3.6212459440073723E-2</v>
      </c>
      <c r="BA47">
        <v>3.4241501529646529E-2</v>
      </c>
      <c r="BB47">
        <v>3.0899325023243732E-2</v>
      </c>
      <c r="BC47">
        <v>9.2511131474464128E-3</v>
      </c>
      <c r="BD47">
        <v>2.807440995866518E-2</v>
      </c>
      <c r="BE47">
        <v>4.4805430798197071E-2</v>
      </c>
      <c r="BF47">
        <v>4.7203814662967893E-2</v>
      </c>
      <c r="BG47">
        <v>4.8882355078932911E-2</v>
      </c>
      <c r="BH47">
        <v>-0.12523788634303329</v>
      </c>
      <c r="BI47">
        <v>-9.6304900282093556E-2</v>
      </c>
      <c r="BJ47">
        <v>2.2813814111542409E-2</v>
      </c>
      <c r="BK47">
        <v>4.325217862662064E-2</v>
      </c>
      <c r="BL47">
        <v>5.0909819887762213E-2</v>
      </c>
      <c r="BM47">
        <v>7.8824857900553699E-3</v>
      </c>
      <c r="BN47">
        <v>1.2824192989618739E-2</v>
      </c>
      <c r="BO47">
        <v>0.1124683387749448</v>
      </c>
      <c r="BP47">
        <v>1.1561790677200701E-2</v>
      </c>
      <c r="BQ47">
        <v>1.192949473969877E-2</v>
      </c>
      <c r="BR47">
        <v>0.114855515882529</v>
      </c>
      <c r="BS47">
        <v>0.1148436014729617</v>
      </c>
      <c r="BT47">
        <v>0.11440359906601261</v>
      </c>
      <c r="BU47">
        <v>-4.9258676996198389E-2</v>
      </c>
      <c r="BV47">
        <v>-5.1220347748640857E-2</v>
      </c>
      <c r="BW47">
        <v>-4.9275067989946963E-2</v>
      </c>
      <c r="BX47">
        <v>-5.1210990182828077E-2</v>
      </c>
      <c r="BY47">
        <v>-2.4522622825278131E-2</v>
      </c>
      <c r="BZ47">
        <v>-2.888976332285376E-2</v>
      </c>
      <c r="CA47">
        <v>-3.2552287348410043E-2</v>
      </c>
      <c r="CB47">
        <v>-3.7155474108830862E-2</v>
      </c>
      <c r="CC47">
        <v>-4.8573148052101368E-2</v>
      </c>
      <c r="CD47">
        <v>8.7731363283012551E-2</v>
      </c>
      <c r="CE47">
        <v>-9.6155120714237013E-2</v>
      </c>
      <c r="CF47">
        <v>9.7581223596641106E-2</v>
      </c>
      <c r="CG47">
        <v>9.8648933323937441E-2</v>
      </c>
      <c r="CH47">
        <v>-5.3100688137861361E-2</v>
      </c>
      <c r="CI47">
        <v>9.8027682748416139E-2</v>
      </c>
      <c r="CJ47">
        <v>4.6256706030326507E-2</v>
      </c>
      <c r="CK47">
        <v>3.9388153095708159E-2</v>
      </c>
      <c r="CL47">
        <v>2.908681119794608E-2</v>
      </c>
      <c r="CM47">
        <v>1.205894829904477E-2</v>
      </c>
      <c r="CN47">
        <v>-1.3064983208848479E-3</v>
      </c>
      <c r="CO47">
        <v>5.2352596388224919E-2</v>
      </c>
      <c r="CP47">
        <v>5.2143259572725538E-2</v>
      </c>
      <c r="CQ47">
        <v>5.1228276140768823E-2</v>
      </c>
      <c r="CR47">
        <v>4.9533564766833828E-2</v>
      </c>
      <c r="CS47">
        <v>3.0866880600695212E-2</v>
      </c>
      <c r="CT47">
        <v>1.6276821297701881E-2</v>
      </c>
      <c r="CU47">
        <v>4.5387860152160238E-2</v>
      </c>
      <c r="CV47">
        <v>5.8263299089898982E-2</v>
      </c>
      <c r="CW47">
        <v>6.7106378420289298E-2</v>
      </c>
      <c r="CX47">
        <v>-6.616171669342806E-2</v>
      </c>
      <c r="CY47">
        <v>-3.5710763022707731E-2</v>
      </c>
      <c r="CZ47">
        <v>-4.130440395177383E-2</v>
      </c>
      <c r="DA47">
        <v>-4.7448518904467517E-2</v>
      </c>
      <c r="DB47">
        <v>-5.4098579468042328E-2</v>
      </c>
      <c r="DC47">
        <v>9.0915872483011667E-2</v>
      </c>
      <c r="DD47">
        <v>-3.9146143930460633E-2</v>
      </c>
      <c r="DE47">
        <v>-4.4614040910862983E-2</v>
      </c>
      <c r="DF47">
        <v>-5.0236095092638412E-2</v>
      </c>
      <c r="DG47">
        <v>-5.5557297548990747E-2</v>
      </c>
      <c r="DH47">
        <v>1.2557476649967749E-2</v>
      </c>
      <c r="DI47">
        <v>1.2563049553180239E-2</v>
      </c>
      <c r="DJ47">
        <v>1.205885617176607E-2</v>
      </c>
      <c r="DK47">
        <v>1.19296188221089E-2</v>
      </c>
      <c r="DL47">
        <v>1.2542603690605709E-2</v>
      </c>
      <c r="DM47">
        <v>1.254272888707973E-2</v>
      </c>
      <c r="DN47">
        <v>1.255611095097826E-2</v>
      </c>
      <c r="DO47">
        <v>1.2563303768482151E-2</v>
      </c>
      <c r="DP47">
        <v>1.257471196066811E-2</v>
      </c>
      <c r="DQ47">
        <v>1.206036666403759E-2</v>
      </c>
      <c r="DR47">
        <v>1.194256578323152E-2</v>
      </c>
      <c r="DS47">
        <v>1.255393642766485E-2</v>
      </c>
      <c r="DT47">
        <v>1.350447589035631E-2</v>
      </c>
      <c r="DU47">
        <v>1.3427623371038439E-2</v>
      </c>
      <c r="DV47">
        <v>1.435117938200726E-2</v>
      </c>
      <c r="DW47">
        <v>1.434892206648504E-2</v>
      </c>
      <c r="DX47">
        <v>1.423033786335052E-2</v>
      </c>
      <c r="DY47">
        <v>1.4234364984970559E-2</v>
      </c>
      <c r="DZ47">
        <v>1.3775878274117951E-2</v>
      </c>
      <c r="EA47">
        <v>8.3048832297609437E-3</v>
      </c>
      <c r="EB47">
        <v>1.2906482873706399E-2</v>
      </c>
      <c r="EC47">
        <v>1.287613514408602E-2</v>
      </c>
      <c r="ED47">
        <v>1.280845001998031E-2</v>
      </c>
      <c r="EE47">
        <v>1.061391256657539E-2</v>
      </c>
      <c r="EF47">
        <v>1.417211877076161E-2</v>
      </c>
      <c r="EG47">
        <v>1.4235214350383279E-2</v>
      </c>
      <c r="EH47">
        <v>9.5100395541522272E-3</v>
      </c>
      <c r="EI47">
        <v>1.4356557860852119E-2</v>
      </c>
      <c r="EJ47">
        <v>9.6648755568730076E-3</v>
      </c>
      <c r="EK47">
        <v>1.435247124925961E-2</v>
      </c>
      <c r="EL47">
        <v>1.002704802619207E-2</v>
      </c>
      <c r="EM47">
        <v>1.2215427468295259E-2</v>
      </c>
      <c r="EN47">
        <v>1.22231119286148E-2</v>
      </c>
      <c r="EO47">
        <v>1.23777936321364E-2</v>
      </c>
      <c r="EP47">
        <v>1.2708411215294519E-2</v>
      </c>
      <c r="EQ47">
        <v>1.273412577111693E-2</v>
      </c>
      <c r="ER47">
        <v>1.272466160836648E-2</v>
      </c>
      <c r="ES47">
        <v>1.220256778769618E-2</v>
      </c>
      <c r="ET47">
        <v>1.2562930367490909E-2</v>
      </c>
      <c r="EU47">
        <v>1.256949458862376E-2</v>
      </c>
      <c r="EV47">
        <v>1.142275720070206E-2</v>
      </c>
      <c r="EW47">
        <v>1.255248996313737E-2</v>
      </c>
      <c r="EX47">
        <v>1.25521713064837E-2</v>
      </c>
      <c r="EY47">
        <v>0.1135550040152262</v>
      </c>
      <c r="EZ47">
        <v>5.3698383560340283E-2</v>
      </c>
      <c r="FA47">
        <v>5.4987932536148518E-2</v>
      </c>
      <c r="FB47">
        <v>5.4220946959648422E-2</v>
      </c>
      <c r="FC47">
        <v>5.5346679846488368E-2</v>
      </c>
      <c r="FD47">
        <v>5.4839864481018519E-2</v>
      </c>
      <c r="FE47">
        <v>5.4686145519188198E-2</v>
      </c>
      <c r="FF47">
        <v>4.7256290395912913E-2</v>
      </c>
      <c r="FG47">
        <v>4.9194356818028903E-2</v>
      </c>
      <c r="FH47">
        <v>4.9869234554284547E-2</v>
      </c>
      <c r="FI47">
        <v>5.1572474753748938E-2</v>
      </c>
      <c r="FJ47">
        <v>4.7243029442583483E-2</v>
      </c>
      <c r="FK47">
        <v>-2.7713459042307782E-2</v>
      </c>
      <c r="FL47">
        <v>2.7220880582898781E-2</v>
      </c>
      <c r="FM47">
        <v>2.7523306216343819E-2</v>
      </c>
      <c r="FN47">
        <v>2.856853661575947E-2</v>
      </c>
      <c r="FO47">
        <v>3.0047568759252741E-2</v>
      </c>
      <c r="FP47">
        <v>2.8411400481291489E-2</v>
      </c>
      <c r="FQ47">
        <v>2.8414106284692389E-2</v>
      </c>
      <c r="FR47">
        <v>3.1150024689905811E-2</v>
      </c>
      <c r="FS47">
        <v>3.3614414330402617E-2</v>
      </c>
      <c r="FT47">
        <v>2.950453450253827E-2</v>
      </c>
      <c r="FU47">
        <v>2.6797537091048599E-2</v>
      </c>
      <c r="FV47">
        <v>2.1153984171394219E-2</v>
      </c>
      <c r="FW47">
        <v>1.7790644340136379E-2</v>
      </c>
      <c r="FX47">
        <v>2.5270455724849941E-2</v>
      </c>
      <c r="FY47">
        <v>2.6101368420443579E-2</v>
      </c>
      <c r="FZ47">
        <v>2.574617782502242E-2</v>
      </c>
      <c r="GA47">
        <v>1.785085434010145E-2</v>
      </c>
      <c r="GB47">
        <v>7.4991005689632644E-3</v>
      </c>
      <c r="GC47">
        <v>-1.222348610636122E-3</v>
      </c>
      <c r="GD47">
        <v>-5.8123845087010287E-3</v>
      </c>
      <c r="GE47">
        <v>-2.6976376119084981E-2</v>
      </c>
      <c r="GF47">
        <v>-2.6642577793954719E-2</v>
      </c>
      <c r="GG47">
        <v>-2.7622284146244999E-2</v>
      </c>
      <c r="GH47">
        <v>-2.5642829972608552E-2</v>
      </c>
      <c r="GI47">
        <v>2.795437989198394E-2</v>
      </c>
      <c r="GJ47">
        <v>2.6989346723504361E-2</v>
      </c>
      <c r="GK47">
        <v>2.8562798001244422E-2</v>
      </c>
      <c r="GL47">
        <v>2.6780249316193289E-2</v>
      </c>
      <c r="GM47">
        <v>-2.896802239730949E-2</v>
      </c>
      <c r="GN47">
        <v>2.8307377224106402E-2</v>
      </c>
      <c r="GO47">
        <v>2.7044096942496539E-2</v>
      </c>
      <c r="GP47">
        <v>2.7680619576890109E-2</v>
      </c>
      <c r="GQ47">
        <v>2.7959834841596899E-2</v>
      </c>
      <c r="GR47">
        <v>2.7106873543737219E-2</v>
      </c>
      <c r="GS47">
        <v>2.8320274751703629E-2</v>
      </c>
      <c r="GT47">
        <v>2.72730020256652E-2</v>
      </c>
      <c r="GU47">
        <v>2.6079457886569259E-2</v>
      </c>
      <c r="GV47">
        <v>2.8894982951340839E-2</v>
      </c>
      <c r="GW47">
        <v>1.706886218847474E-2</v>
      </c>
      <c r="GX47">
        <v>1.182696648979429E-2</v>
      </c>
      <c r="GY47">
        <v>5.8587665981968337E-3</v>
      </c>
      <c r="GZ47">
        <v>-3.872099231797768E-3</v>
      </c>
      <c r="HA47">
        <v>-1.1286803380419669E-2</v>
      </c>
      <c r="HB47">
        <v>6.2889827993880362E-2</v>
      </c>
      <c r="HC47">
        <v>5.8967681095563669E-2</v>
      </c>
      <c r="HD47">
        <v>4.7258936712557723E-2</v>
      </c>
      <c r="HE47">
        <v>4.9220983521572552E-2</v>
      </c>
      <c r="HF47">
        <v>4.9874596699181317E-2</v>
      </c>
      <c r="HG47">
        <v>5.1558908581146451E-2</v>
      </c>
      <c r="HH47">
        <v>5.6426357451122768E-2</v>
      </c>
      <c r="HI47">
        <v>5.8450728928787367E-2</v>
      </c>
      <c r="HJ47">
        <v>5.9566830871531737E-2</v>
      </c>
      <c r="HK47">
        <v>6.108800663474373E-2</v>
      </c>
      <c r="HL47">
        <v>4.9478287384285238E-2</v>
      </c>
      <c r="HM47">
        <v>5.2875625199423452E-2</v>
      </c>
      <c r="HN47">
        <v>5.5266601253094932E-2</v>
      </c>
      <c r="HO47">
        <v>6.0455997629794977E-2</v>
      </c>
      <c r="HP47">
        <v>4.7750035907067473E-2</v>
      </c>
      <c r="HQ47">
        <v>4.9765161038314701E-2</v>
      </c>
      <c r="HR47">
        <v>5.0552813405106249E-2</v>
      </c>
      <c r="HS47">
        <v>5.2927879675069713E-2</v>
      </c>
      <c r="HT47">
        <v>4.9205471622780148E-2</v>
      </c>
      <c r="HU47">
        <v>4.9874543936152697E-2</v>
      </c>
      <c r="HV47">
        <v>5.1567391976085869E-2</v>
      </c>
      <c r="HW47">
        <v>4.6660350731705942E-2</v>
      </c>
      <c r="HX47">
        <v>4.8386593031842749E-2</v>
      </c>
      <c r="HY47">
        <v>4.8964893529742357E-2</v>
      </c>
      <c r="HZ47">
        <v>4.9337185532303478E-2</v>
      </c>
      <c r="IA47">
        <v>5.1584927826625923E-2</v>
      </c>
      <c r="IB47">
        <v>5.5186501524676523E-2</v>
      </c>
      <c r="IC47">
        <v>5.7121402280463147E-2</v>
      </c>
      <c r="ID47">
        <v>5.9834825793759427E-2</v>
      </c>
      <c r="IE47">
        <v>5.9622521180480212E-2</v>
      </c>
      <c r="IF47">
        <v>4.7752083164453459E-2</v>
      </c>
      <c r="IG47">
        <v>4.8695615172352567E-2</v>
      </c>
      <c r="IH47">
        <v>5.0300402377393742E-2</v>
      </c>
      <c r="II47">
        <v>5.4051520073484093E-2</v>
      </c>
      <c r="IJ47">
        <v>5.6206132378968959E-2</v>
      </c>
      <c r="IK47">
        <v>5.3286286802452787E-2</v>
      </c>
      <c r="IL47">
        <v>5.6171173146645659E-2</v>
      </c>
      <c r="IM47">
        <v>5.805905915705762E-2</v>
      </c>
      <c r="IN47">
        <v>6.2127443006020897E-2</v>
      </c>
      <c r="IO47">
        <v>6.4836512459612861E-2</v>
      </c>
      <c r="IP47">
        <v>4.7017205127719758E-2</v>
      </c>
      <c r="IQ47">
        <v>4.7980676418037993E-2</v>
      </c>
      <c r="IR47">
        <v>4.9751466011316393E-2</v>
      </c>
      <c r="IS47">
        <v>5.3826479319577021E-2</v>
      </c>
      <c r="IT47">
        <v>5.6285259357658511E-2</v>
      </c>
      <c r="IU47">
        <v>2.811933734929228E-2</v>
      </c>
      <c r="IV47">
        <v>-2.726619029820657E-2</v>
      </c>
      <c r="IW47">
        <v>2.6053287914600619E-2</v>
      </c>
      <c r="IX47">
        <v>-2.7093021713193902E-2</v>
      </c>
      <c r="IY47">
        <v>2.6586362431988891E-2</v>
      </c>
      <c r="IZ47">
        <v>1.265920155807204E-2</v>
      </c>
      <c r="JA47">
        <v>5.3782164173736078E-3</v>
      </c>
      <c r="JB47">
        <v>9.6055369928247552E-4</v>
      </c>
      <c r="JC47">
        <v>-1.164266014393762E-3</v>
      </c>
      <c r="JD47">
        <v>3.7499478864915182E-3</v>
      </c>
      <c r="JE47">
        <v>-5.5373498521222458E-4</v>
      </c>
      <c r="JF47">
        <v>-5.0880617555807781E-3</v>
      </c>
      <c r="JG47">
        <v>-4.4467816994936326E-3</v>
      </c>
      <c r="JH47">
        <v>-2.6061561832428758E-2</v>
      </c>
      <c r="JI47">
        <v>2.8833420097859781E-2</v>
      </c>
      <c r="JJ47">
        <v>2.7595339547334629E-2</v>
      </c>
      <c r="JK47">
        <v>1.1641588703487041E-2</v>
      </c>
      <c r="JL47">
        <v>3.207440111648164E-3</v>
      </c>
      <c r="JM47">
        <v>2.7913948000050679E-2</v>
      </c>
      <c r="JN47">
        <v>2.7608445491442399E-2</v>
      </c>
      <c r="JO47">
        <v>1.461164840877519E-2</v>
      </c>
      <c r="JP47">
        <v>8.0955471012200443E-3</v>
      </c>
      <c r="JQ47">
        <v>1.445569605068402E-2</v>
      </c>
      <c r="JR47">
        <v>-5.1243323869077486E-3</v>
      </c>
      <c r="JS47">
        <v>2.2788278546154301E-2</v>
      </c>
      <c r="JT47">
        <v>2.8331165484158389E-2</v>
      </c>
      <c r="JU47">
        <v>2.960665154580433E-2</v>
      </c>
      <c r="JV47">
        <v>2.9270028557706222E-2</v>
      </c>
      <c r="JW47">
        <v>2.4588544440693191E-2</v>
      </c>
      <c r="JX47">
        <v>2.1709447993612081E-2</v>
      </c>
      <c r="JY47">
        <v>2.5701056529689681E-2</v>
      </c>
      <c r="JZ47">
        <v>2.7419383827508071E-2</v>
      </c>
      <c r="KA47">
        <v>2.8386835811222269E-2</v>
      </c>
      <c r="KB47">
        <v>2.791815238306989E-2</v>
      </c>
      <c r="KC47">
        <v>0.1145516296042344</v>
      </c>
      <c r="KD47">
        <v>0.1132304622160276</v>
      </c>
      <c r="KE47">
        <v>0.10936591222567291</v>
      </c>
      <c r="KF47">
        <v>2.196433583317875E-2</v>
      </c>
      <c r="KG47">
        <v>2.9171408663199561E-2</v>
      </c>
      <c r="KH47">
        <v>3.0417472216030049E-2</v>
      </c>
      <c r="KI47">
        <v>3.0875504493557571E-2</v>
      </c>
      <c r="KJ47">
        <v>3.088171807571153E-2</v>
      </c>
      <c r="KK47">
        <v>2.306421368564025E-2</v>
      </c>
      <c r="KL47">
        <v>2.9763692673457371E-2</v>
      </c>
    </row>
    <row r="48" spans="1:298" x14ac:dyDescent="0.2">
      <c r="A48" s="1" t="s">
        <v>46</v>
      </c>
      <c r="B48">
        <v>-6.3884204575690634E-2</v>
      </c>
      <c r="C48">
        <v>-2.5611848662484329E-4</v>
      </c>
      <c r="D48">
        <v>-6.0794650370095363E-2</v>
      </c>
      <c r="E48">
        <v>-1.167267251649126E-2</v>
      </c>
      <c r="F48">
        <v>-7.7856142162595052E-2</v>
      </c>
      <c r="G48">
        <v>-5.366102691084474E-2</v>
      </c>
      <c r="H48">
        <v>0.12665635915705109</v>
      </c>
      <c r="I48">
        <v>6.5454454229353304E-3</v>
      </c>
      <c r="J48">
        <v>6.060507011610582E-3</v>
      </c>
      <c r="K48">
        <v>5.0615420996839237E-2</v>
      </c>
      <c r="L48">
        <v>-3.9807603620954628E-3</v>
      </c>
      <c r="M48">
        <v>3.7196686888567539E-2</v>
      </c>
      <c r="N48">
        <v>1.038455522674028E-2</v>
      </c>
      <c r="O48">
        <v>3.0671496681005921E-2</v>
      </c>
      <c r="P48">
        <v>1.8294094548895169E-2</v>
      </c>
      <c r="Q48">
        <v>2.872586531853201E-2</v>
      </c>
      <c r="R48">
        <v>2.5725911338167189E-2</v>
      </c>
      <c r="S48">
        <v>1.70773428840151E-2</v>
      </c>
      <c r="T48">
        <v>-5.2824326058994189E-2</v>
      </c>
      <c r="U48">
        <v>-9.7956171319125672E-3</v>
      </c>
      <c r="V48">
        <v>-1.8582102503874619E-2</v>
      </c>
      <c r="W48">
        <v>-8.4055614934806979E-3</v>
      </c>
      <c r="X48">
        <v>-2.049325774345425E-2</v>
      </c>
      <c r="Y48">
        <v>-3.7608801135328489E-2</v>
      </c>
      <c r="Z48">
        <v>-3.4312548638048092E-2</v>
      </c>
      <c r="AA48">
        <v>-2.7197380388957061E-2</v>
      </c>
      <c r="AB48">
        <v>-2.8210561167555211E-2</v>
      </c>
      <c r="AC48">
        <v>-4.0790577879462338E-2</v>
      </c>
      <c r="AD48">
        <v>-4.0538751123131642E-2</v>
      </c>
      <c r="AE48">
        <v>-4.1393211058169059E-2</v>
      </c>
      <c r="AF48">
        <v>-4.017777322855922E-2</v>
      </c>
      <c r="AG48">
        <v>-2.639789511363258E-2</v>
      </c>
      <c r="AH48">
        <v>-3.8424306427027551E-2</v>
      </c>
      <c r="AI48">
        <v>-2.9492152328081118E-2</v>
      </c>
      <c r="AJ48">
        <v>-3.831690893297534E-2</v>
      </c>
      <c r="AK48">
        <v>-0.47656624716328672</v>
      </c>
      <c r="AL48">
        <v>-0.35707483687815827</v>
      </c>
      <c r="AM48">
        <v>0.18863930293822809</v>
      </c>
      <c r="AN48">
        <v>0.26372569474869523</v>
      </c>
      <c r="AO48">
        <v>0.29543364011406098</v>
      </c>
      <c r="AP48">
        <v>6.4535184342777233E-2</v>
      </c>
      <c r="AQ48">
        <v>0.18178283200225509</v>
      </c>
      <c r="AR48">
        <v>0.21783797595230561</v>
      </c>
      <c r="AS48">
        <v>0.2315736624248157</v>
      </c>
      <c r="AT48">
        <v>0.2469909861138436</v>
      </c>
      <c r="AU48">
        <v>-0.47351236783242578</v>
      </c>
      <c r="AV48">
        <v>1</v>
      </c>
      <c r="AW48">
        <v>-2.3458417654775451E-2</v>
      </c>
      <c r="AX48">
        <v>-3.6126967021282159E-2</v>
      </c>
      <c r="AY48">
        <v>-2.716755030342104E-2</v>
      </c>
      <c r="AZ48">
        <v>-3.6306476044937308E-2</v>
      </c>
      <c r="BA48">
        <v>-3.1146612044983282E-2</v>
      </c>
      <c r="BB48">
        <v>-2.9044547836605639E-2</v>
      </c>
      <c r="BC48">
        <v>-9.2752645389076252E-3</v>
      </c>
      <c r="BD48">
        <v>-2.814637248533116E-2</v>
      </c>
      <c r="BE48">
        <v>-4.492193903987881E-2</v>
      </c>
      <c r="BF48">
        <v>-4.7326748340415087E-2</v>
      </c>
      <c r="BG48">
        <v>-4.9010039732394303E-2</v>
      </c>
      <c r="BH48">
        <v>0.12557315947830619</v>
      </c>
      <c r="BI48">
        <v>9.6564039678443112E-2</v>
      </c>
      <c r="BJ48">
        <v>-2.287340563415571E-2</v>
      </c>
      <c r="BK48">
        <v>-4.3363094972202178E-2</v>
      </c>
      <c r="BL48">
        <v>-5.1042792583453678E-2</v>
      </c>
      <c r="BM48">
        <v>-6.8374803311486822E-3</v>
      </c>
      <c r="BN48">
        <v>-1.224228075611223E-2</v>
      </c>
      <c r="BO48">
        <v>-0.1120163185574875</v>
      </c>
      <c r="BP48">
        <v>-1.1125886422977901E-2</v>
      </c>
      <c r="BQ48">
        <v>-1.131490161072978E-2</v>
      </c>
      <c r="BR48">
        <v>-0.114634401987301</v>
      </c>
      <c r="BS48">
        <v>-0.1145558005933805</v>
      </c>
      <c r="BT48">
        <v>-0.1140178603584821</v>
      </c>
      <c r="BU48">
        <v>5.1033957884650413E-2</v>
      </c>
      <c r="BV48">
        <v>5.202481054520415E-2</v>
      </c>
      <c r="BW48">
        <v>5.1053561925827003E-2</v>
      </c>
      <c r="BX48">
        <v>5.2041927142852551E-2</v>
      </c>
      <c r="BY48">
        <v>2.8427252474924568E-2</v>
      </c>
      <c r="BZ48">
        <v>3.2467862330481358E-2</v>
      </c>
      <c r="CA48">
        <v>3.6105148585637098E-2</v>
      </c>
      <c r="CB48">
        <v>4.095205484345895E-2</v>
      </c>
      <c r="CC48">
        <v>5.1117622545746921E-2</v>
      </c>
      <c r="CD48">
        <v>-8.749010412972745E-2</v>
      </c>
      <c r="CE48">
        <v>9.7337604372051328E-2</v>
      </c>
      <c r="CF48">
        <v>-9.7735980968671282E-2</v>
      </c>
      <c r="CG48">
        <v>-9.8891168942849481E-2</v>
      </c>
      <c r="CH48">
        <v>5.4263319735302691E-2</v>
      </c>
      <c r="CI48">
        <v>-9.8202939157741503E-2</v>
      </c>
      <c r="CJ48">
        <v>-4.5529571748214523E-2</v>
      </c>
      <c r="CK48">
        <v>-3.9679941553732327E-2</v>
      </c>
      <c r="CL48">
        <v>-2.8291495261309359E-2</v>
      </c>
      <c r="CM48">
        <v>-9.4008487835170254E-3</v>
      </c>
      <c r="CN48">
        <v>3.3523156415338862E-3</v>
      </c>
      <c r="CO48">
        <v>-5.2055006544459811E-2</v>
      </c>
      <c r="CP48">
        <v>-5.1437372992392587E-2</v>
      </c>
      <c r="CQ48">
        <v>-5.0785745875166793E-2</v>
      </c>
      <c r="CR48">
        <v>-4.8351141675110669E-2</v>
      </c>
      <c r="CS48">
        <v>-2.943706998715271E-2</v>
      </c>
      <c r="CT48">
        <v>-1.4178713132736919E-2</v>
      </c>
      <c r="CU48">
        <v>-4.580677062971502E-2</v>
      </c>
      <c r="CV48">
        <v>-5.939474620992688E-2</v>
      </c>
      <c r="CW48">
        <v>-6.8827352434672959E-2</v>
      </c>
      <c r="CX48">
        <v>6.5507503577806103E-2</v>
      </c>
      <c r="CY48">
        <v>3.9030055810083362E-2</v>
      </c>
      <c r="CZ48">
        <v>4.3914549571139792E-2</v>
      </c>
      <c r="DA48">
        <v>4.9597453099483102E-2</v>
      </c>
      <c r="DB48">
        <v>5.5005795834545887E-2</v>
      </c>
      <c r="DC48">
        <v>-9.0794369504664574E-2</v>
      </c>
      <c r="DD48">
        <v>4.2831596825311492E-2</v>
      </c>
      <c r="DE48">
        <v>4.7113404251877461E-2</v>
      </c>
      <c r="DF48">
        <v>5.1974214819129533E-2</v>
      </c>
      <c r="DG48">
        <v>5.6161177543965303E-2</v>
      </c>
      <c r="DH48">
        <v>-1.2032601824977901E-2</v>
      </c>
      <c r="DI48">
        <v>-1.204689896445219E-2</v>
      </c>
      <c r="DJ48">
        <v>-1.168893967426411E-2</v>
      </c>
      <c r="DK48">
        <v>-1.142134699047455E-2</v>
      </c>
      <c r="DL48">
        <v>-1.2030501238977609E-2</v>
      </c>
      <c r="DM48">
        <v>-1.202951898316479E-2</v>
      </c>
      <c r="DN48">
        <v>-1.204545819392139E-2</v>
      </c>
      <c r="DO48">
        <v>-1.204711364330824E-2</v>
      </c>
      <c r="DP48">
        <v>-1.2058725782228521E-2</v>
      </c>
      <c r="DQ48">
        <v>-1.168206653498253E-2</v>
      </c>
      <c r="DR48">
        <v>-1.142705188343136E-2</v>
      </c>
      <c r="DS48">
        <v>-1.2036513324605719E-2</v>
      </c>
      <c r="DT48">
        <v>-1.2885649600489889E-2</v>
      </c>
      <c r="DU48">
        <v>-1.2804584595751321E-2</v>
      </c>
      <c r="DV48">
        <v>-1.400906848880409E-2</v>
      </c>
      <c r="DW48">
        <v>-1.390964387825736E-2</v>
      </c>
      <c r="DX48">
        <v>-1.3893320656731481E-2</v>
      </c>
      <c r="DY48">
        <v>-1.384897329329934E-2</v>
      </c>
      <c r="DZ48">
        <v>-1.3105321441053639E-2</v>
      </c>
      <c r="EA48">
        <v>-7.4319725444538416E-3</v>
      </c>
      <c r="EB48">
        <v>-1.234535221383868E-2</v>
      </c>
      <c r="EC48">
        <v>-1.2339220740083961E-2</v>
      </c>
      <c r="ED48">
        <v>-1.2270779369453869E-2</v>
      </c>
      <c r="EE48">
        <v>-9.7901217553837423E-3</v>
      </c>
      <c r="EF48">
        <v>-1.364916628700171E-2</v>
      </c>
      <c r="EG48">
        <v>-1.370558898367359E-2</v>
      </c>
      <c r="EH48">
        <v>-9.1522533162004243E-3</v>
      </c>
      <c r="EI48">
        <v>-1.3935034289657981E-2</v>
      </c>
      <c r="EJ48">
        <v>-9.2358640560216421E-3</v>
      </c>
      <c r="EK48">
        <v>-1.3835983303860599E-2</v>
      </c>
      <c r="EL48">
        <v>-9.5161359003820885E-3</v>
      </c>
      <c r="EM48">
        <v>-1.1678668743452979E-2</v>
      </c>
      <c r="EN48">
        <v>-1.168854463388109E-2</v>
      </c>
      <c r="EO48">
        <v>-1.204568528560431E-2</v>
      </c>
      <c r="EP48">
        <v>-1.2246664163078061E-2</v>
      </c>
      <c r="EQ48">
        <v>-1.226039747001522E-2</v>
      </c>
      <c r="ER48">
        <v>-1.225953448541421E-2</v>
      </c>
      <c r="ES48">
        <v>-1.166094440735238E-2</v>
      </c>
      <c r="ET48">
        <v>-1.2043508936392911E-2</v>
      </c>
      <c r="EU48">
        <v>-1.205777715546354E-2</v>
      </c>
      <c r="EV48">
        <v>-1.105177132197812E-2</v>
      </c>
      <c r="EW48">
        <v>-1.2043113279926521E-2</v>
      </c>
      <c r="EX48">
        <v>-1.2038983193422391E-2</v>
      </c>
      <c r="EY48">
        <v>-0.11311937609682179</v>
      </c>
      <c r="EZ48">
        <v>-5.4849494757379109E-2</v>
      </c>
      <c r="FA48">
        <v>-5.3969107526976708E-2</v>
      </c>
      <c r="FB48">
        <v>-5.6249230144151237E-2</v>
      </c>
      <c r="FC48">
        <v>-5.4894934824593199E-2</v>
      </c>
      <c r="FD48">
        <v>-5.5102508256889379E-2</v>
      </c>
      <c r="FE48">
        <v>-5.3630769558340681E-2</v>
      </c>
      <c r="FF48">
        <v>-4.7364465059072693E-2</v>
      </c>
      <c r="FG48">
        <v>-4.9331767371183347E-2</v>
      </c>
      <c r="FH48">
        <v>-5.0004958386905801E-2</v>
      </c>
      <c r="FI48">
        <v>-5.1701463999637307E-2</v>
      </c>
      <c r="FJ48">
        <v>-4.7355960505452738E-2</v>
      </c>
      <c r="FK48">
        <v>2.84114036951288E-2</v>
      </c>
      <c r="FL48">
        <v>-2.7011970471412679E-2</v>
      </c>
      <c r="FM48">
        <v>-2.8769359715254669E-2</v>
      </c>
      <c r="FN48">
        <v>-2.8187381666424469E-2</v>
      </c>
      <c r="FO48">
        <v>-2.741913492744414E-2</v>
      </c>
      <c r="FP48">
        <v>-2.6813428969462601E-2</v>
      </c>
      <c r="FQ48">
        <v>-2.9138300692482529E-2</v>
      </c>
      <c r="FR48">
        <v>-2.9876475109469051E-2</v>
      </c>
      <c r="FS48">
        <v>-3.1790352936437248E-2</v>
      </c>
      <c r="FT48">
        <v>-3.0655174382584329E-2</v>
      </c>
      <c r="FU48">
        <v>-2.5992683366034171E-2</v>
      </c>
      <c r="FV48">
        <v>-1.9204823222610971E-2</v>
      </c>
      <c r="FW48">
        <v>-1.7885960554362031E-2</v>
      </c>
      <c r="FX48">
        <v>-2.5829811928616438E-2</v>
      </c>
      <c r="FY48">
        <v>-2.4976569692022919E-2</v>
      </c>
      <c r="FZ48">
        <v>-2.484447101723276E-2</v>
      </c>
      <c r="GA48">
        <v>-1.6893654411139821E-2</v>
      </c>
      <c r="GB48">
        <v>-7.2405798477479348E-3</v>
      </c>
      <c r="GC48">
        <v>1.6468094257415041E-3</v>
      </c>
      <c r="GD48">
        <v>6.1760923191794973E-3</v>
      </c>
      <c r="GE48">
        <v>2.5859546074729831E-2</v>
      </c>
      <c r="GF48">
        <v>2.6172980515877221E-2</v>
      </c>
      <c r="GG48">
        <v>2.742686182200085E-2</v>
      </c>
      <c r="GH48">
        <v>2.7036062180247969E-2</v>
      </c>
      <c r="GI48">
        <v>-2.7599517043349221E-2</v>
      </c>
      <c r="GJ48">
        <v>-2.4643892391138619E-2</v>
      </c>
      <c r="GK48">
        <v>-2.6244583927546271E-2</v>
      </c>
      <c r="GL48">
        <v>-2.7356595882147939E-2</v>
      </c>
      <c r="GM48">
        <v>2.7629428128558162E-2</v>
      </c>
      <c r="GN48">
        <v>-2.8220281163336781E-2</v>
      </c>
      <c r="GO48">
        <v>-2.7560998358510742E-2</v>
      </c>
      <c r="GP48">
        <v>-2.7276355462733961E-2</v>
      </c>
      <c r="GQ48">
        <v>-2.8780277281554131E-2</v>
      </c>
      <c r="GR48">
        <v>-2.6582562626666532E-2</v>
      </c>
      <c r="GS48">
        <v>-2.8170123199126769E-2</v>
      </c>
      <c r="GT48">
        <v>-2.694249150707843E-2</v>
      </c>
      <c r="GU48">
        <v>-2.776760896861594E-2</v>
      </c>
      <c r="GV48">
        <v>-2.795703340280185E-2</v>
      </c>
      <c r="GW48">
        <v>-1.6244029261379429E-2</v>
      </c>
      <c r="GX48">
        <v>-1.090742300909003E-2</v>
      </c>
      <c r="GY48">
        <v>-4.2745549233709204E-3</v>
      </c>
      <c r="GZ48">
        <v>5.5401287185901154E-3</v>
      </c>
      <c r="HA48">
        <v>1.276094828978826E-2</v>
      </c>
      <c r="HB48">
        <v>-6.2683701972709338E-2</v>
      </c>
      <c r="HC48">
        <v>-5.8925142938791031E-2</v>
      </c>
      <c r="HD48">
        <v>-4.7376171103837503E-2</v>
      </c>
      <c r="HE48">
        <v>-4.9331554583619798E-2</v>
      </c>
      <c r="HF48">
        <v>-5.0014645546436982E-2</v>
      </c>
      <c r="HG48">
        <v>-5.1688776026853629E-2</v>
      </c>
      <c r="HH48">
        <v>-5.6339847653507032E-2</v>
      </c>
      <c r="HI48">
        <v>-5.8431626605897027E-2</v>
      </c>
      <c r="HJ48">
        <v>-5.9532280923052981E-2</v>
      </c>
      <c r="HK48">
        <v>-6.1089970035578187E-2</v>
      </c>
      <c r="HL48">
        <v>-4.9692934139062263E-2</v>
      </c>
      <c r="HM48">
        <v>-5.2907412979662449E-2</v>
      </c>
      <c r="HN48">
        <v>-5.5476158799012909E-2</v>
      </c>
      <c r="HO48">
        <v>-6.0503678324177919E-2</v>
      </c>
      <c r="HP48">
        <v>-4.7875187162986263E-2</v>
      </c>
      <c r="HQ48">
        <v>-4.9866987500339847E-2</v>
      </c>
      <c r="HR48">
        <v>-5.070118590677853E-2</v>
      </c>
      <c r="HS48">
        <v>-5.3070466525976981E-2</v>
      </c>
      <c r="HT48">
        <v>-4.9334178008680757E-2</v>
      </c>
      <c r="HU48">
        <v>-5.0009999036158853E-2</v>
      </c>
      <c r="HV48">
        <v>-5.1694441541577547E-2</v>
      </c>
      <c r="HW48">
        <v>-4.6759753395404682E-2</v>
      </c>
      <c r="HX48">
        <v>-4.8490081464013901E-2</v>
      </c>
      <c r="HY48">
        <v>-4.9082791677377703E-2</v>
      </c>
      <c r="HZ48">
        <v>-4.9461167801903537E-2</v>
      </c>
      <c r="IA48">
        <v>-5.1323706868949062E-2</v>
      </c>
      <c r="IB48">
        <v>-5.5157736942265473E-2</v>
      </c>
      <c r="IC48">
        <v>-5.7170167266132672E-2</v>
      </c>
      <c r="ID48">
        <v>-5.9937658142325531E-2</v>
      </c>
      <c r="IE48">
        <v>-5.9723191709845407E-2</v>
      </c>
      <c r="IF48">
        <v>-4.8016022979789727E-2</v>
      </c>
      <c r="IG48">
        <v>-4.8841926635706023E-2</v>
      </c>
      <c r="IH48">
        <v>-5.0411776625341381E-2</v>
      </c>
      <c r="II48">
        <v>-5.4188732847203998E-2</v>
      </c>
      <c r="IJ48">
        <v>-5.6380427050051862E-2</v>
      </c>
      <c r="IK48">
        <v>-5.3072940911560923E-2</v>
      </c>
      <c r="IL48">
        <v>-5.6124643187842042E-2</v>
      </c>
      <c r="IM48">
        <v>-5.8039140480653388E-2</v>
      </c>
      <c r="IN48">
        <v>-6.2153324274031127E-2</v>
      </c>
      <c r="IO48">
        <v>-6.4826398988861209E-2</v>
      </c>
      <c r="IP48">
        <v>-4.7117728137165693E-2</v>
      </c>
      <c r="IQ48">
        <v>-4.810910062252844E-2</v>
      </c>
      <c r="IR48">
        <v>-4.9879803104928747E-2</v>
      </c>
      <c r="IS48">
        <v>-5.3960868658285463E-2</v>
      </c>
      <c r="IT48">
        <v>-5.6394898187118701E-2</v>
      </c>
      <c r="IU48">
        <v>-2.7307048607958399E-2</v>
      </c>
      <c r="IV48">
        <v>2.6517571788453979E-2</v>
      </c>
      <c r="IW48">
        <v>-2.6417723032922221E-2</v>
      </c>
      <c r="IX48">
        <v>2.788811749619655E-2</v>
      </c>
      <c r="IY48">
        <v>-2.6965974612155719E-2</v>
      </c>
      <c r="IZ48">
        <v>-1.1235745554061E-2</v>
      </c>
      <c r="JA48">
        <v>-3.6453362562839479E-3</v>
      </c>
      <c r="JB48">
        <v>1.098110363864912E-3</v>
      </c>
      <c r="JC48">
        <v>2.7993519053333398E-3</v>
      </c>
      <c r="JD48">
        <v>-3.386675826597056E-3</v>
      </c>
      <c r="JE48">
        <v>2.986922785598247E-3</v>
      </c>
      <c r="JF48">
        <v>6.8711791333323823E-3</v>
      </c>
      <c r="JG48">
        <v>6.4418047273476324E-3</v>
      </c>
      <c r="JH48">
        <v>2.6316817286587791E-2</v>
      </c>
      <c r="JI48">
        <v>-2.800750985699044E-2</v>
      </c>
      <c r="JJ48">
        <v>-2.8063604054884481E-2</v>
      </c>
      <c r="JK48">
        <v>-8.6654492378403884E-3</v>
      </c>
      <c r="JL48">
        <v>-1.5776260818710461E-4</v>
      </c>
      <c r="JM48">
        <v>-2.8826668856798469E-2</v>
      </c>
      <c r="JN48">
        <v>-2.796086712590334E-2</v>
      </c>
      <c r="JO48">
        <v>-1.39778033187176E-2</v>
      </c>
      <c r="JP48">
        <v>-6.6346611244911058E-3</v>
      </c>
      <c r="JQ48">
        <v>-1.3017276056280889E-2</v>
      </c>
      <c r="JR48">
        <v>4.3308957792109869E-3</v>
      </c>
      <c r="JS48">
        <v>-2.2423138735155879E-2</v>
      </c>
      <c r="JT48">
        <v>-2.7637598176994661E-2</v>
      </c>
      <c r="JU48">
        <v>-2.903251862823502E-2</v>
      </c>
      <c r="JV48">
        <v>-2.8758866092136182E-2</v>
      </c>
      <c r="JW48">
        <v>-2.3952385434702881E-2</v>
      </c>
      <c r="JX48">
        <v>-2.146915859763979E-2</v>
      </c>
      <c r="JY48">
        <v>-2.5134879262806262E-2</v>
      </c>
      <c r="JZ48">
        <v>-2.7004018642238559E-2</v>
      </c>
      <c r="KA48">
        <v>-2.8030557597337451E-2</v>
      </c>
      <c r="KB48">
        <v>-2.754099738359591E-2</v>
      </c>
      <c r="KC48">
        <v>-0.11441777222035671</v>
      </c>
      <c r="KD48">
        <v>-0.1131178297173159</v>
      </c>
      <c r="KE48">
        <v>-0.1092922816908098</v>
      </c>
      <c r="KF48">
        <v>-2.145079136833072E-2</v>
      </c>
      <c r="KG48">
        <v>-2.8820532120854739E-2</v>
      </c>
      <c r="KH48">
        <v>-3.02276719447678E-2</v>
      </c>
      <c r="KI48">
        <v>-3.0676551601606771E-2</v>
      </c>
      <c r="KJ48">
        <v>-3.0684369820068141E-2</v>
      </c>
      <c r="KK48">
        <v>-2.2750926873919081E-2</v>
      </c>
      <c r="KL48">
        <v>-2.9574374948643269E-2</v>
      </c>
    </row>
    <row r="49" spans="1:298" x14ac:dyDescent="0.2">
      <c r="A49" s="1" t="s">
        <v>47</v>
      </c>
      <c r="B49">
        <v>-3.9821860084158847E-2</v>
      </c>
      <c r="C49">
        <v>7.4121747872785474E-4</v>
      </c>
      <c r="D49">
        <v>-3.799403567884372E-2</v>
      </c>
      <c r="E49">
        <v>-7.4561954118376444E-3</v>
      </c>
      <c r="F49">
        <v>9.8301090841291967E-3</v>
      </c>
      <c r="G49">
        <v>-3.5781474170085287E-2</v>
      </c>
      <c r="H49">
        <v>-0.15528447139261509</v>
      </c>
      <c r="I49">
        <v>5.6173790422563751E-3</v>
      </c>
      <c r="J49">
        <v>2.0208727048663748E-3</v>
      </c>
      <c r="K49">
        <v>2.562160469052854E-2</v>
      </c>
      <c r="L49">
        <v>-9.4467319787520185E-3</v>
      </c>
      <c r="M49">
        <v>2.2512348438021371E-2</v>
      </c>
      <c r="N49">
        <v>1.173617131210007E-2</v>
      </c>
      <c r="O49">
        <v>2.3110095419328999E-2</v>
      </c>
      <c r="P49">
        <v>1.451089055436736E-2</v>
      </c>
      <c r="Q49">
        <v>2.402027779182481E-2</v>
      </c>
      <c r="R49">
        <v>2.6409787608215291E-2</v>
      </c>
      <c r="S49">
        <v>2.870332602583207E-2</v>
      </c>
      <c r="T49">
        <v>-5.8997785227103347E-2</v>
      </c>
      <c r="U49">
        <v>0.12912186943346379</v>
      </c>
      <c r="V49">
        <v>8.757631380883818E-2</v>
      </c>
      <c r="W49">
        <v>0.12653656695430651</v>
      </c>
      <c r="X49">
        <v>6.677482494952125E-2</v>
      </c>
      <c r="Y49">
        <v>3.2900281797043032E-2</v>
      </c>
      <c r="Z49">
        <v>1.7791776932919119E-2</v>
      </c>
      <c r="AA49">
        <v>3.9751389016218643E-2</v>
      </c>
      <c r="AB49">
        <v>1.890947065976541E-2</v>
      </c>
      <c r="AC49">
        <v>-1.3216839541231699E-2</v>
      </c>
      <c r="AD49">
        <v>-1.3527658006500539E-2</v>
      </c>
      <c r="AE49">
        <v>-1.4080723712273591E-2</v>
      </c>
      <c r="AF49">
        <v>-1.087913948072837E-2</v>
      </c>
      <c r="AG49">
        <v>0.960997183170608</v>
      </c>
      <c r="AH49">
        <v>0.85369123319094564</v>
      </c>
      <c r="AI49">
        <v>0.94015151989813672</v>
      </c>
      <c r="AJ49">
        <v>0.81426896045662867</v>
      </c>
      <c r="AK49">
        <v>2.3294942928626709E-2</v>
      </c>
      <c r="AL49">
        <v>1.7382351578232289E-2</v>
      </c>
      <c r="AM49">
        <v>-9.3364498321700691E-3</v>
      </c>
      <c r="AN49">
        <v>-1.3101832259185941E-2</v>
      </c>
      <c r="AO49">
        <v>-1.455337496172255E-2</v>
      </c>
      <c r="AP49">
        <v>-2.883044795542437E-3</v>
      </c>
      <c r="AQ49">
        <v>-8.8178433783264714E-3</v>
      </c>
      <c r="AR49">
        <v>-1.0741910475460871E-2</v>
      </c>
      <c r="AS49">
        <v>-1.145789029940986E-2</v>
      </c>
      <c r="AT49">
        <v>-1.217011898531819E-2</v>
      </c>
      <c r="AU49">
        <v>2.3398697639545319E-2</v>
      </c>
      <c r="AV49">
        <v>-2.3458417654775451E-2</v>
      </c>
      <c r="AW49">
        <v>1</v>
      </c>
      <c r="AX49">
        <v>0.86571626874387519</v>
      </c>
      <c r="AY49">
        <v>0.94832626751697491</v>
      </c>
      <c r="AZ49">
        <v>0.81660312021031445</v>
      </c>
      <c r="BA49">
        <v>8.0757285814072356E-3</v>
      </c>
      <c r="BB49">
        <v>1.136874146912025E-2</v>
      </c>
      <c r="BC49">
        <v>5.5280640789304621E-2</v>
      </c>
      <c r="BD49">
        <v>7.605119055951004E-2</v>
      </c>
      <c r="BE49">
        <v>0.1120210119676508</v>
      </c>
      <c r="BF49">
        <v>0.13590595870113789</v>
      </c>
      <c r="BG49">
        <v>0.16630653919968791</v>
      </c>
      <c r="BH49">
        <v>-4.6980167883062238E-2</v>
      </c>
      <c r="BI49">
        <v>3.5972069029092352E-3</v>
      </c>
      <c r="BJ49">
        <v>0.15931195061399239</v>
      </c>
      <c r="BK49">
        <v>0.20138321330420519</v>
      </c>
      <c r="BL49">
        <v>0.24109807518252141</v>
      </c>
      <c r="BM49">
        <v>8.9265771704406888E-2</v>
      </c>
      <c r="BN49">
        <v>6.9663599779266311E-2</v>
      </c>
      <c r="BO49">
        <v>-4.5841565165689699E-2</v>
      </c>
      <c r="BP49">
        <v>7.1663584229909816E-2</v>
      </c>
      <c r="BQ49">
        <v>7.6621380627274444E-2</v>
      </c>
      <c r="BR49">
        <v>-4.8283417993926409E-2</v>
      </c>
      <c r="BS49">
        <v>-4.8958236593168912E-2</v>
      </c>
      <c r="BT49">
        <v>-4.8862822683789338E-2</v>
      </c>
      <c r="BU49">
        <v>8.727848239212431E-2</v>
      </c>
      <c r="BV49">
        <v>9.6760947640353853E-2</v>
      </c>
      <c r="BW49">
        <v>8.7260129068850625E-2</v>
      </c>
      <c r="BX49">
        <v>9.6755416934127467E-2</v>
      </c>
      <c r="BY49">
        <v>6.2431431283280561E-2</v>
      </c>
      <c r="BZ49">
        <v>6.2256682807945253E-2</v>
      </c>
      <c r="CA49">
        <v>6.3443348001766514E-2</v>
      </c>
      <c r="CB49">
        <v>6.4418656572203067E-2</v>
      </c>
      <c r="CC49">
        <v>8.8650544672775292E-2</v>
      </c>
      <c r="CD49">
        <v>-7.5704864307057404E-2</v>
      </c>
      <c r="CE49">
        <v>8.7181819880726069E-2</v>
      </c>
      <c r="CF49">
        <v>-0.1096014825970555</v>
      </c>
      <c r="CG49">
        <v>-0.11083656178102209</v>
      </c>
      <c r="CH49">
        <v>5.0942481475665873E-2</v>
      </c>
      <c r="CI49">
        <v>-0.1109654824108805</v>
      </c>
      <c r="CJ49">
        <v>-4.6171000059274298E-2</v>
      </c>
      <c r="CK49">
        <v>-3.1703236615981567E-2</v>
      </c>
      <c r="CL49">
        <v>-1.152265477999322E-2</v>
      </c>
      <c r="CM49">
        <v>2.067856244798456E-2</v>
      </c>
      <c r="CN49">
        <v>4.6761452204864648E-2</v>
      </c>
      <c r="CO49">
        <v>-5.460771737292628E-2</v>
      </c>
      <c r="CP49">
        <v>-5.192003753019498E-2</v>
      </c>
      <c r="CQ49">
        <v>-4.7362739939028488E-2</v>
      </c>
      <c r="CR49">
        <v>-4.1909024369416029E-2</v>
      </c>
      <c r="CS49">
        <v>-1.474169917498927E-2</v>
      </c>
      <c r="CT49">
        <v>7.0052070770310927E-3</v>
      </c>
      <c r="CU49">
        <v>-8.9122443522975953E-3</v>
      </c>
      <c r="CV49">
        <v>-2.0918153119993698E-3</v>
      </c>
      <c r="CW49">
        <v>1.067491424496193E-3</v>
      </c>
      <c r="CX49">
        <v>0.17384300470170619</v>
      </c>
      <c r="CY49">
        <v>5.5213761012550037E-2</v>
      </c>
      <c r="CZ49">
        <v>6.1515613000378187E-2</v>
      </c>
      <c r="DA49">
        <v>7.7904097723939997E-2</v>
      </c>
      <c r="DB49">
        <v>0.1009634650179204</v>
      </c>
      <c r="DC49">
        <v>-6.2270191348499968E-2</v>
      </c>
      <c r="DD49">
        <v>6.7411108509322401E-2</v>
      </c>
      <c r="DE49">
        <v>7.3715064150878779E-2</v>
      </c>
      <c r="DF49">
        <v>8.9431971499724497E-2</v>
      </c>
      <c r="DG49">
        <v>0.1099915262711777</v>
      </c>
      <c r="DH49">
        <v>7.4796643174476735E-2</v>
      </c>
      <c r="DI49">
        <v>7.482072991529308E-2</v>
      </c>
      <c r="DJ49">
        <v>6.9799503521680906E-2</v>
      </c>
      <c r="DK49">
        <v>7.4997014030414713E-2</v>
      </c>
      <c r="DL49">
        <v>7.4545574641222495E-2</v>
      </c>
      <c r="DM49">
        <v>7.4562079632275555E-2</v>
      </c>
      <c r="DN49">
        <v>7.4731609023774945E-2</v>
      </c>
      <c r="DO49">
        <v>7.4769212666531304E-2</v>
      </c>
      <c r="DP49">
        <v>7.4792872928879733E-2</v>
      </c>
      <c r="DQ49">
        <v>6.9809243489231787E-2</v>
      </c>
      <c r="DR49">
        <v>7.4996728789181288E-2</v>
      </c>
      <c r="DS49">
        <v>7.4558717605818392E-2</v>
      </c>
      <c r="DT49">
        <v>8.0808882079355826E-2</v>
      </c>
      <c r="DU49">
        <v>8.2293914567574511E-2</v>
      </c>
      <c r="DV49">
        <v>7.192167685924955E-2</v>
      </c>
      <c r="DW49">
        <v>7.3671259383429083E-2</v>
      </c>
      <c r="DX49">
        <v>7.3780561844440068E-2</v>
      </c>
      <c r="DY49">
        <v>7.3825818273828656E-2</v>
      </c>
      <c r="DZ49">
        <v>7.8566554828577106E-2</v>
      </c>
      <c r="EA49">
        <v>8.7168892869087036E-2</v>
      </c>
      <c r="EB49">
        <v>7.4940240335098524E-2</v>
      </c>
      <c r="EC49">
        <v>7.4958370080784376E-2</v>
      </c>
      <c r="ED49">
        <v>7.5011464311826606E-2</v>
      </c>
      <c r="EE49">
        <v>8.4982689675450987E-2</v>
      </c>
      <c r="EF49">
        <v>7.9568228755724016E-2</v>
      </c>
      <c r="EG49">
        <v>7.9767675716773567E-2</v>
      </c>
      <c r="EH49">
        <v>7.6253112474106807E-2</v>
      </c>
      <c r="EI49">
        <v>7.4333509671316328E-2</v>
      </c>
      <c r="EJ49">
        <v>7.7835663929250273E-2</v>
      </c>
      <c r="EK49">
        <v>7.4385723135771104E-2</v>
      </c>
      <c r="EL49">
        <v>8.1936916171077082E-2</v>
      </c>
      <c r="EM49">
        <v>8.970290741394786E-2</v>
      </c>
      <c r="EN49">
        <v>8.9725867486895899E-2</v>
      </c>
      <c r="EO49">
        <v>7.0943384169786267E-2</v>
      </c>
      <c r="EP49">
        <v>7.4962755516138305E-2</v>
      </c>
      <c r="EQ49">
        <v>7.4992274378276838E-2</v>
      </c>
      <c r="ER49">
        <v>7.5003183606404372E-2</v>
      </c>
      <c r="ES49">
        <v>8.9660847838959556E-2</v>
      </c>
      <c r="ET49">
        <v>7.4758126795375107E-2</v>
      </c>
      <c r="EU49">
        <v>7.4788521436600086E-2</v>
      </c>
      <c r="EV49">
        <v>7.0305965971315915E-2</v>
      </c>
      <c r="EW49">
        <v>7.4540160265905944E-2</v>
      </c>
      <c r="EX49">
        <v>7.4550259249274831E-2</v>
      </c>
      <c r="EY49">
        <v>-4.7881926927972232E-2</v>
      </c>
      <c r="EZ49">
        <v>-5.8296550184707509E-2</v>
      </c>
      <c r="FA49">
        <v>-5.8174181731640108E-2</v>
      </c>
      <c r="FB49">
        <v>-6.0622180639698993E-2</v>
      </c>
      <c r="FC49">
        <v>-5.8671848534778553E-2</v>
      </c>
      <c r="FD49">
        <v>-5.9050667258680911E-2</v>
      </c>
      <c r="FE49">
        <v>-5.7573522384203442E-2</v>
      </c>
      <c r="FF49">
        <v>-1.9074488023686949E-2</v>
      </c>
      <c r="FG49">
        <v>-1.746918865676848E-2</v>
      </c>
      <c r="FH49">
        <v>-1.7815006994263659E-2</v>
      </c>
      <c r="FI49">
        <v>-1.8998935192922051E-2</v>
      </c>
      <c r="FJ49">
        <v>-1.907111422134183E-2</v>
      </c>
      <c r="FK49">
        <v>1.9252743887562231E-2</v>
      </c>
      <c r="FL49">
        <v>-1.943695365308561E-2</v>
      </c>
      <c r="FM49">
        <v>-2.0492100084245249E-2</v>
      </c>
      <c r="FN49">
        <v>-1.8044541205363411E-2</v>
      </c>
      <c r="FO49">
        <v>-1.8320524529997849E-2</v>
      </c>
      <c r="FP49">
        <v>-1.7144836794489821E-2</v>
      </c>
      <c r="FQ49">
        <v>-1.7154872031319251E-2</v>
      </c>
      <c r="FR49">
        <v>-1.8685688226193368E-2</v>
      </c>
      <c r="FS49">
        <v>-1.7156204724628119E-2</v>
      </c>
      <c r="FT49">
        <v>-1.18017222950939E-2</v>
      </c>
      <c r="FU49">
        <v>-3.747785718733515E-3</v>
      </c>
      <c r="FV49">
        <v>8.1993883137291765E-3</v>
      </c>
      <c r="FW49">
        <v>2.7096029235151569E-2</v>
      </c>
      <c r="FX49">
        <v>-1.375079815133776E-2</v>
      </c>
      <c r="FY49">
        <v>-7.5688082883063361E-3</v>
      </c>
      <c r="FZ49">
        <v>-4.3336812998022109E-4</v>
      </c>
      <c r="GA49">
        <v>1.0216354054387261E-2</v>
      </c>
      <c r="GB49">
        <v>2.5957144360791731E-2</v>
      </c>
      <c r="GC49">
        <v>4.2527536938572252E-2</v>
      </c>
      <c r="GD49">
        <v>6.3594703564816099E-2</v>
      </c>
      <c r="GE49">
        <v>1.9943743272826431E-2</v>
      </c>
      <c r="GF49">
        <v>2.0060327241666211E-2</v>
      </c>
      <c r="GG49">
        <v>1.972753488598341E-2</v>
      </c>
      <c r="GH49">
        <v>1.9683447604066991E-2</v>
      </c>
      <c r="GI49">
        <v>-1.7458559693571719E-2</v>
      </c>
      <c r="GJ49">
        <v>-1.6114632842284999E-2</v>
      </c>
      <c r="GK49">
        <v>-1.345341667292398E-2</v>
      </c>
      <c r="GL49">
        <v>-1.166790324772776E-2</v>
      </c>
      <c r="GM49">
        <v>2.1703862966041959E-2</v>
      </c>
      <c r="GN49">
        <v>-1.9250233115005729E-2</v>
      </c>
      <c r="GO49">
        <v>-1.7525936482275191E-2</v>
      </c>
      <c r="GP49">
        <v>-1.661160862393234E-2</v>
      </c>
      <c r="GQ49">
        <v>-1.6463978695426481E-2</v>
      </c>
      <c r="GR49">
        <v>-1.9348198250607039E-2</v>
      </c>
      <c r="GS49">
        <v>-1.860909261392352E-2</v>
      </c>
      <c r="GT49">
        <v>-1.7191674044799921E-2</v>
      </c>
      <c r="GU49">
        <v>-1.5142471294629121E-2</v>
      </c>
      <c r="GV49">
        <v>-1.5686212435600831E-2</v>
      </c>
      <c r="GW49">
        <v>-2.1571734812548451E-2</v>
      </c>
      <c r="GX49">
        <v>-1.6057675327492488E-2</v>
      </c>
      <c r="GY49">
        <v>-9.4911284283201135E-3</v>
      </c>
      <c r="GZ49">
        <v>3.2909474594066839E-3</v>
      </c>
      <c r="HA49">
        <v>2.4366672897881098E-2</v>
      </c>
      <c r="HB49">
        <v>-2.2938673227298839E-2</v>
      </c>
      <c r="HC49">
        <v>-3.5448870786285009E-3</v>
      </c>
      <c r="HD49">
        <v>-1.905090282289831E-2</v>
      </c>
      <c r="HE49">
        <v>-1.7456950113315751E-2</v>
      </c>
      <c r="HF49">
        <v>-1.7816071571344721E-2</v>
      </c>
      <c r="HG49">
        <v>-1.900351726869224E-2</v>
      </c>
      <c r="HH49">
        <v>-3.5600868004882352E-2</v>
      </c>
      <c r="HI49">
        <v>-3.3493819610316007E-2</v>
      </c>
      <c r="HJ49">
        <v>-3.42222283279459E-2</v>
      </c>
      <c r="HK49">
        <v>-3.6491724471046177E-2</v>
      </c>
      <c r="HL49">
        <v>-1.9078442693533461E-2</v>
      </c>
      <c r="HM49">
        <v>-1.9809872793643379E-2</v>
      </c>
      <c r="HN49">
        <v>-2.1831619086858219E-2</v>
      </c>
      <c r="HO49">
        <v>-2.5607074723754841E-2</v>
      </c>
      <c r="HP49">
        <v>-1.8993365691372849E-2</v>
      </c>
      <c r="HQ49">
        <v>-1.7797972934497398E-2</v>
      </c>
      <c r="HR49">
        <v>-1.827527091082231E-2</v>
      </c>
      <c r="HS49">
        <v>-1.9927758499327659E-2</v>
      </c>
      <c r="HT49">
        <v>-1.7465015133974911E-2</v>
      </c>
      <c r="HU49">
        <v>-1.7821644550287782E-2</v>
      </c>
      <c r="HV49">
        <v>-1.8993743759947959E-2</v>
      </c>
      <c r="HW49">
        <v>-1.865042866001302E-2</v>
      </c>
      <c r="HX49">
        <v>-1.6858742580273259E-2</v>
      </c>
      <c r="HY49">
        <v>-1.7181621310797389E-2</v>
      </c>
      <c r="HZ49">
        <v>-1.7457249962689811E-2</v>
      </c>
      <c r="IA49">
        <v>-2.5167670507299719E-2</v>
      </c>
      <c r="IB49">
        <v>-2.503999904017765E-2</v>
      </c>
      <c r="IC49">
        <v>-2.5497909687128908E-2</v>
      </c>
      <c r="ID49">
        <v>-2.7165743027519441E-2</v>
      </c>
      <c r="IE49">
        <v>-2.5150387527134381E-2</v>
      </c>
      <c r="IF49">
        <v>-2.0813754133836269E-2</v>
      </c>
      <c r="IG49">
        <v>-1.845727403103414E-2</v>
      </c>
      <c r="IH49">
        <v>-1.8771191819569141E-2</v>
      </c>
      <c r="II49">
        <v>-2.0970340832331701E-2</v>
      </c>
      <c r="IJ49">
        <v>-2.2814379895076339E-2</v>
      </c>
      <c r="IK49">
        <v>-3.3281893597849693E-2</v>
      </c>
      <c r="IL49">
        <v>-3.1824034912214597E-2</v>
      </c>
      <c r="IM49">
        <v>-3.1401295188155841E-2</v>
      </c>
      <c r="IN49">
        <v>-3.4958344553471229E-2</v>
      </c>
      <c r="IO49">
        <v>-3.6202115142939091E-2</v>
      </c>
      <c r="IP49">
        <v>-1.9034765548000938E-2</v>
      </c>
      <c r="IQ49">
        <v>-1.690629630312444E-2</v>
      </c>
      <c r="IR49">
        <v>-1.772034852006622E-2</v>
      </c>
      <c r="IS49">
        <v>-2.0551548903953231E-2</v>
      </c>
      <c r="IT49">
        <v>-2.208039940566224E-2</v>
      </c>
      <c r="IU49">
        <v>-1.975545761690178E-2</v>
      </c>
      <c r="IV49">
        <v>2.0248934588987241E-2</v>
      </c>
      <c r="IW49">
        <v>-1.709258090387894E-2</v>
      </c>
      <c r="IX49">
        <v>2.1112377269846529E-2</v>
      </c>
      <c r="IY49">
        <v>-1.7151244583356779E-2</v>
      </c>
      <c r="IZ49">
        <v>2.5214521965000449E-3</v>
      </c>
      <c r="JA49">
        <v>7.0334204880503418E-3</v>
      </c>
      <c r="JB49">
        <v>9.8733898000082209E-3</v>
      </c>
      <c r="JC49">
        <v>-3.2040156700022899E-4</v>
      </c>
      <c r="JD49">
        <v>-2.194580551780495E-2</v>
      </c>
      <c r="JE49">
        <v>3.30502220366235E-2</v>
      </c>
      <c r="JF49">
        <v>1.9887104806609771E-2</v>
      </c>
      <c r="JG49">
        <v>1.026385666723017E-2</v>
      </c>
      <c r="JH49">
        <v>1.9109867598235939E-2</v>
      </c>
      <c r="JI49">
        <v>-1.6870552798761439E-2</v>
      </c>
      <c r="JJ49">
        <v>-1.7815048617315421E-2</v>
      </c>
      <c r="JK49">
        <v>2.7948961452876401E-2</v>
      </c>
      <c r="JL49">
        <v>3.062266448426075E-2</v>
      </c>
      <c r="JM49">
        <v>-1.8323269238107519E-2</v>
      </c>
      <c r="JN49">
        <v>-1.918107224491945E-2</v>
      </c>
      <c r="JO49">
        <v>-4.5343347845886429E-2</v>
      </c>
      <c r="JP49">
        <v>-5.9417808011494648E-2</v>
      </c>
      <c r="JQ49">
        <v>-4.660576797656521E-2</v>
      </c>
      <c r="JR49">
        <v>-6.0368149285421543E-2</v>
      </c>
      <c r="JS49">
        <v>-1.0577954118620459E-2</v>
      </c>
      <c r="JT49">
        <v>4.8981505166145372E-3</v>
      </c>
      <c r="JU49">
        <v>1.469495590157549E-2</v>
      </c>
      <c r="JV49">
        <v>2.44419785129345E-2</v>
      </c>
      <c r="JW49">
        <v>4.6922111814747799E-2</v>
      </c>
      <c r="JX49">
        <v>-1.3266138397013511E-2</v>
      </c>
      <c r="JY49">
        <v>-5.0542384441515627E-3</v>
      </c>
      <c r="JZ49">
        <v>-1.315179773823195E-4</v>
      </c>
      <c r="KA49">
        <v>4.5965785121389394E-3</v>
      </c>
      <c r="KB49">
        <v>7.4795630752494228E-3</v>
      </c>
      <c r="KC49">
        <v>-4.772135752959001E-2</v>
      </c>
      <c r="KD49">
        <v>-4.4109557571943438E-2</v>
      </c>
      <c r="KE49">
        <v>-3.535247505007786E-2</v>
      </c>
      <c r="KF49">
        <v>1.058259113687076E-2</v>
      </c>
      <c r="KG49">
        <v>1.3634418655630731E-2</v>
      </c>
      <c r="KH49">
        <v>-2.76249985217641E-3</v>
      </c>
      <c r="KI49">
        <v>-2.8906440613083659E-3</v>
      </c>
      <c r="KJ49">
        <v>-2.865159626918841E-3</v>
      </c>
      <c r="KK49">
        <v>-6.983642049886448E-4</v>
      </c>
      <c r="KL49">
        <v>-1.263083441446678E-3</v>
      </c>
    </row>
    <row r="50" spans="1:298" x14ac:dyDescent="0.2">
      <c r="A50" s="1" t="s">
        <v>48</v>
      </c>
      <c r="B50">
        <v>-6.0046759657589183E-2</v>
      </c>
      <c r="C50">
        <v>8.011107327176093E-4</v>
      </c>
      <c r="D50">
        <v>-5.8926949535315527E-2</v>
      </c>
      <c r="E50">
        <v>-1.141429682717097E-2</v>
      </c>
      <c r="F50">
        <v>1.089121670338996E-2</v>
      </c>
      <c r="G50">
        <v>-5.5478834459476677E-2</v>
      </c>
      <c r="H50">
        <v>-0.17205377793518789</v>
      </c>
      <c r="I50">
        <v>5.445843694422671E-3</v>
      </c>
      <c r="J50">
        <v>8.4189530001049836E-3</v>
      </c>
      <c r="K50">
        <v>3.879359993092444E-2</v>
      </c>
      <c r="L50">
        <v>-3.075903621484639E-3</v>
      </c>
      <c r="M50">
        <v>3.5778133604323782E-2</v>
      </c>
      <c r="N50">
        <v>2.577105510193246E-2</v>
      </c>
      <c r="O50">
        <v>2.80768807916917E-2</v>
      </c>
      <c r="P50">
        <v>1.2583059071860371E-2</v>
      </c>
      <c r="Q50">
        <v>3.094363831932314E-2</v>
      </c>
      <c r="R50">
        <v>2.7233445721926951E-2</v>
      </c>
      <c r="S50">
        <v>2.9908046161921869E-2</v>
      </c>
      <c r="T50">
        <v>-7.0019458639264925E-2</v>
      </c>
      <c r="U50">
        <v>9.3012019965811307E-2</v>
      </c>
      <c r="V50">
        <v>9.3487157946040511E-2</v>
      </c>
      <c r="W50">
        <v>9.5288378263426343E-2</v>
      </c>
      <c r="X50">
        <v>8.6460497299847852E-2</v>
      </c>
      <c r="Y50">
        <v>1.453149834192944E-2</v>
      </c>
      <c r="Z50">
        <v>1.5383795530433919E-2</v>
      </c>
      <c r="AA50">
        <v>2.5849416493496011E-2</v>
      </c>
      <c r="AB50">
        <v>2.0055212348446851E-2</v>
      </c>
      <c r="AC50">
        <v>-3.1743594769147378E-2</v>
      </c>
      <c r="AD50">
        <v>-3.209098599693129E-2</v>
      </c>
      <c r="AE50">
        <v>-3.360807997404703E-2</v>
      </c>
      <c r="AF50">
        <v>-2.944000424265477E-2</v>
      </c>
      <c r="AG50">
        <v>0.85221525574708068</v>
      </c>
      <c r="AH50">
        <v>0.97357538925218334</v>
      </c>
      <c r="AI50">
        <v>0.846462544115125</v>
      </c>
      <c r="AJ50">
        <v>0.95467681672474225</v>
      </c>
      <c r="AK50">
        <v>3.5875219259905042E-2</v>
      </c>
      <c r="AL50">
        <v>2.6768885258190291E-2</v>
      </c>
      <c r="AM50">
        <v>-1.437816702547772E-2</v>
      </c>
      <c r="AN50">
        <v>-2.0177148468970871E-2</v>
      </c>
      <c r="AO50">
        <v>-2.2412113013495289E-2</v>
      </c>
      <c r="AP50">
        <v>-4.4405055721594266E-3</v>
      </c>
      <c r="AQ50">
        <v>-1.3579765056822461E-2</v>
      </c>
      <c r="AR50">
        <v>-1.6542581576662552E-2</v>
      </c>
      <c r="AS50">
        <v>-1.7645158467065859E-2</v>
      </c>
      <c r="AT50">
        <v>-1.8742064995734879E-2</v>
      </c>
      <c r="AU50">
        <v>3.6033771924411789E-2</v>
      </c>
      <c r="AV50">
        <v>-3.6126967021282159E-2</v>
      </c>
      <c r="AW50">
        <v>0.86571626874387519</v>
      </c>
      <c r="AX50">
        <v>1</v>
      </c>
      <c r="AY50">
        <v>0.85257749237294478</v>
      </c>
      <c r="AZ50">
        <v>0.96112567024452811</v>
      </c>
      <c r="BA50">
        <v>-1.3980296900104539E-2</v>
      </c>
      <c r="BB50">
        <v>-1.162317083158698E-2</v>
      </c>
      <c r="BC50">
        <v>5.7480059079399508E-2</v>
      </c>
      <c r="BD50">
        <v>8.0051826515587954E-2</v>
      </c>
      <c r="BE50">
        <v>0.11784328096435109</v>
      </c>
      <c r="BF50">
        <v>0.13861607140847251</v>
      </c>
      <c r="BG50">
        <v>0.1654383977856422</v>
      </c>
      <c r="BH50">
        <v>-7.2691896175920992E-2</v>
      </c>
      <c r="BI50">
        <v>-1.4029892973560569E-2</v>
      </c>
      <c r="BJ50">
        <v>0.16594431764680631</v>
      </c>
      <c r="BK50">
        <v>0.2051917137058922</v>
      </c>
      <c r="BL50">
        <v>0.23810279967414391</v>
      </c>
      <c r="BM50">
        <v>4.9878548217561998E-2</v>
      </c>
      <c r="BN50">
        <v>3.3702256200155697E-2</v>
      </c>
      <c r="BO50">
        <v>-6.4571365829596314E-2</v>
      </c>
      <c r="BP50">
        <v>3.6447873143358497E-2</v>
      </c>
      <c r="BQ50">
        <v>3.9807376231266553E-2</v>
      </c>
      <c r="BR50">
        <v>-6.5658915278060906E-2</v>
      </c>
      <c r="BS50">
        <v>-6.6323708548895272E-2</v>
      </c>
      <c r="BT50">
        <v>-6.652880998704834E-2</v>
      </c>
      <c r="BU50">
        <v>6.7902130533711774E-2</v>
      </c>
      <c r="BV50">
        <v>7.3736275335246473E-2</v>
      </c>
      <c r="BW50">
        <v>6.7885308103992806E-2</v>
      </c>
      <c r="BX50">
        <v>7.3732037083856464E-2</v>
      </c>
      <c r="BY50">
        <v>5.5896610024245487E-2</v>
      </c>
      <c r="BZ50">
        <v>5.3260555661458119E-2</v>
      </c>
      <c r="CA50">
        <v>5.2879514256320093E-2</v>
      </c>
      <c r="CB50">
        <v>5.181380044053812E-2</v>
      </c>
      <c r="CC50">
        <v>6.8248962127958154E-2</v>
      </c>
      <c r="CD50">
        <v>-7.0365136390587918E-2</v>
      </c>
      <c r="CE50">
        <v>8.8021700207741707E-2</v>
      </c>
      <c r="CF50">
        <v>-9.4902985063277295E-2</v>
      </c>
      <c r="CG50">
        <v>-9.6096037772274226E-2</v>
      </c>
      <c r="CH50">
        <v>4.6895028186073578E-2</v>
      </c>
      <c r="CI50">
        <v>-9.5975612437213684E-2</v>
      </c>
      <c r="CJ50">
        <v>-3.8961597229431578E-2</v>
      </c>
      <c r="CK50">
        <v>-2.5755350155756879E-2</v>
      </c>
      <c r="CL50">
        <v>-8.3588985082526518E-3</v>
      </c>
      <c r="CM50">
        <v>1.7181531672211869E-2</v>
      </c>
      <c r="CN50">
        <v>3.8624139576704811E-2</v>
      </c>
      <c r="CO50">
        <v>-4.6463753989381747E-2</v>
      </c>
      <c r="CP50">
        <v>-4.3981086883606482E-2</v>
      </c>
      <c r="CQ50">
        <v>-4.0393082908017207E-2</v>
      </c>
      <c r="CR50">
        <v>-3.5929462781284741E-2</v>
      </c>
      <c r="CS50">
        <v>-1.324350666475578E-2</v>
      </c>
      <c r="CT50">
        <v>3.0715683450044922E-3</v>
      </c>
      <c r="CU50">
        <v>-1.273597528611913E-2</v>
      </c>
      <c r="CV50">
        <v>-1.239261774079271E-2</v>
      </c>
      <c r="CW50">
        <v>-1.358315743785927E-2</v>
      </c>
      <c r="CX50">
        <v>0.13652847816043159</v>
      </c>
      <c r="CY50">
        <v>4.378947295712405E-2</v>
      </c>
      <c r="CZ50">
        <v>4.767782481006775E-2</v>
      </c>
      <c r="DA50">
        <v>5.960299571919702E-2</v>
      </c>
      <c r="DB50">
        <v>7.7298632019467184E-2</v>
      </c>
      <c r="DC50">
        <v>-5.8887100404214708E-2</v>
      </c>
      <c r="DD50">
        <v>5.473954371383271E-2</v>
      </c>
      <c r="DE50">
        <v>5.873359302239714E-2</v>
      </c>
      <c r="DF50">
        <v>6.9822372929661189E-2</v>
      </c>
      <c r="DG50">
        <v>8.5181219133832309E-2</v>
      </c>
      <c r="DH50">
        <v>3.8195599724863062E-2</v>
      </c>
      <c r="DI50">
        <v>3.8218282560495281E-2</v>
      </c>
      <c r="DJ50">
        <v>3.4773703476735258E-2</v>
      </c>
      <c r="DK50">
        <v>3.8460678583220893E-2</v>
      </c>
      <c r="DL50">
        <v>3.8001169244896431E-2</v>
      </c>
      <c r="DM50">
        <v>3.801434719255227E-2</v>
      </c>
      <c r="DN50">
        <v>3.8138238782431853E-2</v>
      </c>
      <c r="DO50">
        <v>3.8172207166912588E-2</v>
      </c>
      <c r="DP50">
        <v>3.8191906536993628E-2</v>
      </c>
      <c r="DQ50">
        <v>3.4782788446254362E-2</v>
      </c>
      <c r="DR50">
        <v>3.8459305180843451E-2</v>
      </c>
      <c r="DS50">
        <v>3.8010920342415828E-2</v>
      </c>
      <c r="DT50">
        <v>4.2158770551561281E-2</v>
      </c>
      <c r="DU50">
        <v>4.3920476848704829E-2</v>
      </c>
      <c r="DV50">
        <v>3.5789439454059692E-2</v>
      </c>
      <c r="DW50">
        <v>3.7117409177940562E-2</v>
      </c>
      <c r="DX50">
        <v>3.7221865781734732E-2</v>
      </c>
      <c r="DY50">
        <v>3.727020760395186E-2</v>
      </c>
      <c r="DZ50">
        <v>4.0292395034220892E-2</v>
      </c>
      <c r="EA50">
        <v>4.6085221097630913E-2</v>
      </c>
      <c r="EB50">
        <v>3.7652268185095102E-2</v>
      </c>
      <c r="EC50">
        <v>3.7655138345724863E-2</v>
      </c>
      <c r="ED50">
        <v>3.7733399884518258E-2</v>
      </c>
      <c r="EE50">
        <v>4.3473779242655858E-2</v>
      </c>
      <c r="EF50">
        <v>4.1142584890475092E-2</v>
      </c>
      <c r="EG50">
        <v>4.1338841549966698E-2</v>
      </c>
      <c r="EH50">
        <v>3.9886590551503669E-2</v>
      </c>
      <c r="EI50">
        <v>3.7457444304469893E-2</v>
      </c>
      <c r="EJ50">
        <v>4.1008046975680452E-2</v>
      </c>
      <c r="EK50">
        <v>3.7505113937495907E-2</v>
      </c>
      <c r="EL50">
        <v>4.38091863643486E-2</v>
      </c>
      <c r="EM50">
        <v>4.8831248468418742E-2</v>
      </c>
      <c r="EN50">
        <v>4.8861909495649801E-2</v>
      </c>
      <c r="EO50">
        <v>3.574984430075643E-2</v>
      </c>
      <c r="EP50">
        <v>3.8495422312653182E-2</v>
      </c>
      <c r="EQ50">
        <v>3.8517258003896548E-2</v>
      </c>
      <c r="ER50">
        <v>3.8524438592504991E-2</v>
      </c>
      <c r="ES50">
        <v>4.8801236576517172E-2</v>
      </c>
      <c r="ET50">
        <v>3.8163048770093098E-2</v>
      </c>
      <c r="EU50">
        <v>3.8189824642212648E-2</v>
      </c>
      <c r="EV50">
        <v>3.5284504678002239E-2</v>
      </c>
      <c r="EW50">
        <v>3.7992927695672182E-2</v>
      </c>
      <c r="EX50">
        <v>3.8004750829670503E-2</v>
      </c>
      <c r="EY50">
        <v>-6.5976084201946922E-2</v>
      </c>
      <c r="EZ50">
        <v>-5.0134238145801577E-2</v>
      </c>
      <c r="FA50">
        <v>-5.0634352136838187E-2</v>
      </c>
      <c r="FB50">
        <v>-5.2792575331341761E-2</v>
      </c>
      <c r="FC50">
        <v>-5.0803047900922028E-2</v>
      </c>
      <c r="FD50">
        <v>-5.082123919175547E-2</v>
      </c>
      <c r="FE50">
        <v>-4.9702615170360467E-2</v>
      </c>
      <c r="FF50">
        <v>-3.0776742899619638E-2</v>
      </c>
      <c r="FG50">
        <v>-3.020237599745302E-2</v>
      </c>
      <c r="FH50">
        <v>-3.0850092580548671E-2</v>
      </c>
      <c r="FI50">
        <v>-3.2628176558306757E-2</v>
      </c>
      <c r="FJ50">
        <v>-3.0783976557584199E-2</v>
      </c>
      <c r="FK50">
        <v>2.9293177138514471E-2</v>
      </c>
      <c r="FL50">
        <v>-2.9696645194847882E-2</v>
      </c>
      <c r="FM50">
        <v>-3.0667784199459501E-2</v>
      </c>
      <c r="FN50">
        <v>-2.81275618398453E-2</v>
      </c>
      <c r="FO50">
        <v>-2.7825005804961538E-2</v>
      </c>
      <c r="FP50">
        <v>-2.7383961115937029E-2</v>
      </c>
      <c r="FQ50">
        <v>-2.8461270491497902E-2</v>
      </c>
      <c r="FR50">
        <v>-3.0596504638245339E-2</v>
      </c>
      <c r="FS50">
        <v>-2.843595046461159E-2</v>
      </c>
      <c r="FT50">
        <v>-2.3126840721193628E-2</v>
      </c>
      <c r="FU50">
        <v>-1.556477773896766E-2</v>
      </c>
      <c r="FV50">
        <v>-3.6675266604822149E-3</v>
      </c>
      <c r="FW50">
        <v>1.29113208937956E-2</v>
      </c>
      <c r="FX50">
        <v>-2.1795213716343301E-2</v>
      </c>
      <c r="FY50">
        <v>-1.3395996413183099E-2</v>
      </c>
      <c r="FZ50">
        <v>-4.5893367394930547E-3</v>
      </c>
      <c r="GA50">
        <v>1.033966193426796E-2</v>
      </c>
      <c r="GB50">
        <v>2.543779489810765E-2</v>
      </c>
      <c r="GC50">
        <v>3.937325314849028E-2</v>
      </c>
      <c r="GD50">
        <v>5.6108746961242392E-2</v>
      </c>
      <c r="GE50">
        <v>2.9516412633677141E-2</v>
      </c>
      <c r="GF50">
        <v>2.9937574080004369E-2</v>
      </c>
      <c r="GG50">
        <v>3.0075650809180329E-2</v>
      </c>
      <c r="GH50">
        <v>2.954071879254291E-2</v>
      </c>
      <c r="GI50">
        <v>-2.7717280222373169E-2</v>
      </c>
      <c r="GJ50">
        <v>-2.6988806128485681E-2</v>
      </c>
      <c r="GK50">
        <v>-2.4044949006805351E-2</v>
      </c>
      <c r="GL50">
        <v>-2.2635072557024401E-2</v>
      </c>
      <c r="GM50">
        <v>3.1540872740847832E-2</v>
      </c>
      <c r="GN50">
        <v>-2.9298373254453381E-2</v>
      </c>
      <c r="GO50">
        <v>-2.7858362341103431E-2</v>
      </c>
      <c r="GP50">
        <v>-2.7223550534895131E-2</v>
      </c>
      <c r="GQ50">
        <v>-2.65099802965429E-2</v>
      </c>
      <c r="GR50">
        <v>-2.97528112087686E-2</v>
      </c>
      <c r="GS50">
        <v>-2.8616691802506051E-2</v>
      </c>
      <c r="GT50">
        <v>-2.7203670976595411E-2</v>
      </c>
      <c r="GU50">
        <v>-2.5177836785896981E-2</v>
      </c>
      <c r="GV50">
        <v>-2.662318900487768E-2</v>
      </c>
      <c r="GW50">
        <v>-2.161676474814609E-2</v>
      </c>
      <c r="GX50">
        <v>-1.7745484491908561E-2</v>
      </c>
      <c r="GY50">
        <v>-1.2144553018143499E-2</v>
      </c>
      <c r="GZ50">
        <v>-8.1588470017396415E-5</v>
      </c>
      <c r="HA50">
        <v>1.8907007099049342E-2</v>
      </c>
      <c r="HB50">
        <v>-5.6682629717474169E-2</v>
      </c>
      <c r="HC50">
        <v>-4.1248726898601248E-2</v>
      </c>
      <c r="HD50">
        <v>-3.0740955477793361E-2</v>
      </c>
      <c r="HE50">
        <v>-3.0196872018925659E-2</v>
      </c>
      <c r="HF50">
        <v>-3.0850845434255071E-2</v>
      </c>
      <c r="HG50">
        <v>-3.2635155998981792E-2</v>
      </c>
      <c r="HH50">
        <v>-4.8282698471753878E-2</v>
      </c>
      <c r="HI50">
        <v>-4.7917888867999303E-2</v>
      </c>
      <c r="HJ50">
        <v>-4.9340466539019738E-2</v>
      </c>
      <c r="HK50">
        <v>-5.2476640195585428E-2</v>
      </c>
      <c r="HL50">
        <v>-3.1904046310279273E-2</v>
      </c>
      <c r="HM50">
        <v>-3.3952864672045523E-2</v>
      </c>
      <c r="HN50">
        <v>-3.683502818238199E-2</v>
      </c>
      <c r="HO50">
        <v>-4.2562390661795943E-2</v>
      </c>
      <c r="HP50">
        <v>-3.0915844268189129E-2</v>
      </c>
      <c r="HQ50">
        <v>-3.0727932118533051E-2</v>
      </c>
      <c r="HR50">
        <v>-3.1541768980766688E-2</v>
      </c>
      <c r="HS50">
        <v>-3.4061005350093869E-2</v>
      </c>
      <c r="HT50">
        <v>-3.0202573752526839E-2</v>
      </c>
      <c r="HU50">
        <v>-3.084880169140709E-2</v>
      </c>
      <c r="HV50">
        <v>-3.262325874617196E-2</v>
      </c>
      <c r="HW50">
        <v>-3.009495648883935E-2</v>
      </c>
      <c r="HX50">
        <v>-2.9265149890618999E-2</v>
      </c>
      <c r="HY50">
        <v>-2.9891573173981379E-2</v>
      </c>
      <c r="HZ50">
        <v>-3.0255048439999561E-2</v>
      </c>
      <c r="IA50">
        <v>-4.0599144534816507E-2</v>
      </c>
      <c r="IB50">
        <v>-4.1001512766055168E-2</v>
      </c>
      <c r="IC50">
        <v>-4.2032633684267552E-2</v>
      </c>
      <c r="ID50">
        <v>-4.4969407893488127E-2</v>
      </c>
      <c r="IE50">
        <v>-4.3327231609049582E-2</v>
      </c>
      <c r="IF50">
        <v>-3.2887652881666812E-2</v>
      </c>
      <c r="IG50">
        <v>-3.1044654390825911E-2</v>
      </c>
      <c r="IH50">
        <v>-3.1929859981342137E-2</v>
      </c>
      <c r="II50">
        <v>-3.5669287769089147E-2</v>
      </c>
      <c r="IJ50">
        <v>-3.8448570488170318E-2</v>
      </c>
      <c r="IK50">
        <v>-4.6233677985454517E-2</v>
      </c>
      <c r="IL50">
        <v>-4.6111646211429089E-2</v>
      </c>
      <c r="IM50">
        <v>-4.6551500002844838E-2</v>
      </c>
      <c r="IN50">
        <v>-5.2102598504816987E-2</v>
      </c>
      <c r="IO50">
        <v>-5.4584934562444731E-2</v>
      </c>
      <c r="IP50">
        <v>-3.0760643811938972E-2</v>
      </c>
      <c r="IQ50">
        <v>-2.9268251299779991E-2</v>
      </c>
      <c r="IR50">
        <v>-3.0726684502622489E-2</v>
      </c>
      <c r="IS50">
        <v>-3.5015912196430757E-2</v>
      </c>
      <c r="IT50">
        <v>-3.7549638225024967E-2</v>
      </c>
      <c r="IU50">
        <v>-2.9516003181797999E-2</v>
      </c>
      <c r="IV50">
        <v>3.0187718873100199E-2</v>
      </c>
      <c r="IW50">
        <v>-2.8026343860539892E-2</v>
      </c>
      <c r="IX50">
        <v>3.054581445526347E-2</v>
      </c>
      <c r="IY50">
        <v>-2.7317198911437478E-2</v>
      </c>
      <c r="IZ50">
        <v>1.6624179245236909E-3</v>
      </c>
      <c r="JA50">
        <v>5.4228036096732966E-3</v>
      </c>
      <c r="JB50">
        <v>8.1483903666984998E-3</v>
      </c>
      <c r="JC50">
        <v>-2.8279942702837959E-4</v>
      </c>
      <c r="JD50">
        <v>-2.287499295313768E-2</v>
      </c>
      <c r="JE50">
        <v>2.8432224879921409E-2</v>
      </c>
      <c r="JF50">
        <v>1.6701439671223641E-2</v>
      </c>
      <c r="JG50">
        <v>6.5920626368330118E-3</v>
      </c>
      <c r="JH50">
        <v>2.9212265434080349E-2</v>
      </c>
      <c r="JI50">
        <v>-2.6602015668891209E-2</v>
      </c>
      <c r="JJ50">
        <v>-2.7779417469015161E-2</v>
      </c>
      <c r="JK50">
        <v>2.2966513387520399E-2</v>
      </c>
      <c r="JL50">
        <v>2.5925050113391749E-2</v>
      </c>
      <c r="JM50">
        <v>-2.8450088942330361E-2</v>
      </c>
      <c r="JN50">
        <v>-2.8960060169965988E-2</v>
      </c>
      <c r="JO50">
        <v>-2.544243474384135E-2</v>
      </c>
      <c r="JP50">
        <v>-3.1973109072122648E-2</v>
      </c>
      <c r="JQ50">
        <v>-2.6508946371670099E-2</v>
      </c>
      <c r="JR50">
        <v>-4.2724849204299753E-2</v>
      </c>
      <c r="JS50">
        <v>1.1912491637773951E-2</v>
      </c>
      <c r="JT50">
        <v>2.2253820190856491E-2</v>
      </c>
      <c r="JU50">
        <v>2.83579104697659E-2</v>
      </c>
      <c r="JV50">
        <v>3.3866419471029023E-2</v>
      </c>
      <c r="JW50">
        <v>4.6864503758332197E-2</v>
      </c>
      <c r="JX50">
        <v>1.0360544081060489E-2</v>
      </c>
      <c r="JY50">
        <v>1.496358014911282E-2</v>
      </c>
      <c r="JZ50">
        <v>1.8185593457684099E-2</v>
      </c>
      <c r="KA50">
        <v>2.0811992371531311E-2</v>
      </c>
      <c r="KB50">
        <v>2.2834269430618531E-2</v>
      </c>
      <c r="KC50">
        <v>-6.5382625651441914E-2</v>
      </c>
      <c r="KD50">
        <v>-6.2760113669330111E-2</v>
      </c>
      <c r="KE50">
        <v>-5.6076156209146591E-2</v>
      </c>
      <c r="KF50">
        <v>2.4413267307623551E-2</v>
      </c>
      <c r="KG50">
        <v>2.6250510256095639E-2</v>
      </c>
      <c r="KH50">
        <v>1.8534843234925932E-2</v>
      </c>
      <c r="KI50">
        <v>1.8244150529092201E-2</v>
      </c>
      <c r="KJ50">
        <v>1.8267629202183739E-2</v>
      </c>
      <c r="KK50">
        <v>1.8014753717705528E-2</v>
      </c>
      <c r="KL50">
        <v>1.839857531933763E-2</v>
      </c>
    </row>
    <row r="51" spans="1:298" x14ac:dyDescent="0.2">
      <c r="A51" s="1" t="s">
        <v>49</v>
      </c>
      <c r="B51">
        <v>-4.7144336177130639E-2</v>
      </c>
      <c r="C51">
        <v>8.7071920710155102E-4</v>
      </c>
      <c r="D51">
        <v>-4.623914433191461E-2</v>
      </c>
      <c r="E51">
        <v>-8.8803170121999515E-3</v>
      </c>
      <c r="F51">
        <v>4.0242729749169256E-3</v>
      </c>
      <c r="G51">
        <v>-4.2464547355428213E-2</v>
      </c>
      <c r="H51">
        <v>-0.12134493839756851</v>
      </c>
      <c r="I51">
        <v>6.8182567161172644E-3</v>
      </c>
      <c r="J51">
        <v>3.4894712779406849E-3</v>
      </c>
      <c r="K51">
        <v>2.8450712276003379E-2</v>
      </c>
      <c r="L51">
        <v>-8.1936670348373517E-3</v>
      </c>
      <c r="M51">
        <v>2.6695099172059519E-2</v>
      </c>
      <c r="N51">
        <v>1.6888322429056281E-2</v>
      </c>
      <c r="O51">
        <v>2.7336642019045648E-2</v>
      </c>
      <c r="P51">
        <v>1.405546338604965E-2</v>
      </c>
      <c r="Q51">
        <v>2.7845735226685452E-2</v>
      </c>
      <c r="R51">
        <v>2.850546933822291E-2</v>
      </c>
      <c r="S51">
        <v>2.925848381974101E-2</v>
      </c>
      <c r="T51">
        <v>-6.2259735559435592E-2</v>
      </c>
      <c r="U51">
        <v>0.1148259019476007</v>
      </c>
      <c r="V51">
        <v>7.6894882947952894E-2</v>
      </c>
      <c r="W51">
        <v>0.11205685160176231</v>
      </c>
      <c r="X51">
        <v>5.8920401266246238E-2</v>
      </c>
      <c r="Y51">
        <v>1.358794753197979E-2</v>
      </c>
      <c r="Z51">
        <v>3.256848170168749E-3</v>
      </c>
      <c r="AA51">
        <v>2.043881582102889E-2</v>
      </c>
      <c r="AB51">
        <v>5.4255235193934664E-3</v>
      </c>
      <c r="AC51">
        <v>-2.0383663873826771E-2</v>
      </c>
      <c r="AD51">
        <v>-2.0917296766907151E-2</v>
      </c>
      <c r="AE51">
        <v>-2.125240928995056E-2</v>
      </c>
      <c r="AF51">
        <v>-1.8730014865519069E-2</v>
      </c>
      <c r="AG51">
        <v>0.92795227727243668</v>
      </c>
      <c r="AH51">
        <v>0.83761511030173974</v>
      </c>
      <c r="AI51">
        <v>0.97327118583922212</v>
      </c>
      <c r="AJ51">
        <v>0.8465764991743977</v>
      </c>
      <c r="AK51">
        <v>2.6978237479499029E-2</v>
      </c>
      <c r="AL51">
        <v>2.013012331093542E-2</v>
      </c>
      <c r="AM51">
        <v>-1.0812339490586419E-2</v>
      </c>
      <c r="AN51">
        <v>-1.517331352780734E-2</v>
      </c>
      <c r="AO51">
        <v>-1.6853816764132449E-2</v>
      </c>
      <c r="AP51">
        <v>-3.3395885377315851E-3</v>
      </c>
      <c r="AQ51">
        <v>-1.021208655362983E-2</v>
      </c>
      <c r="AR51">
        <v>-1.2439972894038059E-2</v>
      </c>
      <c r="AS51">
        <v>-1.3269100803928929E-2</v>
      </c>
      <c r="AT51">
        <v>-1.409399886478307E-2</v>
      </c>
      <c r="AU51">
        <v>2.7096776218179141E-2</v>
      </c>
      <c r="AV51">
        <v>-2.716755030342104E-2</v>
      </c>
      <c r="AW51">
        <v>0.94832626751697491</v>
      </c>
      <c r="AX51">
        <v>0.85257749237294478</v>
      </c>
      <c r="AY51">
        <v>1</v>
      </c>
      <c r="AZ51">
        <v>0.85707923430674093</v>
      </c>
      <c r="BA51">
        <v>-1.1529941062072739E-3</v>
      </c>
      <c r="BB51">
        <v>1.046006397742625E-3</v>
      </c>
      <c r="BC51">
        <v>6.3057789232542863E-2</v>
      </c>
      <c r="BD51">
        <v>8.2446844858842017E-2</v>
      </c>
      <c r="BE51">
        <v>0.11752181252707621</v>
      </c>
      <c r="BF51">
        <v>0.1395610735657602</v>
      </c>
      <c r="BG51">
        <v>0.16647609320167711</v>
      </c>
      <c r="BH51">
        <v>-5.4412687947693217E-2</v>
      </c>
      <c r="BI51">
        <v>-6.0740717827097446E-3</v>
      </c>
      <c r="BJ51">
        <v>0.14704005021117239</v>
      </c>
      <c r="BK51">
        <v>0.1857109128084567</v>
      </c>
      <c r="BL51">
        <v>0.21962077276310379</v>
      </c>
      <c r="BM51">
        <v>8.4166343042101258E-2</v>
      </c>
      <c r="BN51">
        <v>6.866216687459914E-2</v>
      </c>
      <c r="BO51">
        <v>-4.965243874646999E-2</v>
      </c>
      <c r="BP51">
        <v>7.0918478943953311E-2</v>
      </c>
      <c r="BQ51">
        <v>7.5783756915491982E-2</v>
      </c>
      <c r="BR51">
        <v>-5.1397019705164207E-2</v>
      </c>
      <c r="BS51">
        <v>-5.1987417150129202E-2</v>
      </c>
      <c r="BT51">
        <v>-5.1831182362383717E-2</v>
      </c>
      <c r="BU51">
        <v>9.012457838815062E-2</v>
      </c>
      <c r="BV51">
        <v>9.7266634345524336E-2</v>
      </c>
      <c r="BW51">
        <v>9.0100332985056195E-2</v>
      </c>
      <c r="BX51">
        <v>9.7264210672102905E-2</v>
      </c>
      <c r="BY51">
        <v>6.9142713664886113E-2</v>
      </c>
      <c r="BZ51">
        <v>6.797670902073874E-2</v>
      </c>
      <c r="CA51">
        <v>6.8035421170309307E-2</v>
      </c>
      <c r="CB51">
        <v>6.8467900124241282E-2</v>
      </c>
      <c r="CC51">
        <v>9.0971750243467001E-2</v>
      </c>
      <c r="CD51">
        <v>-7.8782299078656567E-2</v>
      </c>
      <c r="CE51">
        <v>0.1028163733288473</v>
      </c>
      <c r="CF51">
        <v>-0.11092657379675611</v>
      </c>
      <c r="CG51">
        <v>-0.1125337064107813</v>
      </c>
      <c r="CH51">
        <v>6.1352905394377703E-2</v>
      </c>
      <c r="CI51">
        <v>-0.11240230879351271</v>
      </c>
      <c r="CJ51">
        <v>-4.7841147855749992E-2</v>
      </c>
      <c r="CK51">
        <v>-3.3998227289310491E-2</v>
      </c>
      <c r="CL51">
        <v>-1.422033135664896E-2</v>
      </c>
      <c r="CM51">
        <v>1.7572762340797181E-2</v>
      </c>
      <c r="CN51">
        <v>4.1526700669074462E-2</v>
      </c>
      <c r="CO51">
        <v>-5.5600634124540568E-2</v>
      </c>
      <c r="CP51">
        <v>-5.3556362864532331E-2</v>
      </c>
      <c r="CQ51">
        <v>-4.8721028271826727E-2</v>
      </c>
      <c r="CR51">
        <v>-4.3935521338796253E-2</v>
      </c>
      <c r="CS51">
        <v>-1.5978270455568142E-2</v>
      </c>
      <c r="CT51">
        <v>4.7923370203963138E-3</v>
      </c>
      <c r="CU51">
        <v>-1.660071561660334E-2</v>
      </c>
      <c r="CV51">
        <v>-1.331310623380211E-2</v>
      </c>
      <c r="CW51">
        <v>-1.405831437485933E-2</v>
      </c>
      <c r="CX51">
        <v>0.15667412908880471</v>
      </c>
      <c r="CY51">
        <v>6.1289749795470597E-2</v>
      </c>
      <c r="CZ51">
        <v>6.7319545187549262E-2</v>
      </c>
      <c r="DA51">
        <v>8.2632915822203168E-2</v>
      </c>
      <c r="DB51">
        <v>0.10303511790494679</v>
      </c>
      <c r="DC51">
        <v>-6.8827642971676234E-2</v>
      </c>
      <c r="DD51">
        <v>7.1624771206711707E-2</v>
      </c>
      <c r="DE51">
        <v>7.7506949381010659E-2</v>
      </c>
      <c r="DF51">
        <v>9.225167645371822E-2</v>
      </c>
      <c r="DG51">
        <v>0.1099108907791716</v>
      </c>
      <c r="DH51">
        <v>7.3660457082253272E-2</v>
      </c>
      <c r="DI51">
        <v>7.367124576608107E-2</v>
      </c>
      <c r="DJ51">
        <v>6.8816759429432731E-2</v>
      </c>
      <c r="DK51">
        <v>7.3888598124523155E-2</v>
      </c>
      <c r="DL51">
        <v>7.3423316712531633E-2</v>
      </c>
      <c r="DM51">
        <v>7.3440561098116294E-2</v>
      </c>
      <c r="DN51">
        <v>7.3594257525182324E-2</v>
      </c>
      <c r="DO51">
        <v>7.3628953324013424E-2</v>
      </c>
      <c r="DP51">
        <v>7.3638650798053804E-2</v>
      </c>
      <c r="DQ51">
        <v>6.8821902441965177E-2</v>
      </c>
      <c r="DR51">
        <v>7.3885583512599926E-2</v>
      </c>
      <c r="DS51">
        <v>7.3439779655989551E-2</v>
      </c>
      <c r="DT51">
        <v>7.8745219224060414E-2</v>
      </c>
      <c r="DU51">
        <v>7.9943866110907744E-2</v>
      </c>
      <c r="DV51">
        <v>7.1025562143326296E-2</v>
      </c>
      <c r="DW51">
        <v>7.2619241964403003E-2</v>
      </c>
      <c r="DX51">
        <v>7.2739407881995038E-2</v>
      </c>
      <c r="DY51">
        <v>7.2758717315773241E-2</v>
      </c>
      <c r="DZ51">
        <v>7.6843344223061855E-2</v>
      </c>
      <c r="EA51">
        <v>8.2883376203910161E-2</v>
      </c>
      <c r="EB51">
        <v>7.3852601905290319E-2</v>
      </c>
      <c r="EC51">
        <v>7.3872412459247097E-2</v>
      </c>
      <c r="ED51">
        <v>7.3903666156774975E-2</v>
      </c>
      <c r="EE51">
        <v>8.2083236710137439E-2</v>
      </c>
      <c r="EF51">
        <v>7.7762501596197478E-2</v>
      </c>
      <c r="EG51">
        <v>7.7872949307229794E-2</v>
      </c>
      <c r="EH51">
        <v>7.5354609136326772E-2</v>
      </c>
      <c r="EI51">
        <v>7.3193923664876592E-2</v>
      </c>
      <c r="EJ51">
        <v>7.6850389912154482E-2</v>
      </c>
      <c r="EK51">
        <v>7.329801540395206E-2</v>
      </c>
      <c r="EL51">
        <v>8.0379687228788743E-2</v>
      </c>
      <c r="EM51">
        <v>8.6349078310745647E-2</v>
      </c>
      <c r="EN51">
        <v>8.6358220045093304E-2</v>
      </c>
      <c r="EO51">
        <v>6.9997700982891667E-2</v>
      </c>
      <c r="EP51">
        <v>7.3836962862003516E-2</v>
      </c>
      <c r="EQ51">
        <v>7.3873448048485224E-2</v>
      </c>
      <c r="ER51">
        <v>7.3889171199947506E-2</v>
      </c>
      <c r="ES51">
        <v>8.6313453203223145E-2</v>
      </c>
      <c r="ET51">
        <v>7.3616758792581199E-2</v>
      </c>
      <c r="EU51">
        <v>7.3633229497490627E-2</v>
      </c>
      <c r="EV51">
        <v>6.9339103028808025E-2</v>
      </c>
      <c r="EW51">
        <v>7.3414030972080116E-2</v>
      </c>
      <c r="EX51">
        <v>7.3424875228948278E-2</v>
      </c>
      <c r="EY51">
        <v>-5.1019893209218327E-2</v>
      </c>
      <c r="EZ51">
        <v>-6.0042414490166861E-2</v>
      </c>
      <c r="FA51">
        <v>-5.9973213097034503E-2</v>
      </c>
      <c r="FB51">
        <v>-6.176740121757248E-2</v>
      </c>
      <c r="FC51">
        <v>-6.0099519553416143E-2</v>
      </c>
      <c r="FD51">
        <v>-5.9989372503092553E-2</v>
      </c>
      <c r="FE51">
        <v>-5.8989137839327313E-2</v>
      </c>
      <c r="FF51">
        <v>-2.7888826286173951E-2</v>
      </c>
      <c r="FG51">
        <v>-2.7665111175418509E-2</v>
      </c>
      <c r="FH51">
        <v>-2.8102783341166171E-2</v>
      </c>
      <c r="FI51">
        <v>-2.943365742146643E-2</v>
      </c>
      <c r="FJ51">
        <v>-2.788548867466769E-2</v>
      </c>
      <c r="FK51">
        <v>2.2026268573745369E-2</v>
      </c>
      <c r="FL51">
        <v>-2.2351465951033649E-2</v>
      </c>
      <c r="FM51">
        <v>-2.3477625697803841E-2</v>
      </c>
      <c r="FN51">
        <v>-2.1238373648429041E-2</v>
      </c>
      <c r="FO51">
        <v>-2.1155631209811489E-2</v>
      </c>
      <c r="FP51">
        <v>-2.0134435212654019E-2</v>
      </c>
      <c r="FQ51">
        <v>-2.1149585961483641E-2</v>
      </c>
      <c r="FR51">
        <v>-2.315901549422944E-2</v>
      </c>
      <c r="FS51">
        <v>-2.155250434678745E-2</v>
      </c>
      <c r="FT51">
        <v>-1.7450142002341629E-2</v>
      </c>
      <c r="FU51">
        <v>-9.1979593188708172E-3</v>
      </c>
      <c r="FV51">
        <v>2.192972298583513E-3</v>
      </c>
      <c r="FW51">
        <v>1.8992986538741308E-2</v>
      </c>
      <c r="FX51">
        <v>-1.726183110622451E-2</v>
      </c>
      <c r="FY51">
        <v>-9.9936302167398829E-3</v>
      </c>
      <c r="FZ51">
        <v>-3.260505393050183E-3</v>
      </c>
      <c r="GA51">
        <v>7.442312419140327E-3</v>
      </c>
      <c r="GB51">
        <v>2.3150491253152852E-2</v>
      </c>
      <c r="GC51">
        <v>3.8319336257078451E-2</v>
      </c>
      <c r="GD51">
        <v>5.6744346414998072E-2</v>
      </c>
      <c r="GE51">
        <v>2.29301301068516E-2</v>
      </c>
      <c r="GF51">
        <v>2.291229114995685E-2</v>
      </c>
      <c r="GG51">
        <v>2.2985403199761539E-2</v>
      </c>
      <c r="GH51">
        <v>2.2381959502440159E-2</v>
      </c>
      <c r="GI51">
        <v>-2.042774596088727E-2</v>
      </c>
      <c r="GJ51">
        <v>-1.932848200237124E-2</v>
      </c>
      <c r="GK51">
        <v>-1.6658143197666439E-2</v>
      </c>
      <c r="GL51">
        <v>-1.481670169234774E-2</v>
      </c>
      <c r="GM51">
        <v>2.4307885595672801E-2</v>
      </c>
      <c r="GN51">
        <v>-2.240262324888501E-2</v>
      </c>
      <c r="GO51">
        <v>-2.0242760947006611E-2</v>
      </c>
      <c r="GP51">
        <v>-1.9422379627906949E-2</v>
      </c>
      <c r="GQ51">
        <v>-1.9645916573851951E-2</v>
      </c>
      <c r="GR51">
        <v>-2.2456676739673699E-2</v>
      </c>
      <c r="GS51">
        <v>-2.149498260536728E-2</v>
      </c>
      <c r="GT51">
        <v>-1.9832437424878131E-2</v>
      </c>
      <c r="GU51">
        <v>-1.8812050755051671E-2</v>
      </c>
      <c r="GV51">
        <v>-1.8774958152413049E-2</v>
      </c>
      <c r="GW51">
        <v>-1.365958457844212E-2</v>
      </c>
      <c r="GX51">
        <v>-8.3068832540823378E-3</v>
      </c>
      <c r="GY51">
        <v>-1.7009980922193201E-3</v>
      </c>
      <c r="GZ51">
        <v>1.110187671280179E-2</v>
      </c>
      <c r="HA51">
        <v>3.1768763755522983E-2</v>
      </c>
      <c r="HB51">
        <v>-2.824049211876821E-2</v>
      </c>
      <c r="HC51">
        <v>-1.1655178983225351E-2</v>
      </c>
      <c r="HD51">
        <v>-2.78684254324344E-2</v>
      </c>
      <c r="HE51">
        <v>-2.7650119056388499E-2</v>
      </c>
      <c r="HF51">
        <v>-2.8103416823380991E-2</v>
      </c>
      <c r="HG51">
        <v>-2.943594057991869E-2</v>
      </c>
      <c r="HH51">
        <v>-4.049989845720859E-2</v>
      </c>
      <c r="HI51">
        <v>-4.0605544182866327E-2</v>
      </c>
      <c r="HJ51">
        <v>-4.160167806341887E-2</v>
      </c>
      <c r="HK51">
        <v>-4.3871618606650717E-2</v>
      </c>
      <c r="HL51">
        <v>-2.8648920980754229E-2</v>
      </c>
      <c r="HM51">
        <v>-3.0261457412484191E-2</v>
      </c>
      <c r="HN51">
        <v>-3.2465863382069353E-2</v>
      </c>
      <c r="HO51">
        <v>-3.6573154238540323E-2</v>
      </c>
      <c r="HP51">
        <v>-2.797751907292545E-2</v>
      </c>
      <c r="HQ51">
        <v>-2.8049558256504351E-2</v>
      </c>
      <c r="HR51">
        <v>-2.86218678978763E-2</v>
      </c>
      <c r="HS51">
        <v>-3.04717303504216E-2</v>
      </c>
      <c r="HT51">
        <v>-2.766707662452042E-2</v>
      </c>
      <c r="HU51">
        <v>-2.811216553635985E-2</v>
      </c>
      <c r="HV51">
        <v>-2.9420934781137938E-2</v>
      </c>
      <c r="HW51">
        <v>-2.737291844888301E-2</v>
      </c>
      <c r="HX51">
        <v>-2.6966808717079221E-2</v>
      </c>
      <c r="HY51">
        <v>-2.7364949668149341E-2</v>
      </c>
      <c r="HZ51">
        <v>-2.763603762757422E-2</v>
      </c>
      <c r="IA51">
        <v>-3.2436140982529359E-2</v>
      </c>
      <c r="IB51">
        <v>-3.4718690879962828E-2</v>
      </c>
      <c r="IC51">
        <v>-3.5867529015078163E-2</v>
      </c>
      <c r="ID51">
        <v>-3.8077906285151453E-2</v>
      </c>
      <c r="IE51">
        <v>-3.6612976271465709E-2</v>
      </c>
      <c r="IF51">
        <v>-2.9374847466517289E-2</v>
      </c>
      <c r="IG51">
        <v>-2.8312480801302959E-2</v>
      </c>
      <c r="IH51">
        <v>-2.8959223801490411E-2</v>
      </c>
      <c r="II51">
        <v>-3.1672365219982873E-2</v>
      </c>
      <c r="IJ51">
        <v>-3.3670072692882073E-2</v>
      </c>
      <c r="IK51">
        <v>-3.7672590786974471E-2</v>
      </c>
      <c r="IL51">
        <v>-3.8807326537184487E-2</v>
      </c>
      <c r="IM51">
        <v>-3.9344907752130898E-2</v>
      </c>
      <c r="IN51">
        <v>-4.3231865590139917E-2</v>
      </c>
      <c r="IO51">
        <v>-4.4800931973124833E-2</v>
      </c>
      <c r="IP51">
        <v>-2.769426166800994E-2</v>
      </c>
      <c r="IQ51">
        <v>-2.6887023476629489E-2</v>
      </c>
      <c r="IR51">
        <v>-2.8002557446154989E-2</v>
      </c>
      <c r="IS51">
        <v>-3.1164100519135322E-2</v>
      </c>
      <c r="IT51">
        <v>-3.2906499600216993E-2</v>
      </c>
      <c r="IU51">
        <v>-2.2538735556924799E-2</v>
      </c>
      <c r="IV51">
        <v>2.3430054129543219E-2</v>
      </c>
      <c r="IW51">
        <v>-2.0158189744052941E-2</v>
      </c>
      <c r="IX51">
        <v>2.381559529426551E-2</v>
      </c>
      <c r="IY51">
        <v>-2.037637698622756E-2</v>
      </c>
      <c r="IZ51">
        <v>4.1263675664613706E-3</v>
      </c>
      <c r="JA51">
        <v>7.8285164812042975E-3</v>
      </c>
      <c r="JB51">
        <v>1.0254851137499519E-2</v>
      </c>
      <c r="JC51">
        <v>3.3752322062230219E-3</v>
      </c>
      <c r="JD51">
        <v>-1.7737800677956168E-2</v>
      </c>
      <c r="JE51">
        <v>3.089325859634659E-2</v>
      </c>
      <c r="JF51">
        <v>2.0461738224849459E-2</v>
      </c>
      <c r="JG51">
        <v>1.261271320938945E-2</v>
      </c>
      <c r="JH51">
        <v>2.1972700055835091E-2</v>
      </c>
      <c r="JI51">
        <v>-1.98484595500538E-2</v>
      </c>
      <c r="JJ51">
        <v>-2.0758996432341581E-2</v>
      </c>
      <c r="JK51">
        <v>2.6464991171747831E-2</v>
      </c>
      <c r="JL51">
        <v>2.871207891566218E-2</v>
      </c>
      <c r="JM51">
        <v>-2.0921169156846831E-2</v>
      </c>
      <c r="JN51">
        <v>-2.2186756851586061E-2</v>
      </c>
      <c r="JO51">
        <v>-3.8692614061960513E-2</v>
      </c>
      <c r="JP51">
        <v>-4.8410781500086729E-2</v>
      </c>
      <c r="JQ51">
        <v>-3.9840650461275669E-2</v>
      </c>
      <c r="JR51">
        <v>-4.5017467809982538E-2</v>
      </c>
      <c r="JS51">
        <v>-4.6282446647198218E-3</v>
      </c>
      <c r="JT51">
        <v>1.0351556409308861E-2</v>
      </c>
      <c r="JU51">
        <v>2.0057806357775269E-2</v>
      </c>
      <c r="JV51">
        <v>2.7995180384336141E-2</v>
      </c>
      <c r="JW51">
        <v>4.5060549982516913E-2</v>
      </c>
      <c r="JX51">
        <v>-7.1927798405799328E-3</v>
      </c>
      <c r="JY51">
        <v>1.7259441533928239E-3</v>
      </c>
      <c r="JZ51">
        <v>7.3034532012454549E-3</v>
      </c>
      <c r="KA51">
        <v>1.128408560484211E-2</v>
      </c>
      <c r="KB51">
        <v>1.378742434987886E-2</v>
      </c>
      <c r="KC51">
        <v>-5.1024119293592088E-2</v>
      </c>
      <c r="KD51">
        <v>-4.7400662326663838E-2</v>
      </c>
      <c r="KE51">
        <v>-3.8947307208515677E-2</v>
      </c>
      <c r="KF51">
        <v>1.461840331000731E-2</v>
      </c>
      <c r="KG51">
        <v>1.925255537118619E-2</v>
      </c>
      <c r="KH51">
        <v>4.8881222565417973E-3</v>
      </c>
      <c r="KI51">
        <v>4.7118469148168824E-3</v>
      </c>
      <c r="KJ51">
        <v>4.7362577813113574E-3</v>
      </c>
      <c r="KK51">
        <v>4.6302642767361204E-3</v>
      </c>
      <c r="KL51">
        <v>6.0422715384808789E-3</v>
      </c>
    </row>
    <row r="52" spans="1:298" x14ac:dyDescent="0.2">
      <c r="A52" s="1" t="s">
        <v>50</v>
      </c>
      <c r="B52">
        <v>-6.1841601069178812E-2</v>
      </c>
      <c r="C52">
        <v>9.2120579609352381E-4</v>
      </c>
      <c r="D52">
        <v>-6.1448014723179907E-2</v>
      </c>
      <c r="E52">
        <v>-1.1489328412093691E-2</v>
      </c>
      <c r="F52">
        <v>5.9771496201912241E-3</v>
      </c>
      <c r="G52">
        <v>-5.6869086481995672E-2</v>
      </c>
      <c r="H52">
        <v>-0.13257456032742901</v>
      </c>
      <c r="I52">
        <v>6.5869321942519342E-3</v>
      </c>
      <c r="J52">
        <v>8.9273024656721066E-3</v>
      </c>
      <c r="K52">
        <v>3.8933997946446107E-2</v>
      </c>
      <c r="L52">
        <v>-1.244533355653638E-3</v>
      </c>
      <c r="M52">
        <v>3.6557143021519398E-2</v>
      </c>
      <c r="N52">
        <v>2.7399196093151772E-2</v>
      </c>
      <c r="O52">
        <v>2.964867657229394E-2</v>
      </c>
      <c r="P52">
        <v>1.2315073873646699E-2</v>
      </c>
      <c r="Q52">
        <v>3.2358490155610611E-2</v>
      </c>
      <c r="R52">
        <v>2.7750211473580422E-2</v>
      </c>
      <c r="S52">
        <v>2.9578519111288649E-2</v>
      </c>
      <c r="T52">
        <v>-7.1652936440077614E-2</v>
      </c>
      <c r="U52">
        <v>7.8159788515184236E-2</v>
      </c>
      <c r="V52">
        <v>7.8403668580708644E-2</v>
      </c>
      <c r="W52">
        <v>8.0091856281801446E-2</v>
      </c>
      <c r="X52">
        <v>7.2972815054665782E-2</v>
      </c>
      <c r="Y52">
        <v>5.7725699136119686E-6</v>
      </c>
      <c r="Z52">
        <v>1.026154435445739E-3</v>
      </c>
      <c r="AA52">
        <v>1.040086284376327E-2</v>
      </c>
      <c r="AB52">
        <v>5.7642342144171022E-3</v>
      </c>
      <c r="AC52">
        <v>-3.4137572439755959E-2</v>
      </c>
      <c r="AD52">
        <v>-3.4760279510994953E-2</v>
      </c>
      <c r="AE52">
        <v>-3.6203608040320641E-2</v>
      </c>
      <c r="AF52">
        <v>-3.2871330895854617E-2</v>
      </c>
      <c r="AG52">
        <v>0.79982652078287375</v>
      </c>
      <c r="AH52">
        <v>0.93995557906762739</v>
      </c>
      <c r="AI52">
        <v>0.84182482840528872</v>
      </c>
      <c r="AJ52">
        <v>0.9784665270919034</v>
      </c>
      <c r="AK52">
        <v>3.6053473397010892E-2</v>
      </c>
      <c r="AL52">
        <v>2.690215882150903E-2</v>
      </c>
      <c r="AM52">
        <v>-1.4449751236750829E-2</v>
      </c>
      <c r="AN52">
        <v>-2.0277684758412389E-2</v>
      </c>
      <c r="AO52">
        <v>-2.2523749016373398E-2</v>
      </c>
      <c r="AP52">
        <v>-4.4627891898779727E-3</v>
      </c>
      <c r="AQ52">
        <v>-1.364744792813339E-2</v>
      </c>
      <c r="AR52">
        <v>-1.6624941703108569E-2</v>
      </c>
      <c r="AS52">
        <v>-1.7733021391154759E-2</v>
      </c>
      <c r="AT52">
        <v>-1.883538638821855E-2</v>
      </c>
      <c r="AU52">
        <v>3.6212459440073723E-2</v>
      </c>
      <c r="AV52">
        <v>-3.6306476044937308E-2</v>
      </c>
      <c r="AW52">
        <v>0.81660312021031445</v>
      </c>
      <c r="AX52">
        <v>0.96112567024452811</v>
      </c>
      <c r="AY52">
        <v>0.85707923430674093</v>
      </c>
      <c r="AZ52">
        <v>1</v>
      </c>
      <c r="BA52">
        <v>-1.85287935426218E-2</v>
      </c>
      <c r="BB52">
        <v>-1.7024795223444269E-2</v>
      </c>
      <c r="BC52">
        <v>6.494128369625321E-2</v>
      </c>
      <c r="BD52">
        <v>8.4944985828975583E-2</v>
      </c>
      <c r="BE52">
        <v>0.12030103140746751</v>
      </c>
      <c r="BF52">
        <v>0.1389613897261929</v>
      </c>
      <c r="BG52">
        <v>0.1619765881935436</v>
      </c>
      <c r="BH52">
        <v>-7.3029836450634752E-2</v>
      </c>
      <c r="BI52">
        <v>-1.8520124752795911E-2</v>
      </c>
      <c r="BJ52">
        <v>0.15146624983113741</v>
      </c>
      <c r="BK52">
        <v>0.18639537078097559</v>
      </c>
      <c r="BL52">
        <v>0.21390915956844619</v>
      </c>
      <c r="BM52">
        <v>4.3582708712329242E-2</v>
      </c>
      <c r="BN52">
        <v>3.0468402482912282E-2</v>
      </c>
      <c r="BO52">
        <v>-6.6782390799843938E-2</v>
      </c>
      <c r="BP52">
        <v>3.3386590813279951E-2</v>
      </c>
      <c r="BQ52">
        <v>3.6473461826745483E-2</v>
      </c>
      <c r="BR52">
        <v>-6.7468790161495359E-2</v>
      </c>
      <c r="BS52">
        <v>-6.8017119841206827E-2</v>
      </c>
      <c r="BT52">
        <v>-6.8074888419158569E-2</v>
      </c>
      <c r="BU52">
        <v>6.9013654750302106E-2</v>
      </c>
      <c r="BV52">
        <v>7.2705530612682104E-2</v>
      </c>
      <c r="BW52">
        <v>6.8995050000174002E-2</v>
      </c>
      <c r="BX52">
        <v>7.2699898686568329E-2</v>
      </c>
      <c r="BY52">
        <v>6.1838192250483717E-2</v>
      </c>
      <c r="BZ52">
        <v>5.8332758016932232E-2</v>
      </c>
      <c r="CA52">
        <v>5.6960300591999427E-2</v>
      </c>
      <c r="CB52">
        <v>5.5035074158877609E-2</v>
      </c>
      <c r="CC52">
        <v>6.8929149348014002E-2</v>
      </c>
      <c r="CD52">
        <v>-7.0311757971191768E-2</v>
      </c>
      <c r="CE52">
        <v>0.1004721521667941</v>
      </c>
      <c r="CF52">
        <v>-9.306128812883388E-2</v>
      </c>
      <c r="CG52">
        <v>-9.4545543391770986E-2</v>
      </c>
      <c r="CH52">
        <v>5.4491040870675272E-2</v>
      </c>
      <c r="CI52">
        <v>-9.418088044409785E-2</v>
      </c>
      <c r="CJ52">
        <v>-3.9430144014456353E-2</v>
      </c>
      <c r="CK52">
        <v>-2.7134455183602829E-2</v>
      </c>
      <c r="CL52">
        <v>-1.039670896787899E-2</v>
      </c>
      <c r="CM52">
        <v>1.419213111083136E-2</v>
      </c>
      <c r="CN52">
        <v>3.3731990365174422E-2</v>
      </c>
      <c r="CO52">
        <v>-4.5604611284103418E-2</v>
      </c>
      <c r="CP52">
        <v>-4.3171457622876358E-2</v>
      </c>
      <c r="CQ52">
        <v>-3.9846849277076893E-2</v>
      </c>
      <c r="CR52">
        <v>-3.590120828923344E-2</v>
      </c>
      <c r="CS52">
        <v>-1.304388061061649E-2</v>
      </c>
      <c r="CT52">
        <v>1.605571303086848E-3</v>
      </c>
      <c r="CU52">
        <v>-1.8083573248216901E-2</v>
      </c>
      <c r="CV52">
        <v>-1.9428406183745799E-2</v>
      </c>
      <c r="CW52">
        <v>-2.4001858253340509E-2</v>
      </c>
      <c r="CX52">
        <v>0.119674154569837</v>
      </c>
      <c r="CY52">
        <v>4.8774397252661632E-2</v>
      </c>
      <c r="CZ52">
        <v>5.1824827970606183E-2</v>
      </c>
      <c r="DA52">
        <v>6.2419702023379257E-2</v>
      </c>
      <c r="DB52">
        <v>7.7391756177934687E-2</v>
      </c>
      <c r="DC52">
        <v>-6.2253068599617607E-2</v>
      </c>
      <c r="DD52">
        <v>5.8119925812525362E-2</v>
      </c>
      <c r="DE52">
        <v>6.1077120739505372E-2</v>
      </c>
      <c r="DF52">
        <v>7.0863329818830714E-2</v>
      </c>
      <c r="DG52">
        <v>8.3458984853040805E-2</v>
      </c>
      <c r="DH52">
        <v>3.4574847096550503E-2</v>
      </c>
      <c r="DI52">
        <v>3.4586422890340293E-2</v>
      </c>
      <c r="DJ52">
        <v>3.1493796095663031E-2</v>
      </c>
      <c r="DK52">
        <v>3.4864086947901697E-2</v>
      </c>
      <c r="DL52">
        <v>3.4403309488930812E-2</v>
      </c>
      <c r="DM52">
        <v>3.4416751667417457E-2</v>
      </c>
      <c r="DN52">
        <v>3.4521578395219549E-2</v>
      </c>
      <c r="DO52">
        <v>3.4550622506799078E-2</v>
      </c>
      <c r="DP52">
        <v>3.4558320492166193E-2</v>
      </c>
      <c r="DQ52">
        <v>3.1498215545165263E-2</v>
      </c>
      <c r="DR52">
        <v>3.4862478407149552E-2</v>
      </c>
      <c r="DS52">
        <v>3.4414375070765897E-2</v>
      </c>
      <c r="DT52">
        <v>3.7805623721952467E-2</v>
      </c>
      <c r="DU52">
        <v>3.9314066133904133E-2</v>
      </c>
      <c r="DV52">
        <v>3.2431353121622437E-2</v>
      </c>
      <c r="DW52">
        <v>3.3558003149787761E-2</v>
      </c>
      <c r="DX52">
        <v>3.3671591796673873E-2</v>
      </c>
      <c r="DY52">
        <v>3.3701572214412313E-2</v>
      </c>
      <c r="DZ52">
        <v>3.6240555001247669E-2</v>
      </c>
      <c r="EA52">
        <v>4.0498051444817829E-2</v>
      </c>
      <c r="EB52">
        <v>3.4157230410306598E-2</v>
      </c>
      <c r="EC52">
        <v>3.4147714743459567E-2</v>
      </c>
      <c r="ED52">
        <v>3.4213260314158583E-2</v>
      </c>
      <c r="EE52">
        <v>3.8844619200878831E-2</v>
      </c>
      <c r="EF52">
        <v>3.7006704328577257E-2</v>
      </c>
      <c r="EG52">
        <v>3.713566375349351E-2</v>
      </c>
      <c r="EH52">
        <v>3.6483723888653209E-2</v>
      </c>
      <c r="EI52">
        <v>3.386224904180999E-2</v>
      </c>
      <c r="EJ52">
        <v>3.7462416273535609E-2</v>
      </c>
      <c r="EK52">
        <v>3.3937330715902131E-2</v>
      </c>
      <c r="EL52">
        <v>3.9807609963154952E-2</v>
      </c>
      <c r="EM52">
        <v>4.3541579339400539E-2</v>
      </c>
      <c r="EN52">
        <v>4.3559383971775549E-2</v>
      </c>
      <c r="EO52">
        <v>3.2436713176274702E-2</v>
      </c>
      <c r="EP52">
        <v>3.4871224499593498E-2</v>
      </c>
      <c r="EQ52">
        <v>3.4895072154700807E-2</v>
      </c>
      <c r="ER52">
        <v>3.490503217045339E-2</v>
      </c>
      <c r="ES52">
        <v>4.3513656170547137E-2</v>
      </c>
      <c r="ET52">
        <v>3.4541054376866831E-2</v>
      </c>
      <c r="EU52">
        <v>3.4556169834642943E-2</v>
      </c>
      <c r="EV52">
        <v>3.2003425139938507E-2</v>
      </c>
      <c r="EW52">
        <v>3.4394743618495587E-2</v>
      </c>
      <c r="EX52">
        <v>3.4404169079024417E-2</v>
      </c>
      <c r="EY52">
        <v>-6.7609776812542419E-2</v>
      </c>
      <c r="EZ52">
        <v>-4.9872847920019919E-2</v>
      </c>
      <c r="FA52">
        <v>-5.0252030941671952E-2</v>
      </c>
      <c r="FB52">
        <v>-5.2002380123408673E-2</v>
      </c>
      <c r="FC52">
        <v>-5.0404433596352848E-2</v>
      </c>
      <c r="FD52">
        <v>-5.0183764732690463E-2</v>
      </c>
      <c r="FE52">
        <v>-4.9020231225027848E-2</v>
      </c>
      <c r="FF52">
        <v>-3.6641668430870883E-2</v>
      </c>
      <c r="FG52">
        <v>-3.7056973425976213E-2</v>
      </c>
      <c r="FH52">
        <v>-3.7712287240663667E-2</v>
      </c>
      <c r="FI52">
        <v>-3.9477739768966409E-2</v>
      </c>
      <c r="FJ52">
        <v>-3.6651663693240202E-2</v>
      </c>
      <c r="FK52">
        <v>2.9444000336914161E-2</v>
      </c>
      <c r="FL52">
        <v>-2.9549886055345219E-2</v>
      </c>
      <c r="FM52">
        <v>-3.1005844320109631E-2</v>
      </c>
      <c r="FN52">
        <v>-2.8225489955752289E-2</v>
      </c>
      <c r="FO52">
        <v>-2.768538323178317E-2</v>
      </c>
      <c r="FP52">
        <v>-2.777208537117503E-2</v>
      </c>
      <c r="FQ52">
        <v>-2.946767345970408E-2</v>
      </c>
      <c r="FR52">
        <v>-3.2294877152108797E-2</v>
      </c>
      <c r="FS52">
        <v>-2.9944900955717741E-2</v>
      </c>
      <c r="FT52">
        <v>-2.608239251680235E-2</v>
      </c>
      <c r="FU52">
        <v>-1.8383549468236011E-2</v>
      </c>
      <c r="FV52">
        <v>-7.7889011443154276E-3</v>
      </c>
      <c r="FW52">
        <v>6.4867453547857749E-3</v>
      </c>
      <c r="FX52">
        <v>-2.292312701008593E-2</v>
      </c>
      <c r="FY52">
        <v>-1.480240217384541E-2</v>
      </c>
      <c r="FZ52">
        <v>-6.9164788843534847E-3</v>
      </c>
      <c r="GA52">
        <v>7.0242987429553413E-3</v>
      </c>
      <c r="GB52">
        <v>2.142998180136161E-2</v>
      </c>
      <c r="GC52">
        <v>3.3710192035630568E-2</v>
      </c>
      <c r="GD52">
        <v>4.7687170228767763E-2</v>
      </c>
      <c r="GE52">
        <v>2.972558225492854E-2</v>
      </c>
      <c r="GF52">
        <v>3.023696937026692E-2</v>
      </c>
      <c r="GG52">
        <v>3.0416618798793121E-2</v>
      </c>
      <c r="GH52">
        <v>2.969644620241628E-2</v>
      </c>
      <c r="GI52">
        <v>-2.81343118856218E-2</v>
      </c>
      <c r="GJ52">
        <v>-2.7558018534210839E-2</v>
      </c>
      <c r="GK52">
        <v>-2.4685326821377071E-2</v>
      </c>
      <c r="GL52">
        <v>-2.3202361039352231E-2</v>
      </c>
      <c r="GM52">
        <v>3.12486525008287E-2</v>
      </c>
      <c r="GN52">
        <v>-2.95260345799499E-2</v>
      </c>
      <c r="GO52">
        <v>-2.7895074162334711E-2</v>
      </c>
      <c r="GP52">
        <v>-2.7270939255865219E-2</v>
      </c>
      <c r="GQ52">
        <v>-2.680339291744396E-2</v>
      </c>
      <c r="GR52">
        <v>-3.019770338232974E-2</v>
      </c>
      <c r="GS52">
        <v>-2.8890079393622429E-2</v>
      </c>
      <c r="GT52">
        <v>-2.7260609915425921E-2</v>
      </c>
      <c r="GU52">
        <v>-2.588851801796474E-2</v>
      </c>
      <c r="GV52">
        <v>-2.6660223672499862E-2</v>
      </c>
      <c r="GW52">
        <v>-1.399602117577029E-2</v>
      </c>
      <c r="GX52">
        <v>-1.04130630840755E-2</v>
      </c>
      <c r="GY52">
        <v>-4.9267870790641556E-3</v>
      </c>
      <c r="GZ52">
        <v>6.7773280472585044E-3</v>
      </c>
      <c r="HA52">
        <v>2.4989736472570641E-2</v>
      </c>
      <c r="HB52">
        <v>-5.5300299131481843E-2</v>
      </c>
      <c r="HC52">
        <v>-4.2522259898144801E-2</v>
      </c>
      <c r="HD52">
        <v>-3.6614787246262902E-2</v>
      </c>
      <c r="HE52">
        <v>-3.7046177142841752E-2</v>
      </c>
      <c r="HF52">
        <v>-3.7711892816856288E-2</v>
      </c>
      <c r="HG52">
        <v>-3.9481722330315341E-2</v>
      </c>
      <c r="HH52">
        <v>-5.0086961317752629E-2</v>
      </c>
      <c r="HI52">
        <v>-5.1422514316721388E-2</v>
      </c>
      <c r="HJ52">
        <v>-5.2900436795854017E-2</v>
      </c>
      <c r="HK52">
        <v>-5.5780078351444072E-2</v>
      </c>
      <c r="HL52">
        <v>-3.8173549208973152E-2</v>
      </c>
      <c r="HM52">
        <v>-4.0702989209536557E-2</v>
      </c>
      <c r="HN52">
        <v>-4.3519736906779197E-2</v>
      </c>
      <c r="HO52">
        <v>-4.9087882818337987E-2</v>
      </c>
      <c r="HP52">
        <v>-3.6880500292504698E-2</v>
      </c>
      <c r="HQ52">
        <v>-3.7583573274384663E-2</v>
      </c>
      <c r="HR52">
        <v>-3.8400794802637382E-2</v>
      </c>
      <c r="HS52">
        <v>-4.0897718810516313E-2</v>
      </c>
      <c r="HT52">
        <v>-3.7057971947154468E-2</v>
      </c>
      <c r="HU52">
        <v>-3.7710722949325232E-2</v>
      </c>
      <c r="HV52">
        <v>-3.9468282662852502E-2</v>
      </c>
      <c r="HW52">
        <v>-3.5944765336074498E-2</v>
      </c>
      <c r="HX52">
        <v>-3.6128563341867828E-2</v>
      </c>
      <c r="HY52">
        <v>-3.6741251182541901E-2</v>
      </c>
      <c r="HZ52">
        <v>-3.7083369621871268E-2</v>
      </c>
      <c r="IA52">
        <v>-4.3877098490649337E-2</v>
      </c>
      <c r="IB52">
        <v>-4.6476433061356577E-2</v>
      </c>
      <c r="IC52">
        <v>-4.8006398968374317E-2</v>
      </c>
      <c r="ID52">
        <v>-5.1128957501400341E-2</v>
      </c>
      <c r="IE52">
        <v>-4.984650795351158E-2</v>
      </c>
      <c r="IF52">
        <v>-3.845632576687557E-2</v>
      </c>
      <c r="IG52">
        <v>-3.7666273811488259E-2</v>
      </c>
      <c r="IH52">
        <v>-3.8673397776174658E-2</v>
      </c>
      <c r="II52">
        <v>-4.2481988125777567E-2</v>
      </c>
      <c r="IJ52">
        <v>-4.5152760032372639E-2</v>
      </c>
      <c r="IK52">
        <v>-4.7754042175777237E-2</v>
      </c>
      <c r="IL52">
        <v>-4.970596644651798E-2</v>
      </c>
      <c r="IM52">
        <v>-5.0770458867258429E-2</v>
      </c>
      <c r="IN52">
        <v>-5.6124375348911827E-2</v>
      </c>
      <c r="IO52">
        <v>-5.8634996594400322E-2</v>
      </c>
      <c r="IP52">
        <v>-3.650774412261476E-2</v>
      </c>
      <c r="IQ52">
        <v>-3.607454569749053E-2</v>
      </c>
      <c r="IR52">
        <v>-3.7586666929140249E-2</v>
      </c>
      <c r="IS52">
        <v>-4.1829801641191502E-2</v>
      </c>
      <c r="IT52">
        <v>-4.4330427600555451E-2</v>
      </c>
      <c r="IU52">
        <v>-2.9904668441960651E-2</v>
      </c>
      <c r="IV52">
        <v>3.0864651237567819E-2</v>
      </c>
      <c r="IW52">
        <v>-2.8280132338616721E-2</v>
      </c>
      <c r="IX52">
        <v>3.0585289484249219E-2</v>
      </c>
      <c r="IY52">
        <v>-2.8196088859893231E-2</v>
      </c>
      <c r="IZ52">
        <v>3.774746783393965E-3</v>
      </c>
      <c r="JA52">
        <v>6.8052786741879716E-3</v>
      </c>
      <c r="JB52">
        <v>9.2326318275458251E-3</v>
      </c>
      <c r="JC52">
        <v>3.029123807594335E-3</v>
      </c>
      <c r="JD52">
        <v>-1.8798606933449719E-2</v>
      </c>
      <c r="JE52">
        <v>2.719718976283126E-2</v>
      </c>
      <c r="JF52">
        <v>1.7451293457582132E-2</v>
      </c>
      <c r="JG52">
        <v>8.9870476519500371E-3</v>
      </c>
      <c r="JH52">
        <v>2.9741959895274329E-2</v>
      </c>
      <c r="JI52">
        <v>-2.6901244604603278E-2</v>
      </c>
      <c r="JJ52">
        <v>-2.8253915914618209E-2</v>
      </c>
      <c r="JK52">
        <v>2.268109903055612E-2</v>
      </c>
      <c r="JL52">
        <v>2.4973232299143559E-2</v>
      </c>
      <c r="JM52">
        <v>-2.8681963715170612E-2</v>
      </c>
      <c r="JN52">
        <v>-2.8952357275831571E-2</v>
      </c>
      <c r="JO52">
        <v>-2.0486972888194548E-2</v>
      </c>
      <c r="JP52">
        <v>-2.1594666862061799E-2</v>
      </c>
      <c r="JQ52">
        <v>-2.1284608840664E-2</v>
      </c>
      <c r="JR52">
        <v>-3.0022522346283359E-2</v>
      </c>
      <c r="JS52">
        <v>1.073337059982616E-2</v>
      </c>
      <c r="JT52">
        <v>2.0259040018666151E-2</v>
      </c>
      <c r="JU52">
        <v>2.6310187552374301E-2</v>
      </c>
      <c r="JV52">
        <v>3.072918263422043E-2</v>
      </c>
      <c r="JW52">
        <v>4.0624474453048481E-2</v>
      </c>
      <c r="JX52">
        <v>9.2482550385683104E-3</v>
      </c>
      <c r="JY52">
        <v>1.4137379956948609E-2</v>
      </c>
      <c r="JZ52">
        <v>1.7841868819666849E-2</v>
      </c>
      <c r="KA52">
        <v>1.9972527220083251E-2</v>
      </c>
      <c r="KB52">
        <v>2.1690732726980751E-2</v>
      </c>
      <c r="KC52">
        <v>-6.7351712604501929E-2</v>
      </c>
      <c r="KD52">
        <v>-6.4783592828443412E-2</v>
      </c>
      <c r="KE52">
        <v>-5.8419926020303159E-2</v>
      </c>
      <c r="KF52">
        <v>2.1770160362511139E-2</v>
      </c>
      <c r="KG52">
        <v>2.4599672467297221E-2</v>
      </c>
      <c r="KH52">
        <v>1.801914783467003E-2</v>
      </c>
      <c r="KI52">
        <v>1.7711139457257781E-2</v>
      </c>
      <c r="KJ52">
        <v>1.7730325205131139E-2</v>
      </c>
      <c r="KK52">
        <v>1.617779773187562E-2</v>
      </c>
      <c r="KL52">
        <v>1.7758455236070409E-2</v>
      </c>
    </row>
    <row r="53" spans="1:298" x14ac:dyDescent="0.2">
      <c r="A53" s="1" t="s">
        <v>51</v>
      </c>
      <c r="B53">
        <v>0.19249788560868239</v>
      </c>
      <c r="C53">
        <v>1.8233248881521791E-4</v>
      </c>
      <c r="D53">
        <v>0.200191174288604</v>
      </c>
      <c r="E53">
        <v>3.8490774897223697E-2</v>
      </c>
      <c r="F53">
        <v>-1.115244439500397E-2</v>
      </c>
      <c r="G53">
        <v>0.19648774929198259</v>
      </c>
      <c r="H53">
        <v>-4.9321253075169783E-2</v>
      </c>
      <c r="I53">
        <v>-1.8089475303445939E-2</v>
      </c>
      <c r="J53">
        <v>-1.0401030726239159E-2</v>
      </c>
      <c r="K53">
        <v>-9.8009249317518574E-2</v>
      </c>
      <c r="L53">
        <v>1.4216881140630111E-2</v>
      </c>
      <c r="M53">
        <v>-0.1458499644214977</v>
      </c>
      <c r="N53">
        <v>-0.12779071191734431</v>
      </c>
      <c r="O53">
        <v>-0.1134381780859102</v>
      </c>
      <c r="P53">
        <v>-2.1574088653713418E-2</v>
      </c>
      <c r="Q53">
        <v>-0.118462879005338</v>
      </c>
      <c r="R53">
        <v>-7.8881564316865632E-2</v>
      </c>
      <c r="S53">
        <v>-6.64305338982943E-2</v>
      </c>
      <c r="T53">
        <v>1.6403225175847171E-2</v>
      </c>
      <c r="U53">
        <v>-6.7778654152972628E-2</v>
      </c>
      <c r="V53">
        <v>-9.5679698450521281E-2</v>
      </c>
      <c r="W53">
        <v>-6.9928029873632391E-2</v>
      </c>
      <c r="X53">
        <v>-0.1067357873724821</v>
      </c>
      <c r="Y53">
        <v>8.2084975610998381E-2</v>
      </c>
      <c r="Z53">
        <v>3.1308294424992833E-2</v>
      </c>
      <c r="AA53">
        <v>2.8170130767083381E-2</v>
      </c>
      <c r="AB53">
        <v>-2.0844374689643411E-3</v>
      </c>
      <c r="AC53">
        <v>0.1846004162282277</v>
      </c>
      <c r="AD53">
        <v>0.18464068617162571</v>
      </c>
      <c r="AE53">
        <v>0.18958484541850479</v>
      </c>
      <c r="AF53">
        <v>0.18831363986931141</v>
      </c>
      <c r="AG53">
        <v>4.9972329635146707E-3</v>
      </c>
      <c r="AH53">
        <v>-1.584992825053563E-2</v>
      </c>
      <c r="AI53">
        <v>-2.9182686978453391E-3</v>
      </c>
      <c r="AJ53">
        <v>-1.996932987583816E-2</v>
      </c>
      <c r="AK53">
        <v>3.2439957208457312E-2</v>
      </c>
      <c r="AL53">
        <v>2.701467742363908E-2</v>
      </c>
      <c r="AM53">
        <v>-8.6321696896314651E-3</v>
      </c>
      <c r="AN53">
        <v>-1.314061817680532E-2</v>
      </c>
      <c r="AO53">
        <v>-1.3793048785099821E-2</v>
      </c>
      <c r="AP53">
        <v>5.2437929007061266E-4</v>
      </c>
      <c r="AQ53">
        <v>-7.5532150647504622E-3</v>
      </c>
      <c r="AR53">
        <v>-1.040925832178796E-2</v>
      </c>
      <c r="AS53">
        <v>-9.9177862215116385E-3</v>
      </c>
      <c r="AT53">
        <v>-1.066269551558848E-2</v>
      </c>
      <c r="AU53">
        <v>3.4241501529646529E-2</v>
      </c>
      <c r="AV53">
        <v>-3.1146612044983282E-2</v>
      </c>
      <c r="AW53">
        <v>8.0757285814072356E-3</v>
      </c>
      <c r="AX53">
        <v>-1.3980296900104539E-2</v>
      </c>
      <c r="AY53">
        <v>-1.1529941062072739E-3</v>
      </c>
      <c r="AZ53">
        <v>-1.85287935426218E-2</v>
      </c>
      <c r="BA53">
        <v>1</v>
      </c>
      <c r="BB53">
        <v>0.2681662823213028</v>
      </c>
      <c r="BC53">
        <v>1.6358316513534869E-2</v>
      </c>
      <c r="BD53">
        <v>-7.4549436902657876E-3</v>
      </c>
      <c r="BE53">
        <v>-3.2793728306093173E-2</v>
      </c>
      <c r="BF53">
        <v>-3.698619665662551E-2</v>
      </c>
      <c r="BG53">
        <v>-3.7816724884451647E-2</v>
      </c>
      <c r="BH53">
        <v>0.14106016079644379</v>
      </c>
      <c r="BI53">
        <v>0.1103389585405677</v>
      </c>
      <c r="BJ53">
        <v>-1.7215812629578931E-2</v>
      </c>
      <c r="BK53">
        <v>-3.9628042043767568E-2</v>
      </c>
      <c r="BL53">
        <v>-4.5422150306714031E-2</v>
      </c>
      <c r="BM53">
        <v>-7.6801687494364293E-2</v>
      </c>
      <c r="BN53">
        <v>-9.1948997488710119E-2</v>
      </c>
      <c r="BO53">
        <v>0.14395528177467309</v>
      </c>
      <c r="BP53">
        <v>-9.4778838231696513E-2</v>
      </c>
      <c r="BQ53">
        <v>-9.7960957352079062E-2</v>
      </c>
      <c r="BR53">
        <v>0.14430494730134791</v>
      </c>
      <c r="BS53">
        <v>0.14445853706834319</v>
      </c>
      <c r="BT53">
        <v>0.14352723044312909</v>
      </c>
      <c r="BU53">
        <v>-6.7100165161800493E-2</v>
      </c>
      <c r="BV53">
        <v>-6.7348209292639127E-2</v>
      </c>
      <c r="BW53">
        <v>-6.7111868943623754E-2</v>
      </c>
      <c r="BX53">
        <v>-6.7346353414935264E-2</v>
      </c>
      <c r="BY53">
        <v>-3.0021807678707849E-3</v>
      </c>
      <c r="BZ53">
        <v>-1.694414186703273E-2</v>
      </c>
      <c r="CA53">
        <v>-2.3663754998333002E-2</v>
      </c>
      <c r="CB53">
        <v>-3.7645553459703288E-2</v>
      </c>
      <c r="CC53">
        <v>-5.8210903539373797E-2</v>
      </c>
      <c r="CD53">
        <v>0.22378321755273359</v>
      </c>
      <c r="CE53">
        <v>-2.4503634838487831E-2</v>
      </c>
      <c r="CF53">
        <v>0.22665913793825401</v>
      </c>
      <c r="CG53">
        <v>0.2267482162251156</v>
      </c>
      <c r="CH53">
        <v>-2.4981446987816049E-2</v>
      </c>
      <c r="CI53">
        <v>0.22693736270787351</v>
      </c>
      <c r="CJ53">
        <v>0.1134381280360837</v>
      </c>
      <c r="CK53">
        <v>0.10215641393155291</v>
      </c>
      <c r="CL53">
        <v>8.5073642962225637E-2</v>
      </c>
      <c r="CM53">
        <v>6.2469465080754051E-2</v>
      </c>
      <c r="CN53">
        <v>5.0854648642332148E-2</v>
      </c>
      <c r="CO53">
        <v>0.1195017378698085</v>
      </c>
      <c r="CP53">
        <v>0.11902401571020441</v>
      </c>
      <c r="CQ53">
        <v>0.1181824758101481</v>
      </c>
      <c r="CR53">
        <v>0.11428302076692171</v>
      </c>
      <c r="CS53">
        <v>0.1010957759711803</v>
      </c>
      <c r="CT53">
        <v>9.9111686340013327E-2</v>
      </c>
      <c r="CU53">
        <v>0.1037810986575618</v>
      </c>
      <c r="CV53">
        <v>0.14002324316055181</v>
      </c>
      <c r="CW53">
        <v>0.17069400878022961</v>
      </c>
      <c r="CX53">
        <v>-0.117057981195432</v>
      </c>
      <c r="CY53">
        <v>-4.1875273941088753E-2</v>
      </c>
      <c r="CZ53">
        <v>-5.8100157476066637E-2</v>
      </c>
      <c r="DA53">
        <v>-6.6322544480026197E-2</v>
      </c>
      <c r="DB53">
        <v>-6.9624385751880166E-2</v>
      </c>
      <c r="DC53">
        <v>0.21366653760416079</v>
      </c>
      <c r="DD53">
        <v>-3.9875511333008783E-2</v>
      </c>
      <c r="DE53">
        <v>-5.8344557597196318E-2</v>
      </c>
      <c r="DF53">
        <v>-6.8042502233761973E-2</v>
      </c>
      <c r="DG53">
        <v>-7.3084531332494276E-2</v>
      </c>
      <c r="DH53">
        <v>-9.6542935560524124E-2</v>
      </c>
      <c r="DI53">
        <v>-9.6534471686567785E-2</v>
      </c>
      <c r="DJ53">
        <v>-9.4027624502843757E-2</v>
      </c>
      <c r="DK53">
        <v>-9.7694387596675328E-2</v>
      </c>
      <c r="DL53">
        <v>-9.6641974219054169E-2</v>
      </c>
      <c r="DM53">
        <v>-9.6630025394599431E-2</v>
      </c>
      <c r="DN53">
        <v>-9.6561737629216854E-2</v>
      </c>
      <c r="DO53">
        <v>-9.6538710614264805E-2</v>
      </c>
      <c r="DP53">
        <v>-9.6522362244598897E-2</v>
      </c>
      <c r="DQ53">
        <v>-9.4024138403878563E-2</v>
      </c>
      <c r="DR53">
        <v>-9.7683551044153424E-2</v>
      </c>
      <c r="DS53">
        <v>-9.6629330302937452E-2</v>
      </c>
      <c r="DT53">
        <v>-9.204237049682408E-2</v>
      </c>
      <c r="DU53">
        <v>-9.1613281281536396E-2</v>
      </c>
      <c r="DV53">
        <v>-9.2640645913069739E-2</v>
      </c>
      <c r="DW53">
        <v>-9.3048542424506553E-2</v>
      </c>
      <c r="DX53">
        <v>-9.3099071581123266E-2</v>
      </c>
      <c r="DY53">
        <v>-9.3076863831359005E-2</v>
      </c>
      <c r="DZ53">
        <v>-9.2644422887930081E-2</v>
      </c>
      <c r="EA53">
        <v>-8.0249071350342385E-2</v>
      </c>
      <c r="EB53">
        <v>-9.4274469533933328E-2</v>
      </c>
      <c r="EC53">
        <v>-9.4297747068560145E-2</v>
      </c>
      <c r="ED53">
        <v>-9.4364314070133071E-2</v>
      </c>
      <c r="EE53">
        <v>-8.8760580479716272E-2</v>
      </c>
      <c r="EF53">
        <v>-9.1725912670891072E-2</v>
      </c>
      <c r="EG53">
        <v>-9.1665872299182938E-2</v>
      </c>
      <c r="EH53">
        <v>-0.1004539396793175</v>
      </c>
      <c r="EI53">
        <v>-9.272536371517974E-2</v>
      </c>
      <c r="EJ53">
        <v>-0.1006637149932096</v>
      </c>
      <c r="EK53">
        <v>-9.2656896923163465E-2</v>
      </c>
      <c r="EL53">
        <v>-9.9086719764869546E-2</v>
      </c>
      <c r="EM53">
        <v>-9.0971893404182533E-2</v>
      </c>
      <c r="EN53">
        <v>-9.0958021665496464E-2</v>
      </c>
      <c r="EO53">
        <v>-9.4293781582557509E-2</v>
      </c>
      <c r="EP53">
        <v>-9.6230932210114972E-2</v>
      </c>
      <c r="EQ53">
        <v>-9.6223484524453159E-2</v>
      </c>
      <c r="ER53">
        <v>-9.6224081404969561E-2</v>
      </c>
      <c r="ES53">
        <v>-9.0998330944388542E-2</v>
      </c>
      <c r="ET53">
        <v>-9.6535697951955823E-2</v>
      </c>
      <c r="EU53">
        <v>-9.6528255051281833E-2</v>
      </c>
      <c r="EV53">
        <v>-9.5141918813194976E-2</v>
      </c>
      <c r="EW53">
        <v>-9.6646851304777737E-2</v>
      </c>
      <c r="EX53">
        <v>-9.6627383396699476E-2</v>
      </c>
      <c r="EY53">
        <v>0.14329310521172051</v>
      </c>
      <c r="EZ53">
        <v>0.12241149998750669</v>
      </c>
      <c r="FA53">
        <v>0.1226351761154809</v>
      </c>
      <c r="FB53">
        <v>0.1221521421626361</v>
      </c>
      <c r="FC53">
        <v>0.1218160851229247</v>
      </c>
      <c r="FD53">
        <v>0.1229129199877977</v>
      </c>
      <c r="FE53">
        <v>0.1232774068568853</v>
      </c>
      <c r="FF53">
        <v>0.11786139297393659</v>
      </c>
      <c r="FG53">
        <v>0.1245468975557909</v>
      </c>
      <c r="FH53">
        <v>0.12681964025864301</v>
      </c>
      <c r="FI53">
        <v>0.13231462304543229</v>
      </c>
      <c r="FJ53">
        <v>0.1179293246137592</v>
      </c>
      <c r="FK53">
        <v>-9.9765969808045737E-2</v>
      </c>
      <c r="FL53">
        <v>0.1010697095567772</v>
      </c>
      <c r="FM53">
        <v>0.1012817072190329</v>
      </c>
      <c r="FN53">
        <v>0.1012081598965584</v>
      </c>
      <c r="FO53">
        <v>0.10078252197029119</v>
      </c>
      <c r="FP53">
        <v>0.1000662222303533</v>
      </c>
      <c r="FQ53">
        <v>0.1096699103772408</v>
      </c>
      <c r="FR53">
        <v>0.1157580315521443</v>
      </c>
      <c r="FS53">
        <v>0.1187699122994339</v>
      </c>
      <c r="FT53">
        <v>0.11519446458162939</v>
      </c>
      <c r="FU53">
        <v>0.1041307719165737</v>
      </c>
      <c r="FV53">
        <v>8.6394899421391474E-2</v>
      </c>
      <c r="FW53">
        <v>7.5665964910297298E-2</v>
      </c>
      <c r="FX53">
        <v>9.5343075670430377E-2</v>
      </c>
      <c r="FY53">
        <v>7.6527144859983534E-2</v>
      </c>
      <c r="FZ53">
        <v>5.7081807884366328E-2</v>
      </c>
      <c r="GA53">
        <v>1.653043786346289E-2</v>
      </c>
      <c r="GB53">
        <v>-1.4246814216092149E-2</v>
      </c>
      <c r="GC53">
        <v>-3.1398075039838692E-2</v>
      </c>
      <c r="GD53">
        <v>-3.9440924704652137E-2</v>
      </c>
      <c r="GE53">
        <v>-0.10046103404529851</v>
      </c>
      <c r="GF53">
        <v>-0.1002914907058195</v>
      </c>
      <c r="GG53">
        <v>-0.10103578553193771</v>
      </c>
      <c r="GH53">
        <v>-9.9026471436021807E-2</v>
      </c>
      <c r="GI53">
        <v>0.10284884960773021</v>
      </c>
      <c r="GJ53">
        <v>0.10229519667074891</v>
      </c>
      <c r="GK53">
        <v>0.103650894305217</v>
      </c>
      <c r="GL53">
        <v>0.1051555104582389</v>
      </c>
      <c r="GM53">
        <v>-0.1017048705012622</v>
      </c>
      <c r="GN53">
        <v>0.1000376741469883</v>
      </c>
      <c r="GO53">
        <v>0.1022216434395276</v>
      </c>
      <c r="GP53">
        <v>0.10244618777998719</v>
      </c>
      <c r="GQ53">
        <v>0.1021733634643225</v>
      </c>
      <c r="GR53">
        <v>0.10180788471697361</v>
      </c>
      <c r="GS53">
        <v>0.1009883147984184</v>
      </c>
      <c r="GT53">
        <v>0.1005832634100622</v>
      </c>
      <c r="GU53">
        <v>0.1019021165242871</v>
      </c>
      <c r="GV53">
        <v>0.102058361004771</v>
      </c>
      <c r="GW53">
        <v>-3.012471169731562E-2</v>
      </c>
      <c r="GX53">
        <v>-3.5996327114137402E-2</v>
      </c>
      <c r="GY53">
        <v>-4.2264168753509933E-2</v>
      </c>
      <c r="GZ53">
        <v>-5.2517798515018109E-2</v>
      </c>
      <c r="HA53">
        <v>-5.8750435132735528E-2</v>
      </c>
      <c r="HB53">
        <v>0.23672299669994259</v>
      </c>
      <c r="HC53">
        <v>0.23287067393320621</v>
      </c>
      <c r="HD53">
        <v>0.11790367185339989</v>
      </c>
      <c r="HE53">
        <v>0.1245513781388692</v>
      </c>
      <c r="HF53">
        <v>0.1268119892565138</v>
      </c>
      <c r="HG53">
        <v>0.13228301378136381</v>
      </c>
      <c r="HH53">
        <v>0.1161035794100102</v>
      </c>
      <c r="HI53">
        <v>0.12622202795903539</v>
      </c>
      <c r="HJ53">
        <v>0.13253839898703529</v>
      </c>
      <c r="HK53">
        <v>0.13911200183174111</v>
      </c>
      <c r="HL53">
        <v>0.12614477607234961</v>
      </c>
      <c r="HM53">
        <v>0.1369111515289361</v>
      </c>
      <c r="HN53">
        <v>0.14592321317111789</v>
      </c>
      <c r="HO53">
        <v>0.16361709187291151</v>
      </c>
      <c r="HP53">
        <v>0.11956475194006751</v>
      </c>
      <c r="HQ53">
        <v>0.12632100251758691</v>
      </c>
      <c r="HR53">
        <v>0.1291101549967999</v>
      </c>
      <c r="HS53">
        <v>0.1369722487050378</v>
      </c>
      <c r="HT53">
        <v>0.1245604961355529</v>
      </c>
      <c r="HU53">
        <v>0.12679543687403749</v>
      </c>
      <c r="HV53">
        <v>0.1323030574648944</v>
      </c>
      <c r="HW53">
        <v>0.1156002149754301</v>
      </c>
      <c r="HX53">
        <v>0.12156135667643569</v>
      </c>
      <c r="HY53">
        <v>0.1234281098074318</v>
      </c>
      <c r="HZ53">
        <v>0.1239669941209512</v>
      </c>
      <c r="IA53">
        <v>0.15790248380213551</v>
      </c>
      <c r="IB53">
        <v>0.15617573289926381</v>
      </c>
      <c r="IC53">
        <v>0.1608739424106298</v>
      </c>
      <c r="ID53">
        <v>0.17214724560813269</v>
      </c>
      <c r="IE53">
        <v>0.1698627195222413</v>
      </c>
      <c r="IF53">
        <v>0.1219995723645303</v>
      </c>
      <c r="IG53">
        <v>0.1244762983568263</v>
      </c>
      <c r="IH53">
        <v>0.12911734326206481</v>
      </c>
      <c r="II53">
        <v>0.14344720475885961</v>
      </c>
      <c r="IJ53">
        <v>0.15250554109288519</v>
      </c>
      <c r="IK53">
        <v>0.1130859000212457</v>
      </c>
      <c r="IL53">
        <v>0.1212935009740244</v>
      </c>
      <c r="IM53">
        <v>0.1315559735984583</v>
      </c>
      <c r="IN53">
        <v>0.14719296763368761</v>
      </c>
      <c r="IO53">
        <v>0.1571472037239281</v>
      </c>
      <c r="IP53">
        <v>0.1171086663346065</v>
      </c>
      <c r="IQ53">
        <v>0.1210819106953791</v>
      </c>
      <c r="IR53">
        <v>0.12644304612988219</v>
      </c>
      <c r="IS53">
        <v>0.13966922808219551</v>
      </c>
      <c r="IT53">
        <v>0.14796860209001239</v>
      </c>
      <c r="IU53">
        <v>0.1009360896595775</v>
      </c>
      <c r="IV53">
        <v>-0.1002608734078884</v>
      </c>
      <c r="IW53">
        <v>0.1002460227146403</v>
      </c>
      <c r="IX53">
        <v>-9.9337701768923467E-2</v>
      </c>
      <c r="IY53">
        <v>0.1014232551813859</v>
      </c>
      <c r="IZ53">
        <v>2.2534906366489169E-2</v>
      </c>
      <c r="JA53">
        <v>2.0481888487291249E-2</v>
      </c>
      <c r="JB53">
        <v>1.7947695711808449E-2</v>
      </c>
      <c r="JC53">
        <v>-1.1473416847628761E-2</v>
      </c>
      <c r="JD53">
        <v>-2.6224068919386511E-2</v>
      </c>
      <c r="JE53">
        <v>4.4410566493987717E-2</v>
      </c>
      <c r="JF53">
        <v>2.2795096932917672E-3</v>
      </c>
      <c r="JG53">
        <v>-1.3816289867158899E-2</v>
      </c>
      <c r="JH53">
        <v>-0.101345211065564</v>
      </c>
      <c r="JI53">
        <v>0.101105002676562</v>
      </c>
      <c r="JJ53">
        <v>0.1035106407431327</v>
      </c>
      <c r="JK53">
        <v>6.9062024162208246E-2</v>
      </c>
      <c r="JL53">
        <v>5.0864673511354971E-2</v>
      </c>
      <c r="JM53">
        <v>0.1000830896037298</v>
      </c>
      <c r="JN53">
        <v>0.10146504404751421</v>
      </c>
      <c r="JO53">
        <v>4.0783776744428082E-2</v>
      </c>
      <c r="JP53">
        <v>6.4701795787387396E-3</v>
      </c>
      <c r="JQ53">
        <v>4.1436329862814709E-2</v>
      </c>
      <c r="JR53">
        <v>-4.1789899540894813E-2</v>
      </c>
      <c r="JS53">
        <v>-0.12180357889123369</v>
      </c>
      <c r="JT53">
        <v>-0.14247303046184839</v>
      </c>
      <c r="JU53">
        <v>-0.1646272696624157</v>
      </c>
      <c r="JV53">
        <v>-0.1607947519586187</v>
      </c>
      <c r="JW53">
        <v>-0.13285280657301629</v>
      </c>
      <c r="JX53">
        <v>-0.1241058781131141</v>
      </c>
      <c r="JY53">
        <v>-0.13918283328382541</v>
      </c>
      <c r="JZ53">
        <v>-0.16085961375841221</v>
      </c>
      <c r="KA53">
        <v>-0.1634000053097234</v>
      </c>
      <c r="KB53">
        <v>-0.16493205562660129</v>
      </c>
      <c r="KC53">
        <v>0.1452294288299705</v>
      </c>
      <c r="KD53">
        <v>0.14106859906772989</v>
      </c>
      <c r="KE53">
        <v>0.1303633899580012</v>
      </c>
      <c r="KF53">
        <v>-0.14170768565803571</v>
      </c>
      <c r="KG53">
        <v>-0.16287326714663611</v>
      </c>
      <c r="KH53">
        <v>-0.1694400679031981</v>
      </c>
      <c r="KI53">
        <v>-0.1682210167373254</v>
      </c>
      <c r="KJ53">
        <v>-0.16820378805071379</v>
      </c>
      <c r="KK53">
        <v>-0.14261211294979539</v>
      </c>
      <c r="KL53">
        <v>-0.16336680797221939</v>
      </c>
    </row>
    <row r="54" spans="1:298" x14ac:dyDescent="0.2">
      <c r="A54" s="1" t="s">
        <v>52</v>
      </c>
      <c r="B54">
        <v>0.18399423018031799</v>
      </c>
      <c r="C54">
        <v>1.8336473753693139E-4</v>
      </c>
      <c r="D54">
        <v>0.19285380850841261</v>
      </c>
      <c r="E54">
        <v>3.6743562088683478E-2</v>
      </c>
      <c r="F54">
        <v>-1.135788465648138E-2</v>
      </c>
      <c r="G54">
        <v>0.19027955050526199</v>
      </c>
      <c r="H54">
        <v>-4.641981961038439E-2</v>
      </c>
      <c r="I54">
        <v>-1.53461971412152E-2</v>
      </c>
      <c r="J54">
        <v>-1.0271288393221729E-2</v>
      </c>
      <c r="K54">
        <v>-9.4319831129047946E-2</v>
      </c>
      <c r="L54">
        <v>1.2864783605985379E-2</v>
      </c>
      <c r="M54">
        <v>-0.14042099545434261</v>
      </c>
      <c r="N54">
        <v>-0.12386748319997</v>
      </c>
      <c r="O54">
        <v>-0.1088826430095326</v>
      </c>
      <c r="P54">
        <v>-1.9517634820823179E-2</v>
      </c>
      <c r="Q54">
        <v>-0.1139370523810406</v>
      </c>
      <c r="R54">
        <v>-7.6289792424158856E-2</v>
      </c>
      <c r="S54">
        <v>-6.2751123312767929E-2</v>
      </c>
      <c r="T54">
        <v>1.6854756463018511E-2</v>
      </c>
      <c r="U54">
        <v>-5.6179874361026602E-2</v>
      </c>
      <c r="V54">
        <v>-8.2178355102910758E-2</v>
      </c>
      <c r="W54">
        <v>-5.6842372782674858E-2</v>
      </c>
      <c r="X54">
        <v>-9.3786288529438627E-2</v>
      </c>
      <c r="Y54">
        <v>7.8332894754963009E-2</v>
      </c>
      <c r="Z54">
        <v>2.9480075506162159E-2</v>
      </c>
      <c r="AA54">
        <v>2.6614904824216589E-2</v>
      </c>
      <c r="AB54">
        <v>-3.1062049145016949E-3</v>
      </c>
      <c r="AC54">
        <v>0.179178361243432</v>
      </c>
      <c r="AD54">
        <v>0.18046344997972941</v>
      </c>
      <c r="AE54">
        <v>0.1823482821730647</v>
      </c>
      <c r="AF54">
        <v>0.1829434111973697</v>
      </c>
      <c r="AG54">
        <v>8.5041060986443418E-3</v>
      </c>
      <c r="AH54">
        <v>-1.299442667150499E-2</v>
      </c>
      <c r="AI54">
        <v>-4.9775834532527873E-4</v>
      </c>
      <c r="AJ54">
        <v>-1.8124115729268361E-2</v>
      </c>
      <c r="AK54">
        <v>2.858309679482373E-2</v>
      </c>
      <c r="AL54">
        <v>2.3620846387524579E-2</v>
      </c>
      <c r="AM54">
        <v>-2.9299979011943671E-3</v>
      </c>
      <c r="AN54">
        <v>-5.8300267462326758E-3</v>
      </c>
      <c r="AO54">
        <v>-5.5435996707504922E-3</v>
      </c>
      <c r="AP54">
        <v>1.739327994711055E-3</v>
      </c>
      <c r="AQ54">
        <v>-5.3262977448564923E-3</v>
      </c>
      <c r="AR54">
        <v>-7.3701797064752482E-3</v>
      </c>
      <c r="AS54">
        <v>-5.1823536952171909E-3</v>
      </c>
      <c r="AT54">
        <v>-3.8634285848953929E-3</v>
      </c>
      <c r="AU54">
        <v>3.0899325023243732E-2</v>
      </c>
      <c r="AV54">
        <v>-2.9044547836605639E-2</v>
      </c>
      <c r="AW54">
        <v>1.136874146912025E-2</v>
      </c>
      <c r="AX54">
        <v>-1.162317083158698E-2</v>
      </c>
      <c r="AY54">
        <v>1.046006397742625E-3</v>
      </c>
      <c r="AZ54">
        <v>-1.7024795223444269E-2</v>
      </c>
      <c r="BA54">
        <v>0.2681662823213028</v>
      </c>
      <c r="BB54">
        <v>1</v>
      </c>
      <c r="BC54">
        <v>1.4802718794805211E-2</v>
      </c>
      <c r="BD54">
        <v>-7.1478069506522683E-3</v>
      </c>
      <c r="BE54">
        <v>-3.2306633739004859E-2</v>
      </c>
      <c r="BF54">
        <v>-3.595036295885011E-2</v>
      </c>
      <c r="BG54">
        <v>-3.5465369097009328E-2</v>
      </c>
      <c r="BH54">
        <v>0.13710480277720311</v>
      </c>
      <c r="BI54">
        <v>0.10895537193627849</v>
      </c>
      <c r="BJ54">
        <v>-1.6608547651653739E-2</v>
      </c>
      <c r="BK54">
        <v>-3.6877252467680997E-2</v>
      </c>
      <c r="BL54">
        <v>-4.1235007065362712E-2</v>
      </c>
      <c r="BM54">
        <v>-7.4155128086729791E-2</v>
      </c>
      <c r="BN54">
        <v>-8.9091108699876298E-2</v>
      </c>
      <c r="BO54">
        <v>0.13942421715463879</v>
      </c>
      <c r="BP54">
        <v>-9.1471064370569066E-2</v>
      </c>
      <c r="BQ54">
        <v>-9.4775771824018015E-2</v>
      </c>
      <c r="BR54">
        <v>0.13862573080194049</v>
      </c>
      <c r="BS54">
        <v>0.13882095404722589</v>
      </c>
      <c r="BT54">
        <v>0.13811478344800121</v>
      </c>
      <c r="BU54">
        <v>-5.9082253379127897E-2</v>
      </c>
      <c r="BV54">
        <v>-5.8091392984844219E-2</v>
      </c>
      <c r="BW54">
        <v>-5.9075558888634042E-2</v>
      </c>
      <c r="BX54">
        <v>-5.8088042543087422E-2</v>
      </c>
      <c r="BY54">
        <v>1.0463635482938439E-3</v>
      </c>
      <c r="BZ54">
        <v>-1.2523113946319759E-2</v>
      </c>
      <c r="CA54">
        <v>-1.9695927066732451E-2</v>
      </c>
      <c r="CB54">
        <v>-3.2711021829854137E-2</v>
      </c>
      <c r="CC54">
        <v>-5.0259692799038982E-2</v>
      </c>
      <c r="CD54">
        <v>0.21917094680282431</v>
      </c>
      <c r="CE54">
        <v>-2.0475330538426258E-2</v>
      </c>
      <c r="CF54">
        <v>0.21841672207082169</v>
      </c>
      <c r="CG54">
        <v>0.21849075433607859</v>
      </c>
      <c r="CH54">
        <v>-2.3078353995598339E-2</v>
      </c>
      <c r="CI54">
        <v>0.21862709849255549</v>
      </c>
      <c r="CJ54">
        <v>0.1083877391480312</v>
      </c>
      <c r="CK54">
        <v>9.8485364373683756E-2</v>
      </c>
      <c r="CL54">
        <v>8.4517204564410336E-2</v>
      </c>
      <c r="CM54">
        <v>6.1501737822056618E-2</v>
      </c>
      <c r="CN54">
        <v>5.1400147605173328E-2</v>
      </c>
      <c r="CO54">
        <v>0.1150674892620014</v>
      </c>
      <c r="CP54">
        <v>0.1148732355808969</v>
      </c>
      <c r="CQ54">
        <v>0.1138995524254701</v>
      </c>
      <c r="CR54">
        <v>0.1093595191844636</v>
      </c>
      <c r="CS54">
        <v>9.7673785206760982E-2</v>
      </c>
      <c r="CT54">
        <v>9.6720290255344815E-2</v>
      </c>
      <c r="CU54">
        <v>0.10332245088849749</v>
      </c>
      <c r="CV54">
        <v>0.14019193564647811</v>
      </c>
      <c r="CW54">
        <v>0.17112787009315519</v>
      </c>
      <c r="CX54">
        <v>-0.10243682934723369</v>
      </c>
      <c r="CY54">
        <v>-3.6770203815074558E-2</v>
      </c>
      <c r="CZ54">
        <v>-5.2126165337881343E-2</v>
      </c>
      <c r="DA54">
        <v>-5.8484891106732738E-2</v>
      </c>
      <c r="DB54">
        <v>-5.9463158987611522E-2</v>
      </c>
      <c r="DC54">
        <v>0.2105459744703021</v>
      </c>
      <c r="DD54">
        <v>-3.4325058897628061E-2</v>
      </c>
      <c r="DE54">
        <v>-5.1673119691729073E-2</v>
      </c>
      <c r="DF54">
        <v>-5.9809697732241401E-2</v>
      </c>
      <c r="DG54">
        <v>-6.2640232559317263E-2</v>
      </c>
      <c r="DH54">
        <v>-9.3506080549590836E-2</v>
      </c>
      <c r="DI54">
        <v>-9.3485381588435959E-2</v>
      </c>
      <c r="DJ54">
        <v>-9.0963632093781679E-2</v>
      </c>
      <c r="DK54">
        <v>-9.4614054201821451E-2</v>
      </c>
      <c r="DL54">
        <v>-9.3610095854758268E-2</v>
      </c>
      <c r="DM54">
        <v>-9.3590989523121657E-2</v>
      </c>
      <c r="DN54">
        <v>-9.3512165155229143E-2</v>
      </c>
      <c r="DO54">
        <v>-9.3500079526311161E-2</v>
      </c>
      <c r="DP54">
        <v>-9.3483594084449645E-2</v>
      </c>
      <c r="DQ54">
        <v>-9.0962408320401852E-2</v>
      </c>
      <c r="DR54">
        <v>-9.4616515746827029E-2</v>
      </c>
      <c r="DS54">
        <v>-9.3595882413538251E-2</v>
      </c>
      <c r="DT54">
        <v>-8.8886717210643645E-2</v>
      </c>
      <c r="DU54">
        <v>-8.8108244433862851E-2</v>
      </c>
      <c r="DV54">
        <v>-8.9591885803915763E-2</v>
      </c>
      <c r="DW54">
        <v>-9.0180437195043414E-2</v>
      </c>
      <c r="DX54">
        <v>-9.0253151331157494E-2</v>
      </c>
      <c r="DY54">
        <v>-9.0159322238278009E-2</v>
      </c>
      <c r="DZ54">
        <v>-8.9581696168071101E-2</v>
      </c>
      <c r="EA54">
        <v>-7.8069549205474001E-2</v>
      </c>
      <c r="EB54">
        <v>-9.1712346654620983E-2</v>
      </c>
      <c r="EC54">
        <v>-9.1749981001844311E-2</v>
      </c>
      <c r="ED54">
        <v>-9.1804213213281735E-2</v>
      </c>
      <c r="EE54">
        <v>-8.6091805542028665E-2</v>
      </c>
      <c r="EF54">
        <v>-8.8526361267320552E-2</v>
      </c>
      <c r="EG54">
        <v>-8.8419002891194823E-2</v>
      </c>
      <c r="EH54">
        <v>-9.7173736657530638E-2</v>
      </c>
      <c r="EI54">
        <v>-8.9757094501696041E-2</v>
      </c>
      <c r="EJ54">
        <v>-9.7454866626494122E-2</v>
      </c>
      <c r="EK54">
        <v>-8.9668283342875132E-2</v>
      </c>
      <c r="EL54">
        <v>-9.5568802076347076E-2</v>
      </c>
      <c r="EM54">
        <v>-8.7031083294917336E-2</v>
      </c>
      <c r="EN54">
        <v>-8.7014726304937937E-2</v>
      </c>
      <c r="EO54">
        <v>-9.111292250312697E-2</v>
      </c>
      <c r="EP54">
        <v>-9.3128745355574138E-2</v>
      </c>
      <c r="EQ54">
        <v>-9.3132105277913768E-2</v>
      </c>
      <c r="ER54">
        <v>-9.3110793534342887E-2</v>
      </c>
      <c r="ES54">
        <v>-8.7048228256431132E-2</v>
      </c>
      <c r="ET54">
        <v>-9.349933815702606E-2</v>
      </c>
      <c r="EU54">
        <v>-9.3493830969682584E-2</v>
      </c>
      <c r="EV54">
        <v>-9.2035350906925911E-2</v>
      </c>
      <c r="EW54">
        <v>-9.3612050768511215E-2</v>
      </c>
      <c r="EX54">
        <v>-9.3598881151989347E-2</v>
      </c>
      <c r="EY54">
        <v>0.1382086267849035</v>
      </c>
      <c r="EZ54">
        <v>0.11796713569757759</v>
      </c>
      <c r="FA54">
        <v>0.1180232351660455</v>
      </c>
      <c r="FB54">
        <v>0.116970243366007</v>
      </c>
      <c r="FC54">
        <v>0.11733421433068771</v>
      </c>
      <c r="FD54">
        <v>0.11874413783536431</v>
      </c>
      <c r="FE54">
        <v>0.1177724409163796</v>
      </c>
      <c r="FF54">
        <v>0.11299317319897011</v>
      </c>
      <c r="FG54">
        <v>0.11938828295279059</v>
      </c>
      <c r="FH54">
        <v>0.1215698389846656</v>
      </c>
      <c r="FI54">
        <v>0.12685684686620979</v>
      </c>
      <c r="FJ54">
        <v>0.1130639190804054</v>
      </c>
      <c r="FK54">
        <v>-9.6439190837150551E-2</v>
      </c>
      <c r="FL54">
        <v>9.6588736899112612E-2</v>
      </c>
      <c r="FM54">
        <v>9.7102478229715558E-2</v>
      </c>
      <c r="FN54">
        <v>9.8062219056502226E-2</v>
      </c>
      <c r="FO54">
        <v>9.7274973829788725E-2</v>
      </c>
      <c r="FP54">
        <v>9.7534550988294652E-2</v>
      </c>
      <c r="FQ54">
        <v>0.1060021403530625</v>
      </c>
      <c r="FR54">
        <v>0.11321344438005911</v>
      </c>
      <c r="FS54">
        <v>0.1134280553944461</v>
      </c>
      <c r="FT54">
        <v>0.112288643178494</v>
      </c>
      <c r="FU54">
        <v>0.1005375950560901</v>
      </c>
      <c r="FV54">
        <v>8.4583992610774275E-2</v>
      </c>
      <c r="FW54">
        <v>7.5893041786993853E-2</v>
      </c>
      <c r="FX54">
        <v>9.1407829741615015E-2</v>
      </c>
      <c r="FY54">
        <v>7.4970196166957562E-2</v>
      </c>
      <c r="FZ54">
        <v>5.5748097224284338E-2</v>
      </c>
      <c r="GA54">
        <v>1.825805000482034E-2</v>
      </c>
      <c r="GB54">
        <v>-1.149818777160987E-2</v>
      </c>
      <c r="GC54">
        <v>-2.6400082434670749E-2</v>
      </c>
      <c r="GD54">
        <v>-3.160200528536547E-2</v>
      </c>
      <c r="GE54">
        <v>-9.7188633772265581E-2</v>
      </c>
      <c r="GF54">
        <v>-9.7839252170510968E-2</v>
      </c>
      <c r="GG54">
        <v>-9.6795650402379807E-2</v>
      </c>
      <c r="GH54">
        <v>-9.5485837710669139E-2</v>
      </c>
      <c r="GI54">
        <v>9.8499120807746407E-2</v>
      </c>
      <c r="GJ54">
        <v>9.8990446005732438E-2</v>
      </c>
      <c r="GK54">
        <v>9.9469080025575862E-2</v>
      </c>
      <c r="GL54">
        <v>0.1010399256336668</v>
      </c>
      <c r="GM54">
        <v>-9.7144144945072064E-2</v>
      </c>
      <c r="GN54">
        <v>9.7147079099126912E-2</v>
      </c>
      <c r="GO54">
        <v>9.7881601144694255E-2</v>
      </c>
      <c r="GP54">
        <v>9.7522877614426795E-2</v>
      </c>
      <c r="GQ54">
        <v>9.8551719423327119E-2</v>
      </c>
      <c r="GR54">
        <v>9.7192570922060434E-2</v>
      </c>
      <c r="GS54">
        <v>9.82155944356711E-2</v>
      </c>
      <c r="GT54">
        <v>9.7008943817444307E-2</v>
      </c>
      <c r="GU54">
        <v>9.8422488252094889E-2</v>
      </c>
      <c r="GV54">
        <v>9.8771839877089179E-2</v>
      </c>
      <c r="GW54">
        <v>-2.9635938129178689E-2</v>
      </c>
      <c r="GX54">
        <v>-3.5252069932893308E-2</v>
      </c>
      <c r="GY54">
        <v>-4.0612169869162378E-2</v>
      </c>
      <c r="GZ54">
        <v>-4.9526500258671252E-2</v>
      </c>
      <c r="HA54">
        <v>-5.338276814900185E-2</v>
      </c>
      <c r="HB54">
        <v>0.2317238477335401</v>
      </c>
      <c r="HC54">
        <v>0.231228070300671</v>
      </c>
      <c r="HD54">
        <v>0.1130284397389736</v>
      </c>
      <c r="HE54">
        <v>0.1193864154050493</v>
      </c>
      <c r="HF54">
        <v>0.1215606478617678</v>
      </c>
      <c r="HG54">
        <v>0.1268557026225752</v>
      </c>
      <c r="HH54">
        <v>0.11079880985483249</v>
      </c>
      <c r="HI54">
        <v>0.1203842935997768</v>
      </c>
      <c r="HJ54">
        <v>0.12655548729981461</v>
      </c>
      <c r="HK54">
        <v>0.13292015250372319</v>
      </c>
      <c r="HL54">
        <v>0.1211450088955261</v>
      </c>
      <c r="HM54">
        <v>0.1313517602028054</v>
      </c>
      <c r="HN54">
        <v>0.1400610556030373</v>
      </c>
      <c r="HO54">
        <v>0.15708548321385851</v>
      </c>
      <c r="HP54">
        <v>0.114632916753764</v>
      </c>
      <c r="HQ54">
        <v>0.12110463819328079</v>
      </c>
      <c r="HR54">
        <v>0.1237711985788571</v>
      </c>
      <c r="HS54">
        <v>0.13136790873701479</v>
      </c>
      <c r="HT54">
        <v>0.1194045950221658</v>
      </c>
      <c r="HU54">
        <v>0.1215546739532172</v>
      </c>
      <c r="HV54">
        <v>0.12685856116166169</v>
      </c>
      <c r="HW54">
        <v>0.1109249786738066</v>
      </c>
      <c r="HX54">
        <v>0.1165786886334375</v>
      </c>
      <c r="HY54">
        <v>0.1182675070648742</v>
      </c>
      <c r="HZ54">
        <v>0.1187959975968856</v>
      </c>
      <c r="IA54">
        <v>0.1519649024214593</v>
      </c>
      <c r="IB54">
        <v>0.14971651094505661</v>
      </c>
      <c r="IC54">
        <v>0.15427714478201829</v>
      </c>
      <c r="ID54">
        <v>0.16522430559830059</v>
      </c>
      <c r="IE54">
        <v>0.16307833864319421</v>
      </c>
      <c r="IF54">
        <v>0.1170723031652654</v>
      </c>
      <c r="IG54">
        <v>0.11926886666306</v>
      </c>
      <c r="IH54">
        <v>0.1237970769981817</v>
      </c>
      <c r="II54">
        <v>0.1376267828757729</v>
      </c>
      <c r="IJ54">
        <v>0.1463742194915684</v>
      </c>
      <c r="IK54">
        <v>0.1079820335295788</v>
      </c>
      <c r="IL54">
        <v>0.11572810674248241</v>
      </c>
      <c r="IM54">
        <v>0.12558774197501019</v>
      </c>
      <c r="IN54">
        <v>0.14072365083552071</v>
      </c>
      <c r="IO54">
        <v>0.15043612391769651</v>
      </c>
      <c r="IP54">
        <v>0.1124131055755702</v>
      </c>
      <c r="IQ54">
        <v>0.1161797534863581</v>
      </c>
      <c r="IR54">
        <v>0.1212058802508521</v>
      </c>
      <c r="IS54">
        <v>0.13399600539698461</v>
      </c>
      <c r="IT54">
        <v>0.14201529095565041</v>
      </c>
      <c r="IU54">
        <v>9.7911511402636889E-2</v>
      </c>
      <c r="IV54">
        <v>-9.6912323303994713E-2</v>
      </c>
      <c r="IW54">
        <v>9.7532387212584046E-2</v>
      </c>
      <c r="IX54">
        <v>-9.555837624430262E-2</v>
      </c>
      <c r="IY54">
        <v>9.7239139934559529E-2</v>
      </c>
      <c r="IZ54">
        <v>2.1420674333812669E-2</v>
      </c>
      <c r="JA54">
        <v>1.962933449013805E-2</v>
      </c>
      <c r="JB54">
        <v>1.7930603119420359E-2</v>
      </c>
      <c r="JC54">
        <v>-1.1293640962377831E-2</v>
      </c>
      <c r="JD54">
        <v>-2.851815564442391E-2</v>
      </c>
      <c r="JE54">
        <v>4.4804186639534997E-2</v>
      </c>
      <c r="JF54">
        <v>3.577127391572179E-3</v>
      </c>
      <c r="JG54">
        <v>-1.3818407667319789E-2</v>
      </c>
      <c r="JH54">
        <v>-9.6990955788061273E-2</v>
      </c>
      <c r="JI54">
        <v>9.661606636958367E-2</v>
      </c>
      <c r="JJ54">
        <v>9.9321320149139858E-2</v>
      </c>
      <c r="JK54">
        <v>6.7691308483186427E-2</v>
      </c>
      <c r="JL54">
        <v>5.0256664172389678E-2</v>
      </c>
      <c r="JM54">
        <v>9.6189465981831382E-2</v>
      </c>
      <c r="JN54">
        <v>9.6305356675447318E-2</v>
      </c>
      <c r="JO54">
        <v>3.78126017923298E-2</v>
      </c>
      <c r="JP54">
        <v>3.1490691201173571E-4</v>
      </c>
      <c r="JQ54">
        <v>3.6686001369870637E-2</v>
      </c>
      <c r="JR54">
        <v>-5.0344713616370308E-2</v>
      </c>
      <c r="JS54">
        <v>-0.11921800382751099</v>
      </c>
      <c r="JT54">
        <v>-0.1383317049661888</v>
      </c>
      <c r="JU54">
        <v>-0.15921438214801489</v>
      </c>
      <c r="JV54">
        <v>-0.15416722389569101</v>
      </c>
      <c r="JW54">
        <v>-0.1230712400086571</v>
      </c>
      <c r="JX54">
        <v>-0.121874808983043</v>
      </c>
      <c r="JY54">
        <v>-0.1362708999332953</v>
      </c>
      <c r="JZ54">
        <v>-0.15703311456564681</v>
      </c>
      <c r="KA54">
        <v>-0.15880106507863639</v>
      </c>
      <c r="KB54">
        <v>-0.15983173332167189</v>
      </c>
      <c r="KC54">
        <v>0.13958722891418909</v>
      </c>
      <c r="KD54">
        <v>0.1357650691940947</v>
      </c>
      <c r="KE54">
        <v>0.12564873273161059</v>
      </c>
      <c r="KF54">
        <v>-0.13662787092264589</v>
      </c>
      <c r="KG54">
        <v>-0.1575824072502427</v>
      </c>
      <c r="KH54">
        <v>-0.165423997265774</v>
      </c>
      <c r="KI54">
        <v>-0.16421395437858419</v>
      </c>
      <c r="KJ54">
        <v>-0.1642008021619091</v>
      </c>
      <c r="KK54">
        <v>-0.13867307628891559</v>
      </c>
      <c r="KL54">
        <v>-0.15940927139457919</v>
      </c>
    </row>
    <row r="55" spans="1:298" x14ac:dyDescent="0.2">
      <c r="A55" s="1" t="s">
        <v>53</v>
      </c>
      <c r="B55">
        <v>-1.7636643081350468E-2</v>
      </c>
      <c r="C55">
        <v>-2.0813692663913799E-4</v>
      </c>
      <c r="D55">
        <v>-2.0383951106669879E-2</v>
      </c>
      <c r="E55">
        <v>-1.568533101571164E-3</v>
      </c>
      <c r="F55">
        <v>-2.5796691304569099E-2</v>
      </c>
      <c r="G55">
        <v>-2.3235762782340928E-3</v>
      </c>
      <c r="H55">
        <v>-3.2730495029720669E-2</v>
      </c>
      <c r="I55">
        <v>8.8722483180600047E-3</v>
      </c>
      <c r="J55">
        <v>5.3626411417518803E-2</v>
      </c>
      <c r="K55">
        <v>5.9267327164967704E-3</v>
      </c>
      <c r="L55">
        <v>7.6834103836893292E-2</v>
      </c>
      <c r="M55">
        <v>-1.281658219987845E-3</v>
      </c>
      <c r="N55">
        <v>6.133650837598266E-2</v>
      </c>
      <c r="O55">
        <v>-2.4998889858222309E-2</v>
      </c>
      <c r="P55">
        <v>-5.016379319712614E-2</v>
      </c>
      <c r="Q55">
        <v>7.0139644859096694E-3</v>
      </c>
      <c r="R55">
        <v>-1.5912698662702819E-2</v>
      </c>
      <c r="S55">
        <v>-1.6990805280651229E-2</v>
      </c>
      <c r="T55">
        <v>3.6503004347465472E-2</v>
      </c>
      <c r="U55">
        <v>-4.1968984148749368E-2</v>
      </c>
      <c r="V55">
        <v>-3.051225286354025E-4</v>
      </c>
      <c r="W55">
        <v>-3.9799896657521372E-2</v>
      </c>
      <c r="X55">
        <v>2.055913853144882E-2</v>
      </c>
      <c r="Y55">
        <v>3.2522127915140088E-4</v>
      </c>
      <c r="Z55">
        <v>-1.498885279960404E-2</v>
      </c>
      <c r="AA55">
        <v>-5.0527280651827189E-3</v>
      </c>
      <c r="AB55">
        <v>-1.8816727599799739E-2</v>
      </c>
      <c r="AC55">
        <v>1.4390767177526881E-2</v>
      </c>
      <c r="AD55">
        <v>1.477529008412597E-2</v>
      </c>
      <c r="AE55">
        <v>1.676783651754888E-2</v>
      </c>
      <c r="AF55">
        <v>1.877673884274788E-2</v>
      </c>
      <c r="AG55">
        <v>5.4556471311815437E-2</v>
      </c>
      <c r="AH55">
        <v>5.7304124145652592E-2</v>
      </c>
      <c r="AI55">
        <v>6.2103268129313133E-2</v>
      </c>
      <c r="AJ55">
        <v>6.5378757468820742E-2</v>
      </c>
      <c r="AK55">
        <v>9.2106544712536875E-3</v>
      </c>
      <c r="AL55">
        <v>6.8710918598358468E-3</v>
      </c>
      <c r="AM55">
        <v>-3.6906171270186259E-3</v>
      </c>
      <c r="AN55">
        <v>-5.1791650481522776E-3</v>
      </c>
      <c r="AO55">
        <v>-5.7524680275643607E-3</v>
      </c>
      <c r="AP55">
        <v>-1.1399145082964079E-3</v>
      </c>
      <c r="AQ55">
        <v>-3.485730499745284E-3</v>
      </c>
      <c r="AR55">
        <v>-4.246183451866504E-3</v>
      </c>
      <c r="AS55">
        <v>-4.5291149941234154E-3</v>
      </c>
      <c r="AT55">
        <v>-4.8107584526168494E-3</v>
      </c>
      <c r="AU55">
        <v>9.2511131474464128E-3</v>
      </c>
      <c r="AV55">
        <v>-9.2752645389076252E-3</v>
      </c>
      <c r="AW55">
        <v>5.5280640789304621E-2</v>
      </c>
      <c r="AX55">
        <v>5.7480059079399508E-2</v>
      </c>
      <c r="AY55">
        <v>6.3057789232542863E-2</v>
      </c>
      <c r="AZ55">
        <v>6.494128369625321E-2</v>
      </c>
      <c r="BA55">
        <v>1.6358316513534869E-2</v>
      </c>
      <c r="BB55">
        <v>1.4802718794805211E-2</v>
      </c>
      <c r="BC55">
        <v>1</v>
      </c>
      <c r="BD55">
        <v>0.81532008090253871</v>
      </c>
      <c r="BE55">
        <v>0.61715163090089054</v>
      </c>
      <c r="BF55">
        <v>0.55127398150275631</v>
      </c>
      <c r="BG55">
        <v>0.50746921284738777</v>
      </c>
      <c r="BH55">
        <v>-7.5411282955959004E-3</v>
      </c>
      <c r="BI55">
        <v>3.733041143651835E-2</v>
      </c>
      <c r="BJ55">
        <v>0.12583114467958989</v>
      </c>
      <c r="BK55">
        <v>0.1206508166018169</v>
      </c>
      <c r="BL55">
        <v>0.1078952025191592</v>
      </c>
      <c r="BM55">
        <v>-3.8877982217103327E-2</v>
      </c>
      <c r="BN55">
        <v>-4.4571740473662608E-2</v>
      </c>
      <c r="BO55">
        <v>4.8568231595729268E-2</v>
      </c>
      <c r="BP55">
        <v>-3.5941592274292347E-2</v>
      </c>
      <c r="BQ55">
        <v>-3.0995457797977421E-2</v>
      </c>
      <c r="BR55">
        <v>3.2783758762752829E-2</v>
      </c>
      <c r="BS55">
        <v>3.6918133759067183E-2</v>
      </c>
      <c r="BT55">
        <v>4.1200906474638262E-2</v>
      </c>
      <c r="BU55">
        <v>0.16441238073404019</v>
      </c>
      <c r="BV55">
        <v>0.13813756193886101</v>
      </c>
      <c r="BW55">
        <v>0.16442898680244869</v>
      </c>
      <c r="BX55">
        <v>0.1381603008384204</v>
      </c>
      <c r="BY55">
        <v>0.41421599932129433</v>
      </c>
      <c r="BZ55">
        <v>0.36474253018740749</v>
      </c>
      <c r="CA55">
        <v>0.32960502027423311</v>
      </c>
      <c r="CB55">
        <v>0.28500343628372388</v>
      </c>
      <c r="CC55">
        <v>0.1756569373141505</v>
      </c>
      <c r="CD55">
        <v>0.1276125997160949</v>
      </c>
      <c r="CE55">
        <v>0.1520954708329543</v>
      </c>
      <c r="CF55">
        <v>6.5351414068308827E-2</v>
      </c>
      <c r="CG55">
        <v>6.2170117378511337E-2</v>
      </c>
      <c r="CH55">
        <v>9.9504307691727273E-2</v>
      </c>
      <c r="CI55">
        <v>6.5467800145973296E-2</v>
      </c>
      <c r="CJ55">
        <v>5.1832911633345101E-2</v>
      </c>
      <c r="CK55">
        <v>5.3315246069575009E-2</v>
      </c>
      <c r="CL55">
        <v>5.0538562232275083E-2</v>
      </c>
      <c r="CM55">
        <v>4.1220314566513247E-2</v>
      </c>
      <c r="CN55">
        <v>3.056954041215619E-2</v>
      </c>
      <c r="CO55">
        <v>5.5099365177694287E-2</v>
      </c>
      <c r="CP55">
        <v>6.1498936773645582E-2</v>
      </c>
      <c r="CQ55">
        <v>6.7423461565950082E-2</v>
      </c>
      <c r="CR55">
        <v>7.0511358561145307E-2</v>
      </c>
      <c r="CS55">
        <v>7.6007409399977272E-2</v>
      </c>
      <c r="CT55">
        <v>7.0869662736741931E-2</v>
      </c>
      <c r="CU55">
        <v>4.3184008183191652E-2</v>
      </c>
      <c r="CV55">
        <v>3.4815056478481647E-2</v>
      </c>
      <c r="CW55">
        <v>4.0310922950275663E-2</v>
      </c>
      <c r="CX55">
        <v>-3.4182024173031643E-2</v>
      </c>
      <c r="CY55">
        <v>0.27904137067432622</v>
      </c>
      <c r="CZ55">
        <v>0.21453362147068869</v>
      </c>
      <c r="DA55">
        <v>0.16715706472547781</v>
      </c>
      <c r="DB55">
        <v>0.13579906553718379</v>
      </c>
      <c r="DC55">
        <v>0.1122794394948439</v>
      </c>
      <c r="DD55">
        <v>0.28291654403500172</v>
      </c>
      <c r="DE55">
        <v>0.2132163673240072</v>
      </c>
      <c r="DF55">
        <v>0.1623209935894612</v>
      </c>
      <c r="DG55">
        <v>0.12875495108540599</v>
      </c>
      <c r="DH55">
        <v>-4.661205968575368E-2</v>
      </c>
      <c r="DI55">
        <v>-4.6540143345489143E-2</v>
      </c>
      <c r="DJ55">
        <v>-4.9060537647873097E-2</v>
      </c>
      <c r="DK55">
        <v>-4.6888136020109827E-2</v>
      </c>
      <c r="DL55">
        <v>-4.6652397935381243E-2</v>
      </c>
      <c r="DM55">
        <v>-4.6625330762513038E-2</v>
      </c>
      <c r="DN55">
        <v>-4.6634513225744002E-2</v>
      </c>
      <c r="DO55">
        <v>-4.6631764880912738E-2</v>
      </c>
      <c r="DP55">
        <v>-4.6549959895335183E-2</v>
      </c>
      <c r="DQ55">
        <v>-4.9069665193793251E-2</v>
      </c>
      <c r="DR55">
        <v>-4.6901735080283689E-2</v>
      </c>
      <c r="DS55">
        <v>-4.6646038107940803E-2</v>
      </c>
      <c r="DT55">
        <v>-4.1723670673984463E-2</v>
      </c>
      <c r="DU55">
        <v>-4.1775316347941231E-2</v>
      </c>
      <c r="DV55">
        <v>-4.3936949899488313E-2</v>
      </c>
      <c r="DW55">
        <v>-4.1422474407219717E-2</v>
      </c>
      <c r="DX55">
        <v>-4.1331060975181202E-2</v>
      </c>
      <c r="DY55">
        <v>-4.1353144977760013E-2</v>
      </c>
      <c r="DZ55">
        <v>-4.1565748866432148E-2</v>
      </c>
      <c r="EA55">
        <v>-3.9305005068601039E-2</v>
      </c>
      <c r="EB55">
        <v>-4.152938404467503E-2</v>
      </c>
      <c r="EC55">
        <v>-4.1470193803631782E-2</v>
      </c>
      <c r="ED55">
        <v>-4.1483380685821462E-2</v>
      </c>
      <c r="EE55">
        <v>-4.1011965940280351E-2</v>
      </c>
      <c r="EF55">
        <v>-4.1185053195680062E-2</v>
      </c>
      <c r="EG55">
        <v>-4.0901440084708217E-2</v>
      </c>
      <c r="EH55">
        <v>-4.5857903701622217E-2</v>
      </c>
      <c r="EI55">
        <v>-4.1751227624296477E-2</v>
      </c>
      <c r="EJ55">
        <v>-4.3268193157212587E-2</v>
      </c>
      <c r="EK55">
        <v>-4.1521320148467933E-2</v>
      </c>
      <c r="EL55">
        <v>-4.274920917052228E-2</v>
      </c>
      <c r="EM55">
        <v>-4.3061634844330288E-2</v>
      </c>
      <c r="EN55">
        <v>-4.2994478894279098E-2</v>
      </c>
      <c r="EO55">
        <v>-4.7886394866266627E-2</v>
      </c>
      <c r="EP55">
        <v>-4.5099754456488908E-2</v>
      </c>
      <c r="EQ55">
        <v>-4.5056755977794433E-2</v>
      </c>
      <c r="ER55">
        <v>-4.5019821686177908E-2</v>
      </c>
      <c r="ES55">
        <v>-4.3073366826522241E-2</v>
      </c>
      <c r="ET55">
        <v>-4.6617416872092407E-2</v>
      </c>
      <c r="EU55">
        <v>-4.6550339474687251E-2</v>
      </c>
      <c r="EV55">
        <v>-4.9286570216617857E-2</v>
      </c>
      <c r="EW55">
        <v>-4.6699507985686547E-2</v>
      </c>
      <c r="EX55">
        <v>-4.6651649656921278E-2</v>
      </c>
      <c r="EY55">
        <v>4.5441302313500187E-2</v>
      </c>
      <c r="EZ55">
        <v>3.386089855065734E-2</v>
      </c>
      <c r="FA55">
        <v>3.3611361897942338E-2</v>
      </c>
      <c r="FB55">
        <v>3.251786763952353E-2</v>
      </c>
      <c r="FC55">
        <v>3.2182763944568649E-2</v>
      </c>
      <c r="FD55">
        <v>3.3932929782806071E-2</v>
      </c>
      <c r="FE55">
        <v>3.3472659567446057E-2</v>
      </c>
      <c r="FF55">
        <v>-2.1645373468051659E-2</v>
      </c>
      <c r="FG55">
        <v>-2.0502092419438889E-2</v>
      </c>
      <c r="FH55">
        <v>-2.0848256071671609E-2</v>
      </c>
      <c r="FI55">
        <v>-2.1499437537360149E-2</v>
      </c>
      <c r="FJ55">
        <v>-2.171766881818063E-2</v>
      </c>
      <c r="FK55">
        <v>7.3478024266856968E-3</v>
      </c>
      <c r="FL55">
        <v>-4.8782331269112567E-3</v>
      </c>
      <c r="FM55">
        <v>-5.4602986230739498E-3</v>
      </c>
      <c r="FN55">
        <v>-4.2393740035174847E-3</v>
      </c>
      <c r="FO55">
        <v>-3.5304301089443741E-3</v>
      </c>
      <c r="FP55">
        <v>-1.18167047120451E-3</v>
      </c>
      <c r="FQ55">
        <v>-3.5428571585075981E-3</v>
      </c>
      <c r="FR55">
        <v>-8.4875213582709316E-3</v>
      </c>
      <c r="FS55">
        <v>-9.3386076311921303E-3</v>
      </c>
      <c r="FT55">
        <v>-1.78624647838245E-2</v>
      </c>
      <c r="FU55">
        <v>-2.3701613757972979E-2</v>
      </c>
      <c r="FV55">
        <v>-3.0109858539544419E-2</v>
      </c>
      <c r="FW55">
        <v>-3.4371172536111161E-2</v>
      </c>
      <c r="FX55">
        <v>3.6688469160763822E-3</v>
      </c>
      <c r="FY55">
        <v>-5.2053947439098377E-3</v>
      </c>
      <c r="FZ55">
        <v>-2.133752088476969E-2</v>
      </c>
      <c r="GA55">
        <v>-5.2532517076631577E-2</v>
      </c>
      <c r="GB55">
        <v>-7.3171530091106662E-2</v>
      </c>
      <c r="GC55">
        <v>-8.434292003745876E-2</v>
      </c>
      <c r="GD55">
        <v>-9.0011059957974371E-2</v>
      </c>
      <c r="GE55">
        <v>6.5669488286039324E-3</v>
      </c>
      <c r="GF55">
        <v>7.8363742259957882E-3</v>
      </c>
      <c r="GG55">
        <v>8.0900231928805934E-3</v>
      </c>
      <c r="GH55">
        <v>8.6461196579804001E-3</v>
      </c>
      <c r="GI55">
        <v>-2.7525322842334118E-3</v>
      </c>
      <c r="GJ55">
        <v>9.6060452041228078E-3</v>
      </c>
      <c r="GK55">
        <v>1.12294907327459E-2</v>
      </c>
      <c r="GL55">
        <v>1.27374198002206E-2</v>
      </c>
      <c r="GM55">
        <v>7.7880245786967417E-3</v>
      </c>
      <c r="GN55">
        <v>-4.0696819491603522E-3</v>
      </c>
      <c r="GO55">
        <v>-3.7095331667974189E-3</v>
      </c>
      <c r="GP55">
        <v>-1.8847700651544389E-3</v>
      </c>
      <c r="GQ55">
        <v>-2.6146444442681441E-3</v>
      </c>
      <c r="GR55">
        <v>-6.0183597895115829E-3</v>
      </c>
      <c r="GS55">
        <v>-3.8683007140873841E-3</v>
      </c>
      <c r="GT55">
        <v>-6.4479467562596256E-3</v>
      </c>
      <c r="GU55">
        <v>-2.2961271963631612E-3</v>
      </c>
      <c r="GV55">
        <v>-1.2797556777707031E-3</v>
      </c>
      <c r="GW55">
        <v>0.61484251640046805</v>
      </c>
      <c r="GX55">
        <v>0.59595191386517465</v>
      </c>
      <c r="GY55">
        <v>0.57139786743088838</v>
      </c>
      <c r="GZ55">
        <v>0.50634173977854358</v>
      </c>
      <c r="HA55">
        <v>0.43303000657522073</v>
      </c>
      <c r="HB55">
        <v>0.20568824480788461</v>
      </c>
      <c r="HC55">
        <v>0.19421312020327849</v>
      </c>
      <c r="HD55">
        <v>-2.1679487165257111E-2</v>
      </c>
      <c r="HE55">
        <v>-2.0554765756019829E-2</v>
      </c>
      <c r="HF55">
        <v>-2.0897385222446462E-2</v>
      </c>
      <c r="HG55">
        <v>-2.1543346126359861E-2</v>
      </c>
      <c r="HH55">
        <v>0.2369466527712322</v>
      </c>
      <c r="HI55">
        <v>0.19758026520844049</v>
      </c>
      <c r="HJ55">
        <v>0.1868648591196142</v>
      </c>
      <c r="HK55">
        <v>0.19030102537983851</v>
      </c>
      <c r="HL55">
        <v>-2.1599422989139361E-2</v>
      </c>
      <c r="HM55">
        <v>-2.1649251488424399E-2</v>
      </c>
      <c r="HN55">
        <v>-2.27026390834047E-2</v>
      </c>
      <c r="HO55">
        <v>-2.4267452524109341E-2</v>
      </c>
      <c r="HP55">
        <v>-2.173271321330739E-2</v>
      </c>
      <c r="HQ55">
        <v>-2.081306708479834E-2</v>
      </c>
      <c r="HR55">
        <v>-2.1137242999684731E-2</v>
      </c>
      <c r="HS55">
        <v>-2.1977339687597599E-2</v>
      </c>
      <c r="HT55">
        <v>-2.0569425106822858E-2</v>
      </c>
      <c r="HU55">
        <v>-2.0901936448367159E-2</v>
      </c>
      <c r="HV55">
        <v>-2.1540773389232059E-2</v>
      </c>
      <c r="HW55">
        <v>-2.123427967888597E-2</v>
      </c>
      <c r="HX55">
        <v>-2.007794249676146E-2</v>
      </c>
      <c r="HY55">
        <v>-2.0543331983708672E-2</v>
      </c>
      <c r="HZ55">
        <v>-2.0816374885433069E-2</v>
      </c>
      <c r="IA55">
        <v>2.927169395624479E-2</v>
      </c>
      <c r="IB55">
        <v>1.136763993786896E-2</v>
      </c>
      <c r="IC55">
        <v>-8.9202103068299003E-5</v>
      </c>
      <c r="ID55">
        <v>-8.8638670139128475E-3</v>
      </c>
      <c r="IE55">
        <v>-1.2877576033267319E-2</v>
      </c>
      <c r="IF55">
        <v>-2.1792218870623221E-2</v>
      </c>
      <c r="IG55">
        <v>-2.046391852592596E-2</v>
      </c>
      <c r="IH55">
        <v>-2.131591993484919E-2</v>
      </c>
      <c r="II55">
        <v>-2.1910957191729401E-2</v>
      </c>
      <c r="IJ55">
        <v>-2.2479414219273991E-2</v>
      </c>
      <c r="IK55">
        <v>0.22219340566233861</v>
      </c>
      <c r="IL55">
        <v>0.18739375040497069</v>
      </c>
      <c r="IM55">
        <v>0.15297595556231919</v>
      </c>
      <c r="IN55">
        <v>0.15469026188541249</v>
      </c>
      <c r="IO55">
        <v>0.14884046167042539</v>
      </c>
      <c r="IP55">
        <v>-2.1233879163931029E-2</v>
      </c>
      <c r="IQ55">
        <v>-1.9614457954176649E-2</v>
      </c>
      <c r="IR55">
        <v>-2.0823900294211731E-2</v>
      </c>
      <c r="IS55">
        <v>-2.2326296337804509E-2</v>
      </c>
      <c r="IT55">
        <v>-2.3382593674559461E-2</v>
      </c>
      <c r="IU55">
        <v>-5.3174514749336817E-3</v>
      </c>
      <c r="IV55">
        <v>7.3210161722509839E-3</v>
      </c>
      <c r="IW55">
        <v>-5.0481112328210256E-3</v>
      </c>
      <c r="IX55">
        <v>9.7727885650089538E-3</v>
      </c>
      <c r="IY55">
        <v>-2.8623846008346272E-3</v>
      </c>
      <c r="IZ55">
        <v>0.33775581938240168</v>
      </c>
      <c r="JA55">
        <v>0.31768756661420638</v>
      </c>
      <c r="JB55">
        <v>0.30216036998530471</v>
      </c>
      <c r="JC55">
        <v>0.33067992599945378</v>
      </c>
      <c r="JD55">
        <v>0.38930073638481499</v>
      </c>
      <c r="JE55">
        <v>0.20367227074248831</v>
      </c>
      <c r="JF55">
        <v>0.22867413496459121</v>
      </c>
      <c r="JG55">
        <v>0.30155049232980208</v>
      </c>
      <c r="JH55">
        <v>6.7699951999465272E-3</v>
      </c>
      <c r="JI55">
        <v>-3.9067025533947334E-3</v>
      </c>
      <c r="JJ55">
        <v>-1.032994904437792E-3</v>
      </c>
      <c r="JK55">
        <v>0.21434915448204581</v>
      </c>
      <c r="JL55">
        <v>0.22162226257494169</v>
      </c>
      <c r="JM55">
        <v>-5.5071401903111763E-3</v>
      </c>
      <c r="JN55">
        <v>-6.5299063528759232E-3</v>
      </c>
      <c r="JO55">
        <v>7.331598552531518E-2</v>
      </c>
      <c r="JP55">
        <v>7.3074494430097461E-2</v>
      </c>
      <c r="JQ55">
        <v>7.374239198275756E-2</v>
      </c>
      <c r="JR55">
        <v>5.6283995331935517E-2</v>
      </c>
      <c r="JS55">
        <v>6.3879814519996983E-2</v>
      </c>
      <c r="JT55">
        <v>6.4514421910164058E-2</v>
      </c>
      <c r="JU55">
        <v>4.912482978468339E-2</v>
      </c>
      <c r="JV55">
        <v>3.9940291231169038E-2</v>
      </c>
      <c r="JW55">
        <v>2.1486963281246611E-2</v>
      </c>
      <c r="JX55">
        <v>-1.9251054158920519E-2</v>
      </c>
      <c r="JY55">
        <v>1.557068476922034E-2</v>
      </c>
      <c r="JZ55">
        <v>1.55620472480976E-2</v>
      </c>
      <c r="KA55">
        <v>1.4229208951146131E-2</v>
      </c>
      <c r="KB55">
        <v>1.402995536410713E-2</v>
      </c>
      <c r="KC55">
        <v>2.526689690696721E-2</v>
      </c>
      <c r="KD55">
        <v>2.710837190825701E-2</v>
      </c>
      <c r="KE55">
        <v>2.450476185266226E-2</v>
      </c>
      <c r="KF55">
        <v>-9.8736495790916826E-3</v>
      </c>
      <c r="KG55">
        <v>4.8740395638622543E-2</v>
      </c>
      <c r="KH55">
        <v>4.6703774123542298E-2</v>
      </c>
      <c r="KI55">
        <v>4.6635508532038301E-2</v>
      </c>
      <c r="KJ55">
        <v>4.6653572603774902E-2</v>
      </c>
      <c r="KK55">
        <v>-2.3762032256221428E-2</v>
      </c>
      <c r="KL55">
        <v>4.7202058145671383E-2</v>
      </c>
    </row>
    <row r="56" spans="1:298" x14ac:dyDescent="0.2">
      <c r="A56" s="1" t="s">
        <v>54</v>
      </c>
      <c r="B56">
        <v>-4.8089373125329613E-2</v>
      </c>
      <c r="C56">
        <v>-9.4991695834184271E-5</v>
      </c>
      <c r="D56">
        <v>-4.9614502754087013E-2</v>
      </c>
      <c r="E56">
        <v>-7.5159936499626292E-3</v>
      </c>
      <c r="F56">
        <v>-9.2607827107460718E-3</v>
      </c>
      <c r="G56">
        <v>-3.3425500825984597E-2</v>
      </c>
      <c r="H56">
        <v>-5.2578228466612677E-2</v>
      </c>
      <c r="I56">
        <v>2.5569377533521298E-3</v>
      </c>
      <c r="J56">
        <v>3.6421216022597437E-2</v>
      </c>
      <c r="K56">
        <v>4.6483204375549819E-3</v>
      </c>
      <c r="L56">
        <v>5.9776360486861448E-2</v>
      </c>
      <c r="M56">
        <v>2.8068989927346109E-2</v>
      </c>
      <c r="N56">
        <v>8.1427454750045217E-2</v>
      </c>
      <c r="O56">
        <v>6.3257407801882897E-3</v>
      </c>
      <c r="P56">
        <v>-3.4050717022496499E-2</v>
      </c>
      <c r="Q56">
        <v>3.9150304891176498E-2</v>
      </c>
      <c r="R56">
        <v>1.1115535266803931E-2</v>
      </c>
      <c r="S56">
        <v>2.1898339852961649E-3</v>
      </c>
      <c r="T56">
        <v>6.9372354911786754E-2</v>
      </c>
      <c r="U56">
        <v>-1.668409925313618E-2</v>
      </c>
      <c r="V56">
        <v>2.1934665213152731E-2</v>
      </c>
      <c r="W56">
        <v>-1.5541221411887121E-2</v>
      </c>
      <c r="X56">
        <v>4.0226119261550862E-2</v>
      </c>
      <c r="Y56">
        <v>-9.8029599508563693E-3</v>
      </c>
      <c r="Z56">
        <v>-1.6804204990602561E-2</v>
      </c>
      <c r="AA56">
        <v>-6.1117316896326891E-3</v>
      </c>
      <c r="AB56">
        <v>-1.503509702760663E-2</v>
      </c>
      <c r="AC56">
        <v>-1.272236840322066E-2</v>
      </c>
      <c r="AD56">
        <v>-1.2140551006925361E-2</v>
      </c>
      <c r="AE56">
        <v>-1.0772736076218471E-2</v>
      </c>
      <c r="AF56">
        <v>-7.6291384107079786E-3</v>
      </c>
      <c r="AG56">
        <v>7.6210456466534973E-2</v>
      </c>
      <c r="AH56">
        <v>8.0680090971800497E-2</v>
      </c>
      <c r="AI56">
        <v>8.2448403804126824E-2</v>
      </c>
      <c r="AJ56">
        <v>8.6155378371936528E-2</v>
      </c>
      <c r="AK56">
        <v>2.7950244024048301E-2</v>
      </c>
      <c r="AL56">
        <v>2.0855055055631389E-2</v>
      </c>
      <c r="AM56">
        <v>-1.120171654560676E-2</v>
      </c>
      <c r="AN56">
        <v>-1.5719431038734751E-2</v>
      </c>
      <c r="AO56">
        <v>-1.746069262517266E-2</v>
      </c>
      <c r="AP56">
        <v>-3.459184588256252E-3</v>
      </c>
      <c r="AQ56">
        <v>-1.057956637344753E-2</v>
      </c>
      <c r="AR56">
        <v>-1.288796474726041E-2</v>
      </c>
      <c r="AS56">
        <v>-1.37469341981883E-2</v>
      </c>
      <c r="AT56">
        <v>-1.4601514977781919E-2</v>
      </c>
      <c r="AU56">
        <v>2.807440995866518E-2</v>
      </c>
      <c r="AV56">
        <v>-2.814637248533116E-2</v>
      </c>
      <c r="AW56">
        <v>7.605119055951004E-2</v>
      </c>
      <c r="AX56">
        <v>8.0051826515587954E-2</v>
      </c>
      <c r="AY56">
        <v>8.2446844858842017E-2</v>
      </c>
      <c r="AZ56">
        <v>8.4944985828975583E-2</v>
      </c>
      <c r="BA56">
        <v>-7.4549436902657876E-3</v>
      </c>
      <c r="BB56">
        <v>-7.1478069506522683E-3</v>
      </c>
      <c r="BC56">
        <v>0.81532008090253871</v>
      </c>
      <c r="BD56">
        <v>1</v>
      </c>
      <c r="BE56">
        <v>0.80084601295798952</v>
      </c>
      <c r="BF56">
        <v>0.73089152690810832</v>
      </c>
      <c r="BG56">
        <v>0.68216463705843566</v>
      </c>
      <c r="BH56">
        <v>-4.60012514393323E-2</v>
      </c>
      <c r="BI56">
        <v>0.1112674236764369</v>
      </c>
      <c r="BJ56">
        <v>0.27685183785329243</v>
      </c>
      <c r="BK56">
        <v>0.26674955267189449</v>
      </c>
      <c r="BL56">
        <v>0.24761626174843099</v>
      </c>
      <c r="BM56">
        <v>-1.5730828407659089E-2</v>
      </c>
      <c r="BN56">
        <v>-1.8593504753039211E-2</v>
      </c>
      <c r="BO56">
        <v>4.0707416748276042E-2</v>
      </c>
      <c r="BP56">
        <v>-1.0841239710426409E-2</v>
      </c>
      <c r="BQ56">
        <v>-6.3273610855130971E-4</v>
      </c>
      <c r="BR56">
        <v>1.652550724577366E-2</v>
      </c>
      <c r="BS56">
        <v>2.252603334256572E-2</v>
      </c>
      <c r="BT56">
        <v>2.9814912604982251E-2</v>
      </c>
      <c r="BU56">
        <v>0.27536604792841979</v>
      </c>
      <c r="BV56">
        <v>0.24065569790254659</v>
      </c>
      <c r="BW56">
        <v>0.27537450570015798</v>
      </c>
      <c r="BX56">
        <v>0.24067446272324319</v>
      </c>
      <c r="BY56">
        <v>0.37443685392440901</v>
      </c>
      <c r="BZ56">
        <v>0.38618343342389999</v>
      </c>
      <c r="CA56">
        <v>0.38677385427806088</v>
      </c>
      <c r="CB56">
        <v>0.39129968794224762</v>
      </c>
      <c r="CC56">
        <v>0.2809533177841998</v>
      </c>
      <c r="CD56">
        <v>0.12229902834329941</v>
      </c>
      <c r="CE56">
        <v>0.13146628198014201</v>
      </c>
      <c r="CF56">
        <v>2.533567133209956E-2</v>
      </c>
      <c r="CG56">
        <v>2.0777875178675419E-2</v>
      </c>
      <c r="CH56">
        <v>0.132720586655175</v>
      </c>
      <c r="CI56">
        <v>2.4921171535323961E-2</v>
      </c>
      <c r="CJ56">
        <v>2.8785670085793458E-2</v>
      </c>
      <c r="CK56">
        <v>3.7252046846023699E-2</v>
      </c>
      <c r="CL56">
        <v>3.8557532482664802E-2</v>
      </c>
      <c r="CM56">
        <v>3.6344709389673123E-2</v>
      </c>
      <c r="CN56">
        <v>3.0554844662382358E-2</v>
      </c>
      <c r="CO56">
        <v>2.769086322692001E-2</v>
      </c>
      <c r="CP56">
        <v>3.4883112050632811E-2</v>
      </c>
      <c r="CQ56">
        <v>4.2111774792488767E-2</v>
      </c>
      <c r="CR56">
        <v>4.7573420802992462E-2</v>
      </c>
      <c r="CS56">
        <v>5.8763505463985587E-2</v>
      </c>
      <c r="CT56">
        <v>5.8229479529442157E-2</v>
      </c>
      <c r="CU56">
        <v>7.0246769283323934E-2</v>
      </c>
      <c r="CV56">
        <v>4.5098533660525547E-2</v>
      </c>
      <c r="CW56">
        <v>3.7621102029515137E-2</v>
      </c>
      <c r="CX56">
        <v>1.377668545941407E-2</v>
      </c>
      <c r="CY56">
        <v>0.38748956724811512</v>
      </c>
      <c r="CZ56">
        <v>0.32972692177451668</v>
      </c>
      <c r="DA56">
        <v>0.27507071769431518</v>
      </c>
      <c r="DB56">
        <v>0.2363838163564502</v>
      </c>
      <c r="DC56">
        <v>0.1087891995501029</v>
      </c>
      <c r="DD56">
        <v>0.3920131535597608</v>
      </c>
      <c r="DE56">
        <v>0.33191302733986883</v>
      </c>
      <c r="DF56">
        <v>0.27317018520475239</v>
      </c>
      <c r="DG56">
        <v>0.23166491997500729</v>
      </c>
      <c r="DH56">
        <v>-1.7203183179466161E-2</v>
      </c>
      <c r="DI56">
        <v>-1.714549390781794E-2</v>
      </c>
      <c r="DJ56">
        <v>-2.281683830401806E-2</v>
      </c>
      <c r="DK56">
        <v>-1.728830209799187E-2</v>
      </c>
      <c r="DL56">
        <v>-1.7233411191060161E-2</v>
      </c>
      <c r="DM56">
        <v>-1.721455663728233E-2</v>
      </c>
      <c r="DN56">
        <v>-1.7227172541173459E-2</v>
      </c>
      <c r="DO56">
        <v>-1.7223802629149861E-2</v>
      </c>
      <c r="DP56">
        <v>-1.7156598203797509E-2</v>
      </c>
      <c r="DQ56">
        <v>-2.2819975514912941E-2</v>
      </c>
      <c r="DR56">
        <v>-1.7299422868804371E-2</v>
      </c>
      <c r="DS56">
        <v>-1.7227689175457452E-2</v>
      </c>
      <c r="DT56">
        <v>-1.2577990386692659E-2</v>
      </c>
      <c r="DU56">
        <v>-1.264125813619851E-2</v>
      </c>
      <c r="DV56">
        <v>-1.639059299773939E-2</v>
      </c>
      <c r="DW56">
        <v>-1.2440312733253489E-2</v>
      </c>
      <c r="DX56">
        <v>-1.2399792475140481E-2</v>
      </c>
      <c r="DY56">
        <v>-1.239817328736755E-2</v>
      </c>
      <c r="DZ56">
        <v>-1.2372729922646051E-2</v>
      </c>
      <c r="EA56">
        <v>-1.486838437653854E-2</v>
      </c>
      <c r="EB56">
        <v>-1.224431167443135E-2</v>
      </c>
      <c r="EC56">
        <v>-1.2152332393412121E-2</v>
      </c>
      <c r="ED56">
        <v>-1.2125661030909811E-2</v>
      </c>
      <c r="EE56">
        <v>-1.336305513881088E-2</v>
      </c>
      <c r="EF56">
        <v>-1.1970873841349979E-2</v>
      </c>
      <c r="EG56">
        <v>-1.1725780923880691E-2</v>
      </c>
      <c r="EH56">
        <v>-1.6656398743003589E-2</v>
      </c>
      <c r="EI56">
        <v>-1.272774811031901E-2</v>
      </c>
      <c r="EJ56">
        <v>-1.300536717136287E-2</v>
      </c>
      <c r="EK56">
        <v>-1.256499690187109E-2</v>
      </c>
      <c r="EL56">
        <v>-1.224898190244973E-2</v>
      </c>
      <c r="EM56">
        <v>-1.3661271777329431E-2</v>
      </c>
      <c r="EN56">
        <v>-1.360301587541499E-2</v>
      </c>
      <c r="EO56">
        <v>-2.1165127639565871E-2</v>
      </c>
      <c r="EP56">
        <v>-1.556264186023713E-2</v>
      </c>
      <c r="EQ56">
        <v>-1.553113963569927E-2</v>
      </c>
      <c r="ER56">
        <v>-1.5502381841206401E-2</v>
      </c>
      <c r="ES56">
        <v>-1.367546866070374E-2</v>
      </c>
      <c r="ET56">
        <v>-1.7214860167846052E-2</v>
      </c>
      <c r="EU56">
        <v>-1.716510353991077E-2</v>
      </c>
      <c r="EV56">
        <v>-2.2843475024748261E-2</v>
      </c>
      <c r="EW56">
        <v>-1.7274651349627829E-2</v>
      </c>
      <c r="EX56">
        <v>-1.722902401752581E-2</v>
      </c>
      <c r="EY56">
        <v>3.6230324718079132E-2</v>
      </c>
      <c r="EZ56">
        <v>9.017457229008756E-3</v>
      </c>
      <c r="FA56">
        <v>9.8501700074430619E-3</v>
      </c>
      <c r="FB56">
        <v>8.4485589309057311E-3</v>
      </c>
      <c r="FC56">
        <v>8.8126937412856474E-3</v>
      </c>
      <c r="FD56">
        <v>1.103855529961174E-2</v>
      </c>
      <c r="FE56">
        <v>9.4534555509295931E-3</v>
      </c>
      <c r="FF56">
        <v>-3.8480192446760639E-2</v>
      </c>
      <c r="FG56">
        <v>-3.7849840986781028E-2</v>
      </c>
      <c r="FH56">
        <v>-3.8345117657430747E-2</v>
      </c>
      <c r="FI56">
        <v>-3.9788658000638868E-2</v>
      </c>
      <c r="FJ56">
        <v>-3.8557315800941121E-2</v>
      </c>
      <c r="FK56">
        <v>2.3412614624919541E-2</v>
      </c>
      <c r="FL56">
        <v>-2.0658184677430819E-2</v>
      </c>
      <c r="FM56">
        <v>-2.1860361726026969E-2</v>
      </c>
      <c r="FN56">
        <v>-2.0586976469676409E-2</v>
      </c>
      <c r="FO56">
        <v>-2.018174026516548E-2</v>
      </c>
      <c r="FP56">
        <v>-1.7994613278505329E-2</v>
      </c>
      <c r="FQ56">
        <v>-2.0379846679608231E-2</v>
      </c>
      <c r="FR56">
        <v>-2.3192604738276262E-2</v>
      </c>
      <c r="FS56">
        <v>-2.3379790831502809E-2</v>
      </c>
      <c r="FT56">
        <v>-2.9198613725704599E-2</v>
      </c>
      <c r="FU56">
        <v>-3.2338833170921052E-2</v>
      </c>
      <c r="FV56">
        <v>-3.4045595264759282E-2</v>
      </c>
      <c r="FW56">
        <v>-3.3959455755100329E-2</v>
      </c>
      <c r="FX56">
        <v>-1.2204282887723881E-2</v>
      </c>
      <c r="FY56">
        <v>-4.1659683516837584E-3</v>
      </c>
      <c r="FZ56">
        <v>-1.077998219379768E-2</v>
      </c>
      <c r="GA56">
        <v>-3.2406961042018963E-2</v>
      </c>
      <c r="GB56">
        <v>-4.6286003969311602E-2</v>
      </c>
      <c r="GC56">
        <v>-5.5815168346076492E-2</v>
      </c>
      <c r="GD56">
        <v>-5.9830541851693189E-2</v>
      </c>
      <c r="GE56">
        <v>2.2549262791791019E-2</v>
      </c>
      <c r="GF56">
        <v>2.2729015668299091E-2</v>
      </c>
      <c r="GG56">
        <v>2.3311055689722811E-2</v>
      </c>
      <c r="GH56">
        <v>2.3066380389850729E-2</v>
      </c>
      <c r="GI56">
        <v>-1.8893146352805399E-2</v>
      </c>
      <c r="GJ56">
        <v>-7.4733199522506906E-3</v>
      </c>
      <c r="GK56">
        <v>-6.0931519027577954E-3</v>
      </c>
      <c r="GL56">
        <v>-4.7725767346905633E-3</v>
      </c>
      <c r="GM56">
        <v>2.27219571134771E-2</v>
      </c>
      <c r="GN56">
        <v>-2.0985117778159451E-2</v>
      </c>
      <c r="GO56">
        <v>-2.0346240127775111E-2</v>
      </c>
      <c r="GP56">
        <v>-1.8570809721225941E-2</v>
      </c>
      <c r="GQ56">
        <v>-1.9934919406213478E-2</v>
      </c>
      <c r="GR56">
        <v>-2.2124043378608731E-2</v>
      </c>
      <c r="GS56">
        <v>-1.9908452332401572E-2</v>
      </c>
      <c r="GT56">
        <v>-2.121109239094764E-2</v>
      </c>
      <c r="GU56">
        <v>-1.991909227197769E-2</v>
      </c>
      <c r="GV56">
        <v>-1.8373159081638789E-2</v>
      </c>
      <c r="GW56">
        <v>0.56088726812872614</v>
      </c>
      <c r="GX56">
        <v>0.5867838713652952</v>
      </c>
      <c r="GY56">
        <v>0.60408263675521556</v>
      </c>
      <c r="GZ56">
        <v>0.56736819510298586</v>
      </c>
      <c r="HA56">
        <v>0.50743826778488876</v>
      </c>
      <c r="HB56">
        <v>0.20867070147344369</v>
      </c>
      <c r="HC56">
        <v>0.19902935650096271</v>
      </c>
      <c r="HD56">
        <v>-3.8518638890092168E-2</v>
      </c>
      <c r="HE56">
        <v>-3.7888348238905641E-2</v>
      </c>
      <c r="HF56">
        <v>-3.8380480403987297E-2</v>
      </c>
      <c r="HG56">
        <v>-3.9813958638388929E-2</v>
      </c>
      <c r="HH56">
        <v>0.19672698777190009</v>
      </c>
      <c r="HI56">
        <v>0.16717715136689029</v>
      </c>
      <c r="HJ56">
        <v>0.1593877527297877</v>
      </c>
      <c r="HK56">
        <v>0.1616956412418814</v>
      </c>
      <c r="HL56">
        <v>-3.9346122700575067E-2</v>
      </c>
      <c r="HM56">
        <v>-4.0683391173662993E-2</v>
      </c>
      <c r="HN56">
        <v>-4.2966817656284448E-2</v>
      </c>
      <c r="HO56">
        <v>-4.7276288235555818E-2</v>
      </c>
      <c r="HP56">
        <v>-3.8724918147757949E-2</v>
      </c>
      <c r="HQ56">
        <v>-3.8327938464375412E-2</v>
      </c>
      <c r="HR56">
        <v>-3.8963577319705747E-2</v>
      </c>
      <c r="HS56">
        <v>-4.0935035311704573E-2</v>
      </c>
      <c r="HT56">
        <v>-3.7909131813462553E-2</v>
      </c>
      <c r="HU56">
        <v>-3.8390936722263333E-2</v>
      </c>
      <c r="HV56">
        <v>-3.9814836898486271E-2</v>
      </c>
      <c r="HW56">
        <v>-3.7832750380460189E-2</v>
      </c>
      <c r="HX56">
        <v>-3.7103336601062513E-2</v>
      </c>
      <c r="HY56">
        <v>-3.7490725825075552E-2</v>
      </c>
      <c r="HZ56">
        <v>-3.7809573387313979E-2</v>
      </c>
      <c r="IA56">
        <v>-3.01795314753028E-3</v>
      </c>
      <c r="IB56">
        <v>-1.414084812744266E-2</v>
      </c>
      <c r="IC56">
        <v>-2.3739961813641589E-2</v>
      </c>
      <c r="ID56">
        <v>-3.3212847058947018E-2</v>
      </c>
      <c r="IE56">
        <v>-3.6786325988770553E-2</v>
      </c>
      <c r="IF56">
        <v>-3.896103973538588E-2</v>
      </c>
      <c r="IG56">
        <v>-3.8095182394978999E-2</v>
      </c>
      <c r="IH56">
        <v>-3.9073871585494378E-2</v>
      </c>
      <c r="II56">
        <v>-4.1943102527304578E-2</v>
      </c>
      <c r="IJ56">
        <v>-4.3903029638005561E-2</v>
      </c>
      <c r="IK56">
        <v>0.18288862358830371</v>
      </c>
      <c r="IL56">
        <v>0.15881725358049259</v>
      </c>
      <c r="IM56">
        <v>0.12770609437434749</v>
      </c>
      <c r="IN56">
        <v>0.12691813691123091</v>
      </c>
      <c r="IO56">
        <v>0.11975674959465731</v>
      </c>
      <c r="IP56">
        <v>-3.8096300417510748E-2</v>
      </c>
      <c r="IQ56">
        <v>-3.6914031997923549E-2</v>
      </c>
      <c r="IR56">
        <v>-3.8258078436598168E-2</v>
      </c>
      <c r="IS56">
        <v>-4.1698778971001757E-2</v>
      </c>
      <c r="IT56">
        <v>-4.3937786029162047E-2</v>
      </c>
      <c r="IU56">
        <v>-2.186548379525869E-2</v>
      </c>
      <c r="IV56">
        <v>2.200336737496332E-2</v>
      </c>
      <c r="IW56">
        <v>-2.1845992325840991E-2</v>
      </c>
      <c r="IX56">
        <v>2.4397976998988581E-2</v>
      </c>
      <c r="IY56">
        <v>-2.054199492975415E-2</v>
      </c>
      <c r="IZ56">
        <v>0.28633017995734428</v>
      </c>
      <c r="JA56">
        <v>0.28574775762630872</v>
      </c>
      <c r="JB56">
        <v>0.28727036795678718</v>
      </c>
      <c r="JC56">
        <v>0.32831186767640991</v>
      </c>
      <c r="JD56">
        <v>0.3650472230450944</v>
      </c>
      <c r="JE56">
        <v>0.18598612186798369</v>
      </c>
      <c r="JF56">
        <v>0.22716409511076069</v>
      </c>
      <c r="JG56">
        <v>0.29785448656714852</v>
      </c>
      <c r="JH56">
        <v>2.271374953517637E-2</v>
      </c>
      <c r="JI56">
        <v>-2.0496757899050359E-2</v>
      </c>
      <c r="JJ56">
        <v>-1.7905840984978931E-2</v>
      </c>
      <c r="JK56">
        <v>0.15133358793786289</v>
      </c>
      <c r="JL56">
        <v>0.1869787013815509</v>
      </c>
      <c r="JM56">
        <v>-2.0744575844835168E-2</v>
      </c>
      <c r="JN56">
        <v>-2.286029760769424E-2</v>
      </c>
      <c r="JO56">
        <v>5.6793732007513968E-2</v>
      </c>
      <c r="JP56">
        <v>6.4367309673441161E-2</v>
      </c>
      <c r="JQ56">
        <v>5.6856263993406757E-2</v>
      </c>
      <c r="JR56">
        <v>5.8405997006985927E-2</v>
      </c>
      <c r="JS56">
        <v>7.1732578686498544E-2</v>
      </c>
      <c r="JT56">
        <v>8.2627917214407168E-2</v>
      </c>
      <c r="JU56">
        <v>7.6936409253855809E-2</v>
      </c>
      <c r="JV56">
        <v>6.9586142751583049E-2</v>
      </c>
      <c r="JW56">
        <v>4.8866305942326389E-2</v>
      </c>
      <c r="JX56">
        <v>-5.3815612656152832E-4</v>
      </c>
      <c r="JY56">
        <v>3.6249716347567518E-2</v>
      </c>
      <c r="JZ56">
        <v>4.363881549187823E-2</v>
      </c>
      <c r="KA56">
        <v>4.3686075361882848E-2</v>
      </c>
      <c r="KB56">
        <v>4.400954041175692E-2</v>
      </c>
      <c r="KC56">
        <v>7.6565919535734059E-3</v>
      </c>
      <c r="KD56">
        <v>1.1821382868097551E-2</v>
      </c>
      <c r="KE56">
        <v>1.2240444549176849E-2</v>
      </c>
      <c r="KF56">
        <v>1.178104145632927E-2</v>
      </c>
      <c r="KG56">
        <v>7.5865583111939083E-2</v>
      </c>
      <c r="KH56">
        <v>7.4085655390351418E-2</v>
      </c>
      <c r="KI56">
        <v>7.3846282465347399E-2</v>
      </c>
      <c r="KJ56">
        <v>7.3866826943547056E-2</v>
      </c>
      <c r="KK56">
        <v>-4.5586338575861942E-4</v>
      </c>
      <c r="KL56">
        <v>7.2474294633763134E-2</v>
      </c>
    </row>
    <row r="57" spans="1:298" x14ac:dyDescent="0.2">
      <c r="A57" s="1" t="s">
        <v>55</v>
      </c>
      <c r="B57">
        <v>-7.5690416721000034E-2</v>
      </c>
      <c r="C57">
        <v>-5.34937338760616E-4</v>
      </c>
      <c r="D57">
        <v>-7.5129730492647748E-2</v>
      </c>
      <c r="E57">
        <v>-1.380462524167168E-2</v>
      </c>
      <c r="F57">
        <v>-2.591792250366915E-3</v>
      </c>
      <c r="G57">
        <v>-6.3819344803629649E-2</v>
      </c>
      <c r="H57">
        <v>-7.452595858991222E-2</v>
      </c>
      <c r="I57">
        <v>4.6798359090266528E-3</v>
      </c>
      <c r="J57">
        <v>8.766770928823794E-3</v>
      </c>
      <c r="K57">
        <v>-5.1008332168777952E-3</v>
      </c>
      <c r="L57">
        <v>2.2169584256103391E-2</v>
      </c>
      <c r="M57">
        <v>5.8706665308622633E-2</v>
      </c>
      <c r="N57">
        <v>9.9838818766279619E-2</v>
      </c>
      <c r="O57">
        <v>4.328469289225758E-2</v>
      </c>
      <c r="P57">
        <v>-1.7751974576191029E-2</v>
      </c>
      <c r="Q57">
        <v>7.5083867768704959E-2</v>
      </c>
      <c r="R57">
        <v>4.242129962787014E-2</v>
      </c>
      <c r="S57">
        <v>2.7197647645858521E-2</v>
      </c>
      <c r="T57">
        <v>0.1103132526829569</v>
      </c>
      <c r="U57">
        <v>1.036916732715408E-2</v>
      </c>
      <c r="V57">
        <v>4.6081852898724983E-2</v>
      </c>
      <c r="W57">
        <v>1.119886499594565E-2</v>
      </c>
      <c r="X57">
        <v>6.3031691014814248E-2</v>
      </c>
      <c r="Y57">
        <v>-2.2626389542979991E-2</v>
      </c>
      <c r="Z57">
        <v>-1.731746608094523E-2</v>
      </c>
      <c r="AA57">
        <v>-1.0415387205387891E-2</v>
      </c>
      <c r="AB57">
        <v>-9.6082548877126275E-3</v>
      </c>
      <c r="AC57">
        <v>-4.3083898415023171E-2</v>
      </c>
      <c r="AD57">
        <v>-4.1705110297602217E-2</v>
      </c>
      <c r="AE57">
        <v>-4.1026791739624119E-2</v>
      </c>
      <c r="AF57">
        <v>-3.834413385211604E-2</v>
      </c>
      <c r="AG57">
        <v>0.1137603265087226</v>
      </c>
      <c r="AH57">
        <v>0.1193295622807209</v>
      </c>
      <c r="AI57">
        <v>0.1190020076863668</v>
      </c>
      <c r="AJ57">
        <v>0.1222789045713718</v>
      </c>
      <c r="AK57">
        <v>4.4608897282769233E-2</v>
      </c>
      <c r="AL57">
        <v>3.3286127315798802E-2</v>
      </c>
      <c r="AM57">
        <v>-1.787872350888671E-2</v>
      </c>
      <c r="AN57">
        <v>-2.5089685299871881E-2</v>
      </c>
      <c r="AO57">
        <v>-2.786873389119799E-2</v>
      </c>
      <c r="AP57">
        <v>-5.5219124561800568E-3</v>
      </c>
      <c r="AQ57">
        <v>-1.6886068376553199E-2</v>
      </c>
      <c r="AR57">
        <v>-2.057009364297116E-2</v>
      </c>
      <c r="AS57">
        <v>-2.1941130994851381E-2</v>
      </c>
      <c r="AT57">
        <v>-2.3305089383579249E-2</v>
      </c>
      <c r="AU57">
        <v>4.4805430798197071E-2</v>
      </c>
      <c r="AV57">
        <v>-4.492193903987881E-2</v>
      </c>
      <c r="AW57">
        <v>0.1120210119676508</v>
      </c>
      <c r="AX57">
        <v>0.11784328096435109</v>
      </c>
      <c r="AY57">
        <v>0.11752181252707621</v>
      </c>
      <c r="AZ57">
        <v>0.12030103140746751</v>
      </c>
      <c r="BA57">
        <v>-3.2793728306093173E-2</v>
      </c>
      <c r="BB57">
        <v>-3.2306633739004859E-2</v>
      </c>
      <c r="BC57">
        <v>0.61715163090089054</v>
      </c>
      <c r="BD57">
        <v>0.80084601295798952</v>
      </c>
      <c r="BE57">
        <v>1</v>
      </c>
      <c r="BF57">
        <v>0.9575643342476361</v>
      </c>
      <c r="BG57">
        <v>0.91218898323838826</v>
      </c>
      <c r="BH57">
        <v>-8.2304618815687652E-2</v>
      </c>
      <c r="BI57">
        <v>9.9399709453228513E-2</v>
      </c>
      <c r="BJ57">
        <v>0.55296903236178896</v>
      </c>
      <c r="BK57">
        <v>0.53756468498633558</v>
      </c>
      <c r="BL57">
        <v>0.50340051987765078</v>
      </c>
      <c r="BM57">
        <v>8.678413703043987E-3</v>
      </c>
      <c r="BN57">
        <v>1.7533660106344869E-3</v>
      </c>
      <c r="BO57">
        <v>3.588432232663176E-2</v>
      </c>
      <c r="BP57">
        <v>7.5676396042642924E-3</v>
      </c>
      <c r="BQ57">
        <v>1.750079261083673E-2</v>
      </c>
      <c r="BR57">
        <v>1.075710330891419E-3</v>
      </c>
      <c r="BS57">
        <v>8.4670814810528239E-3</v>
      </c>
      <c r="BT57">
        <v>1.9529627488508641E-2</v>
      </c>
      <c r="BU57">
        <v>0.36167483927744382</v>
      </c>
      <c r="BV57">
        <v>0.33486362330091668</v>
      </c>
      <c r="BW57">
        <v>0.36167512303106181</v>
      </c>
      <c r="BX57">
        <v>0.33487872967598958</v>
      </c>
      <c r="BY57">
        <v>0.27842324145383002</v>
      </c>
      <c r="BZ57">
        <v>0.30851579071437008</v>
      </c>
      <c r="CA57">
        <v>0.32028396482450111</v>
      </c>
      <c r="CB57">
        <v>0.34685238614467179</v>
      </c>
      <c r="CC57">
        <v>0.35904254792459478</v>
      </c>
      <c r="CD57">
        <v>0.1266405658913039</v>
      </c>
      <c r="CE57">
        <v>9.316732705958955E-2</v>
      </c>
      <c r="CF57">
        <v>-1.629972675560798E-3</v>
      </c>
      <c r="CG57">
        <v>-6.8690575687285474E-3</v>
      </c>
      <c r="CH57">
        <v>0.1154049875497475</v>
      </c>
      <c r="CI57">
        <v>-4.6766050391076289E-3</v>
      </c>
      <c r="CJ57">
        <v>5.4865313344534591E-3</v>
      </c>
      <c r="CK57">
        <v>1.5537113357357321E-2</v>
      </c>
      <c r="CL57">
        <v>2.3984651844621351E-2</v>
      </c>
      <c r="CM57">
        <v>3.3145385990541953E-2</v>
      </c>
      <c r="CN57">
        <v>3.4634681405381437E-2</v>
      </c>
      <c r="CO57">
        <v>2.1241244611107058E-3</v>
      </c>
      <c r="CP57">
        <v>7.2382496852098016E-3</v>
      </c>
      <c r="CQ57">
        <v>1.2692389795904299E-2</v>
      </c>
      <c r="CR57">
        <v>1.599212574251176E-2</v>
      </c>
      <c r="CS57">
        <v>3.3947457102690162E-2</v>
      </c>
      <c r="CT57">
        <v>3.9244996579604313E-2</v>
      </c>
      <c r="CU57">
        <v>0.11354602272381779</v>
      </c>
      <c r="CV57">
        <v>0.10098197470027701</v>
      </c>
      <c r="CW57">
        <v>7.8074250373349363E-2</v>
      </c>
      <c r="CX57">
        <v>8.41357526317877E-2</v>
      </c>
      <c r="CY57">
        <v>0.34948498253558641</v>
      </c>
      <c r="CZ57">
        <v>0.36602559853244249</v>
      </c>
      <c r="DA57">
        <v>0.3575001408015101</v>
      </c>
      <c r="DB57">
        <v>0.32691382023311522</v>
      </c>
      <c r="DC57">
        <v>0.11770092813722439</v>
      </c>
      <c r="DD57">
        <v>0.35035677048101549</v>
      </c>
      <c r="DE57">
        <v>0.37020445284355752</v>
      </c>
      <c r="DF57">
        <v>0.36028061715865789</v>
      </c>
      <c r="DG57">
        <v>0.32723681276962152</v>
      </c>
      <c r="DH57">
        <v>4.8644338161038707E-3</v>
      </c>
      <c r="DI57">
        <v>4.8941493636176694E-3</v>
      </c>
      <c r="DJ57">
        <v>-1.0508053831537671E-3</v>
      </c>
      <c r="DK57">
        <v>4.8431221395059051E-3</v>
      </c>
      <c r="DL57">
        <v>4.7713616562120743E-3</v>
      </c>
      <c r="DM57">
        <v>4.7803572267065908E-3</v>
      </c>
      <c r="DN57">
        <v>4.8428084623158858E-3</v>
      </c>
      <c r="DO57">
        <v>4.8516806649449764E-3</v>
      </c>
      <c r="DP57">
        <v>4.8838355149188432E-3</v>
      </c>
      <c r="DQ57">
        <v>-1.048125237824668E-3</v>
      </c>
      <c r="DR57">
        <v>4.847036472197498E-3</v>
      </c>
      <c r="DS57">
        <v>4.7775169731077332E-3</v>
      </c>
      <c r="DT57">
        <v>9.360465623679105E-3</v>
      </c>
      <c r="DU57">
        <v>9.4261411877209333E-3</v>
      </c>
      <c r="DV57">
        <v>3.9979112924101064E-3</v>
      </c>
      <c r="DW57">
        <v>7.6868684510472164E-3</v>
      </c>
      <c r="DX57">
        <v>7.676063254508105E-3</v>
      </c>
      <c r="DY57">
        <v>7.7591679339649574E-3</v>
      </c>
      <c r="DZ57">
        <v>9.2209467699942236E-3</v>
      </c>
      <c r="EA57">
        <v>1.005576313118312E-2</v>
      </c>
      <c r="EB57">
        <v>8.1739931642059935E-3</v>
      </c>
      <c r="EC57">
        <v>8.2162112904945045E-3</v>
      </c>
      <c r="ED57">
        <v>8.287256692621342E-3</v>
      </c>
      <c r="EE57">
        <v>1.1005015825911429E-2</v>
      </c>
      <c r="EF57">
        <v>9.4884703668998236E-3</v>
      </c>
      <c r="EG57">
        <v>9.6387009924627873E-3</v>
      </c>
      <c r="EH57">
        <v>5.0179098716307616E-3</v>
      </c>
      <c r="EI57">
        <v>7.6983688244270107E-3</v>
      </c>
      <c r="EJ57">
        <v>8.3576070411202335E-3</v>
      </c>
      <c r="EK57">
        <v>7.7608128583978933E-3</v>
      </c>
      <c r="EL57">
        <v>9.9780113324034088E-3</v>
      </c>
      <c r="EM57">
        <v>1.1206849183908669E-2</v>
      </c>
      <c r="EN57">
        <v>1.1237460037744749E-2</v>
      </c>
      <c r="EO57">
        <v>2.8014105809085789E-4</v>
      </c>
      <c r="EP57">
        <v>5.9182679061968498E-3</v>
      </c>
      <c r="EQ57">
        <v>5.9287644804597289E-3</v>
      </c>
      <c r="ER57">
        <v>5.945651085857066E-3</v>
      </c>
      <c r="ES57">
        <v>1.119597172571416E-2</v>
      </c>
      <c r="ET57">
        <v>4.8497098092237867E-3</v>
      </c>
      <c r="EU57">
        <v>4.8794634919968457E-3</v>
      </c>
      <c r="EV57">
        <v>-9.409548958927656E-4</v>
      </c>
      <c r="EW57">
        <v>4.7555261401362606E-3</v>
      </c>
      <c r="EX57">
        <v>4.7804115932318612E-3</v>
      </c>
      <c r="EY57">
        <v>2.9251232947949651E-2</v>
      </c>
      <c r="EZ57">
        <v>-8.6375840871153239E-3</v>
      </c>
      <c r="FA57">
        <v>-8.4323171940555944E-3</v>
      </c>
      <c r="FB57">
        <v>-8.7940945710067511E-3</v>
      </c>
      <c r="FC57">
        <v>-9.2895695307466525E-3</v>
      </c>
      <c r="FD57">
        <v>-6.4425102646163161E-3</v>
      </c>
      <c r="FE57">
        <v>-8.1919449968901603E-3</v>
      </c>
      <c r="FF57">
        <v>-5.1394949743403487E-2</v>
      </c>
      <c r="FG57">
        <v>-5.2154848464000043E-2</v>
      </c>
      <c r="FH57">
        <v>-5.2884099127099543E-2</v>
      </c>
      <c r="FI57">
        <v>-5.4972371382454782E-2</v>
      </c>
      <c r="FJ57">
        <v>-5.1450054894063471E-2</v>
      </c>
      <c r="FK57">
        <v>3.7223017059357467E-2</v>
      </c>
      <c r="FL57">
        <v>-3.4190164512982242E-2</v>
      </c>
      <c r="FM57">
        <v>-3.6132841669536349E-2</v>
      </c>
      <c r="FN57">
        <v>-3.4692191382829897E-2</v>
      </c>
      <c r="FO57">
        <v>-3.4394045316660307E-2</v>
      </c>
      <c r="FP57">
        <v>-3.4436131004113621E-2</v>
      </c>
      <c r="FQ57">
        <v>-3.6760741074914748E-2</v>
      </c>
      <c r="FR57">
        <v>-4.0482158195516482E-2</v>
      </c>
      <c r="FS57">
        <v>-3.9628764144797428E-2</v>
      </c>
      <c r="FT57">
        <v>-4.0393636765580047E-2</v>
      </c>
      <c r="FU57">
        <v>-3.68764628853301E-2</v>
      </c>
      <c r="FV57">
        <v>-3.237753086990687E-2</v>
      </c>
      <c r="FW57">
        <v>-2.534337977613384E-2</v>
      </c>
      <c r="FX57">
        <v>-2.8019303430343489E-2</v>
      </c>
      <c r="FY57">
        <v>-1.4974111882578011E-2</v>
      </c>
      <c r="FZ57">
        <v>-1.300102525215948E-2</v>
      </c>
      <c r="GA57">
        <v>-1.282332853292889E-2</v>
      </c>
      <c r="GB57">
        <v>-1.186857165576536E-2</v>
      </c>
      <c r="GC57">
        <v>-1.5224143120658149E-2</v>
      </c>
      <c r="GD57">
        <v>-1.446954728056964E-2</v>
      </c>
      <c r="GE57">
        <v>3.6905309963462363E-2</v>
      </c>
      <c r="GF57">
        <v>3.647283487335487E-2</v>
      </c>
      <c r="GG57">
        <v>3.6525528395642083E-2</v>
      </c>
      <c r="GH57">
        <v>3.5943506885211383E-2</v>
      </c>
      <c r="GI57">
        <v>-3.3815723744677333E-2</v>
      </c>
      <c r="GJ57">
        <v>-2.1725258064921132E-2</v>
      </c>
      <c r="GK57">
        <v>-2.095246184381596E-2</v>
      </c>
      <c r="GL57">
        <v>-1.885412980892091E-2</v>
      </c>
      <c r="GM57">
        <v>3.6494662805197559E-2</v>
      </c>
      <c r="GN57">
        <v>-3.5768366089118007E-2</v>
      </c>
      <c r="GO57">
        <v>-3.514002271515855E-2</v>
      </c>
      <c r="GP57">
        <v>-3.4251114460792938E-2</v>
      </c>
      <c r="GQ57">
        <v>-3.5920305911861752E-2</v>
      </c>
      <c r="GR57">
        <v>-3.6298893095348207E-2</v>
      </c>
      <c r="GS57">
        <v>-3.4397142699067879E-2</v>
      </c>
      <c r="GT57">
        <v>-3.5987664304781723E-2</v>
      </c>
      <c r="GU57">
        <v>-3.6436664823306042E-2</v>
      </c>
      <c r="GV57">
        <v>-3.5190056022523362E-2</v>
      </c>
      <c r="GW57">
        <v>0.5017217651536412</v>
      </c>
      <c r="GX57">
        <v>0.53193717936602691</v>
      </c>
      <c r="GY57">
        <v>0.5562141334428744</v>
      </c>
      <c r="GZ57">
        <v>0.58394088796660826</v>
      </c>
      <c r="HA57">
        <v>0.5757614566015028</v>
      </c>
      <c r="HB57">
        <v>0.2211662984052212</v>
      </c>
      <c r="HC57">
        <v>0.21709401697640621</v>
      </c>
      <c r="HD57">
        <v>-5.1432570573891723E-2</v>
      </c>
      <c r="HE57">
        <v>-5.2179773812359241E-2</v>
      </c>
      <c r="HF57">
        <v>-5.2920197007291322E-2</v>
      </c>
      <c r="HG57">
        <v>-5.4994512096171538E-2</v>
      </c>
      <c r="HH57">
        <v>0.15892888030909269</v>
      </c>
      <c r="HI57">
        <v>0.13337188643683801</v>
      </c>
      <c r="HJ57">
        <v>0.12563192810203311</v>
      </c>
      <c r="HK57">
        <v>0.13184483902626951</v>
      </c>
      <c r="HL57">
        <v>-5.3595126462393332E-2</v>
      </c>
      <c r="HM57">
        <v>-5.6568653040938853E-2</v>
      </c>
      <c r="HN57">
        <v>-5.9937486668864393E-2</v>
      </c>
      <c r="HO57">
        <v>-6.6391659207886672E-2</v>
      </c>
      <c r="HP57">
        <v>-5.1904745601055978E-2</v>
      </c>
      <c r="HQ57">
        <v>-5.280529028563237E-2</v>
      </c>
      <c r="HR57">
        <v>-5.3794956742364147E-2</v>
      </c>
      <c r="HS57">
        <v>-5.6703297856163723E-2</v>
      </c>
      <c r="HT57">
        <v>-5.2207741246715803E-2</v>
      </c>
      <c r="HU57">
        <v>-5.2919738930251169E-2</v>
      </c>
      <c r="HV57">
        <v>-5.5006939825284047E-2</v>
      </c>
      <c r="HW57">
        <v>-5.0597015362858259E-2</v>
      </c>
      <c r="HX57">
        <v>-5.1134961660525391E-2</v>
      </c>
      <c r="HY57">
        <v>-5.1582382831709753E-2</v>
      </c>
      <c r="HZ57">
        <v>-5.1889462209899082E-2</v>
      </c>
      <c r="IA57">
        <v>-3.4110922450440638E-2</v>
      </c>
      <c r="IB57">
        <v>-3.7228396517035467E-2</v>
      </c>
      <c r="IC57">
        <v>-4.5595127778485241E-2</v>
      </c>
      <c r="ID57">
        <v>-5.5133957539773792E-2</v>
      </c>
      <c r="IE57">
        <v>-5.761391081563759E-2</v>
      </c>
      <c r="IF57">
        <v>-5.2516578487266062E-2</v>
      </c>
      <c r="IG57">
        <v>-5.2525639875176222E-2</v>
      </c>
      <c r="IH57">
        <v>-5.3782615064575892E-2</v>
      </c>
      <c r="II57">
        <v>-5.8763114372528187E-2</v>
      </c>
      <c r="IJ57">
        <v>-6.1943726167530092E-2</v>
      </c>
      <c r="IK57">
        <v>0.1566029947304125</v>
      </c>
      <c r="IL57">
        <v>0.13322748064685941</v>
      </c>
      <c r="IM57">
        <v>0.1038041007515189</v>
      </c>
      <c r="IN57">
        <v>0.10577587156615639</v>
      </c>
      <c r="IO57">
        <v>9.7870310650115949E-2</v>
      </c>
      <c r="IP57">
        <v>-5.1281498160075108E-2</v>
      </c>
      <c r="IQ57">
        <v>-5.1276644857096237E-2</v>
      </c>
      <c r="IR57">
        <v>-5.277075847867136E-2</v>
      </c>
      <c r="IS57">
        <v>-5.7736525106425823E-2</v>
      </c>
      <c r="IT57">
        <v>-6.0886118142631541E-2</v>
      </c>
      <c r="IU57">
        <v>-3.6045881778809873E-2</v>
      </c>
      <c r="IV57">
        <v>3.6401689147047923E-2</v>
      </c>
      <c r="IW57">
        <v>-3.613350546512787E-2</v>
      </c>
      <c r="IX57">
        <v>3.6865670225691163E-2</v>
      </c>
      <c r="IY57">
        <v>-3.6913872368098392E-2</v>
      </c>
      <c r="IZ57">
        <v>0.19075256283482731</v>
      </c>
      <c r="JA57">
        <v>0.19068112573740831</v>
      </c>
      <c r="JB57">
        <v>0.19320472979974729</v>
      </c>
      <c r="JC57">
        <v>0.28777683078073307</v>
      </c>
      <c r="JD57">
        <v>0.35894867891715732</v>
      </c>
      <c r="JE57">
        <v>0.1157229405432413</v>
      </c>
      <c r="JF57">
        <v>0.20812104185150751</v>
      </c>
      <c r="JG57">
        <v>0.29620056792139232</v>
      </c>
      <c r="JH57">
        <v>3.5729753571509128E-2</v>
      </c>
      <c r="JI57">
        <v>-3.5659587034699243E-2</v>
      </c>
      <c r="JJ57">
        <v>-3.3463656716514897E-2</v>
      </c>
      <c r="JK57">
        <v>7.1249753184917067E-2</v>
      </c>
      <c r="JL57">
        <v>0.1105681128940052</v>
      </c>
      <c r="JM57">
        <v>-3.5180571725710513E-2</v>
      </c>
      <c r="JN57">
        <v>-3.7249779959688298E-2</v>
      </c>
      <c r="JO57">
        <v>1.210187162898245E-2</v>
      </c>
      <c r="JP57">
        <v>3.5478145344203363E-2</v>
      </c>
      <c r="JQ57">
        <v>1.227003195165202E-2</v>
      </c>
      <c r="JR57">
        <v>4.9755338150446297E-2</v>
      </c>
      <c r="JS57">
        <v>6.414035555227264E-2</v>
      </c>
      <c r="JT57">
        <v>9.4898453635158225E-2</v>
      </c>
      <c r="JU57">
        <v>0.1031031781672869</v>
      </c>
      <c r="JV57">
        <v>9.9411240322914027E-2</v>
      </c>
      <c r="JW57">
        <v>7.813529425391183E-2</v>
      </c>
      <c r="JX57">
        <v>5.8822604799910637E-3</v>
      </c>
      <c r="JY57">
        <v>5.1180679451234182E-2</v>
      </c>
      <c r="JZ57">
        <v>6.8993622835551854E-2</v>
      </c>
      <c r="KA57">
        <v>7.1933936743992344E-2</v>
      </c>
      <c r="KB57">
        <v>7.2974307799810872E-2</v>
      </c>
      <c r="KC57">
        <v>-6.0977939046937919E-3</v>
      </c>
      <c r="KD57">
        <v>-1.15174764212853E-4</v>
      </c>
      <c r="KE57">
        <v>2.9468176080077041E-3</v>
      </c>
      <c r="KF57">
        <v>3.0127583685526881E-2</v>
      </c>
      <c r="KG57">
        <v>0.1013073861941752</v>
      </c>
      <c r="KH57">
        <v>9.9707065242569476E-2</v>
      </c>
      <c r="KI57">
        <v>9.9323945791665938E-2</v>
      </c>
      <c r="KJ57">
        <v>9.9341135851195361E-2</v>
      </c>
      <c r="KK57">
        <v>1.941960321215775E-2</v>
      </c>
      <c r="KL57">
        <v>9.5146262169537921E-2</v>
      </c>
    </row>
    <row r="58" spans="1:298" x14ac:dyDescent="0.2">
      <c r="A58" s="1" t="s">
        <v>56</v>
      </c>
      <c r="B58">
        <v>-7.9533730589314525E-2</v>
      </c>
      <c r="C58">
        <v>-6.4858652591440343E-4</v>
      </c>
      <c r="D58">
        <v>-7.8795718694007713E-2</v>
      </c>
      <c r="E58">
        <v>-1.479190465229498E-2</v>
      </c>
      <c r="F58">
        <v>4.3895919251559081E-4</v>
      </c>
      <c r="G58">
        <v>-6.8709140004973857E-2</v>
      </c>
      <c r="H58">
        <v>-8.0444262972788352E-2</v>
      </c>
      <c r="I58">
        <v>6.5936711860795387E-3</v>
      </c>
      <c r="J58">
        <v>9.1814612258933929E-4</v>
      </c>
      <c r="K58">
        <v>-7.2642391422580478E-3</v>
      </c>
      <c r="L58">
        <v>8.93876220617916E-3</v>
      </c>
      <c r="M58">
        <v>6.3508932413021232E-2</v>
      </c>
      <c r="N58">
        <v>9.9476700130497461E-2</v>
      </c>
      <c r="O58">
        <v>5.1597547580734662E-2</v>
      </c>
      <c r="P58">
        <v>-1.232799876773779E-2</v>
      </c>
      <c r="Q58">
        <v>8.1325741084329772E-2</v>
      </c>
      <c r="R58">
        <v>4.9572596164296087E-2</v>
      </c>
      <c r="S58">
        <v>3.3540492954432427E-2</v>
      </c>
      <c r="T58">
        <v>0.11755478950416511</v>
      </c>
      <c r="U58">
        <v>2.5194049810254311E-2</v>
      </c>
      <c r="V58">
        <v>5.3563265225659948E-2</v>
      </c>
      <c r="W58">
        <v>2.5883916027242559E-2</v>
      </c>
      <c r="X58">
        <v>6.7452960723299135E-2</v>
      </c>
      <c r="Y58">
        <v>-2.4610444863607871E-2</v>
      </c>
      <c r="Z58">
        <v>-1.73379498709757E-2</v>
      </c>
      <c r="AA58">
        <v>-1.0634577285238421E-2</v>
      </c>
      <c r="AB58">
        <v>-8.2471239859501881E-3</v>
      </c>
      <c r="AC58">
        <v>-4.9648812871809327E-2</v>
      </c>
      <c r="AD58">
        <v>-4.7227375201082403E-2</v>
      </c>
      <c r="AE58">
        <v>-4.7572346070731783E-2</v>
      </c>
      <c r="AF58">
        <v>-4.4023299113415931E-2</v>
      </c>
      <c r="AG58">
        <v>0.1382942734913499</v>
      </c>
      <c r="AH58">
        <v>0.14054060166653459</v>
      </c>
      <c r="AI58">
        <v>0.14167611203777339</v>
      </c>
      <c r="AJ58">
        <v>0.1413246828265427</v>
      </c>
      <c r="AK58">
        <v>4.6996946395424503E-2</v>
      </c>
      <c r="AL58">
        <v>3.5068174294654329E-2</v>
      </c>
      <c r="AM58">
        <v>-1.8835900800893091E-2</v>
      </c>
      <c r="AN58">
        <v>-2.643295998349526E-2</v>
      </c>
      <c r="AO58">
        <v>-2.9360776706771289E-2</v>
      </c>
      <c r="AP58">
        <v>-5.8176327313233514E-3</v>
      </c>
      <c r="AQ58">
        <v>-1.779014037074059E-2</v>
      </c>
      <c r="AR58">
        <v>-2.1671359431247709E-2</v>
      </c>
      <c r="AS58">
        <v>-2.3115805378210879E-2</v>
      </c>
      <c r="AT58">
        <v>-2.4552784913728549E-2</v>
      </c>
      <c r="AU58">
        <v>4.7203814662967893E-2</v>
      </c>
      <c r="AV58">
        <v>-4.7326748340415087E-2</v>
      </c>
      <c r="AW58">
        <v>0.13590595870113789</v>
      </c>
      <c r="AX58">
        <v>0.13861607140847251</v>
      </c>
      <c r="AY58">
        <v>0.1395610735657602</v>
      </c>
      <c r="AZ58">
        <v>0.1389613897261929</v>
      </c>
      <c r="BA58">
        <v>-3.698619665662551E-2</v>
      </c>
      <c r="BB58">
        <v>-3.595036295885011E-2</v>
      </c>
      <c r="BC58">
        <v>0.55127398150275631</v>
      </c>
      <c r="BD58">
        <v>0.73089152690810832</v>
      </c>
      <c r="BE58">
        <v>0.9575643342476361</v>
      </c>
      <c r="BF58">
        <v>1</v>
      </c>
      <c r="BG58">
        <v>0.97157783686096943</v>
      </c>
      <c r="BH58">
        <v>-8.8270584143033862E-2</v>
      </c>
      <c r="BI58">
        <v>9.3630394056735344E-2</v>
      </c>
      <c r="BJ58">
        <v>0.58311784098842112</v>
      </c>
      <c r="BK58">
        <v>0.62043769479618349</v>
      </c>
      <c r="BL58">
        <v>0.59816467066969348</v>
      </c>
      <c r="BM58">
        <v>1.8625410850691131E-2</v>
      </c>
      <c r="BN58">
        <v>7.1692896651810176E-3</v>
      </c>
      <c r="BO58">
        <v>3.206497373093984E-2</v>
      </c>
      <c r="BP58">
        <v>1.223926186957325E-2</v>
      </c>
      <c r="BQ58">
        <v>2.214499719011561E-2</v>
      </c>
      <c r="BR58">
        <v>-5.2356668574453924E-3</v>
      </c>
      <c r="BS58">
        <v>1.7950671195863591E-3</v>
      </c>
      <c r="BT58">
        <v>1.3119784629728329E-2</v>
      </c>
      <c r="BU58">
        <v>0.35798513374818119</v>
      </c>
      <c r="BV58">
        <v>0.3534368685621142</v>
      </c>
      <c r="BW58">
        <v>0.35797783788766502</v>
      </c>
      <c r="BX58">
        <v>0.35345178705392027</v>
      </c>
      <c r="BY58">
        <v>0.24728875122555949</v>
      </c>
      <c r="BZ58">
        <v>0.27878687033173238</v>
      </c>
      <c r="CA58">
        <v>0.29159192126238442</v>
      </c>
      <c r="CB58">
        <v>0.32137145740755441</v>
      </c>
      <c r="CC58">
        <v>0.35419176672748259</v>
      </c>
      <c r="CD58">
        <v>0.1239964879034101</v>
      </c>
      <c r="CE58">
        <v>8.1292924270027947E-2</v>
      </c>
      <c r="CF58">
        <v>-1.182750083332906E-2</v>
      </c>
      <c r="CG58">
        <v>-1.61117280053838E-2</v>
      </c>
      <c r="CH58">
        <v>0.1045426831000455</v>
      </c>
      <c r="CI58">
        <v>-1.539420724347474E-2</v>
      </c>
      <c r="CJ58">
        <v>-1.909799791901586E-3</v>
      </c>
      <c r="CK58">
        <v>8.6344754796628433E-3</v>
      </c>
      <c r="CL58">
        <v>1.8260055993017669E-2</v>
      </c>
      <c r="CM58">
        <v>3.1280517624104533E-2</v>
      </c>
      <c r="CN58">
        <v>3.9207754046397099E-2</v>
      </c>
      <c r="CO58">
        <v>-5.1853469822959134E-3</v>
      </c>
      <c r="CP58">
        <v>-1.4281511249019971E-3</v>
      </c>
      <c r="CQ58">
        <v>3.701693656873891E-3</v>
      </c>
      <c r="CR58">
        <v>6.5363438007834994E-3</v>
      </c>
      <c r="CS58">
        <v>2.5300052113915731E-2</v>
      </c>
      <c r="CT58">
        <v>3.4739331487955563E-2</v>
      </c>
      <c r="CU58">
        <v>0.1155920583601068</v>
      </c>
      <c r="CV58">
        <v>0.1112776907365374</v>
      </c>
      <c r="CW58">
        <v>9.918061250736053E-2</v>
      </c>
      <c r="CX58">
        <v>0.1190707587727062</v>
      </c>
      <c r="CY58">
        <v>0.32567132899249729</v>
      </c>
      <c r="CZ58">
        <v>0.35042676756933971</v>
      </c>
      <c r="DA58">
        <v>0.35349039781372382</v>
      </c>
      <c r="DB58">
        <v>0.34666139430397153</v>
      </c>
      <c r="DC58">
        <v>0.1193171566078175</v>
      </c>
      <c r="DD58">
        <v>0.32523986061019461</v>
      </c>
      <c r="DE58">
        <v>0.35443316756033788</v>
      </c>
      <c r="DF58">
        <v>0.35696478957546318</v>
      </c>
      <c r="DG58">
        <v>0.34745619140670658</v>
      </c>
      <c r="DH58">
        <v>1.1049751380681341E-2</v>
      </c>
      <c r="DI58">
        <v>1.1069043334092169E-2</v>
      </c>
      <c r="DJ58">
        <v>4.8139475336731342E-3</v>
      </c>
      <c r="DK58">
        <v>1.106292055257653E-2</v>
      </c>
      <c r="DL58">
        <v>1.094664746668691E-2</v>
      </c>
      <c r="DM58">
        <v>1.0949756908208361E-2</v>
      </c>
      <c r="DN58">
        <v>1.102638374835373E-2</v>
      </c>
      <c r="DO58">
        <v>1.103789946710603E-2</v>
      </c>
      <c r="DP58">
        <v>1.105883863105802E-2</v>
      </c>
      <c r="DQ58">
        <v>4.8175457993319508E-3</v>
      </c>
      <c r="DR58">
        <v>1.1067406903515729E-2</v>
      </c>
      <c r="DS58">
        <v>1.095036672358278E-2</v>
      </c>
      <c r="DT58">
        <v>1.6310267641722651E-2</v>
      </c>
      <c r="DU58">
        <v>1.6589809277141009E-2</v>
      </c>
      <c r="DV58">
        <v>9.476816934047649E-3</v>
      </c>
      <c r="DW58">
        <v>1.3262030071982751E-2</v>
      </c>
      <c r="DX58">
        <v>1.325594914622504E-2</v>
      </c>
      <c r="DY58">
        <v>1.3342061016399891E-2</v>
      </c>
      <c r="DZ58">
        <v>1.568900012083492E-2</v>
      </c>
      <c r="EA58">
        <v>1.9475387995015369E-2</v>
      </c>
      <c r="EB58">
        <v>1.389262410718474E-2</v>
      </c>
      <c r="EC58">
        <v>1.3927672791151591E-2</v>
      </c>
      <c r="ED58">
        <v>1.400533434658937E-2</v>
      </c>
      <c r="EE58">
        <v>1.8883182248525331E-2</v>
      </c>
      <c r="EF58">
        <v>1.6060984945160221E-2</v>
      </c>
      <c r="EG58">
        <v>1.618698093018291E-2</v>
      </c>
      <c r="EH58">
        <v>1.1007320921468741E-2</v>
      </c>
      <c r="EI58">
        <v>1.340968066769151E-2</v>
      </c>
      <c r="EJ58">
        <v>1.4368710860110439E-2</v>
      </c>
      <c r="EK58">
        <v>1.343584376707726E-2</v>
      </c>
      <c r="EL58">
        <v>1.670996509767322E-2</v>
      </c>
      <c r="EM58">
        <v>1.9967617559916169E-2</v>
      </c>
      <c r="EN58">
        <v>1.9990444639029971E-2</v>
      </c>
      <c r="EO58">
        <v>6.0823320210434224E-3</v>
      </c>
      <c r="EP58">
        <v>1.1963648920392891E-2</v>
      </c>
      <c r="EQ58">
        <v>1.1968605307636441E-2</v>
      </c>
      <c r="ER58">
        <v>1.1975632764373681E-2</v>
      </c>
      <c r="ES58">
        <v>1.995539518922949E-2</v>
      </c>
      <c r="ET58">
        <v>1.1034160223270809E-2</v>
      </c>
      <c r="EU58">
        <v>1.105508359746179E-2</v>
      </c>
      <c r="EV58">
        <v>4.9708664209655662E-3</v>
      </c>
      <c r="EW58">
        <v>1.093715859191746E-2</v>
      </c>
      <c r="EX58">
        <v>1.0955488683799331E-2</v>
      </c>
      <c r="EY58">
        <v>2.447420462559851E-2</v>
      </c>
      <c r="EZ58">
        <v>-1.459385285744449E-2</v>
      </c>
      <c r="FA58">
        <v>-1.432148410235788E-2</v>
      </c>
      <c r="FB58">
        <v>-1.438262815580979E-2</v>
      </c>
      <c r="FC58">
        <v>-1.429609382598461E-2</v>
      </c>
      <c r="FD58">
        <v>-1.2031666127445309E-2</v>
      </c>
      <c r="FE58">
        <v>-1.411427611117177E-2</v>
      </c>
      <c r="FF58">
        <v>-5.2653931563030887E-2</v>
      </c>
      <c r="FG58">
        <v>-5.3738636695973709E-2</v>
      </c>
      <c r="FH58">
        <v>-5.4490466441167458E-2</v>
      </c>
      <c r="FI58">
        <v>-5.6650252874632573E-2</v>
      </c>
      <c r="FJ58">
        <v>-5.2707894532595209E-2</v>
      </c>
      <c r="FK58">
        <v>3.9252814833509918E-2</v>
      </c>
      <c r="FL58">
        <v>-3.6391471373870672E-2</v>
      </c>
      <c r="FM58">
        <v>-3.841680128053547E-2</v>
      </c>
      <c r="FN58">
        <v>-3.6816794060557378E-2</v>
      </c>
      <c r="FO58">
        <v>-3.695802407561944E-2</v>
      </c>
      <c r="FP58">
        <v>-3.7075377580448383E-2</v>
      </c>
      <c r="FQ58">
        <v>-3.8990894073186719E-2</v>
      </c>
      <c r="FR58">
        <v>-4.2442929182808703E-2</v>
      </c>
      <c r="FS58">
        <v>-4.1265219413207148E-2</v>
      </c>
      <c r="FT58">
        <v>-4.0685118693718637E-2</v>
      </c>
      <c r="FU58">
        <v>-3.6164883738841642E-2</v>
      </c>
      <c r="FV58">
        <v>-2.730138918689692E-2</v>
      </c>
      <c r="FW58">
        <v>-1.7599650891227909E-2</v>
      </c>
      <c r="FX58">
        <v>-3.0938090896351991E-2</v>
      </c>
      <c r="FY58">
        <v>-1.7014057530067111E-2</v>
      </c>
      <c r="FZ58">
        <v>-1.2052729285590589E-2</v>
      </c>
      <c r="GA58">
        <v>-7.648958723434446E-3</v>
      </c>
      <c r="GB58">
        <v>-2.5108353823647431E-3</v>
      </c>
      <c r="GC58">
        <v>1.633748937382516E-4</v>
      </c>
      <c r="GD58">
        <v>4.2214333093911361E-3</v>
      </c>
      <c r="GE58">
        <v>3.8776120721793532E-2</v>
      </c>
      <c r="GF58">
        <v>3.832836181655714E-2</v>
      </c>
      <c r="GG58">
        <v>3.8597550423639257E-2</v>
      </c>
      <c r="GH58">
        <v>3.8272677596706779E-2</v>
      </c>
      <c r="GI58">
        <v>-3.600078553696677E-2</v>
      </c>
      <c r="GJ58">
        <v>-2.4036176739498479E-2</v>
      </c>
      <c r="GK58">
        <v>-2.30588366141883E-2</v>
      </c>
      <c r="GL58">
        <v>-2.0531462744334549E-2</v>
      </c>
      <c r="GM58">
        <v>3.8290278242867647E-2</v>
      </c>
      <c r="GN58">
        <v>-3.7802167325363997E-2</v>
      </c>
      <c r="GO58">
        <v>-3.7682786731710313E-2</v>
      </c>
      <c r="GP58">
        <v>-3.6853161931916463E-2</v>
      </c>
      <c r="GQ58">
        <v>-3.89151771831081E-2</v>
      </c>
      <c r="GR58">
        <v>-3.8479166950714808E-2</v>
      </c>
      <c r="GS58">
        <v>-3.6548771514493809E-2</v>
      </c>
      <c r="GT58">
        <v>-3.8026476617062217E-2</v>
      </c>
      <c r="GU58">
        <v>-3.8859458006597167E-2</v>
      </c>
      <c r="GV58">
        <v>-3.7843541184615748E-2</v>
      </c>
      <c r="GW58">
        <v>0.4596412512199613</v>
      </c>
      <c r="GX58">
        <v>0.48892492068406979</v>
      </c>
      <c r="GY58">
        <v>0.51390633228583726</v>
      </c>
      <c r="GZ58">
        <v>0.54931399896105815</v>
      </c>
      <c r="HA58">
        <v>0.55441437053473519</v>
      </c>
      <c r="HB58">
        <v>0.21764792853759371</v>
      </c>
      <c r="HC58">
        <v>0.21944403550317179</v>
      </c>
      <c r="HD58">
        <v>-5.2693891693885359E-2</v>
      </c>
      <c r="HE58">
        <v>-5.3764985000448962E-2</v>
      </c>
      <c r="HF58">
        <v>-5.4526799272543919E-2</v>
      </c>
      <c r="HG58">
        <v>-5.6673152311781549E-2</v>
      </c>
      <c r="HH58">
        <v>0.13994996268408219</v>
      </c>
      <c r="HI58">
        <v>0.11735648953708</v>
      </c>
      <c r="HJ58">
        <v>0.1100469498171278</v>
      </c>
      <c r="HK58">
        <v>0.1165245391632181</v>
      </c>
      <c r="HL58">
        <v>-5.5065251096449823E-2</v>
      </c>
      <c r="HM58">
        <v>-5.8313583945679981E-2</v>
      </c>
      <c r="HN58">
        <v>-6.1830154962611412E-2</v>
      </c>
      <c r="HO58">
        <v>-6.8517462699591442E-2</v>
      </c>
      <c r="HP58">
        <v>-5.3216048974480401E-2</v>
      </c>
      <c r="HQ58">
        <v>-5.441407501156928E-2</v>
      </c>
      <c r="HR58">
        <v>-5.5433780278509232E-2</v>
      </c>
      <c r="HS58">
        <v>-5.8467312857401789E-2</v>
      </c>
      <c r="HT58">
        <v>-5.3788234685106358E-2</v>
      </c>
      <c r="HU58">
        <v>-5.452320431800374E-2</v>
      </c>
      <c r="HV58">
        <v>-5.66849882690319E-2</v>
      </c>
      <c r="HW58">
        <v>-5.1881986988736098E-2</v>
      </c>
      <c r="HX58">
        <v>-5.2721115642977087E-2</v>
      </c>
      <c r="HY58">
        <v>-5.3132903414085858E-2</v>
      </c>
      <c r="HZ58">
        <v>-5.342242407317406E-2</v>
      </c>
      <c r="IA58">
        <v>-4.2280310886379117E-2</v>
      </c>
      <c r="IB58">
        <v>-4.3212103617977733E-2</v>
      </c>
      <c r="IC58">
        <v>-5.033946810476303E-2</v>
      </c>
      <c r="ID58">
        <v>-5.9054300586782932E-2</v>
      </c>
      <c r="IE58">
        <v>-6.0675679382482417E-2</v>
      </c>
      <c r="IF58">
        <v>-5.380011584013189E-2</v>
      </c>
      <c r="IG58">
        <v>-5.4108610998740238E-2</v>
      </c>
      <c r="IH58">
        <v>-5.5381119479757837E-2</v>
      </c>
      <c r="II58">
        <v>-6.0723797130290358E-2</v>
      </c>
      <c r="IJ58">
        <v>-6.4071737597693079E-2</v>
      </c>
      <c r="IK58">
        <v>0.14383069452252761</v>
      </c>
      <c r="IL58">
        <v>0.120508206801777</v>
      </c>
      <c r="IM58">
        <v>9.344314584344067E-2</v>
      </c>
      <c r="IN58">
        <v>9.5714635965938197E-2</v>
      </c>
      <c r="IO58">
        <v>8.8232484298474009E-2</v>
      </c>
      <c r="IP58">
        <v>-5.2701008997910692E-2</v>
      </c>
      <c r="IQ58">
        <v>-5.3055332839468138E-2</v>
      </c>
      <c r="IR58">
        <v>-5.4380060243992438E-2</v>
      </c>
      <c r="IS58">
        <v>-5.9514428547979732E-2</v>
      </c>
      <c r="IT58">
        <v>-6.268809067809869E-2</v>
      </c>
      <c r="IU58">
        <v>-3.8245416824153583E-2</v>
      </c>
      <c r="IV58">
        <v>3.8814711485587537E-2</v>
      </c>
      <c r="IW58">
        <v>-3.8458138926188212E-2</v>
      </c>
      <c r="IX58">
        <v>3.8305667142631297E-2</v>
      </c>
      <c r="IY58">
        <v>-3.946911830260675E-2</v>
      </c>
      <c r="IZ58">
        <v>0.14703466633072229</v>
      </c>
      <c r="JA58">
        <v>0.14810186354172369</v>
      </c>
      <c r="JB58">
        <v>0.15144711248463641</v>
      </c>
      <c r="JC58">
        <v>0.24018191646799419</v>
      </c>
      <c r="JD58">
        <v>0.34211551308400562</v>
      </c>
      <c r="JE58">
        <v>9.2024572398247559E-2</v>
      </c>
      <c r="JF58">
        <v>0.18013485876906929</v>
      </c>
      <c r="JG58">
        <v>0.28162011686440602</v>
      </c>
      <c r="JH58">
        <v>3.7554339314703422E-2</v>
      </c>
      <c r="JI58">
        <v>-3.8480180694976447E-2</v>
      </c>
      <c r="JJ58">
        <v>-3.6215801862417532E-2</v>
      </c>
      <c r="JK58">
        <v>4.86989283128779E-2</v>
      </c>
      <c r="JL58">
        <v>8.5717799390671714E-2</v>
      </c>
      <c r="JM58">
        <v>-3.7081466935875877E-2</v>
      </c>
      <c r="JN58">
        <v>-3.9392543043968761E-2</v>
      </c>
      <c r="JO58">
        <v>-1.4077632921730671E-2</v>
      </c>
      <c r="JP58">
        <v>1.2081278926090389E-2</v>
      </c>
      <c r="JQ58">
        <v>-1.3668312162804151E-2</v>
      </c>
      <c r="JR58">
        <v>3.8204952137578192E-2</v>
      </c>
      <c r="JS58">
        <v>5.3067789019287888E-2</v>
      </c>
      <c r="JT58">
        <v>8.8825845645664314E-2</v>
      </c>
      <c r="JU58">
        <v>0.1028869516109779</v>
      </c>
      <c r="JV58">
        <v>0.1037137353121356</v>
      </c>
      <c r="JW58">
        <v>8.8555543413651516E-2</v>
      </c>
      <c r="JX58">
        <v>3.9530335763092381E-3</v>
      </c>
      <c r="JY58">
        <v>4.7566101502690271E-2</v>
      </c>
      <c r="JZ58">
        <v>6.8284382693407114E-2</v>
      </c>
      <c r="KA58">
        <v>7.3941418452821553E-2</v>
      </c>
      <c r="KB58">
        <v>7.5946477548938365E-2</v>
      </c>
      <c r="KC58">
        <v>-1.150716272375227E-2</v>
      </c>
      <c r="KD58">
        <v>-5.3154098063662204E-3</v>
      </c>
      <c r="KE58">
        <v>-4.588513191322506E-4</v>
      </c>
      <c r="KF58">
        <v>3.0957102315019091E-2</v>
      </c>
      <c r="KG58">
        <v>0.1009008223661983</v>
      </c>
      <c r="KH58">
        <v>9.7889297250170537E-2</v>
      </c>
      <c r="KI58">
        <v>9.750206091985153E-2</v>
      </c>
      <c r="KJ58">
        <v>9.751522965169851E-2</v>
      </c>
      <c r="KK58">
        <v>2.0144907138647621E-2</v>
      </c>
      <c r="KL58">
        <v>9.2313021256576422E-2</v>
      </c>
    </row>
    <row r="59" spans="1:298" x14ac:dyDescent="0.2">
      <c r="A59" s="1" t="s">
        <v>57</v>
      </c>
      <c r="B59">
        <v>-8.1869194150322677E-2</v>
      </c>
      <c r="C59">
        <v>-7.325675876550694E-4</v>
      </c>
      <c r="D59">
        <v>-8.0920618355770371E-2</v>
      </c>
      <c r="E59">
        <v>-1.552218629014899E-2</v>
      </c>
      <c r="F59">
        <v>1.157887387110181E-3</v>
      </c>
      <c r="G59">
        <v>-7.2107034744636048E-2</v>
      </c>
      <c r="H59">
        <v>-8.6740329999281357E-2</v>
      </c>
      <c r="I59">
        <v>7.5352974832203889E-3</v>
      </c>
      <c r="J59">
        <v>-2.9309664454095462E-3</v>
      </c>
      <c r="K59">
        <v>-7.7817118438080271E-3</v>
      </c>
      <c r="L59">
        <v>1.862629279351451E-3</v>
      </c>
      <c r="M59">
        <v>6.6034810988699927E-2</v>
      </c>
      <c r="N59">
        <v>9.8727850387417868E-2</v>
      </c>
      <c r="O59">
        <v>5.6074304198465597E-2</v>
      </c>
      <c r="P59">
        <v>-8.3065103109857159E-3</v>
      </c>
      <c r="Q59">
        <v>8.4599378316788501E-2</v>
      </c>
      <c r="R59">
        <v>5.3958604648128128E-2</v>
      </c>
      <c r="S59">
        <v>3.7816070013057312E-2</v>
      </c>
      <c r="T59">
        <v>0.1204259671131542</v>
      </c>
      <c r="U59">
        <v>4.4394882435948191E-2</v>
      </c>
      <c r="V59">
        <v>6.5837863401511654E-2</v>
      </c>
      <c r="W59">
        <v>4.515544558663092E-2</v>
      </c>
      <c r="X59">
        <v>7.5736827007630306E-2</v>
      </c>
      <c r="Y59">
        <v>-2.2309941952147201E-2</v>
      </c>
      <c r="Z59">
        <v>-1.5606077294020901E-2</v>
      </c>
      <c r="AA59">
        <v>-6.883016196634402E-3</v>
      </c>
      <c r="AB59">
        <v>-5.7424544658480417E-3</v>
      </c>
      <c r="AC59">
        <v>-5.3231449896551999E-2</v>
      </c>
      <c r="AD59">
        <v>-5.0955778139048571E-2</v>
      </c>
      <c r="AE59">
        <v>-5.1610720980353943E-2</v>
      </c>
      <c r="AF59">
        <v>-4.7600907524871963E-2</v>
      </c>
      <c r="AG59">
        <v>0.16949672566818469</v>
      </c>
      <c r="AH59">
        <v>0.1682050069557087</v>
      </c>
      <c r="AI59">
        <v>0.1698058841098613</v>
      </c>
      <c r="AJ59">
        <v>0.1652948780187995</v>
      </c>
      <c r="AK59">
        <v>4.8668503358504082E-2</v>
      </c>
      <c r="AL59">
        <v>3.6315737659155918E-2</v>
      </c>
      <c r="AM59">
        <v>-1.950599498912832E-2</v>
      </c>
      <c r="AN59">
        <v>-2.7373407752840539E-2</v>
      </c>
      <c r="AO59">
        <v>-3.040535365906993E-2</v>
      </c>
      <c r="AP59">
        <v>-6.0247828264944738E-3</v>
      </c>
      <c r="AQ59">
        <v>-1.8423109013933171E-2</v>
      </c>
      <c r="AR59">
        <v>-2.2442326115847521E-2</v>
      </c>
      <c r="AS59">
        <v>-2.393817294384578E-2</v>
      </c>
      <c r="AT59">
        <v>-2.5426270740172289E-2</v>
      </c>
      <c r="AU59">
        <v>4.8882355078932911E-2</v>
      </c>
      <c r="AV59">
        <v>-4.9010039732394303E-2</v>
      </c>
      <c r="AW59">
        <v>0.16630653919968791</v>
      </c>
      <c r="AX59">
        <v>0.1654383977856422</v>
      </c>
      <c r="AY59">
        <v>0.16647609320167711</v>
      </c>
      <c r="AZ59">
        <v>0.1619765881935436</v>
      </c>
      <c r="BA59">
        <v>-3.7816724884451647E-2</v>
      </c>
      <c r="BB59">
        <v>-3.5465369097009328E-2</v>
      </c>
      <c r="BC59">
        <v>0.50746921284738777</v>
      </c>
      <c r="BD59">
        <v>0.68216463705843566</v>
      </c>
      <c r="BE59">
        <v>0.91218898323838826</v>
      </c>
      <c r="BF59">
        <v>0.97157783686096943</v>
      </c>
      <c r="BG59">
        <v>1</v>
      </c>
      <c r="BH59">
        <v>-9.1998489470873357E-2</v>
      </c>
      <c r="BI59">
        <v>8.9862398886481412E-2</v>
      </c>
      <c r="BJ59">
        <v>0.59298459609308929</v>
      </c>
      <c r="BK59">
        <v>0.64876859992163038</v>
      </c>
      <c r="BL59">
        <v>0.66724496813604395</v>
      </c>
      <c r="BM59">
        <v>2.8580164878288562E-2</v>
      </c>
      <c r="BN59">
        <v>1.2888434710728969E-2</v>
      </c>
      <c r="BO59">
        <v>2.7919539184604981E-2</v>
      </c>
      <c r="BP59">
        <v>1.7475291489857839E-2</v>
      </c>
      <c r="BQ59">
        <v>2.7500442330462831E-2</v>
      </c>
      <c r="BR59">
        <v>-1.068465169040397E-2</v>
      </c>
      <c r="BS59">
        <v>-4.0662486780490229E-3</v>
      </c>
      <c r="BT59">
        <v>6.9714478067632816E-3</v>
      </c>
      <c r="BU59">
        <v>0.34816379760602578</v>
      </c>
      <c r="BV59">
        <v>0.35122381283171461</v>
      </c>
      <c r="BW59">
        <v>0.3481632645066523</v>
      </c>
      <c r="BX59">
        <v>0.35123699018434201</v>
      </c>
      <c r="BY59">
        <v>0.22641281103311731</v>
      </c>
      <c r="BZ59">
        <v>0.25767939354810021</v>
      </c>
      <c r="CA59">
        <v>0.27069267241490269</v>
      </c>
      <c r="CB59">
        <v>0.30160468076466651</v>
      </c>
      <c r="CC59">
        <v>0.34433406575048542</v>
      </c>
      <c r="CD59">
        <v>0.11299637902771111</v>
      </c>
      <c r="CE59">
        <v>7.4257438058998232E-2</v>
      </c>
      <c r="CF59">
        <v>-2.23218253494263E-2</v>
      </c>
      <c r="CG59">
        <v>-2.6143442832425631E-2</v>
      </c>
      <c r="CH59">
        <v>9.6174360045899923E-2</v>
      </c>
      <c r="CI59">
        <v>-2.6013643729373339E-2</v>
      </c>
      <c r="CJ59">
        <v>-7.7654564378158014E-3</v>
      </c>
      <c r="CK59">
        <v>4.1034968821868226E-3</v>
      </c>
      <c r="CL59">
        <v>1.5697791136633849E-2</v>
      </c>
      <c r="CM59">
        <v>3.2096878573622437E-2</v>
      </c>
      <c r="CN59">
        <v>4.4266429821598612E-2</v>
      </c>
      <c r="CO59">
        <v>-1.145146018853874E-2</v>
      </c>
      <c r="CP59">
        <v>-7.957115951403429E-3</v>
      </c>
      <c r="CQ59">
        <v>-3.1952111850481251E-3</v>
      </c>
      <c r="CR59">
        <v>-1.8166279668188539E-4</v>
      </c>
      <c r="CS59">
        <v>1.8709235619938279E-2</v>
      </c>
      <c r="CT59">
        <v>3.1207646005409189E-2</v>
      </c>
      <c r="CU59">
        <v>0.11540946475822721</v>
      </c>
      <c r="CV59">
        <v>0.1150370832545906</v>
      </c>
      <c r="CW59">
        <v>0.1083190552789612</v>
      </c>
      <c r="CX59">
        <v>0.15478288671077331</v>
      </c>
      <c r="CY59">
        <v>0.30533022396806248</v>
      </c>
      <c r="CZ59">
        <v>0.33401801940420689</v>
      </c>
      <c r="DA59">
        <v>0.34261749551463461</v>
      </c>
      <c r="DB59">
        <v>0.34515741882930068</v>
      </c>
      <c r="DC59">
        <v>0.1175300603075522</v>
      </c>
      <c r="DD59">
        <v>0.30545923159507449</v>
      </c>
      <c r="DE59">
        <v>0.33887277624619527</v>
      </c>
      <c r="DF59">
        <v>0.34750059883887707</v>
      </c>
      <c r="DG59">
        <v>0.34735293547382462</v>
      </c>
      <c r="DH59">
        <v>1.72882160747658E-2</v>
      </c>
      <c r="DI59">
        <v>1.7308694895393321E-2</v>
      </c>
      <c r="DJ59">
        <v>1.0708275541317071E-2</v>
      </c>
      <c r="DK59">
        <v>1.731997300220357E-2</v>
      </c>
      <c r="DL59">
        <v>1.7163523037281889E-2</v>
      </c>
      <c r="DM59">
        <v>1.7165206614181212E-2</v>
      </c>
      <c r="DN59">
        <v>1.7266640111357309E-2</v>
      </c>
      <c r="DO59">
        <v>1.72767291771313E-2</v>
      </c>
      <c r="DP59">
        <v>1.729940790111233E-2</v>
      </c>
      <c r="DQ59">
        <v>1.0713918166999851E-2</v>
      </c>
      <c r="DR59">
        <v>1.7327203369002848E-2</v>
      </c>
      <c r="DS59">
        <v>1.716834999451659E-2</v>
      </c>
      <c r="DT59">
        <v>2.3242973477310871E-2</v>
      </c>
      <c r="DU59">
        <v>2.4056125885537859E-2</v>
      </c>
      <c r="DV59">
        <v>1.5213286970076781E-2</v>
      </c>
      <c r="DW59">
        <v>1.9128366312516892E-2</v>
      </c>
      <c r="DX59">
        <v>1.912358796798256E-2</v>
      </c>
      <c r="DY59">
        <v>1.922231550634634E-2</v>
      </c>
      <c r="DZ59">
        <v>2.2122497577955421E-2</v>
      </c>
      <c r="EA59">
        <v>2.7793705281964211E-2</v>
      </c>
      <c r="EB59">
        <v>1.9943936336380579E-2</v>
      </c>
      <c r="EC59">
        <v>1.9980406650804718E-2</v>
      </c>
      <c r="ED59">
        <v>2.0066459348883299E-2</v>
      </c>
      <c r="EE59">
        <v>2.6097393215732071E-2</v>
      </c>
      <c r="EF59">
        <v>2.2639108555563749E-2</v>
      </c>
      <c r="EG59">
        <v>2.2804123716798561E-2</v>
      </c>
      <c r="EH59">
        <v>1.7222022422902331E-2</v>
      </c>
      <c r="EI59">
        <v>1.937705008588694E-2</v>
      </c>
      <c r="EJ59">
        <v>2.064194041087835E-2</v>
      </c>
      <c r="EK59">
        <v>1.939591586893321E-2</v>
      </c>
      <c r="EL59">
        <v>2.344014962563655E-2</v>
      </c>
      <c r="EM59">
        <v>2.7935016147669311E-2</v>
      </c>
      <c r="EN59">
        <v>2.7960517717335001E-2</v>
      </c>
      <c r="EO59">
        <v>1.201002975071463E-2</v>
      </c>
      <c r="EP59">
        <v>1.815485004930812E-2</v>
      </c>
      <c r="EQ59">
        <v>1.8159467879383322E-2</v>
      </c>
      <c r="ER59">
        <v>1.8162793616968431E-2</v>
      </c>
      <c r="ES59">
        <v>2.7918846592371559E-2</v>
      </c>
      <c r="ET59">
        <v>1.727310759569943E-2</v>
      </c>
      <c r="EU59">
        <v>1.7293944822647879E-2</v>
      </c>
      <c r="EV59">
        <v>1.0909648519441741E-2</v>
      </c>
      <c r="EW59">
        <v>1.715701617292107E-2</v>
      </c>
      <c r="EX59">
        <v>1.717099653243559E-2</v>
      </c>
      <c r="EY59">
        <v>1.860585761719652E-2</v>
      </c>
      <c r="EZ59">
        <v>-2.0148468082576729E-2</v>
      </c>
      <c r="FA59">
        <v>-1.996902276036637E-2</v>
      </c>
      <c r="FB59">
        <v>-1.970418090055694E-2</v>
      </c>
      <c r="FC59">
        <v>-1.9437938253583271E-2</v>
      </c>
      <c r="FD59">
        <v>-1.7461905586450849E-2</v>
      </c>
      <c r="FE59">
        <v>-2.0003754817839749E-2</v>
      </c>
      <c r="FF59">
        <v>-5.2957784676893577E-2</v>
      </c>
      <c r="FG59">
        <v>-5.397257052272194E-2</v>
      </c>
      <c r="FH59">
        <v>-5.4693957625859102E-2</v>
      </c>
      <c r="FI59">
        <v>-5.6909752774324328E-2</v>
      </c>
      <c r="FJ59">
        <v>-5.3009542261541941E-2</v>
      </c>
      <c r="FK59">
        <v>4.0718400539234888E-2</v>
      </c>
      <c r="FL59">
        <v>-3.8077128374708863E-2</v>
      </c>
      <c r="FM59">
        <v>-3.96378612008884E-2</v>
      </c>
      <c r="FN59">
        <v>-3.8069713357877059E-2</v>
      </c>
      <c r="FO59">
        <v>-3.8703753466408947E-2</v>
      </c>
      <c r="FP59">
        <v>-3.8924282303173983E-2</v>
      </c>
      <c r="FQ59">
        <v>-4.0215948421608229E-2</v>
      </c>
      <c r="FR59">
        <v>-4.3826396663196418E-2</v>
      </c>
      <c r="FS59">
        <v>-4.206425240318136E-2</v>
      </c>
      <c r="FT59">
        <v>-4.0382266129856348E-2</v>
      </c>
      <c r="FU59">
        <v>-3.4521534955114189E-2</v>
      </c>
      <c r="FV59">
        <v>-2.324991061133079E-2</v>
      </c>
      <c r="FW59">
        <v>-9.8629335186126259E-3</v>
      </c>
      <c r="FX59">
        <v>-3.2748827818003763E-2</v>
      </c>
      <c r="FY59">
        <v>-1.7857315459940199E-2</v>
      </c>
      <c r="FZ59">
        <v>-1.0307713535919029E-2</v>
      </c>
      <c r="GA59">
        <v>-2.745964599677117E-3</v>
      </c>
      <c r="GB59">
        <v>5.7830722459753254E-3</v>
      </c>
      <c r="GC59">
        <v>1.213433957055504E-2</v>
      </c>
      <c r="GD59">
        <v>2.1892759741281211E-2</v>
      </c>
      <c r="GE59">
        <v>4.0192017791422653E-2</v>
      </c>
      <c r="GF59">
        <v>3.9791477974075319E-2</v>
      </c>
      <c r="GG59">
        <v>3.9770534542383808E-2</v>
      </c>
      <c r="GH59">
        <v>3.968781710896814E-2</v>
      </c>
      <c r="GI59">
        <v>-3.7512536030039172E-2</v>
      </c>
      <c r="GJ59">
        <v>-2.583211850616076E-2</v>
      </c>
      <c r="GK59">
        <v>-2.4767911932076E-2</v>
      </c>
      <c r="GL59">
        <v>-2.2128006965347679E-2</v>
      </c>
      <c r="GM59">
        <v>3.9824601172957663E-2</v>
      </c>
      <c r="GN59">
        <v>-3.9358684139460823E-2</v>
      </c>
      <c r="GO59">
        <v>-3.9408388552241942E-2</v>
      </c>
      <c r="GP59">
        <v>-3.8854296874448919E-2</v>
      </c>
      <c r="GQ59">
        <v>-4.0653216176431722E-2</v>
      </c>
      <c r="GR59">
        <v>-3.9810800853208497E-2</v>
      </c>
      <c r="GS59">
        <v>-3.8442755009961298E-2</v>
      </c>
      <c r="GT59">
        <v>-3.9494478259816272E-2</v>
      </c>
      <c r="GU59">
        <v>-4.0318525022964583E-2</v>
      </c>
      <c r="GV59">
        <v>-3.9538593329705281E-2</v>
      </c>
      <c r="GW59">
        <v>0.42674676157247682</v>
      </c>
      <c r="GX59">
        <v>0.45513627158893177</v>
      </c>
      <c r="GY59">
        <v>0.47988320705032622</v>
      </c>
      <c r="GZ59">
        <v>0.5184658879970282</v>
      </c>
      <c r="HA59">
        <v>0.52944222563640053</v>
      </c>
      <c r="HB59">
        <v>0.20491228503840439</v>
      </c>
      <c r="HC59">
        <v>0.2184897750104739</v>
      </c>
      <c r="HD59">
        <v>-5.2989728625397657E-2</v>
      </c>
      <c r="HE59">
        <v>-5.4001824857571441E-2</v>
      </c>
      <c r="HF59">
        <v>-5.4729910286303571E-2</v>
      </c>
      <c r="HG59">
        <v>-5.693085487220452E-2</v>
      </c>
      <c r="HH59">
        <v>0.12547068269993769</v>
      </c>
      <c r="HI59">
        <v>0.1051651145377525</v>
      </c>
      <c r="HJ59">
        <v>9.8226585551746806E-2</v>
      </c>
      <c r="HK59">
        <v>0.10472726072592051</v>
      </c>
      <c r="HL59">
        <v>-5.5389632951833759E-2</v>
      </c>
      <c r="HM59">
        <v>-5.8669358691878573E-2</v>
      </c>
      <c r="HN59">
        <v>-6.2259350221664359E-2</v>
      </c>
      <c r="HO59">
        <v>-6.9113046471439857E-2</v>
      </c>
      <c r="HP59">
        <v>-5.3507875107591078E-2</v>
      </c>
      <c r="HQ59">
        <v>-5.4645439326993173E-2</v>
      </c>
      <c r="HR59">
        <v>-5.5661989149705042E-2</v>
      </c>
      <c r="HS59">
        <v>-5.8782159722932742E-2</v>
      </c>
      <c r="HT59">
        <v>-5.4021325740177747E-2</v>
      </c>
      <c r="HU59">
        <v>-5.4728583764744897E-2</v>
      </c>
      <c r="HV59">
        <v>-5.6943692929564228E-2</v>
      </c>
      <c r="HW59">
        <v>-5.2194876653406323E-2</v>
      </c>
      <c r="HX59">
        <v>-5.2972745350055903E-2</v>
      </c>
      <c r="HY59">
        <v>-5.3288698480694958E-2</v>
      </c>
      <c r="HZ59">
        <v>-5.3560032970877768E-2</v>
      </c>
      <c r="IA59">
        <v>-4.6863749817688712E-2</v>
      </c>
      <c r="IB59">
        <v>-4.6764717050862749E-2</v>
      </c>
      <c r="IC59">
        <v>-5.2968903402825548E-2</v>
      </c>
      <c r="ID59">
        <v>-6.1244543937557273E-2</v>
      </c>
      <c r="IE59">
        <v>-6.223173709598874E-2</v>
      </c>
      <c r="IF59">
        <v>-5.3989574914304679E-2</v>
      </c>
      <c r="IG59">
        <v>-5.4332283435139739E-2</v>
      </c>
      <c r="IH59">
        <v>-5.557572589202632E-2</v>
      </c>
      <c r="II59">
        <v>-6.1188911577049442E-2</v>
      </c>
      <c r="IJ59">
        <v>-6.4688516071949489E-2</v>
      </c>
      <c r="IK59">
        <v>0.13251611350601711</v>
      </c>
      <c r="IL59">
        <v>0.1100292304417821</v>
      </c>
      <c r="IM59">
        <v>8.4960167671436146E-2</v>
      </c>
      <c r="IN59">
        <v>8.7277469179643741E-2</v>
      </c>
      <c r="IO59">
        <v>8.0085911949240626E-2</v>
      </c>
      <c r="IP59">
        <v>-5.319309476030655E-2</v>
      </c>
      <c r="IQ59">
        <v>-5.3504227039557213E-2</v>
      </c>
      <c r="IR59">
        <v>-5.4584631675686883E-2</v>
      </c>
      <c r="IS59">
        <v>-5.9850050882762733E-2</v>
      </c>
      <c r="IT59">
        <v>-6.3038986887936951E-2</v>
      </c>
      <c r="IU59">
        <v>-3.9799981665198568E-2</v>
      </c>
      <c r="IV59">
        <v>4.0101066320531592E-2</v>
      </c>
      <c r="IW59">
        <v>-3.9806293531451202E-2</v>
      </c>
      <c r="IX59">
        <v>3.9606120157248473E-2</v>
      </c>
      <c r="IY59">
        <v>-4.1274522538629531E-2</v>
      </c>
      <c r="IZ59">
        <v>0.1202283084049741</v>
      </c>
      <c r="JA59">
        <v>0.1224762083804361</v>
      </c>
      <c r="JB59">
        <v>0.1266654837275917</v>
      </c>
      <c r="JC59">
        <v>0.20851696546261689</v>
      </c>
      <c r="JD59">
        <v>0.31019021686740228</v>
      </c>
      <c r="JE59">
        <v>7.9330136140764396E-2</v>
      </c>
      <c r="JF59">
        <v>0.1616562728244175</v>
      </c>
      <c r="JG59">
        <v>0.2594869682402377</v>
      </c>
      <c r="JH59">
        <v>3.8812421668950561E-2</v>
      </c>
      <c r="JI59">
        <v>-3.9878126191095327E-2</v>
      </c>
      <c r="JJ59">
        <v>-3.8243745189054053E-2</v>
      </c>
      <c r="JK59">
        <v>3.6138117711105373E-2</v>
      </c>
      <c r="JL59">
        <v>7.1848974201921198E-2</v>
      </c>
      <c r="JM59">
        <v>-3.880778895468872E-2</v>
      </c>
      <c r="JN59">
        <v>-4.0313779339023227E-2</v>
      </c>
      <c r="JO59">
        <v>-2.9250911110109731E-2</v>
      </c>
      <c r="JP59">
        <v>-1.312728514558925E-2</v>
      </c>
      <c r="JQ59">
        <v>-2.8664981850371619E-2</v>
      </c>
      <c r="JR59">
        <v>1.9041738376146169E-2</v>
      </c>
      <c r="JS59">
        <v>4.814755530977665E-2</v>
      </c>
      <c r="JT59">
        <v>8.7329920837636424E-2</v>
      </c>
      <c r="JU59">
        <v>0.1027081781883437</v>
      </c>
      <c r="JV59">
        <v>0.1079683359146314</v>
      </c>
      <c r="JW59">
        <v>0.1025302058322777</v>
      </c>
      <c r="JX59">
        <v>4.6763690017436127E-3</v>
      </c>
      <c r="JY59">
        <v>4.719501096086115E-2</v>
      </c>
      <c r="JZ59">
        <v>6.7432623871283293E-2</v>
      </c>
      <c r="KA59">
        <v>7.5187189675273075E-2</v>
      </c>
      <c r="KB59">
        <v>7.8396285110484895E-2</v>
      </c>
      <c r="KC59">
        <v>-1.6350353759069038E-2</v>
      </c>
      <c r="KD59">
        <v>-9.9708385676136185E-3</v>
      </c>
      <c r="KE59">
        <v>-3.9241619031853319E-3</v>
      </c>
      <c r="KF59">
        <v>3.2273114722540852E-2</v>
      </c>
      <c r="KG59">
        <v>0.10008754472050541</v>
      </c>
      <c r="KH59">
        <v>9.4923590282296993E-2</v>
      </c>
      <c r="KI59">
        <v>9.4545915686130466E-2</v>
      </c>
      <c r="KJ59">
        <v>9.4557021400095212E-2</v>
      </c>
      <c r="KK59">
        <v>2.0675233575731429E-2</v>
      </c>
      <c r="KL59">
        <v>8.9125092525520005E-2</v>
      </c>
    </row>
    <row r="60" spans="1:298" x14ac:dyDescent="0.2">
      <c r="A60" s="1" t="s">
        <v>58</v>
      </c>
      <c r="B60">
        <v>0.18243156117220019</v>
      </c>
      <c r="C60">
        <v>-4.3351367181262762E-4</v>
      </c>
      <c r="D60">
        <v>0.19658612813259679</v>
      </c>
      <c r="E60">
        <v>3.801828347508554E-2</v>
      </c>
      <c r="F60">
        <v>-3.2119059311639428E-2</v>
      </c>
      <c r="G60">
        <v>0.19320206866063791</v>
      </c>
      <c r="H60">
        <v>5.5717607658358613E-2</v>
      </c>
      <c r="I60">
        <v>-1.8428927502283341E-2</v>
      </c>
      <c r="J60">
        <v>-2.2766309106316249E-2</v>
      </c>
      <c r="K60">
        <v>-9.0775513295486845E-2</v>
      </c>
      <c r="L60">
        <v>1.595251238243988E-2</v>
      </c>
      <c r="M60">
        <v>-0.1349025944274749</v>
      </c>
      <c r="N60">
        <v>-0.1351293570109173</v>
      </c>
      <c r="O60">
        <v>-0.10093434170018931</v>
      </c>
      <c r="P60">
        <v>-1.0768665095331659E-2</v>
      </c>
      <c r="Q60">
        <v>-0.1160986664952469</v>
      </c>
      <c r="R60">
        <v>-7.424299638909608E-2</v>
      </c>
      <c r="S60">
        <v>-6.9213526671717512E-2</v>
      </c>
      <c r="T60">
        <v>-1.052027205006981E-2</v>
      </c>
      <c r="U60">
        <v>-0.1176113014607417</v>
      </c>
      <c r="V60">
        <v>-0.14347233641773899</v>
      </c>
      <c r="W60">
        <v>-0.11850410584217259</v>
      </c>
      <c r="X60">
        <v>-0.15067279212682189</v>
      </c>
      <c r="Y60">
        <v>4.3729022388005898E-2</v>
      </c>
      <c r="Z60">
        <v>-1.522728190931877E-3</v>
      </c>
      <c r="AA60">
        <v>-4.0221366976478752E-3</v>
      </c>
      <c r="AB60">
        <v>-3.075333348764972E-2</v>
      </c>
      <c r="AC60">
        <v>0.15118079787978969</v>
      </c>
      <c r="AD60">
        <v>0.15014839312864239</v>
      </c>
      <c r="AE60">
        <v>0.14986322896984711</v>
      </c>
      <c r="AF60">
        <v>0.1497695979665882</v>
      </c>
      <c r="AG60">
        <v>-5.2783474540860902E-2</v>
      </c>
      <c r="AH60">
        <v>-7.7246197171757069E-2</v>
      </c>
      <c r="AI60">
        <v>-5.9055085922218767E-2</v>
      </c>
      <c r="AJ60">
        <v>-7.7047671537991941E-2</v>
      </c>
      <c r="AK60">
        <v>-0.124698077521081</v>
      </c>
      <c r="AL60">
        <v>-9.3047913067952584E-2</v>
      </c>
      <c r="AM60">
        <v>4.9978115356781878E-2</v>
      </c>
      <c r="AN60">
        <v>7.0137783467077941E-2</v>
      </c>
      <c r="AO60">
        <v>7.7904371116904417E-2</v>
      </c>
      <c r="AP60">
        <v>1.544065844662464E-2</v>
      </c>
      <c r="AQ60">
        <v>4.7205230659103863E-2</v>
      </c>
      <c r="AR60">
        <v>5.7501561142885828E-2</v>
      </c>
      <c r="AS60">
        <v>6.1334208770119088E-2</v>
      </c>
      <c r="AT60">
        <v>6.5147246851346485E-2</v>
      </c>
      <c r="AU60">
        <v>-0.12523788634303329</v>
      </c>
      <c r="AV60">
        <v>0.12557315947830619</v>
      </c>
      <c r="AW60">
        <v>-4.6980167883062238E-2</v>
      </c>
      <c r="AX60">
        <v>-7.2691896175920992E-2</v>
      </c>
      <c r="AY60">
        <v>-5.4412687947693217E-2</v>
      </c>
      <c r="AZ60">
        <v>-7.3029836450634752E-2</v>
      </c>
      <c r="BA60">
        <v>0.14106016079644379</v>
      </c>
      <c r="BB60">
        <v>0.13710480277720311</v>
      </c>
      <c r="BC60">
        <v>-7.5411282955959004E-3</v>
      </c>
      <c r="BD60">
        <v>-4.60012514393323E-2</v>
      </c>
      <c r="BE60">
        <v>-8.2304618815687652E-2</v>
      </c>
      <c r="BF60">
        <v>-8.8270584143033862E-2</v>
      </c>
      <c r="BG60">
        <v>-9.1998489470873357E-2</v>
      </c>
      <c r="BH60">
        <v>1</v>
      </c>
      <c r="BI60">
        <v>0.202215041012243</v>
      </c>
      <c r="BJ60">
        <v>-4.152633591554368E-2</v>
      </c>
      <c r="BK60">
        <v>-8.3274760678658397E-2</v>
      </c>
      <c r="BL60">
        <v>-9.9674704793082478E-2</v>
      </c>
      <c r="BM60">
        <v>-0.1076153209707708</v>
      </c>
      <c r="BN60">
        <v>-0.1203266963999549</v>
      </c>
      <c r="BO60">
        <v>0.11148118634761681</v>
      </c>
      <c r="BP60">
        <v>-0.1232500833260243</v>
      </c>
      <c r="BQ60">
        <v>-0.12663274850658629</v>
      </c>
      <c r="BR60">
        <v>0.1124359688952497</v>
      </c>
      <c r="BS60">
        <v>0.11253979515026701</v>
      </c>
      <c r="BT60">
        <v>0.11142902326812371</v>
      </c>
      <c r="BU60">
        <v>-6.8578570462151933E-2</v>
      </c>
      <c r="BV60">
        <v>-6.903514514414795E-2</v>
      </c>
      <c r="BW60">
        <v>-6.8591319269630774E-2</v>
      </c>
      <c r="BX60">
        <v>-6.9036683724336106E-2</v>
      </c>
      <c r="BY60">
        <v>-1.4079756775868519E-2</v>
      </c>
      <c r="BZ60">
        <v>-2.6691373296197241E-2</v>
      </c>
      <c r="CA60">
        <v>-3.2625902138755818E-2</v>
      </c>
      <c r="CB60">
        <v>-4.5053569086712042E-2</v>
      </c>
      <c r="CC60">
        <v>-6.8649150135983161E-2</v>
      </c>
      <c r="CD60">
        <v>0.21045552682862079</v>
      </c>
      <c r="CE60">
        <v>-9.8198142347295141E-4</v>
      </c>
      <c r="CF60">
        <v>0.22190597213393451</v>
      </c>
      <c r="CG60">
        <v>0.22176330273386849</v>
      </c>
      <c r="CH60">
        <v>-1.218424546971974E-2</v>
      </c>
      <c r="CI60">
        <v>0.22209567693326601</v>
      </c>
      <c r="CJ60">
        <v>0.102816612322537</v>
      </c>
      <c r="CK60">
        <v>8.5369890506931057E-2</v>
      </c>
      <c r="CL60">
        <v>6.2274039801974143E-2</v>
      </c>
      <c r="CM60">
        <v>2.85052118923067E-2</v>
      </c>
      <c r="CN60">
        <v>5.9755976904247044E-3</v>
      </c>
      <c r="CO60">
        <v>0.1112979102584207</v>
      </c>
      <c r="CP60">
        <v>0.10707106102948399</v>
      </c>
      <c r="CQ60">
        <v>0.1042083033281532</v>
      </c>
      <c r="CR60">
        <v>9.7613415720244068E-2</v>
      </c>
      <c r="CS60">
        <v>6.5988063260417784E-2</v>
      </c>
      <c r="CT60">
        <v>5.3781211454712069E-2</v>
      </c>
      <c r="CU60">
        <v>8.6267975767132979E-2</v>
      </c>
      <c r="CV60">
        <v>0.1161047317315753</v>
      </c>
      <c r="CW60">
        <v>0.1435403969059566</v>
      </c>
      <c r="CX60">
        <v>-0.14288339531177011</v>
      </c>
      <c r="CY60">
        <v>-4.1224830524028692E-2</v>
      </c>
      <c r="CZ60">
        <v>-5.5390136795373357E-2</v>
      </c>
      <c r="DA60">
        <v>-6.5431358999030395E-2</v>
      </c>
      <c r="DB60">
        <v>-7.2609156726448937E-2</v>
      </c>
      <c r="DC60">
        <v>0.19708763479056651</v>
      </c>
      <c r="DD60">
        <v>-4.2615204314157808E-2</v>
      </c>
      <c r="DE60">
        <v>-5.8390012912906887E-2</v>
      </c>
      <c r="DF60">
        <v>-6.9941636907704136E-2</v>
      </c>
      <c r="DG60">
        <v>-7.7506439400668301E-2</v>
      </c>
      <c r="DH60">
        <v>-0.1254599439365858</v>
      </c>
      <c r="DI60">
        <v>-0.12548701826609321</v>
      </c>
      <c r="DJ60">
        <v>-0.1224343814988855</v>
      </c>
      <c r="DK60">
        <v>-0.12635474342700609</v>
      </c>
      <c r="DL60">
        <v>-0.12542378230727519</v>
      </c>
      <c r="DM60">
        <v>-0.12542579898891851</v>
      </c>
      <c r="DN60">
        <v>-0.12545619117727841</v>
      </c>
      <c r="DO60">
        <v>-0.12544823097386579</v>
      </c>
      <c r="DP60">
        <v>-0.12545474840279119</v>
      </c>
      <c r="DQ60">
        <v>-0.12243812953599401</v>
      </c>
      <c r="DR60">
        <v>-0.12634798656646901</v>
      </c>
      <c r="DS60">
        <v>-0.12542785510755081</v>
      </c>
      <c r="DT60">
        <v>-0.1226200327241163</v>
      </c>
      <c r="DU60">
        <v>-0.1226060326709378</v>
      </c>
      <c r="DV60">
        <v>-0.121301952640664</v>
      </c>
      <c r="DW60">
        <v>-0.1220224100210175</v>
      </c>
      <c r="DX60">
        <v>-0.1219942819078168</v>
      </c>
      <c r="DY60">
        <v>-0.1220517929807524</v>
      </c>
      <c r="DZ60">
        <v>-0.1226536861486279</v>
      </c>
      <c r="EA60">
        <v>-0.1104074920965253</v>
      </c>
      <c r="EB60">
        <v>-0.1228193216402801</v>
      </c>
      <c r="EC60">
        <v>-0.12286141773490331</v>
      </c>
      <c r="ED60">
        <v>-0.122926814591164</v>
      </c>
      <c r="EE60">
        <v>-0.11917851461497719</v>
      </c>
      <c r="EF60">
        <v>-0.1224638406563653</v>
      </c>
      <c r="EG60">
        <v>-0.122540369000133</v>
      </c>
      <c r="EH60">
        <v>-0.12881129087040491</v>
      </c>
      <c r="EI60">
        <v>-0.1219761290301779</v>
      </c>
      <c r="EJ60">
        <v>-0.1291677404636557</v>
      </c>
      <c r="EK60">
        <v>-0.1220255320952512</v>
      </c>
      <c r="EL60">
        <v>-0.12879084710949351</v>
      </c>
      <c r="EM60">
        <v>-0.12327990462382619</v>
      </c>
      <c r="EN60">
        <v>-0.123289854658356</v>
      </c>
      <c r="EO60">
        <v>-0.1229512566316113</v>
      </c>
      <c r="EP60">
        <v>-0.12517604853758901</v>
      </c>
      <c r="EQ60">
        <v>-0.12518613170022011</v>
      </c>
      <c r="ER60">
        <v>-0.12518785908443161</v>
      </c>
      <c r="ES60">
        <v>-0.1232783885437759</v>
      </c>
      <c r="ET60">
        <v>-0.12544464559942139</v>
      </c>
      <c r="EU60">
        <v>-0.12546208303188511</v>
      </c>
      <c r="EV60">
        <v>-0.12343737812466921</v>
      </c>
      <c r="EW60">
        <v>-0.12540902352361091</v>
      </c>
      <c r="EX60">
        <v>-0.12541931088942701</v>
      </c>
      <c r="EY60">
        <v>0.1110041811964023</v>
      </c>
      <c r="EZ60">
        <v>0.1160689861111279</v>
      </c>
      <c r="FA60">
        <v>0.1156204796823652</v>
      </c>
      <c r="FB60">
        <v>0.11662592867723399</v>
      </c>
      <c r="FC60">
        <v>0.11603194655115839</v>
      </c>
      <c r="FD60">
        <v>0.116503206103308</v>
      </c>
      <c r="FE60">
        <v>0.1153558914089354</v>
      </c>
      <c r="FF60">
        <v>0.1063108358534967</v>
      </c>
      <c r="FG60">
        <v>0.1114573399348977</v>
      </c>
      <c r="FH60">
        <v>0.1136310442652191</v>
      </c>
      <c r="FI60">
        <v>0.11901966627013361</v>
      </c>
      <c r="FJ60">
        <v>0.1063688045390536</v>
      </c>
      <c r="FK60">
        <v>-0.1006680557537689</v>
      </c>
      <c r="FL60">
        <v>9.9811481093520435E-2</v>
      </c>
      <c r="FM60">
        <v>0.1002649965260993</v>
      </c>
      <c r="FN60">
        <v>9.8569584457704057E-2</v>
      </c>
      <c r="FO60">
        <v>0.1004311874619777</v>
      </c>
      <c r="FP60">
        <v>0.1013893074514355</v>
      </c>
      <c r="FQ60">
        <v>0.10774153239098989</v>
      </c>
      <c r="FR60">
        <v>0.1129029111472289</v>
      </c>
      <c r="FS60">
        <v>0.1156360070330571</v>
      </c>
      <c r="FT60">
        <v>0.1101397999643222</v>
      </c>
      <c r="FU60">
        <v>9.7785824417099126E-2</v>
      </c>
      <c r="FV60">
        <v>7.903558133972606E-2</v>
      </c>
      <c r="FW60">
        <v>6.4577973799874802E-2</v>
      </c>
      <c r="FX60">
        <v>8.9876224950420955E-2</v>
      </c>
      <c r="FY60">
        <v>6.7849248552061633E-2</v>
      </c>
      <c r="FZ60">
        <v>4.7873195753833961E-2</v>
      </c>
      <c r="GA60">
        <v>5.3164307892309701E-3</v>
      </c>
      <c r="GB60">
        <v>-2.5918603801642189E-2</v>
      </c>
      <c r="GC60">
        <v>-4.3917931225563797E-2</v>
      </c>
      <c r="GD60">
        <v>-5.4043614769329097E-2</v>
      </c>
      <c r="GE60">
        <v>-0.1008362714661967</v>
      </c>
      <c r="GF60">
        <v>-0.1009982708712707</v>
      </c>
      <c r="GG60">
        <v>-0.1000292065972693</v>
      </c>
      <c r="GH60">
        <v>-0.10082322278420761</v>
      </c>
      <c r="GI60">
        <v>9.8650627285832682E-2</v>
      </c>
      <c r="GJ60">
        <v>9.739813384232153E-2</v>
      </c>
      <c r="GK60">
        <v>9.5819110635173191E-2</v>
      </c>
      <c r="GL60">
        <v>9.5505152627933687E-2</v>
      </c>
      <c r="GM60">
        <v>-0.1001376387301144</v>
      </c>
      <c r="GN60">
        <v>0.1010658983316043</v>
      </c>
      <c r="GO60">
        <v>9.9079216132064635E-2</v>
      </c>
      <c r="GP60">
        <v>9.9337750624905546E-2</v>
      </c>
      <c r="GQ60">
        <v>9.8595793007682675E-2</v>
      </c>
      <c r="GR60">
        <v>0.1005486093436545</v>
      </c>
      <c r="GS60">
        <v>9.9985854129921198E-2</v>
      </c>
      <c r="GT60">
        <v>9.9801398107583969E-2</v>
      </c>
      <c r="GU60">
        <v>0.1003444115095581</v>
      </c>
      <c r="GV60">
        <v>9.9671081030730635E-2</v>
      </c>
      <c r="GW60">
        <v>-3.7820024658285913E-2</v>
      </c>
      <c r="GX60">
        <v>-4.1673054734288853E-2</v>
      </c>
      <c r="GY60">
        <v>-4.6963495733920523E-2</v>
      </c>
      <c r="GZ60">
        <v>-5.5879182357711513E-2</v>
      </c>
      <c r="HA60">
        <v>-6.5287659233595169E-2</v>
      </c>
      <c r="HB60">
        <v>0.22941360727250851</v>
      </c>
      <c r="HC60">
        <v>0.2218479955452643</v>
      </c>
      <c r="HD60">
        <v>0.1063628001448923</v>
      </c>
      <c r="HE60">
        <v>0.1114898709609171</v>
      </c>
      <c r="HF60">
        <v>0.1136254856423861</v>
      </c>
      <c r="HG60">
        <v>0.1190315418470031</v>
      </c>
      <c r="HH60">
        <v>0.1039980821470563</v>
      </c>
      <c r="HI60">
        <v>0.11275323514610359</v>
      </c>
      <c r="HJ60">
        <v>0.11923320184322179</v>
      </c>
      <c r="HK60">
        <v>0.12590244138512821</v>
      </c>
      <c r="HL60">
        <v>0.11366361756382901</v>
      </c>
      <c r="HM60">
        <v>0.1236983971071612</v>
      </c>
      <c r="HN60">
        <v>0.1327824408448362</v>
      </c>
      <c r="HO60">
        <v>0.15041575076256411</v>
      </c>
      <c r="HP60">
        <v>0.1078058495817803</v>
      </c>
      <c r="HQ60">
        <v>0.113198005150771</v>
      </c>
      <c r="HR60">
        <v>0.11589821134440061</v>
      </c>
      <c r="HS60">
        <v>0.12366409488476909</v>
      </c>
      <c r="HT60">
        <v>0.11149319527217021</v>
      </c>
      <c r="HU60">
        <v>0.1136076672371196</v>
      </c>
      <c r="HV60">
        <v>0.11902823913441871</v>
      </c>
      <c r="HW60">
        <v>0.1041397215523109</v>
      </c>
      <c r="HX60">
        <v>0.108539772715223</v>
      </c>
      <c r="HY60">
        <v>0.11022161455529141</v>
      </c>
      <c r="HZ60">
        <v>0.11066739357439689</v>
      </c>
      <c r="IA60">
        <v>0.1462151054135272</v>
      </c>
      <c r="IB60">
        <v>0.14384221398295041</v>
      </c>
      <c r="IC60">
        <v>0.148164028387202</v>
      </c>
      <c r="ID60">
        <v>0.15987937279537079</v>
      </c>
      <c r="IE60">
        <v>0.15734505522377301</v>
      </c>
      <c r="IF60">
        <v>0.1111004549543049</v>
      </c>
      <c r="IG60">
        <v>0.11216639719477289</v>
      </c>
      <c r="IH60">
        <v>0.116225679140356</v>
      </c>
      <c r="II60">
        <v>0.13047454489719021</v>
      </c>
      <c r="IJ60">
        <v>0.13977857125681711</v>
      </c>
      <c r="IK60">
        <v>0.10236288844341281</v>
      </c>
      <c r="IL60">
        <v>0.1084336420229183</v>
      </c>
      <c r="IM60">
        <v>0.11807860537781451</v>
      </c>
      <c r="IN60">
        <v>0.1339466365494659</v>
      </c>
      <c r="IO60">
        <v>0.14388578253137149</v>
      </c>
      <c r="IP60">
        <v>0.1057208355715485</v>
      </c>
      <c r="IQ60">
        <v>0.1084140016802167</v>
      </c>
      <c r="IR60">
        <v>0.11327345010321201</v>
      </c>
      <c r="IS60">
        <v>0.12634331472331739</v>
      </c>
      <c r="IT60">
        <v>0.13458323183881329</v>
      </c>
      <c r="IU60">
        <v>0.10039172976405999</v>
      </c>
      <c r="IV60">
        <v>-0.1006929318673417</v>
      </c>
      <c r="IW60">
        <v>0.10114739053482411</v>
      </c>
      <c r="IX60">
        <v>-0.10193513983060901</v>
      </c>
      <c r="IY60">
        <v>9.9670419740949923E-2</v>
      </c>
      <c r="IZ60">
        <v>-2.670311405257475E-3</v>
      </c>
      <c r="JA60">
        <v>-3.7051144493623401E-3</v>
      </c>
      <c r="JB60">
        <v>-4.8235816061300398E-3</v>
      </c>
      <c r="JC60">
        <v>-2.2519675417685139E-2</v>
      </c>
      <c r="JD60">
        <v>-3.0253276752027668E-2</v>
      </c>
      <c r="JE60">
        <v>1.041087894787459E-2</v>
      </c>
      <c r="JF60">
        <v>-1.5172886237322609E-2</v>
      </c>
      <c r="JG60">
        <v>-2.6661055294347119E-2</v>
      </c>
      <c r="JH60">
        <v>-0.1021092621019053</v>
      </c>
      <c r="JI60">
        <v>9.9647997726762097E-2</v>
      </c>
      <c r="JJ60">
        <v>9.8945422430762181E-2</v>
      </c>
      <c r="JK60">
        <v>3.219701765337768E-2</v>
      </c>
      <c r="JL60">
        <v>1.6233977991952541E-2</v>
      </c>
      <c r="JM60">
        <v>0.1000033688802142</v>
      </c>
      <c r="JN60">
        <v>9.9940724774842546E-2</v>
      </c>
      <c r="JO60">
        <v>3.5954858422628348E-2</v>
      </c>
      <c r="JP60">
        <v>6.6019852333341908E-3</v>
      </c>
      <c r="JQ60">
        <v>3.647384345220351E-2</v>
      </c>
      <c r="JR60">
        <v>-3.3400262867631321E-2</v>
      </c>
      <c r="JS60">
        <v>-0.14557213407377231</v>
      </c>
      <c r="JT60">
        <v>-0.1713436224344411</v>
      </c>
      <c r="JU60">
        <v>-0.19818734123624429</v>
      </c>
      <c r="JV60">
        <v>-0.1964026778204114</v>
      </c>
      <c r="JW60">
        <v>-0.16973180993559339</v>
      </c>
      <c r="JX60">
        <v>-0.1440986077057447</v>
      </c>
      <c r="JY60">
        <v>-0.1624246770802634</v>
      </c>
      <c r="JZ60">
        <v>-0.18738685047763581</v>
      </c>
      <c r="KA60">
        <v>-0.19174000826200699</v>
      </c>
      <c r="KB60">
        <v>-0.1938297118649821</v>
      </c>
      <c r="KC60">
        <v>0.1135175034452104</v>
      </c>
      <c r="KD60">
        <v>0.10880353772076461</v>
      </c>
      <c r="KE60">
        <v>9.7098231915469554E-2</v>
      </c>
      <c r="KF60">
        <v>-0.17066889164247559</v>
      </c>
      <c r="KG60">
        <v>-0.19503390729617329</v>
      </c>
      <c r="KH60">
        <v>-0.19839873044562739</v>
      </c>
      <c r="KI60">
        <v>-0.1972887774435558</v>
      </c>
      <c r="KJ60">
        <v>-0.1973074190991099</v>
      </c>
      <c r="KK60">
        <v>-0.16918307435600169</v>
      </c>
      <c r="KL60">
        <v>-0.19207324809625331</v>
      </c>
    </row>
    <row r="61" spans="1:298" x14ac:dyDescent="0.2">
      <c r="A61" s="1" t="s">
        <v>59</v>
      </c>
      <c r="B61">
        <v>0.1389821931975363</v>
      </c>
      <c r="C61">
        <v>4.147765363585375E-4</v>
      </c>
      <c r="D61">
        <v>0.15130401544013961</v>
      </c>
      <c r="E61">
        <v>3.015619720182321E-2</v>
      </c>
      <c r="F61">
        <v>-2.053553520920905E-2</v>
      </c>
      <c r="G61">
        <v>0.14990574986561131</v>
      </c>
      <c r="H61">
        <v>2.7028142858797799E-3</v>
      </c>
      <c r="I61">
        <v>-2.4646110054090922E-2</v>
      </c>
      <c r="J61">
        <v>-2.9869467844036591E-2</v>
      </c>
      <c r="K61">
        <v>-8.488914984264373E-2</v>
      </c>
      <c r="L61">
        <v>1.489134248020693E-2</v>
      </c>
      <c r="M61">
        <v>-9.6874890032734168E-2</v>
      </c>
      <c r="N61">
        <v>-9.2223479939497227E-2</v>
      </c>
      <c r="O61">
        <v>-6.7143377469711232E-2</v>
      </c>
      <c r="P61">
        <v>1.7844892712477109E-3</v>
      </c>
      <c r="Q61">
        <v>-7.4276079109935431E-2</v>
      </c>
      <c r="R61">
        <v>-4.3720911307432789E-2</v>
      </c>
      <c r="S61">
        <v>-4.301197156255699E-2</v>
      </c>
      <c r="T61">
        <v>2.74155657035502E-2</v>
      </c>
      <c r="U61">
        <v>-8.6723278407075624E-2</v>
      </c>
      <c r="V61">
        <v>-0.10989919831818951</v>
      </c>
      <c r="W61">
        <v>-8.8304929379436389E-2</v>
      </c>
      <c r="X61">
        <v>-0.1172100335580971</v>
      </c>
      <c r="Y61">
        <v>3.6681570196296517E-2</v>
      </c>
      <c r="Z61">
        <v>3.363845373390358E-3</v>
      </c>
      <c r="AA61">
        <v>-6.2814392571293714E-4</v>
      </c>
      <c r="AB61">
        <v>-1.9154885326553999E-2</v>
      </c>
      <c r="AC61">
        <v>0.11712338822486711</v>
      </c>
      <c r="AD61">
        <v>0.1164885090997565</v>
      </c>
      <c r="AE61">
        <v>0.1172718230110006</v>
      </c>
      <c r="AF61">
        <v>0.1179789924740782</v>
      </c>
      <c r="AG61">
        <v>-7.7262137243842008E-4</v>
      </c>
      <c r="AH61">
        <v>-1.726413920034698E-2</v>
      </c>
      <c r="AI61">
        <v>-9.2340705597260004E-3</v>
      </c>
      <c r="AJ61">
        <v>-2.090925182588382E-2</v>
      </c>
      <c r="AK61">
        <v>-9.5891113643169712E-2</v>
      </c>
      <c r="AL61">
        <v>-7.1552570686120268E-2</v>
      </c>
      <c r="AM61">
        <v>3.8432486167176302E-2</v>
      </c>
      <c r="AN61">
        <v>5.3935293938169752E-2</v>
      </c>
      <c r="AO61">
        <v>5.9907394346912828E-2</v>
      </c>
      <c r="AP61">
        <v>1.1874305307390431E-2</v>
      </c>
      <c r="AQ61">
        <v>3.6300448309056182E-2</v>
      </c>
      <c r="AR61">
        <v>4.4217912928963932E-2</v>
      </c>
      <c r="AS61">
        <v>4.7165166455923967E-2</v>
      </c>
      <c r="AT61">
        <v>5.0097380305823627E-2</v>
      </c>
      <c r="AU61">
        <v>-9.6304900282093556E-2</v>
      </c>
      <c r="AV61">
        <v>9.6564039678443112E-2</v>
      </c>
      <c r="AW61">
        <v>3.5972069029092352E-3</v>
      </c>
      <c r="AX61">
        <v>-1.4029892973560569E-2</v>
      </c>
      <c r="AY61">
        <v>-6.0740717827097446E-3</v>
      </c>
      <c r="AZ61">
        <v>-1.8520124752795911E-2</v>
      </c>
      <c r="BA61">
        <v>0.1103389585405677</v>
      </c>
      <c r="BB61">
        <v>0.10895537193627849</v>
      </c>
      <c r="BC61">
        <v>3.733041143651835E-2</v>
      </c>
      <c r="BD61">
        <v>0.1112674236764369</v>
      </c>
      <c r="BE61">
        <v>9.9399709453228513E-2</v>
      </c>
      <c r="BF61">
        <v>9.3630394056735344E-2</v>
      </c>
      <c r="BG61">
        <v>8.9862398886481412E-2</v>
      </c>
      <c r="BH61">
        <v>0.202215041012243</v>
      </c>
      <c r="BI61">
        <v>1</v>
      </c>
      <c r="BJ61">
        <v>0.1888818058123449</v>
      </c>
      <c r="BK61">
        <v>0.13705553750413821</v>
      </c>
      <c r="BL61">
        <v>0.10768232075380089</v>
      </c>
      <c r="BM61">
        <v>-7.9163896808318035E-2</v>
      </c>
      <c r="BN61">
        <v>-9.4281113091228511E-2</v>
      </c>
      <c r="BO61">
        <v>9.7342776087284172E-2</v>
      </c>
      <c r="BP61">
        <v>-9.6921870193002316E-2</v>
      </c>
      <c r="BQ61">
        <v>-9.1474188429690156E-2</v>
      </c>
      <c r="BR61">
        <v>9.0443843244488412E-2</v>
      </c>
      <c r="BS61">
        <v>9.2182337724841551E-2</v>
      </c>
      <c r="BT61">
        <v>9.350072597365687E-2</v>
      </c>
      <c r="BU61">
        <v>3.3692871313160719E-2</v>
      </c>
      <c r="BV61">
        <v>2.7260072175515581E-2</v>
      </c>
      <c r="BW61">
        <v>3.3688051168448432E-2</v>
      </c>
      <c r="BX61">
        <v>2.7263651643446671E-2</v>
      </c>
      <c r="BY61">
        <v>2.4962877781618431E-2</v>
      </c>
      <c r="BZ61">
        <v>2.478399877546399E-2</v>
      </c>
      <c r="CA61">
        <v>2.8014654448983819E-2</v>
      </c>
      <c r="CB61">
        <v>5.3830195476166187E-2</v>
      </c>
      <c r="CC61">
        <v>3.0961833422853541E-2</v>
      </c>
      <c r="CD61">
        <v>0.19442583155363641</v>
      </c>
      <c r="CE61">
        <v>1.3275277085649529E-2</v>
      </c>
      <c r="CF61">
        <v>0.1718513861855693</v>
      </c>
      <c r="CG61">
        <v>0.17045000174284949</v>
      </c>
      <c r="CH61">
        <v>1.9748362256134189E-2</v>
      </c>
      <c r="CI61">
        <v>0.17144531519935269</v>
      </c>
      <c r="CJ61">
        <v>7.8914461253168339E-2</v>
      </c>
      <c r="CK61">
        <v>7.064579515729591E-2</v>
      </c>
      <c r="CL61">
        <v>5.5298828168187188E-2</v>
      </c>
      <c r="CM61">
        <v>3.2719399568583912E-2</v>
      </c>
      <c r="CN61">
        <v>1.6013983932522159E-2</v>
      </c>
      <c r="CO61">
        <v>8.5228674082154232E-2</v>
      </c>
      <c r="CP61">
        <v>8.3503921336532755E-2</v>
      </c>
      <c r="CQ61">
        <v>8.0340624576016054E-2</v>
      </c>
      <c r="CR61">
        <v>7.6807920409977928E-2</v>
      </c>
      <c r="CS61">
        <v>5.5884300005670878E-2</v>
      </c>
      <c r="CT61">
        <v>4.7876191621370197E-2</v>
      </c>
      <c r="CU61">
        <v>0.13361117799623751</v>
      </c>
      <c r="CV61">
        <v>0.1366440289089213</v>
      </c>
      <c r="CW61">
        <v>0.14635725501367</v>
      </c>
      <c r="CX61">
        <v>-7.8839982679110659E-2</v>
      </c>
      <c r="CY61">
        <v>5.7230881507139827E-2</v>
      </c>
      <c r="CZ61">
        <v>4.7337515374389308E-2</v>
      </c>
      <c r="DA61">
        <v>3.3589570410295519E-2</v>
      </c>
      <c r="DB61">
        <v>2.3527063285205142E-2</v>
      </c>
      <c r="DC61">
        <v>0.18429833559188849</v>
      </c>
      <c r="DD61">
        <v>5.8260794393719277E-2</v>
      </c>
      <c r="DE61">
        <v>4.8601156520908233E-2</v>
      </c>
      <c r="DF61">
        <v>3.2924319738918142E-2</v>
      </c>
      <c r="DG61">
        <v>2.2051742696702629E-2</v>
      </c>
      <c r="DH61">
        <v>-9.3599140391124283E-2</v>
      </c>
      <c r="DI61">
        <v>-9.3609624780283104E-2</v>
      </c>
      <c r="DJ61">
        <v>-9.7030283326049044E-2</v>
      </c>
      <c r="DK61">
        <v>-9.4300683844270775E-2</v>
      </c>
      <c r="DL61">
        <v>-9.3595459356231953E-2</v>
      </c>
      <c r="DM61">
        <v>-9.359717409468532E-2</v>
      </c>
      <c r="DN61">
        <v>-9.3604641825209833E-2</v>
      </c>
      <c r="DO61">
        <v>-9.3601631745729108E-2</v>
      </c>
      <c r="DP61">
        <v>-9.3602865410783137E-2</v>
      </c>
      <c r="DQ61">
        <v>-9.7014432225472375E-2</v>
      </c>
      <c r="DR61">
        <v>-9.431088265435357E-2</v>
      </c>
      <c r="DS61">
        <v>-9.3594667261546749E-2</v>
      </c>
      <c r="DT61">
        <v>-8.9430092249076207E-2</v>
      </c>
      <c r="DU61">
        <v>-8.9409596419084539E-2</v>
      </c>
      <c r="DV61">
        <v>-9.2225330212933471E-2</v>
      </c>
      <c r="DW61">
        <v>-8.9600790573390821E-2</v>
      </c>
      <c r="DX61">
        <v>-8.9621390295397785E-2</v>
      </c>
      <c r="DY61">
        <v>-8.9613186061919384E-2</v>
      </c>
      <c r="DZ61">
        <v>-8.9461034447840163E-2</v>
      </c>
      <c r="EA61">
        <v>-8.0930602198095683E-2</v>
      </c>
      <c r="EB61">
        <v>-9.0312906101215243E-2</v>
      </c>
      <c r="EC61">
        <v>-9.0267208497173887E-2</v>
      </c>
      <c r="ED61">
        <v>-9.0330883683668609E-2</v>
      </c>
      <c r="EE61">
        <v>-8.6997384212132045E-2</v>
      </c>
      <c r="EF61">
        <v>-8.9289353342878172E-2</v>
      </c>
      <c r="EG61">
        <v>-8.9293249733027588E-2</v>
      </c>
      <c r="EH61">
        <v>-9.7286068914458707E-2</v>
      </c>
      <c r="EI61">
        <v>-8.9366106359017775E-2</v>
      </c>
      <c r="EJ61">
        <v>-9.4903808479863391E-2</v>
      </c>
      <c r="EK61">
        <v>-8.9395714728654346E-2</v>
      </c>
      <c r="EL61">
        <v>-9.4092104575162927E-2</v>
      </c>
      <c r="EM61">
        <v>-8.9491208960111895E-2</v>
      </c>
      <c r="EN61">
        <v>-8.9488436975796115E-2</v>
      </c>
      <c r="EO61">
        <v>-9.6476058671103218E-2</v>
      </c>
      <c r="EP61">
        <v>-9.2785031367296655E-2</v>
      </c>
      <c r="EQ61">
        <v>-9.2790882758126206E-2</v>
      </c>
      <c r="ER61">
        <v>-9.2800481929736167E-2</v>
      </c>
      <c r="ES61">
        <v>-8.9496222382628332E-2</v>
      </c>
      <c r="ET61">
        <v>-9.3599571855072922E-2</v>
      </c>
      <c r="EU61">
        <v>-9.360324712828301E-2</v>
      </c>
      <c r="EV61">
        <v>-9.7772474589947714E-2</v>
      </c>
      <c r="EW61">
        <v>-9.3601429054321991E-2</v>
      </c>
      <c r="EX61">
        <v>-9.3596187065750902E-2</v>
      </c>
      <c r="EY61">
        <v>9.5351599420324396E-2</v>
      </c>
      <c r="EZ61">
        <v>8.8201577825216412E-2</v>
      </c>
      <c r="FA61">
        <v>8.7759450073828238E-2</v>
      </c>
      <c r="FB61">
        <v>8.6878117681541037E-2</v>
      </c>
      <c r="FC61">
        <v>8.8766721656419578E-2</v>
      </c>
      <c r="FD61">
        <v>8.7185058235041468E-2</v>
      </c>
      <c r="FE61">
        <v>8.6567534179480266E-2</v>
      </c>
      <c r="FF61">
        <v>8.215832386305795E-2</v>
      </c>
      <c r="FG61">
        <v>8.7324494888643731E-2</v>
      </c>
      <c r="FH61">
        <v>8.9399143387369456E-2</v>
      </c>
      <c r="FI61">
        <v>9.3580798849483199E-2</v>
      </c>
      <c r="FJ61">
        <v>8.2176191798419396E-2</v>
      </c>
      <c r="FK61">
        <v>-7.6230533028174757E-2</v>
      </c>
      <c r="FL61">
        <v>7.6828505317438511E-2</v>
      </c>
      <c r="FM61">
        <v>7.6913461025546914E-2</v>
      </c>
      <c r="FN61">
        <v>7.7172870286036407E-2</v>
      </c>
      <c r="FO61">
        <v>7.6166345586888007E-2</v>
      </c>
      <c r="FP61">
        <v>7.5185262026845792E-2</v>
      </c>
      <c r="FQ61">
        <v>8.372907998329053E-2</v>
      </c>
      <c r="FR61">
        <v>8.8020762292768964E-2</v>
      </c>
      <c r="FS61">
        <v>9.2336667335711206E-2</v>
      </c>
      <c r="FT61">
        <v>8.8694861913225023E-2</v>
      </c>
      <c r="FU61">
        <v>7.8775071842197272E-2</v>
      </c>
      <c r="FV61">
        <v>6.5841621276860524E-2</v>
      </c>
      <c r="FW61">
        <v>5.5870681534347252E-2</v>
      </c>
      <c r="FX61">
        <v>7.1171590132015891E-2</v>
      </c>
      <c r="FY61">
        <v>5.8999508426767037E-2</v>
      </c>
      <c r="FZ61">
        <v>5.4691162681537543E-2</v>
      </c>
      <c r="GA61">
        <v>2.1453278866657169E-2</v>
      </c>
      <c r="GB61">
        <v>-4.6304837222348122E-3</v>
      </c>
      <c r="GC61">
        <v>-1.9123518599177929E-2</v>
      </c>
      <c r="GD61">
        <v>-2.884831484141695E-2</v>
      </c>
      <c r="GE61">
        <v>-7.7166892136286858E-2</v>
      </c>
      <c r="GF61">
        <v>-7.635654620013782E-2</v>
      </c>
      <c r="GG61">
        <v>-7.7353310761434146E-2</v>
      </c>
      <c r="GH61">
        <v>-7.7371133065030726E-2</v>
      </c>
      <c r="GI61">
        <v>7.6640764328597802E-2</v>
      </c>
      <c r="GJ61">
        <v>7.4621930843394635E-2</v>
      </c>
      <c r="GK61">
        <v>7.3720704100316461E-2</v>
      </c>
      <c r="GL61">
        <v>7.2837947943771131E-2</v>
      </c>
      <c r="GM61">
        <v>-7.6425002711778184E-2</v>
      </c>
      <c r="GN61">
        <v>7.6004401571624108E-2</v>
      </c>
      <c r="GO61">
        <v>7.5989402888283639E-2</v>
      </c>
      <c r="GP61">
        <v>7.5277451330335296E-2</v>
      </c>
      <c r="GQ61">
        <v>7.6950726944323533E-2</v>
      </c>
      <c r="GR61">
        <v>7.7108706183247847E-2</v>
      </c>
      <c r="GS61">
        <v>7.6752431321685299E-2</v>
      </c>
      <c r="GT61">
        <v>7.6555038009539014E-2</v>
      </c>
      <c r="GU61">
        <v>7.5898061152566143E-2</v>
      </c>
      <c r="GV61">
        <v>7.4796009597452418E-2</v>
      </c>
      <c r="GW61">
        <v>-2.2693670543110181E-2</v>
      </c>
      <c r="GX61">
        <v>-1.127363807378513E-2</v>
      </c>
      <c r="GY61">
        <v>1.468162327943642E-2</v>
      </c>
      <c r="GZ61">
        <v>2.5426495807676211E-2</v>
      </c>
      <c r="HA61">
        <v>2.6460724736619149E-2</v>
      </c>
      <c r="HB61">
        <v>0.22197658210171989</v>
      </c>
      <c r="HC61">
        <v>0.21715237041915569</v>
      </c>
      <c r="HD61">
        <v>8.2184920160316574E-2</v>
      </c>
      <c r="HE61">
        <v>8.7359634103093747E-2</v>
      </c>
      <c r="HF61">
        <v>8.9400176036963305E-2</v>
      </c>
      <c r="HG61">
        <v>9.3567929971628647E-2</v>
      </c>
      <c r="HH61">
        <v>8.068536664186314E-2</v>
      </c>
      <c r="HI61">
        <v>9.0201314929851256E-2</v>
      </c>
      <c r="HJ61">
        <v>9.7687584980257008E-2</v>
      </c>
      <c r="HK61">
        <v>0.10384153977038731</v>
      </c>
      <c r="HL61">
        <v>8.8571099848236801E-2</v>
      </c>
      <c r="HM61">
        <v>9.7100476868270433E-2</v>
      </c>
      <c r="HN61">
        <v>0.1042556519746477</v>
      </c>
      <c r="HO61">
        <v>0.1179432535846343</v>
      </c>
      <c r="HP61">
        <v>8.3482705951947997E-2</v>
      </c>
      <c r="HQ61">
        <v>8.8890161541163137E-2</v>
      </c>
      <c r="HR61">
        <v>9.114824940672453E-2</v>
      </c>
      <c r="HS61">
        <v>9.7138754835321486E-2</v>
      </c>
      <c r="HT61">
        <v>8.7355706990932383E-2</v>
      </c>
      <c r="HU61">
        <v>8.9400225056855603E-2</v>
      </c>
      <c r="HV61">
        <v>9.3588480289081552E-2</v>
      </c>
      <c r="HW61">
        <v>8.0190956480227088E-2</v>
      </c>
      <c r="HX61">
        <v>8.4741339201844457E-2</v>
      </c>
      <c r="HY61">
        <v>8.6814220935889155E-2</v>
      </c>
      <c r="HZ61">
        <v>8.7198938188112862E-2</v>
      </c>
      <c r="IA61">
        <v>0.1129972673094685</v>
      </c>
      <c r="IB61">
        <v>0.11080396201991941</v>
      </c>
      <c r="IC61">
        <v>0.11659590790673589</v>
      </c>
      <c r="ID61">
        <v>0.12579897375094651</v>
      </c>
      <c r="IE61">
        <v>0.1235125369253349</v>
      </c>
      <c r="IF61">
        <v>8.6423573079933605E-2</v>
      </c>
      <c r="IG61">
        <v>8.6585359426440439E-2</v>
      </c>
      <c r="IH61">
        <v>9.1340981644754002E-2</v>
      </c>
      <c r="II61">
        <v>0.10231868440358879</v>
      </c>
      <c r="IJ61">
        <v>0.1094192707343716</v>
      </c>
      <c r="IK61">
        <v>8.207912835348713E-2</v>
      </c>
      <c r="IL61">
        <v>8.6476115160451672E-2</v>
      </c>
      <c r="IM61">
        <v>9.6733314055028941E-2</v>
      </c>
      <c r="IN61">
        <v>0.1100074412951683</v>
      </c>
      <c r="IO61">
        <v>0.1175260164465694</v>
      </c>
      <c r="IP61">
        <v>8.1411134197606413E-2</v>
      </c>
      <c r="IQ61">
        <v>8.3856133890638521E-2</v>
      </c>
      <c r="IR61">
        <v>8.9127963965666704E-2</v>
      </c>
      <c r="IS61">
        <v>9.9210671004344289E-2</v>
      </c>
      <c r="IT61">
        <v>0.10553300877629131</v>
      </c>
      <c r="IU61">
        <v>7.676617729897911E-2</v>
      </c>
      <c r="IV61">
        <v>-7.7380181444167653E-2</v>
      </c>
      <c r="IW61">
        <v>7.5627960321475132E-2</v>
      </c>
      <c r="IX61">
        <v>-7.7190396136859019E-2</v>
      </c>
      <c r="IY61">
        <v>7.4529048371940132E-2</v>
      </c>
      <c r="IZ61">
        <v>-1.1647278128631479E-2</v>
      </c>
      <c r="JA61">
        <v>-7.2838739042359931E-3</v>
      </c>
      <c r="JB61">
        <v>3.494420270417195E-3</v>
      </c>
      <c r="JC61">
        <v>-3.7182306271835472E-3</v>
      </c>
      <c r="JD61">
        <v>-3.081543837062601E-2</v>
      </c>
      <c r="JE61">
        <v>2.1323178146129041E-2</v>
      </c>
      <c r="JF61">
        <v>3.6191810585296329E-3</v>
      </c>
      <c r="JG61">
        <v>-9.2014712167633045E-3</v>
      </c>
      <c r="JH61">
        <v>-7.7641002095138703E-2</v>
      </c>
      <c r="JI61">
        <v>7.6538070084006565E-2</v>
      </c>
      <c r="JJ61">
        <v>7.5217316297731179E-2</v>
      </c>
      <c r="JK61">
        <v>2.276850864269073E-2</v>
      </c>
      <c r="JL61">
        <v>1.519188864156863E-2</v>
      </c>
      <c r="JM61">
        <v>7.6741467668396027E-2</v>
      </c>
      <c r="JN61">
        <v>7.6393339474865124E-2</v>
      </c>
      <c r="JO61">
        <v>2.843423066873196E-2</v>
      </c>
      <c r="JP61">
        <v>8.1702871073583306E-3</v>
      </c>
      <c r="JQ61">
        <v>2.789153458612427E-2</v>
      </c>
      <c r="JR61">
        <v>-1.9971555084805678E-2</v>
      </c>
      <c r="JS61">
        <v>-0.12771475715559549</v>
      </c>
      <c r="JT61">
        <v>-0.1431495750762953</v>
      </c>
      <c r="JU61">
        <v>-0.15069716935083721</v>
      </c>
      <c r="JV61">
        <v>-0.14791948006748101</v>
      </c>
      <c r="JW61">
        <v>-0.12610279387713499</v>
      </c>
      <c r="JX61">
        <v>-0.1249920523445239</v>
      </c>
      <c r="JY61">
        <v>-0.13670285491382189</v>
      </c>
      <c r="JZ61">
        <v>-0.14418329814293859</v>
      </c>
      <c r="KA61">
        <v>-0.14699406052092581</v>
      </c>
      <c r="KB61">
        <v>-0.14825919345864</v>
      </c>
      <c r="KC61">
        <v>8.9774409252923015E-2</v>
      </c>
      <c r="KD61">
        <v>8.7493050121864743E-2</v>
      </c>
      <c r="KE61">
        <v>7.9420077524743102E-2</v>
      </c>
      <c r="KF61">
        <v>-0.14345678179746379</v>
      </c>
      <c r="KG61">
        <v>-0.15271196116199709</v>
      </c>
      <c r="KH61">
        <v>-0.15338889325805991</v>
      </c>
      <c r="KI61">
        <v>-0.15255164075481881</v>
      </c>
      <c r="KJ61">
        <v>-0.1525578255199147</v>
      </c>
      <c r="KK61">
        <v>-0.1432326357678276</v>
      </c>
      <c r="KL61">
        <v>-0.15310917564378829</v>
      </c>
    </row>
    <row r="62" spans="1:298" x14ac:dyDescent="0.2">
      <c r="A62" s="1" t="s">
        <v>60</v>
      </c>
      <c r="B62">
        <v>-3.6324245338227312E-2</v>
      </c>
      <c r="C62">
        <v>-6.1174828445770496E-4</v>
      </c>
      <c r="D62">
        <v>-2.9218360096864709E-2</v>
      </c>
      <c r="E62">
        <v>-7.4846946463220576E-3</v>
      </c>
      <c r="F62">
        <v>6.4129473104957233E-3</v>
      </c>
      <c r="G62">
        <v>-3.5269084122531803E-2</v>
      </c>
      <c r="H62">
        <v>-0.1524395184295749</v>
      </c>
      <c r="I62">
        <v>-1.5113448058124E-2</v>
      </c>
      <c r="J62">
        <v>-4.400542699331312E-2</v>
      </c>
      <c r="K62">
        <v>-4.0664119921488641E-2</v>
      </c>
      <c r="L62">
        <v>-9.4066309850507328E-3</v>
      </c>
      <c r="M62">
        <v>5.2588606186460482E-2</v>
      </c>
      <c r="N62">
        <v>6.1666777779794117E-2</v>
      </c>
      <c r="O62">
        <v>5.3785302416058077E-2</v>
      </c>
      <c r="P62">
        <v>3.166471381038638E-2</v>
      </c>
      <c r="Q62">
        <v>6.8042700865257891E-2</v>
      </c>
      <c r="R62">
        <v>5.904755850969693E-2</v>
      </c>
      <c r="S62">
        <v>4.6139455196656208E-2</v>
      </c>
      <c r="T62">
        <v>0.12706389240258359</v>
      </c>
      <c r="U62">
        <v>3.6015810200221807E-2</v>
      </c>
      <c r="V62">
        <v>3.7386123352028518E-2</v>
      </c>
      <c r="W62">
        <v>3.5744360377860218E-2</v>
      </c>
      <c r="X62">
        <v>3.7811511348002882E-2</v>
      </c>
      <c r="Y62">
        <v>1.6804688475874549E-3</v>
      </c>
      <c r="Z62">
        <v>2.3556744447507591E-2</v>
      </c>
      <c r="AA62">
        <v>1.0646778901639521E-2</v>
      </c>
      <c r="AB62">
        <v>3.031774815349857E-2</v>
      </c>
      <c r="AC62">
        <v>-2.9644125392414251E-2</v>
      </c>
      <c r="AD62">
        <v>-2.7322854521942629E-2</v>
      </c>
      <c r="AE62">
        <v>-2.803601694311245E-2</v>
      </c>
      <c r="AF62">
        <v>-2.628737669309841E-2</v>
      </c>
      <c r="AG62">
        <v>0.16192621327836759</v>
      </c>
      <c r="AH62">
        <v>0.16811329852215129</v>
      </c>
      <c r="AI62">
        <v>0.1502007287349908</v>
      </c>
      <c r="AJ62">
        <v>0.15438039986771979</v>
      </c>
      <c r="AK62">
        <v>2.2714007680847671E-2</v>
      </c>
      <c r="AL62">
        <v>1.694886604638721E-2</v>
      </c>
      <c r="AM62">
        <v>-9.1036150574392172E-3</v>
      </c>
      <c r="AN62">
        <v>-1.2775404029981081E-2</v>
      </c>
      <c r="AO62">
        <v>-1.4190439172535161E-2</v>
      </c>
      <c r="AP62">
        <v>-2.8118177868020652E-3</v>
      </c>
      <c r="AQ62">
        <v>-8.598222890731512E-3</v>
      </c>
      <c r="AR62">
        <v>-1.0474025963386171E-2</v>
      </c>
      <c r="AS62">
        <v>-1.11721504996665E-2</v>
      </c>
      <c r="AT62">
        <v>-1.186665849608206E-2</v>
      </c>
      <c r="AU62">
        <v>2.2813814111542409E-2</v>
      </c>
      <c r="AV62">
        <v>-2.287340563415571E-2</v>
      </c>
      <c r="AW62">
        <v>0.15931195061399239</v>
      </c>
      <c r="AX62">
        <v>0.16594431764680631</v>
      </c>
      <c r="AY62">
        <v>0.14704005021117239</v>
      </c>
      <c r="AZ62">
        <v>0.15146624983113741</v>
      </c>
      <c r="BA62">
        <v>-1.7215812629578931E-2</v>
      </c>
      <c r="BB62">
        <v>-1.6608547651653739E-2</v>
      </c>
      <c r="BC62">
        <v>0.12583114467958989</v>
      </c>
      <c r="BD62">
        <v>0.27685183785329243</v>
      </c>
      <c r="BE62">
        <v>0.55296903236178896</v>
      </c>
      <c r="BF62">
        <v>0.58311784098842112</v>
      </c>
      <c r="BG62">
        <v>0.59298459609308929</v>
      </c>
      <c r="BH62">
        <v>-4.152633591554368E-2</v>
      </c>
      <c r="BI62">
        <v>0.1888818058123449</v>
      </c>
      <c r="BJ62">
        <v>1</v>
      </c>
      <c r="BK62">
        <v>0.85503997132721921</v>
      </c>
      <c r="BL62">
        <v>0.79484454050785058</v>
      </c>
      <c r="BM62">
        <v>2.548894360830227E-2</v>
      </c>
      <c r="BN62">
        <v>8.3277849956892788E-3</v>
      </c>
      <c r="BO62">
        <v>2.3498366111954948E-2</v>
      </c>
      <c r="BP62">
        <v>9.3218442361947384E-3</v>
      </c>
      <c r="BQ62">
        <v>2.087320600586361E-2</v>
      </c>
      <c r="BR62">
        <v>-2.838357693814038E-3</v>
      </c>
      <c r="BS62">
        <v>1.374027014703018E-3</v>
      </c>
      <c r="BT62">
        <v>9.6394928606008991E-3</v>
      </c>
      <c r="BU62">
        <v>0.26383150298754132</v>
      </c>
      <c r="BV62">
        <v>0.25937171755684219</v>
      </c>
      <c r="BW62">
        <v>0.26384517873956592</v>
      </c>
      <c r="BX62">
        <v>0.25937799471903478</v>
      </c>
      <c r="BY62">
        <v>7.1854446600572372E-2</v>
      </c>
      <c r="BZ62">
        <v>0.10051986427792239</v>
      </c>
      <c r="CA62">
        <v>0.1181847456993747</v>
      </c>
      <c r="CB62">
        <v>0.15897797425494531</v>
      </c>
      <c r="CC62">
        <v>0.25429436784322929</v>
      </c>
      <c r="CD62">
        <v>8.9457730296085822E-2</v>
      </c>
      <c r="CE62">
        <v>2.8938722254456949E-2</v>
      </c>
      <c r="CF62">
        <v>-1.224286156581717E-2</v>
      </c>
      <c r="CG62">
        <v>-1.530019309669174E-2</v>
      </c>
      <c r="CH62">
        <v>4.9805487740181099E-2</v>
      </c>
      <c r="CI62">
        <v>-1.5568907954841499E-2</v>
      </c>
      <c r="CJ62">
        <v>-8.4634301710303176E-3</v>
      </c>
      <c r="CK62">
        <v>2.5165580790588388E-3</v>
      </c>
      <c r="CL62">
        <v>1.734023484325721E-2</v>
      </c>
      <c r="CM62">
        <v>3.4303202535018819E-2</v>
      </c>
      <c r="CN62">
        <v>4.6190579205734661E-2</v>
      </c>
      <c r="CO62">
        <v>-1.404461095101096E-2</v>
      </c>
      <c r="CP62">
        <v>-1.496670298470984E-2</v>
      </c>
      <c r="CQ62">
        <v>-1.294243315967014E-2</v>
      </c>
      <c r="CR62">
        <v>-1.14339097495818E-2</v>
      </c>
      <c r="CS62">
        <v>1.077904348630177E-3</v>
      </c>
      <c r="CT62">
        <v>1.1087542513291431E-2</v>
      </c>
      <c r="CU62">
        <v>0.1949502956262284</v>
      </c>
      <c r="CV62">
        <v>0.2100947857736746</v>
      </c>
      <c r="CW62">
        <v>0.16485963632901049</v>
      </c>
      <c r="CX62">
        <v>0.1604858712106273</v>
      </c>
      <c r="CY62">
        <v>0.16300150053928469</v>
      </c>
      <c r="CZ62">
        <v>0.2171292930780015</v>
      </c>
      <c r="DA62">
        <v>0.25380677765837217</v>
      </c>
      <c r="DB62">
        <v>0.256836127038583</v>
      </c>
      <c r="DC62">
        <v>9.734345785991462E-2</v>
      </c>
      <c r="DD62">
        <v>0.16561742580616681</v>
      </c>
      <c r="DE62">
        <v>0.22740157444791639</v>
      </c>
      <c r="DF62">
        <v>0.2658201836346642</v>
      </c>
      <c r="DG62">
        <v>0.26687978405158658</v>
      </c>
      <c r="DH62">
        <v>1.6012593845325659E-2</v>
      </c>
      <c r="DI62">
        <v>1.6017703223685089E-2</v>
      </c>
      <c r="DJ62">
        <v>7.6696127826853967E-3</v>
      </c>
      <c r="DK62">
        <v>1.591795111891248E-2</v>
      </c>
      <c r="DL62">
        <v>1.5835606860106859E-2</v>
      </c>
      <c r="DM62">
        <v>1.58364335596336E-2</v>
      </c>
      <c r="DN62">
        <v>1.5983988889640598E-2</v>
      </c>
      <c r="DO62">
        <v>1.6001500983369232E-2</v>
      </c>
      <c r="DP62">
        <v>1.599494056637478E-2</v>
      </c>
      <c r="DQ62">
        <v>7.6815835833413063E-3</v>
      </c>
      <c r="DR62">
        <v>1.593152475271058E-2</v>
      </c>
      <c r="DS62">
        <v>1.5836277717897959E-2</v>
      </c>
      <c r="DT62">
        <v>2.1833456676131568E-2</v>
      </c>
      <c r="DU62">
        <v>2.221632446519883E-2</v>
      </c>
      <c r="DV62">
        <v>1.2620707584709781E-2</v>
      </c>
      <c r="DW62">
        <v>1.7151550060945809E-2</v>
      </c>
      <c r="DX62">
        <v>1.70971702611428E-2</v>
      </c>
      <c r="DY62">
        <v>1.7257941575933911E-2</v>
      </c>
      <c r="DZ62">
        <v>2.115011212327389E-2</v>
      </c>
      <c r="EA62">
        <v>2.693231749305702E-2</v>
      </c>
      <c r="EB62">
        <v>1.7114812394680819E-2</v>
      </c>
      <c r="EC62">
        <v>1.7137165289246751E-2</v>
      </c>
      <c r="ED62">
        <v>1.726837400412301E-2</v>
      </c>
      <c r="EE62">
        <v>2.6491167836241881E-2</v>
      </c>
      <c r="EF62">
        <v>2.1314001211371211E-2</v>
      </c>
      <c r="EG62">
        <v>2.1375186796207171E-2</v>
      </c>
      <c r="EH62">
        <v>1.438257563636359E-2</v>
      </c>
      <c r="EI62">
        <v>1.761318299912468E-2</v>
      </c>
      <c r="EJ62">
        <v>1.8318330818020562E-2</v>
      </c>
      <c r="EK62">
        <v>1.7611751193503881E-2</v>
      </c>
      <c r="EL62">
        <v>2.1713970905402832E-2</v>
      </c>
      <c r="EM62">
        <v>2.8084179961282641E-2</v>
      </c>
      <c r="EN62">
        <v>2.809109260039571E-2</v>
      </c>
      <c r="EO62">
        <v>8.9198876916242453E-3</v>
      </c>
      <c r="EP62">
        <v>1.6524929635937449E-2</v>
      </c>
      <c r="EQ62">
        <v>1.6516987072272369E-2</v>
      </c>
      <c r="ER62">
        <v>1.651469316190236E-2</v>
      </c>
      <c r="ES62">
        <v>2.807630137827942E-2</v>
      </c>
      <c r="ET62">
        <v>1.599213054151483E-2</v>
      </c>
      <c r="EU62">
        <v>1.59867710390015E-2</v>
      </c>
      <c r="EV62">
        <v>7.7914727595652846E-3</v>
      </c>
      <c r="EW62">
        <v>1.5841228315024741E-2</v>
      </c>
      <c r="EX62">
        <v>1.584168034009225E-2</v>
      </c>
      <c r="EY62">
        <v>1.758067421679629E-2</v>
      </c>
      <c r="EZ62">
        <v>-1.298577874904781E-2</v>
      </c>
      <c r="FA62">
        <v>-1.327843240757018E-2</v>
      </c>
      <c r="FB62">
        <v>-1.2810981044851949E-2</v>
      </c>
      <c r="FC62">
        <v>-1.2592019431172739E-2</v>
      </c>
      <c r="FD62">
        <v>-1.0431867495063221E-2</v>
      </c>
      <c r="FE62">
        <v>-1.2715744243291E-2</v>
      </c>
      <c r="FF62">
        <v>-9.241501925088845E-3</v>
      </c>
      <c r="FG62">
        <v>-8.1760638077635599E-3</v>
      </c>
      <c r="FH62">
        <v>-8.0712217748329044E-3</v>
      </c>
      <c r="FI62">
        <v>-8.7490296145259355E-3</v>
      </c>
      <c r="FJ62">
        <v>-9.2491945940485366E-3</v>
      </c>
      <c r="FK62">
        <v>2.0359073213963848E-2</v>
      </c>
      <c r="FL62">
        <v>-1.788916838336203E-2</v>
      </c>
      <c r="FM62">
        <v>-1.974770189695815E-2</v>
      </c>
      <c r="FN62">
        <v>-1.793723802421986E-2</v>
      </c>
      <c r="FO62">
        <v>-1.8504690009791679E-2</v>
      </c>
      <c r="FP62">
        <v>-2.041505176042218E-2</v>
      </c>
      <c r="FQ62">
        <v>-2.0372855951921318E-2</v>
      </c>
      <c r="FR62">
        <v>-1.8525283624447261E-2</v>
      </c>
      <c r="FS62">
        <v>-1.1432199074456501E-2</v>
      </c>
      <c r="FT62">
        <v>-5.3633103109281413E-3</v>
      </c>
      <c r="FU62">
        <v>1.515349990390058E-3</v>
      </c>
      <c r="FV62">
        <v>1.3319465103724179E-2</v>
      </c>
      <c r="FW62">
        <v>2.056568333836014E-2</v>
      </c>
      <c r="FX62">
        <v>-1.397490776518932E-2</v>
      </c>
      <c r="FY62">
        <v>4.8053234549736137E-3</v>
      </c>
      <c r="FZ62">
        <v>2.6444601465860071E-2</v>
      </c>
      <c r="GA62">
        <v>5.4671090635516201E-2</v>
      </c>
      <c r="GB62">
        <v>7.0741884506123301E-2</v>
      </c>
      <c r="GC62">
        <v>7.5458880467724629E-2</v>
      </c>
      <c r="GD62">
        <v>7.6797101460688688E-2</v>
      </c>
      <c r="GE62">
        <v>1.8674350532445209E-2</v>
      </c>
      <c r="GF62">
        <v>1.8883984373252422E-2</v>
      </c>
      <c r="GG62">
        <v>1.8703453454839761E-2</v>
      </c>
      <c r="GH62">
        <v>1.8041745003744839E-2</v>
      </c>
      <c r="GI62">
        <v>-1.7087647123140641E-2</v>
      </c>
      <c r="GJ62">
        <v>-1.5540772240901351E-2</v>
      </c>
      <c r="GK62">
        <v>-1.52504299499457E-2</v>
      </c>
      <c r="GL62">
        <v>-1.2944980317574611E-2</v>
      </c>
      <c r="GM62">
        <v>1.9598198525554542E-2</v>
      </c>
      <c r="GN62">
        <v>-1.9406735738233989E-2</v>
      </c>
      <c r="GO62">
        <v>-1.9897497733068179E-2</v>
      </c>
      <c r="GP62">
        <v>-1.95465587594837E-2</v>
      </c>
      <c r="GQ62">
        <v>-1.947971590810162E-2</v>
      </c>
      <c r="GR62">
        <v>-1.936072065511003E-2</v>
      </c>
      <c r="GS62">
        <v>-1.8335646082229009E-2</v>
      </c>
      <c r="GT62">
        <v>-1.9748353829769579E-2</v>
      </c>
      <c r="GU62">
        <v>-2.138367015945802E-2</v>
      </c>
      <c r="GV62">
        <v>-2.052977013588524E-2</v>
      </c>
      <c r="GW62">
        <v>7.6918820048324205E-2</v>
      </c>
      <c r="GX62">
        <v>0.1040548611813215</v>
      </c>
      <c r="GY62">
        <v>0.14116655842565881</v>
      </c>
      <c r="GZ62">
        <v>0.215772134560375</v>
      </c>
      <c r="HA62">
        <v>0.27924453597982007</v>
      </c>
      <c r="HB62">
        <v>0.1245645082006272</v>
      </c>
      <c r="HC62">
        <v>0.13403584659909201</v>
      </c>
      <c r="HD62">
        <v>-9.2491954854469292E-3</v>
      </c>
      <c r="HE62">
        <v>-8.1712661628699137E-3</v>
      </c>
      <c r="HF62">
        <v>-8.0785020279323019E-3</v>
      </c>
      <c r="HG62">
        <v>-8.7633272879105439E-3</v>
      </c>
      <c r="HH62">
        <v>1.614200061350024E-2</v>
      </c>
      <c r="HI62">
        <v>1.6450408131831361E-2</v>
      </c>
      <c r="HJ62">
        <v>1.7350858322308441E-2</v>
      </c>
      <c r="HK62">
        <v>2.1708693995884421E-2</v>
      </c>
      <c r="HL62">
        <v>-9.3624641241854597E-3</v>
      </c>
      <c r="HM62">
        <v>-9.7993621748563436E-3</v>
      </c>
      <c r="HN62">
        <v>-1.102983792631136E-2</v>
      </c>
      <c r="HO62">
        <v>-1.353427553052979E-2</v>
      </c>
      <c r="HP62">
        <v>-9.2380105261052718E-3</v>
      </c>
      <c r="HQ62">
        <v>-8.1719322298864465E-3</v>
      </c>
      <c r="HR62">
        <v>-8.433396462860402E-3</v>
      </c>
      <c r="HS62">
        <v>-9.4880694366069173E-3</v>
      </c>
      <c r="HT62">
        <v>-8.1831060496381086E-3</v>
      </c>
      <c r="HU62">
        <v>-8.0792709646115533E-3</v>
      </c>
      <c r="HV62">
        <v>-8.7624276465483337E-3</v>
      </c>
      <c r="HW62">
        <v>-9.3910980918617236E-3</v>
      </c>
      <c r="HX62">
        <v>-8.1614056178003821E-3</v>
      </c>
      <c r="HY62">
        <v>-7.4044774142863071E-3</v>
      </c>
      <c r="HZ62">
        <v>-7.1952341977755399E-3</v>
      </c>
      <c r="IA62">
        <v>-2.1309133977376091E-2</v>
      </c>
      <c r="IB62">
        <v>-1.471207509314445E-2</v>
      </c>
      <c r="IC62">
        <v>-1.275921731635022E-2</v>
      </c>
      <c r="ID62">
        <v>-1.425436980510662E-2</v>
      </c>
      <c r="IE62">
        <v>-1.3534434528083479E-2</v>
      </c>
      <c r="IF62">
        <v>-9.3845139717060079E-3</v>
      </c>
      <c r="IG62">
        <v>-1.0044884943273691E-2</v>
      </c>
      <c r="IH62">
        <v>-8.6203647663489983E-3</v>
      </c>
      <c r="II62">
        <v>-1.1356017027207531E-2</v>
      </c>
      <c r="IJ62">
        <v>-1.313460567608641E-2</v>
      </c>
      <c r="IK62">
        <v>2.4834451202890531E-2</v>
      </c>
      <c r="IL62">
        <v>1.994210129263153E-2</v>
      </c>
      <c r="IM62">
        <v>1.9033323885903529E-2</v>
      </c>
      <c r="IN62">
        <v>2.2775366714966019E-2</v>
      </c>
      <c r="IO62">
        <v>2.092689569166703E-2</v>
      </c>
      <c r="IP62">
        <v>-1.034107370841935E-2</v>
      </c>
      <c r="IQ62">
        <v>-1.0009308004569751E-2</v>
      </c>
      <c r="IR62">
        <v>-8.0617999777993308E-3</v>
      </c>
      <c r="IS62">
        <v>-9.7014342503761279E-3</v>
      </c>
      <c r="IT62">
        <v>-1.0773404588638151E-2</v>
      </c>
      <c r="IU62">
        <v>-1.9255259154646969E-2</v>
      </c>
      <c r="IV62">
        <v>1.9801714608304391E-2</v>
      </c>
      <c r="IW62">
        <v>-2.0026833912260161E-2</v>
      </c>
      <c r="IX62">
        <v>1.810916853410276E-2</v>
      </c>
      <c r="IY62">
        <v>-2.2522661338334849E-2</v>
      </c>
      <c r="IZ62">
        <v>-2.0849130052661619E-2</v>
      </c>
      <c r="JA62">
        <v>-1.6105870871656242E-2</v>
      </c>
      <c r="JB62">
        <v>-8.0078076713366655E-3</v>
      </c>
      <c r="JC62">
        <v>5.3280959654390538E-2</v>
      </c>
      <c r="JD62">
        <v>5.0916698326299067E-2</v>
      </c>
      <c r="JE62">
        <v>1.9777991731911989E-3</v>
      </c>
      <c r="JF62">
        <v>5.8194973600070483E-2</v>
      </c>
      <c r="JG62">
        <v>7.8907833735732152E-2</v>
      </c>
      <c r="JH62">
        <v>1.8439070255618101E-2</v>
      </c>
      <c r="JI62">
        <v>-1.9292171111667311E-2</v>
      </c>
      <c r="JJ62">
        <v>-1.9072853350985571E-2</v>
      </c>
      <c r="JK62">
        <v>-2.4861826136623081E-2</v>
      </c>
      <c r="JL62">
        <v>-9.7768786249099945E-3</v>
      </c>
      <c r="JM62">
        <v>-1.9272287060016751E-2</v>
      </c>
      <c r="JN62">
        <v>-1.9998833270496799E-2</v>
      </c>
      <c r="JO62">
        <v>-4.3336114208681067E-2</v>
      </c>
      <c r="JP62">
        <v>-1.3258146847295781E-2</v>
      </c>
      <c r="JQ62">
        <v>-4.3468569286561953E-2</v>
      </c>
      <c r="JR62">
        <v>1.536523985574449E-2</v>
      </c>
      <c r="JS62">
        <v>-2.230270788389415E-2</v>
      </c>
      <c r="JT62">
        <v>1.5254496733001841E-2</v>
      </c>
      <c r="JU62">
        <v>4.7224469621298067E-2</v>
      </c>
      <c r="JV62">
        <v>5.4430537473465927E-2</v>
      </c>
      <c r="JW62">
        <v>5.3829162118397528E-2</v>
      </c>
      <c r="JX62">
        <v>-2.712315974793382E-2</v>
      </c>
      <c r="JY62">
        <v>1.244220533222195E-3</v>
      </c>
      <c r="JZ62">
        <v>3.039283910120227E-2</v>
      </c>
      <c r="KA62">
        <v>3.7131424289984019E-2</v>
      </c>
      <c r="KB62">
        <v>3.8927000492192151E-2</v>
      </c>
      <c r="KC62">
        <v>-4.6165811900198972E-3</v>
      </c>
      <c r="KD62">
        <v>-1.5966614220367401E-4</v>
      </c>
      <c r="KE62">
        <v>3.7932906690836942E-3</v>
      </c>
      <c r="KF62">
        <v>5.6098410318900001E-3</v>
      </c>
      <c r="KG62">
        <v>4.2665797108531488E-2</v>
      </c>
      <c r="KH62">
        <v>4.0404290511226508E-2</v>
      </c>
      <c r="KI62">
        <v>4.0236918803771289E-2</v>
      </c>
      <c r="KJ62">
        <v>4.0245480182080413E-2</v>
      </c>
      <c r="KK62">
        <v>-9.4352907300638352E-4</v>
      </c>
      <c r="KL62">
        <v>3.1104258499181969E-2</v>
      </c>
    </row>
    <row r="63" spans="1:298" x14ac:dyDescent="0.2">
      <c r="A63" s="1" t="s">
        <v>61</v>
      </c>
      <c r="B63">
        <v>-6.5513880682572578E-2</v>
      </c>
      <c r="C63">
        <v>-9.5581317298287002E-4</v>
      </c>
      <c r="D63">
        <v>-6.0212433400816799E-2</v>
      </c>
      <c r="E63">
        <v>-1.3706947091240221E-2</v>
      </c>
      <c r="F63">
        <v>1.2239926424846269E-2</v>
      </c>
      <c r="G63">
        <v>-6.7003913094158832E-2</v>
      </c>
      <c r="H63">
        <v>-0.17200345705737299</v>
      </c>
      <c r="I63">
        <v>-9.664041176198776E-3</v>
      </c>
      <c r="J63">
        <v>-4.2761526899582389E-2</v>
      </c>
      <c r="K63">
        <v>-2.628497268342303E-2</v>
      </c>
      <c r="L63">
        <v>-1.8291681895492282E-2</v>
      </c>
      <c r="M63">
        <v>7.5186613316983425E-2</v>
      </c>
      <c r="N63">
        <v>8.2556723029251253E-2</v>
      </c>
      <c r="O63">
        <v>7.2344790976762371E-2</v>
      </c>
      <c r="P63">
        <v>3.5065604479983678E-2</v>
      </c>
      <c r="Q63">
        <v>8.708719319225755E-2</v>
      </c>
      <c r="R63">
        <v>7.3312005261310362E-2</v>
      </c>
      <c r="S63">
        <v>5.9650988316708578E-2</v>
      </c>
      <c r="T63">
        <v>0.13333062963205189</v>
      </c>
      <c r="U63">
        <v>7.4957521436420343E-2</v>
      </c>
      <c r="V63">
        <v>7.1166165177884863E-2</v>
      </c>
      <c r="W63">
        <v>7.5206828574289231E-2</v>
      </c>
      <c r="X63">
        <v>6.9372331428646988E-2</v>
      </c>
      <c r="Y63">
        <v>-1.75004258913676E-3</v>
      </c>
      <c r="Z63">
        <v>2.5070209467506821E-2</v>
      </c>
      <c r="AA63">
        <v>1.5842222647016829E-2</v>
      </c>
      <c r="AB63">
        <v>3.719416274814924E-2</v>
      </c>
      <c r="AC63">
        <v>-5.5179408276294063E-2</v>
      </c>
      <c r="AD63">
        <v>-5.2842208554239163E-2</v>
      </c>
      <c r="AE63">
        <v>-5.4785908118980119E-2</v>
      </c>
      <c r="AF63">
        <v>-5.2071065411258881E-2</v>
      </c>
      <c r="AG63">
        <v>0.20573545632250839</v>
      </c>
      <c r="AH63">
        <v>0.20878341663519381</v>
      </c>
      <c r="AI63">
        <v>0.19063237021780841</v>
      </c>
      <c r="AJ63">
        <v>0.1906687863607214</v>
      </c>
      <c r="AK63">
        <v>4.3060933391216381E-2</v>
      </c>
      <c r="AL63">
        <v>3.212992166598725E-2</v>
      </c>
      <c r="AM63">
        <v>-1.7257699592549341E-2</v>
      </c>
      <c r="AN63">
        <v>-2.4217836698063339E-2</v>
      </c>
      <c r="AO63">
        <v>-2.6900472644787069E-2</v>
      </c>
      <c r="AP63">
        <v>-5.3293472104025442E-3</v>
      </c>
      <c r="AQ63">
        <v>-1.6299206462465909E-2</v>
      </c>
      <c r="AR63">
        <v>-1.9855584013186281E-2</v>
      </c>
      <c r="AS63">
        <v>-2.1178939873470418E-2</v>
      </c>
      <c r="AT63">
        <v>-2.2495532222090369E-2</v>
      </c>
      <c r="AU63">
        <v>4.325217862662064E-2</v>
      </c>
      <c r="AV63">
        <v>-4.3363094972202178E-2</v>
      </c>
      <c r="AW63">
        <v>0.20138321330420519</v>
      </c>
      <c r="AX63">
        <v>0.2051917137058922</v>
      </c>
      <c r="AY63">
        <v>0.1857109128084567</v>
      </c>
      <c r="AZ63">
        <v>0.18639537078097559</v>
      </c>
      <c r="BA63">
        <v>-3.9628042043767568E-2</v>
      </c>
      <c r="BB63">
        <v>-3.6877252467680997E-2</v>
      </c>
      <c r="BC63">
        <v>0.1206508166018169</v>
      </c>
      <c r="BD63">
        <v>0.26674955267189449</v>
      </c>
      <c r="BE63">
        <v>0.53756468498633558</v>
      </c>
      <c r="BF63">
        <v>0.62043769479618349</v>
      </c>
      <c r="BG63">
        <v>0.64876859992163038</v>
      </c>
      <c r="BH63">
        <v>-8.3274760678658397E-2</v>
      </c>
      <c r="BI63">
        <v>0.13705553750413821</v>
      </c>
      <c r="BJ63">
        <v>0.85503997132721921</v>
      </c>
      <c r="BK63">
        <v>1</v>
      </c>
      <c r="BL63">
        <v>0.91809518658985512</v>
      </c>
      <c r="BM63">
        <v>5.2589323124746019E-2</v>
      </c>
      <c r="BN63">
        <v>2.7761269397138501E-2</v>
      </c>
      <c r="BO63">
        <v>4.8086792606449984E-3</v>
      </c>
      <c r="BP63">
        <v>2.8901586451399671E-2</v>
      </c>
      <c r="BQ63">
        <v>4.0298123912824987E-2</v>
      </c>
      <c r="BR63">
        <v>-2.3760054565843888E-2</v>
      </c>
      <c r="BS63">
        <v>-2.0064248863760861E-2</v>
      </c>
      <c r="BT63">
        <v>-1.164114363329344E-2</v>
      </c>
      <c r="BU63">
        <v>0.26468869767006931</v>
      </c>
      <c r="BV63">
        <v>0.28231367334705099</v>
      </c>
      <c r="BW63">
        <v>0.26468631437045648</v>
      </c>
      <c r="BX63">
        <v>0.28231847820649242</v>
      </c>
      <c r="BY63">
        <v>6.800444937646255E-2</v>
      </c>
      <c r="BZ63">
        <v>9.7523211140827182E-2</v>
      </c>
      <c r="CA63">
        <v>0.11440446029601541</v>
      </c>
      <c r="CB63">
        <v>0.154103005273203</v>
      </c>
      <c r="CC63">
        <v>0.25583422700358938</v>
      </c>
      <c r="CD63">
        <v>6.0095999927717372E-2</v>
      </c>
      <c r="CE63">
        <v>2.6280761278949821E-2</v>
      </c>
      <c r="CF63">
        <v>-5.047672284361264E-2</v>
      </c>
      <c r="CG63">
        <v>-5.2572653828278609E-2</v>
      </c>
      <c r="CH63">
        <v>4.4767117650189828E-2</v>
      </c>
      <c r="CI63">
        <v>-5.3901213889857878E-2</v>
      </c>
      <c r="CJ63">
        <v>-2.6599167427847899E-2</v>
      </c>
      <c r="CK63">
        <v>-1.1525173124943189E-2</v>
      </c>
      <c r="CL63">
        <v>7.2256055430005217E-3</v>
      </c>
      <c r="CM63">
        <v>3.2046442394171641E-2</v>
      </c>
      <c r="CN63">
        <v>5.4632248151211593E-2</v>
      </c>
      <c r="CO63">
        <v>-3.2916588700829121E-2</v>
      </c>
      <c r="CP63">
        <v>-3.4039407532390181E-2</v>
      </c>
      <c r="CQ63">
        <v>-3.1203978990127189E-2</v>
      </c>
      <c r="CR63">
        <v>-2.899233308069778E-2</v>
      </c>
      <c r="CS63">
        <v>-1.223156336176214E-2</v>
      </c>
      <c r="CT63">
        <v>4.386488463260319E-3</v>
      </c>
      <c r="CU63">
        <v>0.17389296550408009</v>
      </c>
      <c r="CV63">
        <v>0.19808782971925409</v>
      </c>
      <c r="CW63">
        <v>0.17787598587591549</v>
      </c>
      <c r="CX63">
        <v>0.2269414988126634</v>
      </c>
      <c r="CY63">
        <v>0.15778566853453921</v>
      </c>
      <c r="CZ63">
        <v>0.21121725003755751</v>
      </c>
      <c r="DA63">
        <v>0.25425847687781777</v>
      </c>
      <c r="DB63">
        <v>0.28190493914470871</v>
      </c>
      <c r="DC63">
        <v>7.536545677328714E-2</v>
      </c>
      <c r="DD63">
        <v>0.15986468891150751</v>
      </c>
      <c r="DE63">
        <v>0.22129750205057869</v>
      </c>
      <c r="DF63">
        <v>0.26710386059353308</v>
      </c>
      <c r="DG63">
        <v>0.29385903663577989</v>
      </c>
      <c r="DH63">
        <v>3.606532860914869E-2</v>
      </c>
      <c r="DI63">
        <v>3.6070013167145747E-2</v>
      </c>
      <c r="DJ63">
        <v>2.755023663804082E-2</v>
      </c>
      <c r="DK63">
        <v>3.6123329710842721E-2</v>
      </c>
      <c r="DL63">
        <v>3.5881764428789119E-2</v>
      </c>
      <c r="DM63">
        <v>3.5878768585985002E-2</v>
      </c>
      <c r="DN63">
        <v>3.6037799177259688E-2</v>
      </c>
      <c r="DO63">
        <v>3.6056638330299422E-2</v>
      </c>
      <c r="DP63">
        <v>3.6050362367284809E-2</v>
      </c>
      <c r="DQ63">
        <v>2.7564039726066719E-2</v>
      </c>
      <c r="DR63">
        <v>3.6138221898108502E-2</v>
      </c>
      <c r="DS63">
        <v>3.5882082497315157E-2</v>
      </c>
      <c r="DT63">
        <v>4.3295259018912992E-2</v>
      </c>
      <c r="DU63">
        <v>4.4098401220957983E-2</v>
      </c>
      <c r="DV63">
        <v>3.160379701306789E-2</v>
      </c>
      <c r="DW63">
        <v>3.6052044523378297E-2</v>
      </c>
      <c r="DX63">
        <v>3.5998023692595471E-2</v>
      </c>
      <c r="DY63">
        <v>3.6192206459254889E-2</v>
      </c>
      <c r="DZ63">
        <v>4.1706128479333297E-2</v>
      </c>
      <c r="EA63">
        <v>5.3275331578962727E-2</v>
      </c>
      <c r="EB63">
        <v>3.6605903210437017E-2</v>
      </c>
      <c r="EC63">
        <v>3.6624913263226769E-2</v>
      </c>
      <c r="ED63">
        <v>3.6764359823831527E-2</v>
      </c>
      <c r="EE63">
        <v>4.974688608493525E-2</v>
      </c>
      <c r="EF63">
        <v>4.2131447341787483E-2</v>
      </c>
      <c r="EG63">
        <v>4.218889995494432E-2</v>
      </c>
      <c r="EH63">
        <v>3.4884487932975619E-2</v>
      </c>
      <c r="EI63">
        <v>3.6763109164721967E-2</v>
      </c>
      <c r="EJ63">
        <v>3.8640036215399083E-2</v>
      </c>
      <c r="EK63">
        <v>3.671868421526444E-2</v>
      </c>
      <c r="EL63">
        <v>4.3331635493852022E-2</v>
      </c>
      <c r="EM63">
        <v>5.2659526567123117E-2</v>
      </c>
      <c r="EN63">
        <v>5.2673064089963202E-2</v>
      </c>
      <c r="EO63">
        <v>2.8653815141314629E-2</v>
      </c>
      <c r="EP63">
        <v>3.6291181335765157E-2</v>
      </c>
      <c r="EQ63">
        <v>3.6286457352092148E-2</v>
      </c>
      <c r="ER63">
        <v>3.627452208587572E-2</v>
      </c>
      <c r="ES63">
        <v>5.2648812916331632E-2</v>
      </c>
      <c r="ET63">
        <v>3.6046922109773533E-2</v>
      </c>
      <c r="EU63">
        <v>3.6042726283009613E-2</v>
      </c>
      <c r="EV63">
        <v>2.7846806100704662E-2</v>
      </c>
      <c r="EW63">
        <v>3.5888040021100152E-2</v>
      </c>
      <c r="EX63">
        <v>3.5884192898785118E-2</v>
      </c>
      <c r="EY63">
        <v>-2.063514853579267E-3</v>
      </c>
      <c r="EZ63">
        <v>-3.3152255851247342E-2</v>
      </c>
      <c r="FA63">
        <v>-3.2922424069825297E-2</v>
      </c>
      <c r="FB63">
        <v>-3.2492504816276108E-2</v>
      </c>
      <c r="FC63">
        <v>-3.2753735552017202E-2</v>
      </c>
      <c r="FD63">
        <v>-2.9620664068724139E-2</v>
      </c>
      <c r="FE63">
        <v>-3.3009767574008482E-2</v>
      </c>
      <c r="FF63">
        <v>-2.5118042586599078E-2</v>
      </c>
      <c r="FG63">
        <v>-2.4982460236026838E-2</v>
      </c>
      <c r="FH63">
        <v>-2.519256399559008E-2</v>
      </c>
      <c r="FI63">
        <v>-2.673411502968831E-2</v>
      </c>
      <c r="FJ63">
        <v>-2.5134803439039601E-2</v>
      </c>
      <c r="FK63">
        <v>3.7249772561461322E-2</v>
      </c>
      <c r="FL63">
        <v>-3.4887218296367907E-2</v>
      </c>
      <c r="FM63">
        <v>-3.6398896065657743E-2</v>
      </c>
      <c r="FN63">
        <v>-3.4503562591600707E-2</v>
      </c>
      <c r="FO63">
        <v>-3.5425694219381347E-2</v>
      </c>
      <c r="FP63">
        <v>-3.6850279352087012E-2</v>
      </c>
      <c r="FQ63">
        <v>-3.7122512043607662E-2</v>
      </c>
      <c r="FR63">
        <v>-3.5816266513214498E-2</v>
      </c>
      <c r="FS63">
        <v>-2.927819139670769E-2</v>
      </c>
      <c r="FT63">
        <v>-2.1213867876291641E-2</v>
      </c>
      <c r="FU63">
        <v>-1.0833846717606829E-2</v>
      </c>
      <c r="FV63">
        <v>7.8686544761858764E-3</v>
      </c>
      <c r="FW63">
        <v>2.1737256001994779E-2</v>
      </c>
      <c r="FX63">
        <v>-2.9152956267510709E-2</v>
      </c>
      <c r="FY63">
        <v>-6.1035599369821201E-3</v>
      </c>
      <c r="FZ63">
        <v>1.9727694458154501E-2</v>
      </c>
      <c r="GA63">
        <v>5.5363212055135738E-2</v>
      </c>
      <c r="GB63">
        <v>8.0594849933931997E-2</v>
      </c>
      <c r="GC63">
        <v>9.8018959305888415E-2</v>
      </c>
      <c r="GD63">
        <v>0.1061827564255973</v>
      </c>
      <c r="GE63">
        <v>3.4638540433606528E-2</v>
      </c>
      <c r="GF63">
        <v>3.5172743230033492E-2</v>
      </c>
      <c r="GG63">
        <v>3.559599694238396E-2</v>
      </c>
      <c r="GH63">
        <v>3.47402062765782E-2</v>
      </c>
      <c r="GI63">
        <v>-3.376298155049421E-2</v>
      </c>
      <c r="GJ63">
        <v>-3.1601529444853373E-2</v>
      </c>
      <c r="GK63">
        <v>-3.0212626833265949E-2</v>
      </c>
      <c r="GL63">
        <v>-2.828916046875277E-2</v>
      </c>
      <c r="GM63">
        <v>3.570935605369855E-2</v>
      </c>
      <c r="GN63">
        <v>-3.5415317964008403E-2</v>
      </c>
      <c r="GO63">
        <v>-3.646553924533031E-2</v>
      </c>
      <c r="GP63">
        <v>-3.5742787905849303E-2</v>
      </c>
      <c r="GQ63">
        <v>-3.6725794174225737E-2</v>
      </c>
      <c r="GR63">
        <v>-3.5690119018965738E-2</v>
      </c>
      <c r="GS63">
        <v>-3.5469611971742178E-2</v>
      </c>
      <c r="GT63">
        <v>-3.6727292345883233E-2</v>
      </c>
      <c r="GU63">
        <v>-3.6593135675095513E-2</v>
      </c>
      <c r="GV63">
        <v>-3.7126401978602279E-2</v>
      </c>
      <c r="GW63">
        <v>7.499276641074068E-2</v>
      </c>
      <c r="GX63">
        <v>0.10045523402979251</v>
      </c>
      <c r="GY63">
        <v>0.13533244231884831</v>
      </c>
      <c r="GZ63">
        <v>0.208295033605994</v>
      </c>
      <c r="HA63">
        <v>0.27724671431624059</v>
      </c>
      <c r="HB63">
        <v>9.3754880210901129E-2</v>
      </c>
      <c r="HC63">
        <v>0.1124710128870778</v>
      </c>
      <c r="HD63">
        <v>-2.5133868658006299E-2</v>
      </c>
      <c r="HE63">
        <v>-2.4989593308761202E-2</v>
      </c>
      <c r="HF63">
        <v>-2.5205756686850669E-2</v>
      </c>
      <c r="HG63">
        <v>-2.6742562953865609E-2</v>
      </c>
      <c r="HH63">
        <v>-2.6961174521031969E-3</v>
      </c>
      <c r="HI63">
        <v>-3.4676977294796942E-3</v>
      </c>
      <c r="HJ63">
        <v>-3.7538676715664259E-3</v>
      </c>
      <c r="HK63">
        <v>-8.8504499101585161E-4</v>
      </c>
      <c r="HL63">
        <v>-2.6420342832652949E-2</v>
      </c>
      <c r="HM63">
        <v>-2.8525570731393741E-2</v>
      </c>
      <c r="HN63">
        <v>-3.120287588582572E-2</v>
      </c>
      <c r="HO63">
        <v>-3.6498769948251013E-2</v>
      </c>
      <c r="HP63">
        <v>-2.5385186660333091E-2</v>
      </c>
      <c r="HQ63">
        <v>-2.5256203761630191E-2</v>
      </c>
      <c r="HR63">
        <v>-2.5918504950572539E-2</v>
      </c>
      <c r="HS63">
        <v>-2.820701370494004E-2</v>
      </c>
      <c r="HT63">
        <v>-2.49870465500719E-2</v>
      </c>
      <c r="HU63">
        <v>-2.520085529505002E-2</v>
      </c>
      <c r="HV63">
        <v>-2.6743737803224289E-2</v>
      </c>
      <c r="HW63">
        <v>-2.5008193292025561E-2</v>
      </c>
      <c r="HX63">
        <v>-2.4593327925247099E-2</v>
      </c>
      <c r="HY63">
        <v>-2.3980478196493502E-2</v>
      </c>
      <c r="HZ63">
        <v>-2.3814382205636531E-2</v>
      </c>
      <c r="IA63">
        <v>-4.5355875575030208E-2</v>
      </c>
      <c r="IB63">
        <v>-3.8453727711100748E-2</v>
      </c>
      <c r="IC63">
        <v>-3.6584005106491339E-2</v>
      </c>
      <c r="ID63">
        <v>-3.9684305575959831E-2</v>
      </c>
      <c r="IE63">
        <v>-3.7084663204707463E-2</v>
      </c>
      <c r="IF63">
        <v>-2.5872559172796999E-2</v>
      </c>
      <c r="IG63">
        <v>-2.6880352046258729E-2</v>
      </c>
      <c r="IH63">
        <v>-2.6108768209377121E-2</v>
      </c>
      <c r="II63">
        <v>-3.1307671084654931E-2</v>
      </c>
      <c r="IJ63">
        <v>-3.4595349639652592E-2</v>
      </c>
      <c r="IK63">
        <v>7.7324059631717502E-3</v>
      </c>
      <c r="IL63">
        <v>1.5363428396719359E-3</v>
      </c>
      <c r="IM63">
        <v>4.5410481432627692E-5</v>
      </c>
      <c r="IN63">
        <v>1.166469522013639E-3</v>
      </c>
      <c r="IO63">
        <v>-1.6541817470775691E-3</v>
      </c>
      <c r="IP63">
        <v>-2.6588228607248649E-2</v>
      </c>
      <c r="IQ63">
        <v>-2.690819812794246E-2</v>
      </c>
      <c r="IR63">
        <v>-2.5135914615143511E-2</v>
      </c>
      <c r="IS63">
        <v>-2.881989057615034E-2</v>
      </c>
      <c r="IT63">
        <v>-3.0959355912424259E-2</v>
      </c>
      <c r="IU63">
        <v>-3.6011292434422068E-2</v>
      </c>
      <c r="IV63">
        <v>3.6159631647129743E-2</v>
      </c>
      <c r="IW63">
        <v>-3.6477703562234023E-2</v>
      </c>
      <c r="IX63">
        <v>3.4065297908482679E-2</v>
      </c>
      <c r="IY63">
        <v>-3.8839614828667789E-2</v>
      </c>
      <c r="IZ63">
        <v>-3.0349414768451929E-2</v>
      </c>
      <c r="JA63">
        <v>-2.560892778580379E-2</v>
      </c>
      <c r="JB63">
        <v>-1.8378687694419339E-2</v>
      </c>
      <c r="JC63">
        <v>3.018539043836959E-2</v>
      </c>
      <c r="JD63">
        <v>5.7486818737555977E-2</v>
      </c>
      <c r="JE63">
        <v>-6.6491233059230064E-3</v>
      </c>
      <c r="JF63">
        <v>4.2937479274924008E-2</v>
      </c>
      <c r="JG63">
        <v>7.9966227460041686E-2</v>
      </c>
      <c r="JH63">
        <v>3.4670412152256039E-2</v>
      </c>
      <c r="JI63">
        <v>-3.568078729803207E-2</v>
      </c>
      <c r="JJ63">
        <v>-3.5492477695980462E-2</v>
      </c>
      <c r="JK63">
        <v>-3.3710123164748328E-2</v>
      </c>
      <c r="JL63">
        <v>-1.8408418274732781E-2</v>
      </c>
      <c r="JM63">
        <v>-3.5569484775454289E-2</v>
      </c>
      <c r="JN63">
        <v>-3.6993866288254643E-2</v>
      </c>
      <c r="JO63">
        <v>-8.46686012648937E-2</v>
      </c>
      <c r="JP63">
        <v>-5.0826483070056931E-2</v>
      </c>
      <c r="JQ63">
        <v>-8.4592794478569752E-2</v>
      </c>
      <c r="JR63">
        <v>2.9123839978417781E-3</v>
      </c>
      <c r="JS63">
        <v>-6.7742807400700544E-3</v>
      </c>
      <c r="JT63">
        <v>3.6384378055501293E-2</v>
      </c>
      <c r="JU63">
        <v>7.6485951429886304E-2</v>
      </c>
      <c r="JV63">
        <v>9.0665484690175893E-2</v>
      </c>
      <c r="JW63">
        <v>9.6051291995595367E-2</v>
      </c>
      <c r="JX63">
        <v>-1.112651315439517E-2</v>
      </c>
      <c r="JY63">
        <v>1.7635619923495861E-2</v>
      </c>
      <c r="JZ63">
        <v>5.1598994237035012E-2</v>
      </c>
      <c r="KA63">
        <v>6.3756672387443925E-2</v>
      </c>
      <c r="KB63">
        <v>6.7661266420400684E-2</v>
      </c>
      <c r="KC63">
        <v>-2.5206485884098819E-2</v>
      </c>
      <c r="KD63">
        <v>-1.992181738935828E-2</v>
      </c>
      <c r="KE63">
        <v>-1.2096417142983261E-2</v>
      </c>
      <c r="KF63">
        <v>3.005009109933458E-2</v>
      </c>
      <c r="KG63">
        <v>7.1510010795287141E-2</v>
      </c>
      <c r="KH63">
        <v>6.6441473144789362E-2</v>
      </c>
      <c r="KI63">
        <v>6.6134077661610294E-2</v>
      </c>
      <c r="KJ63">
        <v>6.6138152009689616E-2</v>
      </c>
      <c r="KK63">
        <v>2.07721238148998E-2</v>
      </c>
      <c r="KL63">
        <v>5.5328051445840687E-2</v>
      </c>
    </row>
    <row r="64" spans="1:298" x14ac:dyDescent="0.2">
      <c r="A64" s="1" t="s">
        <v>62</v>
      </c>
      <c r="B64">
        <v>-7.6478888858851651E-2</v>
      </c>
      <c r="C64">
        <v>-8.1942995990056755E-4</v>
      </c>
      <c r="D64">
        <v>-7.2522078730566361E-2</v>
      </c>
      <c r="E64">
        <v>-1.6084031432001499E-2</v>
      </c>
      <c r="F64">
        <v>1.219447868062889E-2</v>
      </c>
      <c r="G64">
        <v>-7.8547217777391751E-2</v>
      </c>
      <c r="H64">
        <v>-0.17417637431371119</v>
      </c>
      <c r="I64">
        <v>-5.9895622124716327E-3</v>
      </c>
      <c r="J64">
        <v>-3.8734338436903958E-2</v>
      </c>
      <c r="K64">
        <v>-1.6606112698918488E-2</v>
      </c>
      <c r="L64">
        <v>-2.20135477542545E-2</v>
      </c>
      <c r="M64">
        <v>8.1514161671016869E-2</v>
      </c>
      <c r="N64">
        <v>8.6649774911315466E-2</v>
      </c>
      <c r="O64">
        <v>7.7291462597819355E-2</v>
      </c>
      <c r="P64">
        <v>3.6918698240054552E-2</v>
      </c>
      <c r="Q64">
        <v>9.0979771733863485E-2</v>
      </c>
      <c r="R64">
        <v>7.6325885611042699E-2</v>
      </c>
      <c r="S64">
        <v>6.2608614315028663E-2</v>
      </c>
      <c r="T64">
        <v>0.1285304977691816</v>
      </c>
      <c r="U64">
        <v>0.1122154491339588</v>
      </c>
      <c r="V64">
        <v>0.1007565339394448</v>
      </c>
      <c r="W64">
        <v>0.1130385047837532</v>
      </c>
      <c r="X64">
        <v>9.3647224899864337E-2</v>
      </c>
      <c r="Y64">
        <v>8.8891203640590049E-4</v>
      </c>
      <c r="Z64">
        <v>2.3238819511783328E-2</v>
      </c>
      <c r="AA64">
        <v>2.1850665322490189E-2</v>
      </c>
      <c r="AB64">
        <v>3.7047953743473923E-2</v>
      </c>
      <c r="AC64">
        <v>-6.4518852480030614E-2</v>
      </c>
      <c r="AD64">
        <v>-6.1788333330529653E-2</v>
      </c>
      <c r="AE64">
        <v>-6.4596724335755584E-2</v>
      </c>
      <c r="AF64">
        <v>-6.1005860458993297E-2</v>
      </c>
      <c r="AG64">
        <v>0.2468990573650961</v>
      </c>
      <c r="AH64">
        <v>0.2432147512215049</v>
      </c>
      <c r="AI64">
        <v>0.2263485719609124</v>
      </c>
      <c r="AJ64">
        <v>0.219661401323199</v>
      </c>
      <c r="AK64">
        <v>5.0687106259531697E-2</v>
      </c>
      <c r="AL64">
        <v>3.7820943314044113E-2</v>
      </c>
      <c r="AM64">
        <v>-2.0314474614175682E-2</v>
      </c>
      <c r="AN64">
        <v>-2.850797394289847E-2</v>
      </c>
      <c r="AO64">
        <v>-3.1665377325877653E-2</v>
      </c>
      <c r="AP64">
        <v>-6.2744965256055574E-3</v>
      </c>
      <c r="AQ64">
        <v>-1.9186705450486671E-2</v>
      </c>
      <c r="AR64">
        <v>-2.3372510063101839E-2</v>
      </c>
      <c r="AS64">
        <v>-2.4930303606698678E-2</v>
      </c>
      <c r="AT64">
        <v>-2.6480132480212679E-2</v>
      </c>
      <c r="AU64">
        <v>5.0909819887762213E-2</v>
      </c>
      <c r="AV64">
        <v>-5.1042792583453678E-2</v>
      </c>
      <c r="AW64">
        <v>0.24109807518252141</v>
      </c>
      <c r="AX64">
        <v>0.23810279967414391</v>
      </c>
      <c r="AY64">
        <v>0.21962077276310379</v>
      </c>
      <c r="AZ64">
        <v>0.21390915956844619</v>
      </c>
      <c r="BA64">
        <v>-4.5422150306714031E-2</v>
      </c>
      <c r="BB64">
        <v>-4.1235007065362712E-2</v>
      </c>
      <c r="BC64">
        <v>0.1078952025191592</v>
      </c>
      <c r="BD64">
        <v>0.24761626174843099</v>
      </c>
      <c r="BE64">
        <v>0.50340051987765078</v>
      </c>
      <c r="BF64">
        <v>0.59816467066969348</v>
      </c>
      <c r="BG64">
        <v>0.66724496813604395</v>
      </c>
      <c r="BH64">
        <v>-9.9674704793082478E-2</v>
      </c>
      <c r="BI64">
        <v>0.10768232075380089</v>
      </c>
      <c r="BJ64">
        <v>0.79484454050785058</v>
      </c>
      <c r="BK64">
        <v>0.91809518658985512</v>
      </c>
      <c r="BL64">
        <v>1</v>
      </c>
      <c r="BM64">
        <v>7.3103410033294777E-2</v>
      </c>
      <c r="BN64">
        <v>4.1578010447517688E-2</v>
      </c>
      <c r="BO64">
        <v>-5.8049179689130476E-3</v>
      </c>
      <c r="BP64">
        <v>4.2713961371184508E-2</v>
      </c>
      <c r="BQ64">
        <v>5.3946500836050418E-2</v>
      </c>
      <c r="BR64">
        <v>-3.6244867530632448E-2</v>
      </c>
      <c r="BS64">
        <v>-3.2812256361814819E-2</v>
      </c>
      <c r="BT64">
        <v>-2.4629674620020671E-2</v>
      </c>
      <c r="BU64">
        <v>0.25727773966829959</v>
      </c>
      <c r="BV64">
        <v>0.28330277086623051</v>
      </c>
      <c r="BW64">
        <v>0.25727955286681331</v>
      </c>
      <c r="BX64">
        <v>0.28330810775849208</v>
      </c>
      <c r="BY64">
        <v>6.4476847168269583E-2</v>
      </c>
      <c r="BZ64">
        <v>9.3145115863859818E-2</v>
      </c>
      <c r="CA64">
        <v>0.1088973627088141</v>
      </c>
      <c r="CB64">
        <v>0.14739232217783471</v>
      </c>
      <c r="CC64">
        <v>0.24940972991733071</v>
      </c>
      <c r="CD64">
        <v>3.4978829386347783E-2</v>
      </c>
      <c r="CE64">
        <v>2.5917832911344672E-2</v>
      </c>
      <c r="CF64">
        <v>-7.5249113986805796E-2</v>
      </c>
      <c r="CG64">
        <v>-7.6897813835132223E-2</v>
      </c>
      <c r="CH64">
        <v>4.1639104813338303E-2</v>
      </c>
      <c r="CI64">
        <v>-7.865462849250765E-2</v>
      </c>
      <c r="CJ64">
        <v>-3.8436294669750688E-2</v>
      </c>
      <c r="CK64">
        <v>-2.073298998312826E-2</v>
      </c>
      <c r="CL64">
        <v>5.383242852725717E-4</v>
      </c>
      <c r="CM64">
        <v>3.1191140859364121E-2</v>
      </c>
      <c r="CN64">
        <v>6.0688730874084232E-2</v>
      </c>
      <c r="CO64">
        <v>-4.5442803525465529E-2</v>
      </c>
      <c r="CP64">
        <v>-4.5788991263710957E-2</v>
      </c>
      <c r="CQ64">
        <v>-4.3025992171683299E-2</v>
      </c>
      <c r="CR64">
        <v>-3.9800373641015852E-2</v>
      </c>
      <c r="CS64">
        <v>-2.0339989824385538E-2</v>
      </c>
      <c r="CT64">
        <v>-1.079984465148361E-3</v>
      </c>
      <c r="CU64">
        <v>0.154265199510497</v>
      </c>
      <c r="CV64">
        <v>0.17967608634683679</v>
      </c>
      <c r="CW64">
        <v>0.17235941313141359</v>
      </c>
      <c r="CX64">
        <v>0.28263433447238723</v>
      </c>
      <c r="CY64">
        <v>0.14961318186794759</v>
      </c>
      <c r="CZ64">
        <v>0.20182537417172591</v>
      </c>
      <c r="DA64">
        <v>0.24615665773642281</v>
      </c>
      <c r="DB64">
        <v>0.28300024011582481</v>
      </c>
      <c r="DC64">
        <v>6.1264492749592489E-2</v>
      </c>
      <c r="DD64">
        <v>0.15259251160978751</v>
      </c>
      <c r="DE64">
        <v>0.21268225710505029</v>
      </c>
      <c r="DF64">
        <v>0.25984520513070702</v>
      </c>
      <c r="DG64">
        <v>0.29628517618284272</v>
      </c>
      <c r="DH64">
        <v>4.9987687905976103E-2</v>
      </c>
      <c r="DI64">
        <v>4.999506849559799E-2</v>
      </c>
      <c r="DJ64">
        <v>4.1385559790958128E-2</v>
      </c>
      <c r="DK64">
        <v>5.0119820949842513E-2</v>
      </c>
      <c r="DL64">
        <v>4.9774912979697203E-2</v>
      </c>
      <c r="DM64">
        <v>4.9772768372229367E-2</v>
      </c>
      <c r="DN64">
        <v>4.9962017825728573E-2</v>
      </c>
      <c r="DO64">
        <v>4.9978728708612037E-2</v>
      </c>
      <c r="DP64">
        <v>4.9978989934983807E-2</v>
      </c>
      <c r="DQ64">
        <v>4.140747913749581E-2</v>
      </c>
      <c r="DR64">
        <v>5.0136321416116673E-2</v>
      </c>
      <c r="DS64">
        <v>4.9779072260670132E-2</v>
      </c>
      <c r="DT64">
        <v>5.8063141831160611E-2</v>
      </c>
      <c r="DU64">
        <v>5.9829689756314773E-2</v>
      </c>
      <c r="DV64">
        <v>4.4809261096547211E-2</v>
      </c>
      <c r="DW64">
        <v>4.9281763777967051E-2</v>
      </c>
      <c r="DX64">
        <v>4.9243729450480098E-2</v>
      </c>
      <c r="DY64">
        <v>4.944720231201883E-2</v>
      </c>
      <c r="DZ64">
        <v>5.5564482202180493E-2</v>
      </c>
      <c r="EA64">
        <v>7.0156642146407003E-2</v>
      </c>
      <c r="EB64">
        <v>5.0463210017948568E-2</v>
      </c>
      <c r="EC64">
        <v>5.0488214747820059E-2</v>
      </c>
      <c r="ED64">
        <v>5.0629201160399047E-2</v>
      </c>
      <c r="EE64">
        <v>6.4528719002119206E-2</v>
      </c>
      <c r="EF64">
        <v>5.6307177099540438E-2</v>
      </c>
      <c r="EG64">
        <v>5.6415674245934369E-2</v>
      </c>
      <c r="EH64">
        <v>4.9208976545807727E-2</v>
      </c>
      <c r="EI64">
        <v>5.0221994945336551E-2</v>
      </c>
      <c r="EJ64">
        <v>5.2883020316859271E-2</v>
      </c>
      <c r="EK64">
        <v>5.0185847662410563E-2</v>
      </c>
      <c r="EL64">
        <v>5.7951365295187497E-2</v>
      </c>
      <c r="EM64">
        <v>6.8465461280403733E-2</v>
      </c>
      <c r="EN64">
        <v>6.848200625535926E-2</v>
      </c>
      <c r="EO64">
        <v>4.2516514334081261E-2</v>
      </c>
      <c r="EP64">
        <v>5.0182517036957343E-2</v>
      </c>
      <c r="EQ64">
        <v>5.018026065257121E-2</v>
      </c>
      <c r="ER64">
        <v>5.0164832294622999E-2</v>
      </c>
      <c r="ES64">
        <v>6.8445500623672842E-2</v>
      </c>
      <c r="ET64">
        <v>4.9968715203282027E-2</v>
      </c>
      <c r="EU64">
        <v>4.9967569001771607E-2</v>
      </c>
      <c r="EV64">
        <v>4.1797631797913071E-2</v>
      </c>
      <c r="EW64">
        <v>4.9781611613914457E-2</v>
      </c>
      <c r="EX64">
        <v>4.9782494096139392E-2</v>
      </c>
      <c r="EY64">
        <v>-1.4555610522800249E-2</v>
      </c>
      <c r="EZ64">
        <v>-4.5535262185906943E-2</v>
      </c>
      <c r="FA64">
        <v>-4.5904622715005471E-2</v>
      </c>
      <c r="FB64">
        <v>-4.5103619944191757E-2</v>
      </c>
      <c r="FC64">
        <v>-4.5216355142071972E-2</v>
      </c>
      <c r="FD64">
        <v>-4.3367148943301508E-2</v>
      </c>
      <c r="FE64">
        <v>-4.6254601032310043E-2</v>
      </c>
      <c r="FF64">
        <v>-3.2266076885271493E-2</v>
      </c>
      <c r="FG64">
        <v>-3.2453745532423778E-2</v>
      </c>
      <c r="FH64">
        <v>-3.26866900504134E-2</v>
      </c>
      <c r="FI64">
        <v>-3.4576418846304822E-2</v>
      </c>
      <c r="FJ64">
        <v>-3.228911587863563E-2</v>
      </c>
      <c r="FK64">
        <v>4.3358352879396739E-2</v>
      </c>
      <c r="FL64">
        <v>-4.1111929636050079E-2</v>
      </c>
      <c r="FM64">
        <v>-4.1939313438260767E-2</v>
      </c>
      <c r="FN64">
        <v>-4.0231704734961432E-2</v>
      </c>
      <c r="FO64">
        <v>-4.1581381477896792E-2</v>
      </c>
      <c r="FP64">
        <v>-4.3263451609306239E-2</v>
      </c>
      <c r="FQ64">
        <v>-4.3035345710160121E-2</v>
      </c>
      <c r="FR64">
        <v>-4.2883198393896108E-2</v>
      </c>
      <c r="FS64">
        <v>-3.5638587916311797E-2</v>
      </c>
      <c r="FT64">
        <v>-2.6608750758903021E-2</v>
      </c>
      <c r="FU64">
        <v>-1.396429765053717E-2</v>
      </c>
      <c r="FV64">
        <v>8.798704112727717E-3</v>
      </c>
      <c r="FW64">
        <v>2.9684394442745898E-2</v>
      </c>
      <c r="FX64">
        <v>-3.5403418404497997E-2</v>
      </c>
      <c r="FY64">
        <v>-1.155077595583209E-2</v>
      </c>
      <c r="FZ64">
        <v>1.600621326367891E-2</v>
      </c>
      <c r="GA64">
        <v>5.4009091908374759E-2</v>
      </c>
      <c r="GB64">
        <v>8.3443428123122429E-2</v>
      </c>
      <c r="GC64">
        <v>0.1081314165069869</v>
      </c>
      <c r="GD64">
        <v>0.1272731095838317</v>
      </c>
      <c r="GE64">
        <v>4.0539800565798548E-2</v>
      </c>
      <c r="GF64">
        <v>4.1433491056371521E-2</v>
      </c>
      <c r="GG64">
        <v>4.1309752526133857E-2</v>
      </c>
      <c r="GH64">
        <v>4.0958510472017082E-2</v>
      </c>
      <c r="GI64">
        <v>-3.9908342260243812E-2</v>
      </c>
      <c r="GJ64">
        <v>-3.714897238803918E-2</v>
      </c>
      <c r="GK64">
        <v>-3.6524044570994223E-2</v>
      </c>
      <c r="GL64">
        <v>-3.4024159674537348E-2</v>
      </c>
      <c r="GM64">
        <v>4.1288570992677187E-2</v>
      </c>
      <c r="GN64">
        <v>-4.1316996512483953E-2</v>
      </c>
      <c r="GO64">
        <v>-4.2649469130699558E-2</v>
      </c>
      <c r="GP64">
        <v>-4.2208107568927677E-2</v>
      </c>
      <c r="GQ64">
        <v>-4.2998382177568947E-2</v>
      </c>
      <c r="GR64">
        <v>-4.1657126382250081E-2</v>
      </c>
      <c r="GS64">
        <v>-4.1468336946473408E-2</v>
      </c>
      <c r="GT64">
        <v>-4.2296010454363257E-2</v>
      </c>
      <c r="GU64">
        <v>-4.2523914404811257E-2</v>
      </c>
      <c r="GV64">
        <v>-4.3314874899612707E-2</v>
      </c>
      <c r="GW64">
        <v>6.065314537695797E-2</v>
      </c>
      <c r="GX64">
        <v>8.4363710248018406E-2</v>
      </c>
      <c r="GY64">
        <v>0.1172034568786474</v>
      </c>
      <c r="GZ64">
        <v>0.18788412497729651</v>
      </c>
      <c r="HA64">
        <v>0.2577990432608443</v>
      </c>
      <c r="HB64">
        <v>7.1439641800427112E-2</v>
      </c>
      <c r="HC64">
        <v>0.10579542507850449</v>
      </c>
      <c r="HD64">
        <v>-3.2275639041336693E-2</v>
      </c>
      <c r="HE64">
        <v>-3.2458619590687972E-2</v>
      </c>
      <c r="HF64">
        <v>-3.2698400446164552E-2</v>
      </c>
      <c r="HG64">
        <v>-3.4581091912466368E-2</v>
      </c>
      <c r="HH64">
        <v>-1.688644300972602E-2</v>
      </c>
      <c r="HI64">
        <v>-1.738221067664841E-2</v>
      </c>
      <c r="HJ64">
        <v>-1.786753336126988E-2</v>
      </c>
      <c r="HK64">
        <v>-1.5722189190795589E-2</v>
      </c>
      <c r="HL64">
        <v>-3.3952042874633333E-2</v>
      </c>
      <c r="HM64">
        <v>-3.6616647872131113E-2</v>
      </c>
      <c r="HN64">
        <v>-3.9821186484042127E-2</v>
      </c>
      <c r="HO64">
        <v>-4.6212198756155433E-2</v>
      </c>
      <c r="HP64">
        <v>-3.2647682567773069E-2</v>
      </c>
      <c r="HQ64">
        <v>-3.2822826408146502E-2</v>
      </c>
      <c r="HR64">
        <v>-3.3559301184062043E-2</v>
      </c>
      <c r="HS64">
        <v>-3.6340899554807161E-2</v>
      </c>
      <c r="HT64">
        <v>-3.2452770880783487E-2</v>
      </c>
      <c r="HU64">
        <v>-3.2697746776882863E-2</v>
      </c>
      <c r="HV64">
        <v>-3.4589107172104977E-2</v>
      </c>
      <c r="HW64">
        <v>-3.2038473814141537E-2</v>
      </c>
      <c r="HX64">
        <v>-3.1935443768546193E-2</v>
      </c>
      <c r="HY64">
        <v>-3.1267765477020551E-2</v>
      </c>
      <c r="HZ64">
        <v>-3.1139331438300728E-2</v>
      </c>
      <c r="IA64">
        <v>-5.4790033817411189E-2</v>
      </c>
      <c r="IB64">
        <v>-4.8141882292081183E-2</v>
      </c>
      <c r="IC64">
        <v>-4.6331390378021108E-2</v>
      </c>
      <c r="ID64">
        <v>-5.0178220643195909E-2</v>
      </c>
      <c r="IE64">
        <v>-4.6894547204358879E-2</v>
      </c>
      <c r="IF64">
        <v>-3.3079133822189223E-2</v>
      </c>
      <c r="IG64">
        <v>-3.4088619037517767E-2</v>
      </c>
      <c r="IH64">
        <v>-3.3665828403083693E-2</v>
      </c>
      <c r="II64">
        <v>-3.985937391573776E-2</v>
      </c>
      <c r="IJ64">
        <v>-4.374489165445003E-2</v>
      </c>
      <c r="IK64">
        <v>-7.2806791282857596E-3</v>
      </c>
      <c r="IL64">
        <v>-1.241632132052943E-2</v>
      </c>
      <c r="IM64">
        <v>-1.3318688313159339E-2</v>
      </c>
      <c r="IN64">
        <v>-1.3391144061262669E-2</v>
      </c>
      <c r="IO64">
        <v>-1.6416826721896031E-2</v>
      </c>
      <c r="IP64">
        <v>-3.3974169232899608E-2</v>
      </c>
      <c r="IQ64">
        <v>-3.4445560317204332E-2</v>
      </c>
      <c r="IR64">
        <v>-3.2605639703041471E-2</v>
      </c>
      <c r="IS64">
        <v>-3.7102196143476013E-2</v>
      </c>
      <c r="IT64">
        <v>-3.9588670698629307E-2</v>
      </c>
      <c r="IU64">
        <v>-4.2023017677724171E-2</v>
      </c>
      <c r="IV64">
        <v>4.2617975193547639E-2</v>
      </c>
      <c r="IW64">
        <v>-4.2722324055130767E-2</v>
      </c>
      <c r="IX64">
        <v>4.0288337854323682E-2</v>
      </c>
      <c r="IY64">
        <v>-4.5033575370624863E-2</v>
      </c>
      <c r="IZ64">
        <v>-3.2501051512029783E-2</v>
      </c>
      <c r="JA64">
        <v>-2.6948278879372008E-2</v>
      </c>
      <c r="JB64">
        <v>-1.9767707738080991E-2</v>
      </c>
      <c r="JC64">
        <v>1.8310206890195909E-2</v>
      </c>
      <c r="JD64">
        <v>3.5885310402056461E-2</v>
      </c>
      <c r="JE64">
        <v>-7.5145576256277543E-3</v>
      </c>
      <c r="JF64">
        <v>3.5390547985583193E-2</v>
      </c>
      <c r="JG64">
        <v>6.5120944471358411E-2</v>
      </c>
      <c r="JH64">
        <v>4.0442337466891499E-2</v>
      </c>
      <c r="JI64">
        <v>-4.1161674050391728E-2</v>
      </c>
      <c r="JJ64">
        <v>-4.260245597817347E-2</v>
      </c>
      <c r="JK64">
        <v>-3.5508276686801003E-2</v>
      </c>
      <c r="JL64">
        <v>-1.930108571159151E-2</v>
      </c>
      <c r="JM64">
        <v>-4.2137034197252433E-2</v>
      </c>
      <c r="JN64">
        <v>-4.2456192834945228E-2</v>
      </c>
      <c r="JO64">
        <v>-0.1005017624490854</v>
      </c>
      <c r="JP64">
        <v>-9.1790979961969624E-2</v>
      </c>
      <c r="JQ64">
        <v>-0.10010742179336329</v>
      </c>
      <c r="JR64">
        <v>-3.118703803810036E-2</v>
      </c>
      <c r="JS64">
        <v>3.5595736898095809E-3</v>
      </c>
      <c r="JT64">
        <v>4.7198427730730623E-2</v>
      </c>
      <c r="JU64">
        <v>8.4759547285486223E-2</v>
      </c>
      <c r="JV64">
        <v>0.1054634741664479</v>
      </c>
      <c r="JW64">
        <v>0.12604772465704131</v>
      </c>
      <c r="JX64">
        <v>-9.7520566381042377E-4</v>
      </c>
      <c r="JY64">
        <v>2.5376176399128109E-2</v>
      </c>
      <c r="JZ64">
        <v>5.535174372701427E-2</v>
      </c>
      <c r="KA64">
        <v>7.0659523548190287E-2</v>
      </c>
      <c r="KB64">
        <v>7.6624943122641245E-2</v>
      </c>
      <c r="KC64">
        <v>-3.7507863702597392E-2</v>
      </c>
      <c r="KD64">
        <v>-3.1600489070070813E-2</v>
      </c>
      <c r="KE64">
        <v>-2.1528773545449902E-2</v>
      </c>
      <c r="KF64">
        <v>3.9339226105735828E-2</v>
      </c>
      <c r="KG64">
        <v>7.8796586840514535E-2</v>
      </c>
      <c r="KH64">
        <v>7.0319302706556869E-2</v>
      </c>
      <c r="KI64">
        <v>6.9987630445501728E-2</v>
      </c>
      <c r="KJ64">
        <v>6.9990902600886765E-2</v>
      </c>
      <c r="KK64">
        <v>2.7792812972658159E-2</v>
      </c>
      <c r="KL64">
        <v>5.9585425370808437E-2</v>
      </c>
    </row>
    <row r="65" spans="1:298" x14ac:dyDescent="0.2">
      <c r="A65" s="1" t="s">
        <v>63</v>
      </c>
      <c r="B65">
        <v>-0.1349078729592996</v>
      </c>
      <c r="C65">
        <v>-1.001288496260729E-3</v>
      </c>
      <c r="D65">
        <v>-0.1407419314237193</v>
      </c>
      <c r="E65">
        <v>-2.6617093450529091E-2</v>
      </c>
      <c r="F65">
        <v>1.6326470658618052E-2</v>
      </c>
      <c r="G65">
        <v>-0.14127546254100209</v>
      </c>
      <c r="H65">
        <v>-4.9854415782096803E-2</v>
      </c>
      <c r="I65">
        <v>4.4470145904648699E-2</v>
      </c>
      <c r="J65">
        <v>-3.1383011355869549E-3</v>
      </c>
      <c r="K65">
        <v>-4.3787187694552789E-2</v>
      </c>
      <c r="L65">
        <v>-5.5411235322258133E-2</v>
      </c>
      <c r="M65">
        <v>0.1027873510883863</v>
      </c>
      <c r="N65">
        <v>0.1866348719737459</v>
      </c>
      <c r="O65">
        <v>9.0273706589011835E-2</v>
      </c>
      <c r="P65">
        <v>-7.5026413691317018E-2</v>
      </c>
      <c r="Q65">
        <v>0.1222486722680453</v>
      </c>
      <c r="R65">
        <v>7.3970991675153197E-2</v>
      </c>
      <c r="S65">
        <v>7.4579883930697241E-2</v>
      </c>
      <c r="T65">
        <v>-3.2586932872920971E-2</v>
      </c>
      <c r="U65">
        <v>0.73519404110478725</v>
      </c>
      <c r="V65">
        <v>0.53883946126317661</v>
      </c>
      <c r="W65">
        <v>0.66872668328735441</v>
      </c>
      <c r="X65">
        <v>0.45499707865845601</v>
      </c>
      <c r="Y65">
        <v>3.7682659338315679E-3</v>
      </c>
      <c r="Z65">
        <v>-1.8836108767059899E-3</v>
      </c>
      <c r="AA65">
        <v>3.7270089331760257E-2</v>
      </c>
      <c r="AB65">
        <v>1.3796404412101081E-2</v>
      </c>
      <c r="AC65">
        <v>-0.10029986604293969</v>
      </c>
      <c r="AD65">
        <v>-9.9301020071550894E-2</v>
      </c>
      <c r="AE65">
        <v>-0.1002035505312303</v>
      </c>
      <c r="AF65">
        <v>-9.8950055795525863E-2</v>
      </c>
      <c r="AG65">
        <v>9.680669621823923E-2</v>
      </c>
      <c r="AH65">
        <v>5.5567987280189732E-2</v>
      </c>
      <c r="AI65">
        <v>9.0850362293940584E-2</v>
      </c>
      <c r="AJ65">
        <v>4.9092864345490407E-2</v>
      </c>
      <c r="AK65">
        <v>7.7299794374137629E-3</v>
      </c>
      <c r="AL65">
        <v>9.0258445069137314E-3</v>
      </c>
      <c r="AM65">
        <v>3.9364520245552606E-3</v>
      </c>
      <c r="AN65">
        <v>1.742843473557569E-3</v>
      </c>
      <c r="AO65">
        <v>2.7763191700931251E-3</v>
      </c>
      <c r="AP65">
        <v>1.1666757937316891E-2</v>
      </c>
      <c r="AQ65">
        <v>1.343584315977788E-2</v>
      </c>
      <c r="AR65">
        <v>1.597217791603996E-2</v>
      </c>
      <c r="AS65">
        <v>1.451833922543872E-2</v>
      </c>
      <c r="AT65">
        <v>1.435508352797139E-2</v>
      </c>
      <c r="AU65">
        <v>7.8824857900553699E-3</v>
      </c>
      <c r="AV65">
        <v>-6.8374803311486822E-3</v>
      </c>
      <c r="AW65">
        <v>8.9265771704406888E-2</v>
      </c>
      <c r="AX65">
        <v>4.9878548217561998E-2</v>
      </c>
      <c r="AY65">
        <v>8.4166343042101258E-2</v>
      </c>
      <c r="AZ65">
        <v>4.3582708712329242E-2</v>
      </c>
      <c r="BA65">
        <v>-7.6801687494364293E-2</v>
      </c>
      <c r="BB65">
        <v>-7.4155128086729791E-2</v>
      </c>
      <c r="BC65">
        <v>-3.8877982217103327E-2</v>
      </c>
      <c r="BD65">
        <v>-1.5730828407659089E-2</v>
      </c>
      <c r="BE65">
        <v>8.678413703043987E-3</v>
      </c>
      <c r="BF65">
        <v>1.8625410850691131E-2</v>
      </c>
      <c r="BG65">
        <v>2.8580164878288562E-2</v>
      </c>
      <c r="BH65">
        <v>-0.1076153209707708</v>
      </c>
      <c r="BI65">
        <v>-7.9163896808318035E-2</v>
      </c>
      <c r="BJ65">
        <v>2.548894360830227E-2</v>
      </c>
      <c r="BK65">
        <v>5.2589323124746019E-2</v>
      </c>
      <c r="BL65">
        <v>7.3103410033294777E-2</v>
      </c>
      <c r="BM65">
        <v>1</v>
      </c>
      <c r="BN65">
        <v>0.8607739968466912</v>
      </c>
      <c r="BO65">
        <v>0.35937401364042437</v>
      </c>
      <c r="BP65">
        <v>0.83256997000402422</v>
      </c>
      <c r="BQ65">
        <v>0.84991418072386438</v>
      </c>
      <c r="BR65">
        <v>0.36851996101510798</v>
      </c>
      <c r="BS65">
        <v>0.36531803817029829</v>
      </c>
      <c r="BT65">
        <v>0.36557722093975709</v>
      </c>
      <c r="BU65">
        <v>0.20038402284329371</v>
      </c>
      <c r="BV65">
        <v>0.2158551517098074</v>
      </c>
      <c r="BW65">
        <v>0.2004041055237516</v>
      </c>
      <c r="BX65">
        <v>0.21587691035836651</v>
      </c>
      <c r="BY65">
        <v>5.7156065413103349E-2</v>
      </c>
      <c r="BZ65">
        <v>8.5593299877163423E-2</v>
      </c>
      <c r="CA65">
        <v>0.10137486063646289</v>
      </c>
      <c r="CB65">
        <v>0.1242736021990562</v>
      </c>
      <c r="CC65">
        <v>0.20014510015244899</v>
      </c>
      <c r="CD65">
        <v>-0.3197978972772873</v>
      </c>
      <c r="CE65">
        <v>3.7650124215469177E-2</v>
      </c>
      <c r="CF65">
        <v>-0.38515690865114749</v>
      </c>
      <c r="CG65">
        <v>-0.38564256401642888</v>
      </c>
      <c r="CH65">
        <v>3.1907346414306613E-2</v>
      </c>
      <c r="CI65">
        <v>-0.3867280297996103</v>
      </c>
      <c r="CJ65">
        <v>-0.17452362581121311</v>
      </c>
      <c r="CK65">
        <v>-0.13742478461271929</v>
      </c>
      <c r="CL65">
        <v>-8.2011101142118237E-2</v>
      </c>
      <c r="CM65">
        <v>1.21731751537471E-3</v>
      </c>
      <c r="CN65">
        <v>6.9251411467538493E-2</v>
      </c>
      <c r="CO65">
        <v>-0.1968179250825989</v>
      </c>
      <c r="CP65">
        <v>-0.19238468313979681</v>
      </c>
      <c r="CQ65">
        <v>-0.18516481876174579</v>
      </c>
      <c r="CR65">
        <v>-0.17476132471514541</v>
      </c>
      <c r="CS65">
        <v>-0.1095814427029411</v>
      </c>
      <c r="CT65">
        <v>-6.8626043582027868E-2</v>
      </c>
      <c r="CU65">
        <v>-6.6128842452015529E-2</v>
      </c>
      <c r="CV65">
        <v>-8.4260151804653724E-2</v>
      </c>
      <c r="CW65">
        <v>-0.1161703577093937</v>
      </c>
      <c r="CX65">
        <v>0.40286866381077679</v>
      </c>
      <c r="CY65">
        <v>0.11118269065887711</v>
      </c>
      <c r="CZ65">
        <v>0.14244277787056811</v>
      </c>
      <c r="DA65">
        <v>0.18137946004646119</v>
      </c>
      <c r="DB65">
        <v>0.21781463817042551</v>
      </c>
      <c r="DC65">
        <v>-0.29793728539021208</v>
      </c>
      <c r="DD65">
        <v>0.1267676787190036</v>
      </c>
      <c r="DE65">
        <v>0.16240242038020489</v>
      </c>
      <c r="DF65">
        <v>0.2052257678107634</v>
      </c>
      <c r="DG65">
        <v>0.24232102608156239</v>
      </c>
      <c r="DH65">
        <v>0.85808138755328334</v>
      </c>
      <c r="DI65">
        <v>0.85807695891324731</v>
      </c>
      <c r="DJ65">
        <v>0.83889371305630545</v>
      </c>
      <c r="DK65">
        <v>0.85782743416180307</v>
      </c>
      <c r="DL65">
        <v>0.8578462040725624</v>
      </c>
      <c r="DM65">
        <v>0.85784494202845418</v>
      </c>
      <c r="DN65">
        <v>0.85807697552496409</v>
      </c>
      <c r="DO65">
        <v>0.85816566346081702</v>
      </c>
      <c r="DP65">
        <v>0.8581662666781591</v>
      </c>
      <c r="DQ65">
        <v>0.83894220706756961</v>
      </c>
      <c r="DR65">
        <v>0.85787368026306132</v>
      </c>
      <c r="DS65">
        <v>0.85789041121595244</v>
      </c>
      <c r="DT65">
        <v>0.88187457638364952</v>
      </c>
      <c r="DU65">
        <v>0.88004222931527254</v>
      </c>
      <c r="DV65">
        <v>0.84210934106879354</v>
      </c>
      <c r="DW65">
        <v>0.84690040864529192</v>
      </c>
      <c r="DX65">
        <v>0.8469175361249015</v>
      </c>
      <c r="DY65">
        <v>0.84692511358691225</v>
      </c>
      <c r="DZ65">
        <v>0.87547600245437029</v>
      </c>
      <c r="EA65">
        <v>0.99525768401555681</v>
      </c>
      <c r="EB65">
        <v>0.86524479913634578</v>
      </c>
      <c r="EC65">
        <v>0.86524754798882242</v>
      </c>
      <c r="ED65">
        <v>0.86527841194020017</v>
      </c>
      <c r="EE65">
        <v>0.95902940471940301</v>
      </c>
      <c r="EF65">
        <v>0.86555974257609247</v>
      </c>
      <c r="EG65">
        <v>0.86600531170387052</v>
      </c>
      <c r="EH65">
        <v>0.84959558394041468</v>
      </c>
      <c r="EI65">
        <v>0.85310624548594693</v>
      </c>
      <c r="EJ65">
        <v>0.85301457121425261</v>
      </c>
      <c r="EK65">
        <v>0.85311251681736477</v>
      </c>
      <c r="EL65">
        <v>0.86030889312226577</v>
      </c>
      <c r="EM65">
        <v>0.88295343036656582</v>
      </c>
      <c r="EN65">
        <v>0.88295575210008848</v>
      </c>
      <c r="EO65">
        <v>0.83212943932511285</v>
      </c>
      <c r="EP65">
        <v>0.84716935146356465</v>
      </c>
      <c r="EQ65">
        <v>0.84718062685924123</v>
      </c>
      <c r="ER65">
        <v>0.84717762113003658</v>
      </c>
      <c r="ES65">
        <v>0.88336035624216036</v>
      </c>
      <c r="ET65">
        <v>0.85815357356758792</v>
      </c>
      <c r="EU65">
        <v>0.85816015846106997</v>
      </c>
      <c r="EV65">
        <v>0.83903870908138656</v>
      </c>
      <c r="EW65">
        <v>0.85788781689895832</v>
      </c>
      <c r="EX65">
        <v>0.85788521348779989</v>
      </c>
      <c r="EY65">
        <v>0.36336866885240848</v>
      </c>
      <c r="EZ65">
        <v>-0.2036555648309403</v>
      </c>
      <c r="FA65">
        <v>-0.20335711075738749</v>
      </c>
      <c r="FB65">
        <v>-0.20526251334950629</v>
      </c>
      <c r="FC65">
        <v>-0.20564929521002159</v>
      </c>
      <c r="FD65">
        <v>-0.20460548648060359</v>
      </c>
      <c r="FE65">
        <v>-0.20260576687318671</v>
      </c>
      <c r="FF65">
        <v>-8.3211799411803497E-2</v>
      </c>
      <c r="FG65">
        <v>-8.6325031892262691E-2</v>
      </c>
      <c r="FH65">
        <v>-8.7359317744855919E-2</v>
      </c>
      <c r="FI65">
        <v>-9.0532262805558122E-2</v>
      </c>
      <c r="FJ65">
        <v>-8.32374845531796E-2</v>
      </c>
      <c r="FK65">
        <v>7.1348230032132864E-2</v>
      </c>
      <c r="FL65">
        <v>-7.1281617089957339E-2</v>
      </c>
      <c r="FM65">
        <v>-7.1454268045946498E-2</v>
      </c>
      <c r="FN65">
        <v>-7.2266098178924237E-2</v>
      </c>
      <c r="FO65">
        <v>-6.9173626665618868E-2</v>
      </c>
      <c r="FP65">
        <v>-7.1673444902441735E-2</v>
      </c>
      <c r="FQ65">
        <v>-7.6099578617065539E-2</v>
      </c>
      <c r="FR65">
        <v>-7.8245475274641374E-2</v>
      </c>
      <c r="FS65">
        <v>-8.0563027486615479E-2</v>
      </c>
      <c r="FT65">
        <v>-6.7283192686392948E-2</v>
      </c>
      <c r="FU65">
        <v>-4.700210409849407E-2</v>
      </c>
      <c r="FV65">
        <v>-1.6739655242890599E-2</v>
      </c>
      <c r="FW65">
        <v>1.067007293418794E-4</v>
      </c>
      <c r="FX65">
        <v>-4.8603851706533398E-2</v>
      </c>
      <c r="FY65">
        <v>-1.015166944002698E-2</v>
      </c>
      <c r="FZ65">
        <v>2.3650769454353852E-2</v>
      </c>
      <c r="GA65">
        <v>8.5896231292446862E-2</v>
      </c>
      <c r="GB65">
        <v>0.1364803327872319</v>
      </c>
      <c r="GC65">
        <v>0.17028676716041971</v>
      </c>
      <c r="GD65">
        <v>0.18596861349890309</v>
      </c>
      <c r="GE65">
        <v>7.0757193390239781E-2</v>
      </c>
      <c r="GF65">
        <v>7.1274705917154901E-2</v>
      </c>
      <c r="GG65">
        <v>7.1200552908205456E-2</v>
      </c>
      <c r="GH65">
        <v>7.1246312320641339E-2</v>
      </c>
      <c r="GI65">
        <v>-7.2213325093367531E-2</v>
      </c>
      <c r="GJ65">
        <v>-6.9660107615626257E-2</v>
      </c>
      <c r="GK65">
        <v>-6.7172535898920999E-2</v>
      </c>
      <c r="GL65">
        <v>-6.5223972206701272E-2</v>
      </c>
      <c r="GM65">
        <v>7.2100154002052289E-2</v>
      </c>
      <c r="GN65">
        <v>-6.9975025198471083E-2</v>
      </c>
      <c r="GO65">
        <v>-7.0243425132681364E-2</v>
      </c>
      <c r="GP65">
        <v>-6.9592028440576645E-2</v>
      </c>
      <c r="GQ65">
        <v>-6.9548405777635214E-2</v>
      </c>
      <c r="GR65">
        <v>-7.0192061199892228E-2</v>
      </c>
      <c r="GS65">
        <v>-7.1715315461114232E-2</v>
      </c>
      <c r="GT65">
        <v>-7.1801672337972341E-2</v>
      </c>
      <c r="GU65">
        <v>-7.0880614718878257E-2</v>
      </c>
      <c r="GV65">
        <v>-7.1080221188560777E-2</v>
      </c>
      <c r="GW65">
        <v>-4.9733256537176987E-2</v>
      </c>
      <c r="GX65">
        <v>-3.6196194248574953E-2</v>
      </c>
      <c r="GY65">
        <v>-2.1964581731087771E-2</v>
      </c>
      <c r="GZ65">
        <v>6.744418266530024E-3</v>
      </c>
      <c r="HA65">
        <v>4.4530624644535978E-2</v>
      </c>
      <c r="HB65">
        <v>-0.14460854785573049</v>
      </c>
      <c r="HC65">
        <v>-0.1180106090181324</v>
      </c>
      <c r="HD65">
        <v>-8.3215923502569941E-2</v>
      </c>
      <c r="HE65">
        <v>-8.6324135586888326E-2</v>
      </c>
      <c r="HF65">
        <v>-8.7361358932036656E-2</v>
      </c>
      <c r="HG65">
        <v>-9.0531680279326732E-2</v>
      </c>
      <c r="HH65">
        <v>-0.11709023369024781</v>
      </c>
      <c r="HI65">
        <v>-0.1185748239300399</v>
      </c>
      <c r="HJ65">
        <v>-0.1221191889825359</v>
      </c>
      <c r="HK65">
        <v>-0.1285103566162478</v>
      </c>
      <c r="HL65">
        <v>-8.7360554850809208E-2</v>
      </c>
      <c r="HM65">
        <v>-9.3557973651509821E-2</v>
      </c>
      <c r="HN65">
        <v>-9.9004178013110553E-2</v>
      </c>
      <c r="HO65">
        <v>-0.10751338198386599</v>
      </c>
      <c r="HP65">
        <v>-8.4017068747265347E-2</v>
      </c>
      <c r="HQ65">
        <v>-8.7270624994247384E-2</v>
      </c>
      <c r="HR65">
        <v>-8.8764331495974153E-2</v>
      </c>
      <c r="HS65">
        <v>-9.3163405653584219E-2</v>
      </c>
      <c r="HT65">
        <v>-8.6302808712902274E-2</v>
      </c>
      <c r="HU65">
        <v>-8.7349455567081277E-2</v>
      </c>
      <c r="HV65">
        <v>-9.0527350442882584E-2</v>
      </c>
      <c r="HW65">
        <v>-8.1831644012830621E-2</v>
      </c>
      <c r="HX65">
        <v>-8.4407188261867952E-2</v>
      </c>
      <c r="HY65">
        <v>-8.5029135968209921E-2</v>
      </c>
      <c r="HZ65">
        <v>-8.4789226062757586E-2</v>
      </c>
      <c r="IA65">
        <v>-0.10937075652770389</v>
      </c>
      <c r="IB65">
        <v>-0.110744395633257</v>
      </c>
      <c r="IC65">
        <v>-0.11282055213275601</v>
      </c>
      <c r="ID65">
        <v>-0.1209933346375643</v>
      </c>
      <c r="IE65">
        <v>-0.11746901454892041</v>
      </c>
      <c r="IF65">
        <v>-8.6134583771916837E-2</v>
      </c>
      <c r="IG65">
        <v>-8.7070929586820722E-2</v>
      </c>
      <c r="IH65">
        <v>-8.9133577370893238E-2</v>
      </c>
      <c r="II65">
        <v>-9.9166439091131514E-2</v>
      </c>
      <c r="IJ65">
        <v>-0.1051984204544051</v>
      </c>
      <c r="IK65">
        <v>-0.1106999869755782</v>
      </c>
      <c r="IL65">
        <v>-0.1129087842574224</v>
      </c>
      <c r="IM65">
        <v>-0.11549276149440529</v>
      </c>
      <c r="IN65">
        <v>-0.12524659374057759</v>
      </c>
      <c r="IO65">
        <v>-0.1283407525466585</v>
      </c>
      <c r="IP65">
        <v>-8.221286213900407E-2</v>
      </c>
      <c r="IQ65">
        <v>-8.4108282337710769E-2</v>
      </c>
      <c r="IR65">
        <v>-8.7085683012273471E-2</v>
      </c>
      <c r="IS65">
        <v>-9.4159298028816132E-2</v>
      </c>
      <c r="IT65">
        <v>-9.7277118418423902E-2</v>
      </c>
      <c r="IU65">
        <v>-7.0628637585206058E-2</v>
      </c>
      <c r="IV65">
        <v>7.2086027415050782E-2</v>
      </c>
      <c r="IW65">
        <v>-7.2329816512417544E-2</v>
      </c>
      <c r="IX65">
        <v>6.9950202894826591E-2</v>
      </c>
      <c r="IY65">
        <v>-7.0651006469684904E-2</v>
      </c>
      <c r="IZ65">
        <v>-2.3601324550904679E-2</v>
      </c>
      <c r="JA65">
        <v>-1.601282525846702E-2</v>
      </c>
      <c r="JB65">
        <v>-1.075468611503674E-2</v>
      </c>
      <c r="JC65">
        <v>-1.424898517553615E-2</v>
      </c>
      <c r="JD65">
        <v>-3.1951620348980199E-2</v>
      </c>
      <c r="JE65">
        <v>2.212070351434291E-3</v>
      </c>
      <c r="JF65">
        <v>2.791446493436712E-3</v>
      </c>
      <c r="JG65">
        <v>-6.2574609374402984E-3</v>
      </c>
      <c r="JH65">
        <v>7.1123838885283605E-2</v>
      </c>
      <c r="JI65">
        <v>-7.1024559367648094E-2</v>
      </c>
      <c r="JJ65">
        <v>-7.0438578101213123E-2</v>
      </c>
      <c r="JK65">
        <v>-1.496098714961463E-2</v>
      </c>
      <c r="JL65">
        <v>-4.6711179695243816E-3</v>
      </c>
      <c r="JM65">
        <v>-7.0909645011037997E-2</v>
      </c>
      <c r="JN65">
        <v>-7.0086540603081698E-2</v>
      </c>
      <c r="JO65">
        <v>-9.3988611370134506E-2</v>
      </c>
      <c r="JP65">
        <v>-8.5677392997205018E-2</v>
      </c>
      <c r="JQ65">
        <v>-9.4581632141424218E-2</v>
      </c>
      <c r="JR65">
        <v>-3.4612594160751339E-2</v>
      </c>
      <c r="JS65">
        <v>0.38680813624502902</v>
      </c>
      <c r="JT65">
        <v>0.50079223111177695</v>
      </c>
      <c r="JU65">
        <v>0.58761581424620601</v>
      </c>
      <c r="JV65">
        <v>0.57808365527195082</v>
      </c>
      <c r="JW65">
        <v>0.49845991798611111</v>
      </c>
      <c r="JX65">
        <v>0.40805041970927669</v>
      </c>
      <c r="JY65">
        <v>0.48071242081737409</v>
      </c>
      <c r="JZ65">
        <v>0.55330960474558943</v>
      </c>
      <c r="KA65">
        <v>0.56042277112253724</v>
      </c>
      <c r="KB65">
        <v>0.55956719544294842</v>
      </c>
      <c r="KC65">
        <v>0.36754497056258051</v>
      </c>
      <c r="KD65">
        <v>0.37410738709734093</v>
      </c>
      <c r="KE65">
        <v>0.38759959788965742</v>
      </c>
      <c r="KF65">
        <v>0.53783956183319814</v>
      </c>
      <c r="KG65">
        <v>0.58487922045643637</v>
      </c>
      <c r="KH65">
        <v>0.53955705213963601</v>
      </c>
      <c r="KI65">
        <v>0.53946239788422312</v>
      </c>
      <c r="KJ65">
        <v>0.53946519497246537</v>
      </c>
      <c r="KK65">
        <v>0.5138908328821844</v>
      </c>
      <c r="KL65">
        <v>0.5461445439906133</v>
      </c>
    </row>
    <row r="66" spans="1:298" x14ac:dyDescent="0.2">
      <c r="A66" s="1" t="s">
        <v>64</v>
      </c>
      <c r="B66">
        <v>-0.15511252622375321</v>
      </c>
      <c r="C66">
        <v>-9.8644233119927409E-4</v>
      </c>
      <c r="D66">
        <v>-0.16052553382654611</v>
      </c>
      <c r="E66">
        <v>-2.9798026446494649E-2</v>
      </c>
      <c r="F66">
        <v>1.9551886452409951E-2</v>
      </c>
      <c r="G66">
        <v>-0.15726525456169821</v>
      </c>
      <c r="H66">
        <v>-5.8628030154138457E-2</v>
      </c>
      <c r="I66">
        <v>4.5484037541315997E-2</v>
      </c>
      <c r="J66">
        <v>1.100515992653207E-2</v>
      </c>
      <c r="K66">
        <v>-4.0658610561811692E-2</v>
      </c>
      <c r="L66">
        <v>-4.7345704426920758E-2</v>
      </c>
      <c r="M66">
        <v>0.1098522761536945</v>
      </c>
      <c r="N66">
        <v>0.20918629116324181</v>
      </c>
      <c r="O66">
        <v>8.8819516526829317E-2</v>
      </c>
      <c r="P66">
        <v>-9.6272491291362991E-2</v>
      </c>
      <c r="Q66">
        <v>0.1356037317859097</v>
      </c>
      <c r="R66">
        <v>7.0540267908124676E-2</v>
      </c>
      <c r="S66">
        <v>6.3168796429946841E-2</v>
      </c>
      <c r="T66">
        <v>-4.2168532427388321E-2</v>
      </c>
      <c r="U66">
        <v>0.69015158349230488</v>
      </c>
      <c r="V66">
        <v>0.52788453343088526</v>
      </c>
      <c r="W66">
        <v>0.61617250312296346</v>
      </c>
      <c r="X66">
        <v>0.43917721183253139</v>
      </c>
      <c r="Y66">
        <v>-2.3264260617054E-2</v>
      </c>
      <c r="Z66">
        <v>-2.923657780243193E-2</v>
      </c>
      <c r="AA66">
        <v>1.3811448327376489E-2</v>
      </c>
      <c r="AB66">
        <v>-1.062888799126422E-2</v>
      </c>
      <c r="AC66">
        <v>-0.1133683392992553</v>
      </c>
      <c r="AD66">
        <v>-0.11132282944212819</v>
      </c>
      <c r="AE66">
        <v>-0.1129797385905911</v>
      </c>
      <c r="AF66">
        <v>-0.1119529494804644</v>
      </c>
      <c r="AG66">
        <v>7.5670074135535573E-2</v>
      </c>
      <c r="AH66">
        <v>3.8287348206652902E-2</v>
      </c>
      <c r="AI66">
        <v>7.3949486326328431E-2</v>
      </c>
      <c r="AJ66">
        <v>3.4851540669587337E-2</v>
      </c>
      <c r="AK66">
        <v>1.2956972921329029E-2</v>
      </c>
      <c r="AL66">
        <v>1.164791353239834E-2</v>
      </c>
      <c r="AM66">
        <v>-3.579443814494823E-3</v>
      </c>
      <c r="AN66">
        <v>-8.5519227618242512E-3</v>
      </c>
      <c r="AO66">
        <v>-9.9338397125179594E-3</v>
      </c>
      <c r="AP66">
        <v>1.555257601803586E-2</v>
      </c>
      <c r="AQ66">
        <v>1.5739010007928191E-2</v>
      </c>
      <c r="AR66">
        <v>1.5455805496056459E-2</v>
      </c>
      <c r="AS66">
        <v>1.1515084305061721E-2</v>
      </c>
      <c r="AT66">
        <v>9.1209867603784696E-3</v>
      </c>
      <c r="AU66">
        <v>1.2824192989618739E-2</v>
      </c>
      <c r="AV66">
        <v>-1.224228075611223E-2</v>
      </c>
      <c r="AW66">
        <v>6.9663599779266311E-2</v>
      </c>
      <c r="AX66">
        <v>3.3702256200155697E-2</v>
      </c>
      <c r="AY66">
        <v>6.866216687459914E-2</v>
      </c>
      <c r="AZ66">
        <v>3.0468402482912282E-2</v>
      </c>
      <c r="BA66">
        <v>-9.1948997488710119E-2</v>
      </c>
      <c r="BB66">
        <v>-8.9091108699876298E-2</v>
      </c>
      <c r="BC66">
        <v>-4.4571740473662608E-2</v>
      </c>
      <c r="BD66">
        <v>-1.8593504753039211E-2</v>
      </c>
      <c r="BE66">
        <v>1.7533660106344869E-3</v>
      </c>
      <c r="BF66">
        <v>7.1692896651810176E-3</v>
      </c>
      <c r="BG66">
        <v>1.2888434710728969E-2</v>
      </c>
      <c r="BH66">
        <v>-0.1203266963999549</v>
      </c>
      <c r="BI66">
        <v>-9.4281113091228511E-2</v>
      </c>
      <c r="BJ66">
        <v>8.3277849956892788E-3</v>
      </c>
      <c r="BK66">
        <v>2.7761269397138501E-2</v>
      </c>
      <c r="BL66">
        <v>4.1578010447517688E-2</v>
      </c>
      <c r="BM66">
        <v>0.8607739968466912</v>
      </c>
      <c r="BN66">
        <v>1</v>
      </c>
      <c r="BO66">
        <v>0.41646024369234141</v>
      </c>
      <c r="BP66">
        <v>0.98790155730123064</v>
      </c>
      <c r="BQ66">
        <v>0.96332574132207272</v>
      </c>
      <c r="BR66">
        <v>0.42710808376018811</v>
      </c>
      <c r="BS66">
        <v>0.42345053343390249</v>
      </c>
      <c r="BT66">
        <v>0.42366187385800341</v>
      </c>
      <c r="BU66">
        <v>0.19422694389268499</v>
      </c>
      <c r="BV66">
        <v>0.19235020604810379</v>
      </c>
      <c r="BW66">
        <v>0.19421912215893561</v>
      </c>
      <c r="BX66">
        <v>0.1923662023814002</v>
      </c>
      <c r="BY66">
        <v>6.2237482164995327E-2</v>
      </c>
      <c r="BZ66">
        <v>9.4612417310291186E-2</v>
      </c>
      <c r="CA66">
        <v>0.1098742118657093</v>
      </c>
      <c r="CB66">
        <v>0.1321965760147655</v>
      </c>
      <c r="CC66">
        <v>0.1896202869763888</v>
      </c>
      <c r="CD66">
        <v>-0.38030801063696751</v>
      </c>
      <c r="CE66">
        <v>4.017810646444215E-2</v>
      </c>
      <c r="CF66">
        <v>-0.42845851461352608</v>
      </c>
      <c r="CG66">
        <v>-0.42920710425201569</v>
      </c>
      <c r="CH66">
        <v>3.5897619076998927E-2</v>
      </c>
      <c r="CI66">
        <v>-0.42927346376791142</v>
      </c>
      <c r="CJ66">
        <v>-0.19467374345965099</v>
      </c>
      <c r="CK66">
        <v>-0.16025610419640371</v>
      </c>
      <c r="CL66">
        <v>-0.106008147799783</v>
      </c>
      <c r="CM66">
        <v>-2.9840009675389741E-2</v>
      </c>
      <c r="CN66">
        <v>2.606572687644176E-2</v>
      </c>
      <c r="CO66">
        <v>-0.21843297371237089</v>
      </c>
      <c r="CP66">
        <v>-0.21300269440603781</v>
      </c>
      <c r="CQ66">
        <v>-0.2066298747340452</v>
      </c>
      <c r="CR66">
        <v>-0.19709312922347111</v>
      </c>
      <c r="CS66">
        <v>-0.13509323923884159</v>
      </c>
      <c r="CT66">
        <v>-0.10013271981799809</v>
      </c>
      <c r="CU66">
        <v>-0.1123812567230259</v>
      </c>
      <c r="CV66">
        <v>-0.1721039322895887</v>
      </c>
      <c r="CW66">
        <v>-0.23402093453247849</v>
      </c>
      <c r="CX66">
        <v>0.32747353709703481</v>
      </c>
      <c r="CY66">
        <v>0.1200784047950812</v>
      </c>
      <c r="CZ66">
        <v>0.14922348836830671</v>
      </c>
      <c r="DA66">
        <v>0.17741851385541821</v>
      </c>
      <c r="DB66">
        <v>0.19721978019686431</v>
      </c>
      <c r="DC66">
        <v>-0.36582314015242501</v>
      </c>
      <c r="DD66">
        <v>0.1359705897562955</v>
      </c>
      <c r="DE66">
        <v>0.16897078434031859</v>
      </c>
      <c r="DF66">
        <v>0.19892347436712179</v>
      </c>
      <c r="DG66">
        <v>0.21729922716273201</v>
      </c>
      <c r="DH66">
        <v>0.97685646913866486</v>
      </c>
      <c r="DI66">
        <v>0.97685143316390921</v>
      </c>
      <c r="DJ66">
        <v>0.98874010996857387</v>
      </c>
      <c r="DK66">
        <v>0.9768589669795088</v>
      </c>
      <c r="DL66">
        <v>0.97694249441628267</v>
      </c>
      <c r="DM66">
        <v>0.97694142163195474</v>
      </c>
      <c r="DN66">
        <v>0.97685744959772114</v>
      </c>
      <c r="DO66">
        <v>0.9768631011329435</v>
      </c>
      <c r="DP66">
        <v>0.97685921424089661</v>
      </c>
      <c r="DQ66">
        <v>0.98872764250040368</v>
      </c>
      <c r="DR66">
        <v>0.97686356445749212</v>
      </c>
      <c r="DS66">
        <v>0.97694615884863445</v>
      </c>
      <c r="DT66">
        <v>0.96357462760960877</v>
      </c>
      <c r="DU66">
        <v>0.9619329585178229</v>
      </c>
      <c r="DV66">
        <v>0.98372103482135353</v>
      </c>
      <c r="DW66">
        <v>0.9666087914577528</v>
      </c>
      <c r="DX66">
        <v>0.96659480843052747</v>
      </c>
      <c r="DY66">
        <v>0.96658519097668716</v>
      </c>
      <c r="DZ66">
        <v>0.96476229635592115</v>
      </c>
      <c r="EA66">
        <v>0.87998117963959144</v>
      </c>
      <c r="EB66">
        <v>0.97266564727519378</v>
      </c>
      <c r="EC66">
        <v>0.97266980341716502</v>
      </c>
      <c r="ED66">
        <v>0.97264034192589643</v>
      </c>
      <c r="EE66">
        <v>0.94026779000726812</v>
      </c>
      <c r="EF66">
        <v>0.96234339114232337</v>
      </c>
      <c r="EG66">
        <v>0.96234693260415816</v>
      </c>
      <c r="EH66">
        <v>0.98133695965620982</v>
      </c>
      <c r="EI66">
        <v>0.96671913048331626</v>
      </c>
      <c r="EJ66">
        <v>0.9661945654933326</v>
      </c>
      <c r="EK66">
        <v>0.96669421667225752</v>
      </c>
      <c r="EL66">
        <v>0.96154101199511366</v>
      </c>
      <c r="EM66">
        <v>0.94597076728098106</v>
      </c>
      <c r="EN66">
        <v>0.9459637516478252</v>
      </c>
      <c r="EO66">
        <v>0.98816386646210153</v>
      </c>
      <c r="EP66">
        <v>0.9722586492905263</v>
      </c>
      <c r="EQ66">
        <v>0.97226142288387585</v>
      </c>
      <c r="ER66">
        <v>0.97225738150293928</v>
      </c>
      <c r="ES66">
        <v>0.94613214579046323</v>
      </c>
      <c r="ET66">
        <v>0.97685826006830812</v>
      </c>
      <c r="EU66">
        <v>0.9768565472749724</v>
      </c>
      <c r="EV66">
        <v>0.98870125015218846</v>
      </c>
      <c r="EW66">
        <v>0.97694512142918377</v>
      </c>
      <c r="EX66">
        <v>0.9769442407438983</v>
      </c>
      <c r="EY66">
        <v>0.42107024391012138</v>
      </c>
      <c r="EZ66">
        <v>-0.2267736143445595</v>
      </c>
      <c r="FA66">
        <v>-0.22624594846767149</v>
      </c>
      <c r="FB66">
        <v>-0.22746426270959619</v>
      </c>
      <c r="FC66">
        <v>-0.22796150643809729</v>
      </c>
      <c r="FD66">
        <v>-0.2260465098839331</v>
      </c>
      <c r="FE66">
        <v>-0.22510697643339969</v>
      </c>
      <c r="FF66">
        <v>-0.10060617962611559</v>
      </c>
      <c r="FG66">
        <v>-0.1055641970492244</v>
      </c>
      <c r="FH66">
        <v>-0.10713196281663109</v>
      </c>
      <c r="FI66">
        <v>-0.1107712708339452</v>
      </c>
      <c r="FJ66">
        <v>-0.1006399603132596</v>
      </c>
      <c r="FK66">
        <v>7.8693664184892029E-2</v>
      </c>
      <c r="FL66">
        <v>-7.8084846600005586E-2</v>
      </c>
      <c r="FM66">
        <v>-7.9164450817394219E-2</v>
      </c>
      <c r="FN66">
        <v>-7.9478419843729955E-2</v>
      </c>
      <c r="FO66">
        <v>-7.7981562276012717E-2</v>
      </c>
      <c r="FP66">
        <v>-7.9931419937685738E-2</v>
      </c>
      <c r="FQ66">
        <v>-8.5932302698210533E-2</v>
      </c>
      <c r="FR66">
        <v>-8.9563061679060904E-2</v>
      </c>
      <c r="FS66">
        <v>-9.3469515293394159E-2</v>
      </c>
      <c r="FT66">
        <v>-8.3945343712173423E-2</v>
      </c>
      <c r="FU66">
        <v>-6.9316488565901543E-2</v>
      </c>
      <c r="FV66">
        <v>-4.8469436456320153E-2</v>
      </c>
      <c r="FW66">
        <v>-3.7634248737738407E-2</v>
      </c>
      <c r="FX66">
        <v>-5.3629254967054063E-2</v>
      </c>
      <c r="FY66">
        <v>-1.4917726713834919E-2</v>
      </c>
      <c r="FZ66">
        <v>2.0131991336202269E-2</v>
      </c>
      <c r="GA66">
        <v>8.0267008387775729E-2</v>
      </c>
      <c r="GB66">
        <v>0.11823365531378879</v>
      </c>
      <c r="GC66">
        <v>0.13679038841628369</v>
      </c>
      <c r="GD66">
        <v>0.1438179454394693</v>
      </c>
      <c r="GE66">
        <v>7.8462995948621411E-2</v>
      </c>
      <c r="GF66">
        <v>7.8192551501347726E-2</v>
      </c>
      <c r="GG66">
        <v>7.8468851271722359E-2</v>
      </c>
      <c r="GH66">
        <v>7.8608535647067893E-2</v>
      </c>
      <c r="GI66">
        <v>-7.9781564082957071E-2</v>
      </c>
      <c r="GJ66">
        <v>-7.7685767819572246E-2</v>
      </c>
      <c r="GK66">
        <v>-7.5118104807399874E-2</v>
      </c>
      <c r="GL66">
        <v>-7.4430971164676382E-2</v>
      </c>
      <c r="GM66">
        <v>7.8701596337953109E-2</v>
      </c>
      <c r="GN66">
        <v>-7.80579489896156E-2</v>
      </c>
      <c r="GO66">
        <v>-7.8061837454536404E-2</v>
      </c>
      <c r="GP66">
        <v>-7.7344256517778473E-2</v>
      </c>
      <c r="GQ66">
        <v>-7.7774475570375326E-2</v>
      </c>
      <c r="GR66">
        <v>-7.8242044134037611E-2</v>
      </c>
      <c r="GS66">
        <v>-7.959460592275111E-2</v>
      </c>
      <c r="GT66">
        <v>-7.8599570258514037E-2</v>
      </c>
      <c r="GU66">
        <v>-7.902449205428555E-2</v>
      </c>
      <c r="GV66">
        <v>-7.9454480758769583E-2</v>
      </c>
      <c r="GW66">
        <v>-5.6225574777657758E-2</v>
      </c>
      <c r="GX66">
        <v>-4.0490031866518963E-2</v>
      </c>
      <c r="GY66">
        <v>-2.5378015105807259E-2</v>
      </c>
      <c r="GZ66">
        <v>2.1137565203760349E-3</v>
      </c>
      <c r="HA66">
        <v>2.94352448987018E-2</v>
      </c>
      <c r="HB66">
        <v>-0.18414030134503159</v>
      </c>
      <c r="HC66">
        <v>-0.1677664934207232</v>
      </c>
      <c r="HD66">
        <v>-0.1006238849677447</v>
      </c>
      <c r="HE66">
        <v>-0.1055695989779097</v>
      </c>
      <c r="HF66">
        <v>-0.10713978626770571</v>
      </c>
      <c r="HG66">
        <v>-0.1107778583990989</v>
      </c>
      <c r="HH66">
        <v>-0.13693460912452149</v>
      </c>
      <c r="HI66">
        <v>-0.1402352472013072</v>
      </c>
      <c r="HJ66">
        <v>-0.14467085436302499</v>
      </c>
      <c r="HK66">
        <v>-0.15179224044073761</v>
      </c>
      <c r="HL66">
        <v>-0.10614055170517971</v>
      </c>
      <c r="HM66">
        <v>-0.11385447999782029</v>
      </c>
      <c r="HN66">
        <v>-0.1200128243733405</v>
      </c>
      <c r="HO66">
        <v>-0.12981140121591281</v>
      </c>
      <c r="HP66">
        <v>-0.1016489771041809</v>
      </c>
      <c r="HQ66">
        <v>-0.10678529672899099</v>
      </c>
      <c r="HR66">
        <v>-0.1086910731202578</v>
      </c>
      <c r="HS66">
        <v>-0.113712915179998</v>
      </c>
      <c r="HT66">
        <v>-0.1055557959450813</v>
      </c>
      <c r="HU66">
        <v>-0.1071308293258721</v>
      </c>
      <c r="HV66">
        <v>-0.1107705837785211</v>
      </c>
      <c r="HW66">
        <v>-9.8928904073550109E-2</v>
      </c>
      <c r="HX66">
        <v>-0.10328316566974351</v>
      </c>
      <c r="HY66">
        <v>-0.10456049706171271</v>
      </c>
      <c r="HZ66">
        <v>-0.1044231346879497</v>
      </c>
      <c r="IA66">
        <v>-0.12754100926423831</v>
      </c>
      <c r="IB66">
        <v>-0.1310369623044764</v>
      </c>
      <c r="IC66">
        <v>-0.1349575781442035</v>
      </c>
      <c r="ID66">
        <v>-0.14380051583333009</v>
      </c>
      <c r="IE66">
        <v>-0.14180298122598639</v>
      </c>
      <c r="IF66">
        <v>-0.1041161712931425</v>
      </c>
      <c r="IG66">
        <v>-0.1055333628774543</v>
      </c>
      <c r="IH66">
        <v>-0.10914147523816389</v>
      </c>
      <c r="II66">
        <v>-0.11999059137629681</v>
      </c>
      <c r="IJ66">
        <v>-0.12661583400059651</v>
      </c>
      <c r="IK66">
        <v>-0.1286556136836009</v>
      </c>
      <c r="IL66">
        <v>-0.13325292160872099</v>
      </c>
      <c r="IM66">
        <v>-0.1378562146908151</v>
      </c>
      <c r="IN66">
        <v>-0.14941760661883841</v>
      </c>
      <c r="IO66">
        <v>-0.15394675947074141</v>
      </c>
      <c r="IP66">
        <v>-9.8833568790354237E-2</v>
      </c>
      <c r="IQ66">
        <v>-0.10204063411457059</v>
      </c>
      <c r="IR66">
        <v>-0.10682760983176549</v>
      </c>
      <c r="IS66">
        <v>-0.11513043551454211</v>
      </c>
      <c r="IT66">
        <v>-0.1194027788971023</v>
      </c>
      <c r="IU66">
        <v>-7.8349014945671563E-2</v>
      </c>
      <c r="IV66">
        <v>8.0085806068878954E-2</v>
      </c>
      <c r="IW66">
        <v>-7.9993624608409891E-2</v>
      </c>
      <c r="IX66">
        <v>7.7790326884065383E-2</v>
      </c>
      <c r="IY66">
        <v>-7.917134752173248E-2</v>
      </c>
      <c r="IZ66">
        <v>-2.799926516823216E-2</v>
      </c>
      <c r="JA66">
        <v>-1.7894869708996099E-2</v>
      </c>
      <c r="JB66">
        <v>-1.2089101908184879E-2</v>
      </c>
      <c r="JC66">
        <v>-1.2018649639285979E-2</v>
      </c>
      <c r="JD66">
        <v>-3.5357466095720907E-2</v>
      </c>
      <c r="JE66">
        <v>-4.359958646838343E-3</v>
      </c>
      <c r="JF66">
        <v>-1.1249094779243411E-3</v>
      </c>
      <c r="JG66">
        <v>-1.362413060652958E-2</v>
      </c>
      <c r="JH66">
        <v>7.8512242404760305E-2</v>
      </c>
      <c r="JI66">
        <v>-7.9609883448921906E-2</v>
      </c>
      <c r="JJ66">
        <v>-7.8260460993305803E-2</v>
      </c>
      <c r="JK66">
        <v>-2.35102065417221E-2</v>
      </c>
      <c r="JL66">
        <v>-1.127931194083827E-2</v>
      </c>
      <c r="JM66">
        <v>-7.8461982051668322E-2</v>
      </c>
      <c r="JN66">
        <v>-7.8041446370643558E-2</v>
      </c>
      <c r="JO66">
        <v>-2.6265454346991499E-2</v>
      </c>
      <c r="JP66">
        <v>-2.099883038173193E-2</v>
      </c>
      <c r="JQ66">
        <v>-2.6617883942386851E-2</v>
      </c>
      <c r="JR66">
        <v>-4.2963336170726051E-3</v>
      </c>
      <c r="JS66">
        <v>0.52479169562986672</v>
      </c>
      <c r="JT66">
        <v>0.59690085087508515</v>
      </c>
      <c r="JU66">
        <v>0.66490781328218884</v>
      </c>
      <c r="JV66">
        <v>0.64276711919852314</v>
      </c>
      <c r="JW66">
        <v>0.54642598458272873</v>
      </c>
      <c r="JX66">
        <v>0.58270862659840106</v>
      </c>
      <c r="JY66">
        <v>0.61925995016607871</v>
      </c>
      <c r="JZ66">
        <v>0.67581036669623973</v>
      </c>
      <c r="KA66">
        <v>0.6752607514443959</v>
      </c>
      <c r="KB66">
        <v>0.67400144385735994</v>
      </c>
      <c r="KC66">
        <v>0.42572437784520167</v>
      </c>
      <c r="KD66">
        <v>0.43575526153700223</v>
      </c>
      <c r="KE66">
        <v>0.45728730989339289</v>
      </c>
      <c r="KF66">
        <v>0.63439714151618221</v>
      </c>
      <c r="KG66">
        <v>0.66446451351205738</v>
      </c>
      <c r="KH66">
        <v>0.64174740788207685</v>
      </c>
      <c r="KI66">
        <v>0.64172648161720913</v>
      </c>
      <c r="KJ66">
        <v>0.64172923916478097</v>
      </c>
      <c r="KK66">
        <v>0.6309339397768271</v>
      </c>
      <c r="KL66">
        <v>0.64825906399288025</v>
      </c>
    </row>
    <row r="67" spans="1:298" x14ac:dyDescent="0.2">
      <c r="A67" s="1" t="s">
        <v>65</v>
      </c>
      <c r="B67">
        <v>0.19689580036674861</v>
      </c>
      <c r="C67">
        <v>-1.9850492307262458E-3</v>
      </c>
      <c r="D67">
        <v>0.21296619577204551</v>
      </c>
      <c r="E67">
        <v>4.174738195313582E-2</v>
      </c>
      <c r="F67">
        <v>1.6749214098177839E-2</v>
      </c>
      <c r="G67">
        <v>0.2018638440159447</v>
      </c>
      <c r="H67">
        <v>-0.19669183332921</v>
      </c>
      <c r="I67">
        <v>1.8266520902229251E-2</v>
      </c>
      <c r="J67">
        <v>-4.6407198490475657E-2</v>
      </c>
      <c r="K67">
        <v>-0.33236985982743189</v>
      </c>
      <c r="L67">
        <v>-2.888625847122795E-2</v>
      </c>
      <c r="M67">
        <v>-0.12870452463084489</v>
      </c>
      <c r="N67">
        <v>7.7461699931166736E-2</v>
      </c>
      <c r="O67">
        <v>-9.2174230777150881E-2</v>
      </c>
      <c r="P67">
        <v>-0.1733138698951768</v>
      </c>
      <c r="Q67">
        <v>-5.2214287060463792E-2</v>
      </c>
      <c r="R67">
        <v>-6.3449930972511698E-2</v>
      </c>
      <c r="S67">
        <v>-5.1596777560096903E-2</v>
      </c>
      <c r="T67">
        <v>2.6664185383989129E-2</v>
      </c>
      <c r="U67">
        <v>0.41874787225341098</v>
      </c>
      <c r="V67">
        <v>0.47618389589217991</v>
      </c>
      <c r="W67">
        <v>0.40005278531367322</v>
      </c>
      <c r="X67">
        <v>0.47791784214813759</v>
      </c>
      <c r="Y67">
        <v>5.9219710197458662E-2</v>
      </c>
      <c r="Z67">
        <v>1.47714935173283E-2</v>
      </c>
      <c r="AA67">
        <v>8.700920649155652E-3</v>
      </c>
      <c r="AB67">
        <v>-1.6863942094407551E-2</v>
      </c>
      <c r="AC67">
        <v>0.16105548797422931</v>
      </c>
      <c r="AD67">
        <v>0.16043013631541619</v>
      </c>
      <c r="AE67">
        <v>0.15835257865077809</v>
      </c>
      <c r="AF67">
        <v>0.15929909671112469</v>
      </c>
      <c r="AG67">
        <v>-4.6848919722290952E-2</v>
      </c>
      <c r="AH67">
        <v>-6.5227431770782288E-2</v>
      </c>
      <c r="AI67">
        <v>-5.0115829069619769E-2</v>
      </c>
      <c r="AJ67">
        <v>-6.7058592051761304E-2</v>
      </c>
      <c r="AK67">
        <v>0.1117301098009572</v>
      </c>
      <c r="AL67">
        <v>9.2258712796740625E-2</v>
      </c>
      <c r="AM67">
        <v>-2.765941648716555E-2</v>
      </c>
      <c r="AN67">
        <v>-4.8203646537394548E-2</v>
      </c>
      <c r="AO67">
        <v>-5.6512924814711422E-2</v>
      </c>
      <c r="AP67">
        <v>1.515150663625147E-2</v>
      </c>
      <c r="AQ67">
        <v>-2.7306911126334871E-3</v>
      </c>
      <c r="AR67">
        <v>-8.721245339008676E-3</v>
      </c>
      <c r="AS67">
        <v>-1.3660696654933101E-2</v>
      </c>
      <c r="AT67">
        <v>-1.9159085022429089E-2</v>
      </c>
      <c r="AU67">
        <v>0.1124683387749448</v>
      </c>
      <c r="AV67">
        <v>-0.1120163185574875</v>
      </c>
      <c r="AW67">
        <v>-4.5841565165689699E-2</v>
      </c>
      <c r="AX67">
        <v>-6.4571365829596314E-2</v>
      </c>
      <c r="AY67">
        <v>-4.965243874646999E-2</v>
      </c>
      <c r="AZ67">
        <v>-6.6782390799843938E-2</v>
      </c>
      <c r="BA67">
        <v>0.14395528177467309</v>
      </c>
      <c r="BB67">
        <v>0.13942421715463879</v>
      </c>
      <c r="BC67">
        <v>4.8568231595729268E-2</v>
      </c>
      <c r="BD67">
        <v>4.0707416748276042E-2</v>
      </c>
      <c r="BE67">
        <v>3.588432232663176E-2</v>
      </c>
      <c r="BF67">
        <v>3.206497373093984E-2</v>
      </c>
      <c r="BG67">
        <v>2.7919539184604981E-2</v>
      </c>
      <c r="BH67">
        <v>0.11148118634761681</v>
      </c>
      <c r="BI67">
        <v>9.7342776087284172E-2</v>
      </c>
      <c r="BJ67">
        <v>2.3498366111954948E-2</v>
      </c>
      <c r="BK67">
        <v>4.8086792606449984E-3</v>
      </c>
      <c r="BL67">
        <v>-5.8049179689130476E-3</v>
      </c>
      <c r="BM67">
        <v>0.35937401364042437</v>
      </c>
      <c r="BN67">
        <v>0.41646024369234141</v>
      </c>
      <c r="BO67">
        <v>1</v>
      </c>
      <c r="BP67">
        <v>0.40345899417006048</v>
      </c>
      <c r="BQ67">
        <v>0.41775071786108731</v>
      </c>
      <c r="BR67">
        <v>0.98462207990183648</v>
      </c>
      <c r="BS67">
        <v>0.98917210306908887</v>
      </c>
      <c r="BT67">
        <v>0.99428630489232395</v>
      </c>
      <c r="BU67">
        <v>-8.7347715287876854E-2</v>
      </c>
      <c r="BV67">
        <v>-8.2876336604596715E-2</v>
      </c>
      <c r="BW67">
        <v>-8.7365445169761011E-2</v>
      </c>
      <c r="BX67">
        <v>-8.2875478489620485E-2</v>
      </c>
      <c r="BY67">
        <v>-5.5627520205680077E-2</v>
      </c>
      <c r="BZ67">
        <v>-6.1862411538078553E-2</v>
      </c>
      <c r="CA67">
        <v>-6.5470382848518055E-2</v>
      </c>
      <c r="CB67">
        <v>-7.1087805285099087E-2</v>
      </c>
      <c r="CC67">
        <v>-9.8049006153418328E-2</v>
      </c>
      <c r="CD67">
        <v>0.60293841421530647</v>
      </c>
      <c r="CE67">
        <v>-8.6942396723301965E-2</v>
      </c>
      <c r="CF67">
        <v>0.59815441507025491</v>
      </c>
      <c r="CG67">
        <v>0.5980207690456284</v>
      </c>
      <c r="CH67">
        <v>-3.3451973148292347E-2</v>
      </c>
      <c r="CI67">
        <v>0.59745048638815645</v>
      </c>
      <c r="CJ67">
        <v>0.2753086314692027</v>
      </c>
      <c r="CK67">
        <v>0.23183412939806811</v>
      </c>
      <c r="CL67">
        <v>0.17813665349081059</v>
      </c>
      <c r="CM67">
        <v>9.1352921078618962E-2</v>
      </c>
      <c r="CN67">
        <v>3.5895482415695339E-2</v>
      </c>
      <c r="CO67">
        <v>0.29759495882106962</v>
      </c>
      <c r="CP67">
        <v>0.28576786385662639</v>
      </c>
      <c r="CQ67">
        <v>0.27640364368357329</v>
      </c>
      <c r="CR67">
        <v>0.25866019515658312</v>
      </c>
      <c r="CS67">
        <v>0.16893651177676411</v>
      </c>
      <c r="CT67">
        <v>0.12936225300410359</v>
      </c>
      <c r="CU67">
        <v>0.33243060633108212</v>
      </c>
      <c r="CV67">
        <v>0.40972099200786299</v>
      </c>
      <c r="CW67">
        <v>0.47173712991638128</v>
      </c>
      <c r="CX67">
        <v>-0.29733359895647271</v>
      </c>
      <c r="CY67">
        <v>-5.5972124697142543E-2</v>
      </c>
      <c r="CZ67">
        <v>-6.7197931099637412E-2</v>
      </c>
      <c r="DA67">
        <v>-8.5375960183841901E-2</v>
      </c>
      <c r="DB67">
        <v>-0.1010338970107727</v>
      </c>
      <c r="DC67">
        <v>0.58099703871559982</v>
      </c>
      <c r="DD67">
        <v>-5.9076523954554927E-2</v>
      </c>
      <c r="DE67">
        <v>-7.2479641815234599E-2</v>
      </c>
      <c r="DF67">
        <v>-9.1801962669168666E-2</v>
      </c>
      <c r="DG67">
        <v>-0.1074748298036273</v>
      </c>
      <c r="DH67">
        <v>0.41898426842457059</v>
      </c>
      <c r="DI67">
        <v>0.4189609447266423</v>
      </c>
      <c r="DJ67">
        <v>0.4047809860216609</v>
      </c>
      <c r="DK67">
        <v>0.41455798241818259</v>
      </c>
      <c r="DL67">
        <v>0.41902663226411502</v>
      </c>
      <c r="DM67">
        <v>0.41901645472324772</v>
      </c>
      <c r="DN67">
        <v>0.41899399509175272</v>
      </c>
      <c r="DO67">
        <v>0.41899493536588323</v>
      </c>
      <c r="DP67">
        <v>0.41899482782004321</v>
      </c>
      <c r="DQ67">
        <v>0.40478632573290602</v>
      </c>
      <c r="DR67">
        <v>0.41455560111917011</v>
      </c>
      <c r="DS67">
        <v>0.41901350884482891</v>
      </c>
      <c r="DT67">
        <v>0.43083157856556498</v>
      </c>
      <c r="DU67">
        <v>0.43015013218143622</v>
      </c>
      <c r="DV67">
        <v>0.43123885121918909</v>
      </c>
      <c r="DW67">
        <v>0.43455825035237811</v>
      </c>
      <c r="DX67">
        <v>0.43447714172264251</v>
      </c>
      <c r="DY67">
        <v>0.43429868571486008</v>
      </c>
      <c r="DZ67">
        <v>0.43197668966047248</v>
      </c>
      <c r="EA67">
        <v>0.36912495309673521</v>
      </c>
      <c r="EB67">
        <v>0.42700642618573331</v>
      </c>
      <c r="EC67">
        <v>0.42683771868840009</v>
      </c>
      <c r="ED67">
        <v>0.42653590367239702</v>
      </c>
      <c r="EE67">
        <v>0.40382387953950521</v>
      </c>
      <c r="EF67">
        <v>0.43314086836152821</v>
      </c>
      <c r="EG67">
        <v>0.43310125254801951</v>
      </c>
      <c r="EH67">
        <v>0.39746435188463602</v>
      </c>
      <c r="EI67">
        <v>0.43500908210528688</v>
      </c>
      <c r="EJ67">
        <v>0.40090287995728341</v>
      </c>
      <c r="EK67">
        <v>0.43495054545959783</v>
      </c>
      <c r="EL67">
        <v>0.40272920448080501</v>
      </c>
      <c r="EM67">
        <v>0.41320721891056311</v>
      </c>
      <c r="EN67">
        <v>0.41320860538775489</v>
      </c>
      <c r="EO67">
        <v>0.40995106835347422</v>
      </c>
      <c r="EP67">
        <v>0.42119100464097731</v>
      </c>
      <c r="EQ67">
        <v>0.42118347170522868</v>
      </c>
      <c r="ER67">
        <v>0.42117842478412898</v>
      </c>
      <c r="ES67">
        <v>0.41324681783932049</v>
      </c>
      <c r="ET67">
        <v>0.41899916294126399</v>
      </c>
      <c r="EU67">
        <v>0.41899585249190352</v>
      </c>
      <c r="EV67">
        <v>0.4001811292413931</v>
      </c>
      <c r="EW67">
        <v>0.41902341234468821</v>
      </c>
      <c r="EX67">
        <v>0.41901569664869343</v>
      </c>
      <c r="EY67">
        <v>0.9981275536798786</v>
      </c>
      <c r="EZ67">
        <v>0.31198645153628141</v>
      </c>
      <c r="FA67">
        <v>0.3111291508166234</v>
      </c>
      <c r="FB67">
        <v>0.31260750723499409</v>
      </c>
      <c r="FC67">
        <v>0.31179785383320341</v>
      </c>
      <c r="FD67">
        <v>0.31223418382502838</v>
      </c>
      <c r="FE67">
        <v>0.31011620948326579</v>
      </c>
      <c r="FF67">
        <v>0.1219944059795238</v>
      </c>
      <c r="FG67">
        <v>0.12752509412934249</v>
      </c>
      <c r="FH67">
        <v>0.13019527951169699</v>
      </c>
      <c r="FI67">
        <v>0.13730189414470981</v>
      </c>
      <c r="FJ67">
        <v>0.1219980995893437</v>
      </c>
      <c r="FK67">
        <v>-0.1073372322148369</v>
      </c>
      <c r="FL67">
        <v>0.10692987769905959</v>
      </c>
      <c r="FM67">
        <v>0.10619984014462711</v>
      </c>
      <c r="FN67">
        <v>0.1063232436157223</v>
      </c>
      <c r="FO67">
        <v>0.1055636076778176</v>
      </c>
      <c r="FP67">
        <v>0.1058198915559596</v>
      </c>
      <c r="FQ67">
        <v>0.1159532197186903</v>
      </c>
      <c r="FR67">
        <v>0.1230271728143065</v>
      </c>
      <c r="FS67">
        <v>0.1247743784795414</v>
      </c>
      <c r="FT67">
        <v>0.12639808548269721</v>
      </c>
      <c r="FU67">
        <v>0.1174330016786671</v>
      </c>
      <c r="FV67">
        <v>0.1009853377286636</v>
      </c>
      <c r="FW67">
        <v>9.2399840747083517E-2</v>
      </c>
      <c r="FX67">
        <v>0.1194708583174523</v>
      </c>
      <c r="FY67">
        <v>0.1288110495847882</v>
      </c>
      <c r="FZ67">
        <v>0.1398852337121847</v>
      </c>
      <c r="GA67">
        <v>0.14107052304912401</v>
      </c>
      <c r="GB67">
        <v>0.12582224283709231</v>
      </c>
      <c r="GC67">
        <v>0.1056933011039987</v>
      </c>
      <c r="GD67">
        <v>8.9185897165260597E-2</v>
      </c>
      <c r="GE67">
        <v>-0.10720668038323421</v>
      </c>
      <c r="GF67">
        <v>-0.10687655210479589</v>
      </c>
      <c r="GG67">
        <v>-0.1054235437759594</v>
      </c>
      <c r="GH67">
        <v>-0.1060950818756082</v>
      </c>
      <c r="GI67">
        <v>0.1049519097576281</v>
      </c>
      <c r="GJ67">
        <v>0.1061454034660666</v>
      </c>
      <c r="GK67">
        <v>0.1053638254494158</v>
      </c>
      <c r="GL67">
        <v>0.1053375380356508</v>
      </c>
      <c r="GM67">
        <v>-0.1068795819647914</v>
      </c>
      <c r="GN67">
        <v>0.1069226945969958</v>
      </c>
      <c r="GO67">
        <v>0.1066839096480931</v>
      </c>
      <c r="GP67">
        <v>0.10437538504877859</v>
      </c>
      <c r="GQ67">
        <v>0.10520088481080619</v>
      </c>
      <c r="GR67">
        <v>0.1064443321118769</v>
      </c>
      <c r="GS67">
        <v>0.1055023846250565</v>
      </c>
      <c r="GT67">
        <v>0.10643321483573</v>
      </c>
      <c r="GU67">
        <v>0.10414439280019069</v>
      </c>
      <c r="GV67">
        <v>0.10587510237073459</v>
      </c>
      <c r="GW67">
        <v>8.391678965578156E-2</v>
      </c>
      <c r="GX67">
        <v>8.7400293185327799E-2</v>
      </c>
      <c r="GY67">
        <v>9.1440882848356705E-2</v>
      </c>
      <c r="GZ67">
        <v>9.6418730121401536E-2</v>
      </c>
      <c r="HA67">
        <v>9.2617264978285388E-2</v>
      </c>
      <c r="HB67">
        <v>0.33941911278951209</v>
      </c>
      <c r="HC67">
        <v>0.33635556162978042</v>
      </c>
      <c r="HD67">
        <v>0.1220007098592011</v>
      </c>
      <c r="HE67">
        <v>0.12751315793068621</v>
      </c>
      <c r="HF67">
        <v>0.13019603864257301</v>
      </c>
      <c r="HG67">
        <v>0.1372883385708607</v>
      </c>
      <c r="HH67">
        <v>0.17371851374761851</v>
      </c>
      <c r="HI67">
        <v>0.1793620438363176</v>
      </c>
      <c r="HJ67">
        <v>0.18543690005981081</v>
      </c>
      <c r="HK67">
        <v>0.19696640693631409</v>
      </c>
      <c r="HL67">
        <v>0.13013128179385669</v>
      </c>
      <c r="HM67">
        <v>0.14226090439802319</v>
      </c>
      <c r="HN67">
        <v>0.1536302234111756</v>
      </c>
      <c r="HO67">
        <v>0.17782497627471519</v>
      </c>
      <c r="HP67">
        <v>0.12363875173419681</v>
      </c>
      <c r="HQ67">
        <v>0.1296482889009043</v>
      </c>
      <c r="HR67">
        <v>0.13302120212647181</v>
      </c>
      <c r="HS67">
        <v>0.1432554452260601</v>
      </c>
      <c r="HT67">
        <v>0.1275329390266505</v>
      </c>
      <c r="HU67">
        <v>0.1301884753180533</v>
      </c>
      <c r="HV67">
        <v>0.13730047648389709</v>
      </c>
      <c r="HW67">
        <v>0.1195919765546135</v>
      </c>
      <c r="HX67">
        <v>0.1243154326598508</v>
      </c>
      <c r="HY67">
        <v>0.12644776574701511</v>
      </c>
      <c r="HZ67">
        <v>0.12819361848424399</v>
      </c>
      <c r="IA67">
        <v>0.16243183250482621</v>
      </c>
      <c r="IB67">
        <v>0.1646648773061736</v>
      </c>
      <c r="IC67">
        <v>0.16873113249584951</v>
      </c>
      <c r="ID67">
        <v>0.18111120208822379</v>
      </c>
      <c r="IE67">
        <v>0.17876623505273809</v>
      </c>
      <c r="IF67">
        <v>0.1262355213058568</v>
      </c>
      <c r="IG67">
        <v>0.12759166806260561</v>
      </c>
      <c r="IH67">
        <v>0.13231937300991581</v>
      </c>
      <c r="II67">
        <v>0.1480793274552239</v>
      </c>
      <c r="IJ67">
        <v>0.1584457738603133</v>
      </c>
      <c r="IK67">
        <v>0.16968995428367231</v>
      </c>
      <c r="IL67">
        <v>0.17434462103047141</v>
      </c>
      <c r="IM67">
        <v>0.17839372497576991</v>
      </c>
      <c r="IN67">
        <v>0.20205151239382549</v>
      </c>
      <c r="IO67">
        <v>0.21503299976992621</v>
      </c>
      <c r="IP67">
        <v>0.1213699939760845</v>
      </c>
      <c r="IQ67">
        <v>0.124096759514343</v>
      </c>
      <c r="IR67">
        <v>0.12975490127441269</v>
      </c>
      <c r="IS67">
        <v>0.14749837162605059</v>
      </c>
      <c r="IT67">
        <v>0.15954165692963271</v>
      </c>
      <c r="IU67">
        <v>0.1074226345645342</v>
      </c>
      <c r="IV67">
        <v>-0.1061732265042469</v>
      </c>
      <c r="IW67">
        <v>0.1051282572933383</v>
      </c>
      <c r="IX67">
        <v>-0.1065872272323572</v>
      </c>
      <c r="IY67">
        <v>0.1053730682634277</v>
      </c>
      <c r="IZ67">
        <v>3.6038222806405507E-2</v>
      </c>
      <c r="JA67">
        <v>3.5180147203563397E-2</v>
      </c>
      <c r="JB67">
        <v>3.3676803128682722E-2</v>
      </c>
      <c r="JC67">
        <v>5.0363677832191471E-2</v>
      </c>
      <c r="JD67">
        <v>7.0918333161929664E-2</v>
      </c>
      <c r="JE67">
        <v>2.8005423628996759E-2</v>
      </c>
      <c r="JF67">
        <v>4.0913156066600079E-2</v>
      </c>
      <c r="JG67">
        <v>5.8403196515547318E-2</v>
      </c>
      <c r="JH67">
        <v>-0.1069041860957667</v>
      </c>
      <c r="JI67">
        <v>0.1060133318355331</v>
      </c>
      <c r="JJ67">
        <v>0.10520086628975971</v>
      </c>
      <c r="JK67">
        <v>3.5606138420749077E-2</v>
      </c>
      <c r="JL67">
        <v>3.1188434079022109E-2</v>
      </c>
      <c r="JM67">
        <v>0.1060557657921304</v>
      </c>
      <c r="JN67">
        <v>0.106271293373601</v>
      </c>
      <c r="JO67">
        <v>3.2952670024477763E-2</v>
      </c>
      <c r="JP67">
        <v>1.066591858826566E-2</v>
      </c>
      <c r="JQ67">
        <v>3.2683579630340728E-2</v>
      </c>
      <c r="JR67">
        <v>-3.078492642964499E-2</v>
      </c>
      <c r="JS67">
        <v>0.45217278181904558</v>
      </c>
      <c r="JT67">
        <v>0.53877588458593706</v>
      </c>
      <c r="JU67">
        <v>0.61808837020866803</v>
      </c>
      <c r="JV67">
        <v>0.61322788730692901</v>
      </c>
      <c r="JW67">
        <v>0.53629867021706135</v>
      </c>
      <c r="JX67">
        <v>0.46967317797643138</v>
      </c>
      <c r="JY67">
        <v>0.52031652455939803</v>
      </c>
      <c r="JZ67">
        <v>0.59257907507535879</v>
      </c>
      <c r="KA67">
        <v>0.60626335101675621</v>
      </c>
      <c r="KB67">
        <v>0.60420413786735028</v>
      </c>
      <c r="KC67">
        <v>0.97919303638174426</v>
      </c>
      <c r="KD67">
        <v>0.97978491469816686</v>
      </c>
      <c r="KE67">
        <v>0.96492765544056502</v>
      </c>
      <c r="KF67">
        <v>0.52638544431209111</v>
      </c>
      <c r="KG67">
        <v>0.60889336678869876</v>
      </c>
      <c r="KH67">
        <v>0.61275502467914444</v>
      </c>
      <c r="KI67">
        <v>0.61558885724860912</v>
      </c>
      <c r="KJ67">
        <v>0.61558557427648031</v>
      </c>
      <c r="KK67">
        <v>0.5268759509525307</v>
      </c>
      <c r="KL67">
        <v>0.60130559732989119</v>
      </c>
    </row>
    <row r="68" spans="1:298" x14ac:dyDescent="0.2">
      <c r="A68" s="1" t="s">
        <v>66</v>
      </c>
      <c r="B68">
        <v>-0.16160047448460149</v>
      </c>
      <c r="C68">
        <v>-1.08407517758797E-3</v>
      </c>
      <c r="D68">
        <v>-0.16726028662296341</v>
      </c>
      <c r="E68">
        <v>-3.10114755829035E-2</v>
      </c>
      <c r="F68">
        <v>1.9479326505302891E-2</v>
      </c>
      <c r="G68">
        <v>-0.16232130758992899</v>
      </c>
      <c r="H68">
        <v>-5.3933616838539089E-2</v>
      </c>
      <c r="I68">
        <v>4.5749697810336658E-2</v>
      </c>
      <c r="J68">
        <v>1.2562579635053139E-2</v>
      </c>
      <c r="K68">
        <v>-3.6743456457816279E-2</v>
      </c>
      <c r="L68">
        <v>-4.4983553519971027E-2</v>
      </c>
      <c r="M68">
        <v>0.1133172620400163</v>
      </c>
      <c r="N68">
        <v>0.21280537975694161</v>
      </c>
      <c r="O68">
        <v>9.2575273632467633E-2</v>
      </c>
      <c r="P68">
        <v>-8.9582977380386078E-2</v>
      </c>
      <c r="Q68">
        <v>0.1405160465610143</v>
      </c>
      <c r="R68">
        <v>7.4316683215700396E-2</v>
      </c>
      <c r="S68">
        <v>6.5411319560231371E-2</v>
      </c>
      <c r="T68">
        <v>-4.1220901767147482E-2</v>
      </c>
      <c r="U68">
        <v>0.68825059597550542</v>
      </c>
      <c r="V68">
        <v>0.52965177822981246</v>
      </c>
      <c r="W68">
        <v>0.61316478957353115</v>
      </c>
      <c r="X68">
        <v>0.43890860380530677</v>
      </c>
      <c r="Y68">
        <v>-2.920695199574614E-2</v>
      </c>
      <c r="Z68">
        <v>-3.4282963445670868E-2</v>
      </c>
      <c r="AA68">
        <v>8.3398354562736372E-3</v>
      </c>
      <c r="AB68">
        <v>-1.5191919114628151E-2</v>
      </c>
      <c r="AC68">
        <v>-0.1171842676531578</v>
      </c>
      <c r="AD68">
        <v>-0.1151461618679868</v>
      </c>
      <c r="AE68">
        <v>-0.1167564517233501</v>
      </c>
      <c r="AF68">
        <v>-0.1158175944111877</v>
      </c>
      <c r="AG68">
        <v>7.7552965846703611E-2</v>
      </c>
      <c r="AH68">
        <v>4.0935275800876907E-2</v>
      </c>
      <c r="AI68">
        <v>7.6062540744221765E-2</v>
      </c>
      <c r="AJ68">
        <v>3.7682360052226603E-2</v>
      </c>
      <c r="AK68">
        <v>1.178753548756763E-2</v>
      </c>
      <c r="AL68">
        <v>1.079773060321868E-2</v>
      </c>
      <c r="AM68">
        <v>-2.5029552991181619E-3</v>
      </c>
      <c r="AN68">
        <v>-7.0153130652238086E-3</v>
      </c>
      <c r="AO68">
        <v>-8.2867613057296709E-3</v>
      </c>
      <c r="AP68">
        <v>1.8141202148631071E-2</v>
      </c>
      <c r="AQ68">
        <v>1.8416099289560721E-2</v>
      </c>
      <c r="AR68">
        <v>1.7932919242564259E-2</v>
      </c>
      <c r="AS68">
        <v>1.3895349856586969E-2</v>
      </c>
      <c r="AT68">
        <v>1.137766703036025E-2</v>
      </c>
      <c r="AU68">
        <v>1.1561790677200701E-2</v>
      </c>
      <c r="AV68">
        <v>-1.1125886422977901E-2</v>
      </c>
      <c r="AW68">
        <v>7.1663584229909816E-2</v>
      </c>
      <c r="AX68">
        <v>3.6447873143358497E-2</v>
      </c>
      <c r="AY68">
        <v>7.0918478943953311E-2</v>
      </c>
      <c r="AZ68">
        <v>3.3386590813279951E-2</v>
      </c>
      <c r="BA68">
        <v>-9.4778838231696513E-2</v>
      </c>
      <c r="BB68">
        <v>-9.1471064370569066E-2</v>
      </c>
      <c r="BC68">
        <v>-3.5941592274292347E-2</v>
      </c>
      <c r="BD68">
        <v>-1.0841239710426409E-2</v>
      </c>
      <c r="BE68">
        <v>7.5676396042642924E-3</v>
      </c>
      <c r="BF68">
        <v>1.223926186957325E-2</v>
      </c>
      <c r="BG68">
        <v>1.7475291489857839E-2</v>
      </c>
      <c r="BH68">
        <v>-0.1232500833260243</v>
      </c>
      <c r="BI68">
        <v>-9.6921870193002316E-2</v>
      </c>
      <c r="BJ68">
        <v>9.3218442361947384E-3</v>
      </c>
      <c r="BK68">
        <v>2.8901586451399671E-2</v>
      </c>
      <c r="BL68">
        <v>4.2713961371184508E-2</v>
      </c>
      <c r="BM68">
        <v>0.83256997000402422</v>
      </c>
      <c r="BN68">
        <v>0.98790155730123064</v>
      </c>
      <c r="BO68">
        <v>0.40345899417006048</v>
      </c>
      <c r="BP68">
        <v>1</v>
      </c>
      <c r="BQ68">
        <v>0.96429417950742902</v>
      </c>
      <c r="BR68">
        <v>0.41240767445406168</v>
      </c>
      <c r="BS68">
        <v>0.40926551158372748</v>
      </c>
      <c r="BT68">
        <v>0.41002907535960831</v>
      </c>
      <c r="BU68">
        <v>0.21046206360962241</v>
      </c>
      <c r="BV68">
        <v>0.20684246077592161</v>
      </c>
      <c r="BW68">
        <v>0.21044747547619391</v>
      </c>
      <c r="BX68">
        <v>0.20686018867490749</v>
      </c>
      <c r="BY68">
        <v>8.5545100682733494E-2</v>
      </c>
      <c r="BZ68">
        <v>0.11704653183995629</v>
      </c>
      <c r="CA68">
        <v>0.13080053314855319</v>
      </c>
      <c r="CB68">
        <v>0.151347709212619</v>
      </c>
      <c r="CC68">
        <v>0.20554062782752069</v>
      </c>
      <c r="CD68">
        <v>-0.39108213642228012</v>
      </c>
      <c r="CE68">
        <v>5.2295840794725511E-2</v>
      </c>
      <c r="CF68">
        <v>-0.4432066956512149</v>
      </c>
      <c r="CG68">
        <v>-0.44412060390954011</v>
      </c>
      <c r="CH68">
        <v>4.6024460803742881E-2</v>
      </c>
      <c r="CI68">
        <v>-0.44400590890073027</v>
      </c>
      <c r="CJ68">
        <v>-0.2015972626048837</v>
      </c>
      <c r="CK68">
        <v>-0.16679863000959</v>
      </c>
      <c r="CL68">
        <v>-0.11116322761045271</v>
      </c>
      <c r="CM68">
        <v>-3.3535899874166268E-2</v>
      </c>
      <c r="CN68">
        <v>2.3334703570956131E-2</v>
      </c>
      <c r="CO68">
        <v>-0.2257564207782623</v>
      </c>
      <c r="CP68">
        <v>-0.219682161341793</v>
      </c>
      <c r="CQ68">
        <v>-0.213046967830855</v>
      </c>
      <c r="CR68">
        <v>-0.20289724812261509</v>
      </c>
      <c r="CS68">
        <v>-0.13808833951706459</v>
      </c>
      <c r="CT68">
        <v>-0.1023808127544846</v>
      </c>
      <c r="CU68">
        <v>-0.1209536438615465</v>
      </c>
      <c r="CV68">
        <v>-0.18147710982773341</v>
      </c>
      <c r="CW68">
        <v>-0.24540748894653919</v>
      </c>
      <c r="CX68">
        <v>0.33649770830741732</v>
      </c>
      <c r="CY68">
        <v>0.13958460983950841</v>
      </c>
      <c r="CZ68">
        <v>0.16699500268166231</v>
      </c>
      <c r="DA68">
        <v>0.19385134673931639</v>
      </c>
      <c r="DB68">
        <v>0.21213137287429229</v>
      </c>
      <c r="DC68">
        <v>-0.37740113972133349</v>
      </c>
      <c r="DD68">
        <v>0.15547516192601801</v>
      </c>
      <c r="DE68">
        <v>0.18666281894291401</v>
      </c>
      <c r="DF68">
        <v>0.21499984410633391</v>
      </c>
      <c r="DG68">
        <v>0.2314721323964288</v>
      </c>
      <c r="DH68">
        <v>0.97521579499571787</v>
      </c>
      <c r="DI68">
        <v>0.97521358557604965</v>
      </c>
      <c r="DJ68">
        <v>0.99536290622833268</v>
      </c>
      <c r="DK68">
        <v>0.97516488151781111</v>
      </c>
      <c r="DL68">
        <v>0.9751576876489968</v>
      </c>
      <c r="DM68">
        <v>0.97515684742460451</v>
      </c>
      <c r="DN68">
        <v>0.97521568352790888</v>
      </c>
      <c r="DO68">
        <v>0.97521127441244138</v>
      </c>
      <c r="DP68">
        <v>0.97521014002947304</v>
      </c>
      <c r="DQ68">
        <v>0.9953476468954443</v>
      </c>
      <c r="DR68">
        <v>0.97516368012252075</v>
      </c>
      <c r="DS68">
        <v>0.97515391759435721</v>
      </c>
      <c r="DT68">
        <v>0.96047366411284729</v>
      </c>
      <c r="DU68">
        <v>0.95970253955942653</v>
      </c>
      <c r="DV68">
        <v>0.98569336584889033</v>
      </c>
      <c r="DW68">
        <v>0.96427253546178016</v>
      </c>
      <c r="DX68">
        <v>0.96425773760234224</v>
      </c>
      <c r="DY68">
        <v>0.964246618591733</v>
      </c>
      <c r="DZ68">
        <v>0.96161412178136185</v>
      </c>
      <c r="EA68">
        <v>0.85334393772979533</v>
      </c>
      <c r="EB68">
        <v>0.96258148547191202</v>
      </c>
      <c r="EC68">
        <v>0.96258803647982705</v>
      </c>
      <c r="ED68">
        <v>0.96255440351109078</v>
      </c>
      <c r="EE68">
        <v>0.92372796192319828</v>
      </c>
      <c r="EF68">
        <v>0.96136077321099622</v>
      </c>
      <c r="EG68">
        <v>0.96133946967112838</v>
      </c>
      <c r="EH68">
        <v>0.98375385051294517</v>
      </c>
      <c r="EI68">
        <v>0.96471943122667059</v>
      </c>
      <c r="EJ68">
        <v>0.96489077589844974</v>
      </c>
      <c r="EK68">
        <v>0.96469943953985249</v>
      </c>
      <c r="EL68">
        <v>0.96160235113489878</v>
      </c>
      <c r="EM68">
        <v>0.94702067576913629</v>
      </c>
      <c r="EN68">
        <v>0.9470155586775173</v>
      </c>
      <c r="EO68">
        <v>0.99595678633776819</v>
      </c>
      <c r="EP68">
        <v>0.972061824781289</v>
      </c>
      <c r="EQ68">
        <v>0.97206541006084513</v>
      </c>
      <c r="ER68">
        <v>0.97206214421597081</v>
      </c>
      <c r="ES68">
        <v>0.9471139752020401</v>
      </c>
      <c r="ET68">
        <v>0.97521093848004414</v>
      </c>
      <c r="EU68">
        <v>0.97520897125978889</v>
      </c>
      <c r="EV68">
        <v>0.99539774147225912</v>
      </c>
      <c r="EW68">
        <v>0.97515359585335271</v>
      </c>
      <c r="EX68">
        <v>0.97515496001794688</v>
      </c>
      <c r="EY68">
        <v>0.40786522126471619</v>
      </c>
      <c r="EZ68">
        <v>-0.23473721774676859</v>
      </c>
      <c r="FA68">
        <v>-0.23428555857921871</v>
      </c>
      <c r="FB68">
        <v>-0.2353517730696881</v>
      </c>
      <c r="FC68">
        <v>-0.2362193982751549</v>
      </c>
      <c r="FD68">
        <v>-0.23388520765135751</v>
      </c>
      <c r="FE68">
        <v>-0.2331880318142657</v>
      </c>
      <c r="FF68">
        <v>-0.1065183888405796</v>
      </c>
      <c r="FG68">
        <v>-0.11169044004586851</v>
      </c>
      <c r="FH68">
        <v>-0.11325095241029989</v>
      </c>
      <c r="FI68">
        <v>-0.11707282051887689</v>
      </c>
      <c r="FJ68">
        <v>-0.106554228442512</v>
      </c>
      <c r="FK68">
        <v>8.1548114716369136E-2</v>
      </c>
      <c r="FL68">
        <v>-8.0778941309731608E-2</v>
      </c>
      <c r="FM68">
        <v>-8.1971469214329837E-2</v>
      </c>
      <c r="FN68">
        <v>-8.1968228799800688E-2</v>
      </c>
      <c r="FO68">
        <v>-8.0791857787879728E-2</v>
      </c>
      <c r="FP68">
        <v>-8.2594619172084244E-2</v>
      </c>
      <c r="FQ68">
        <v>-8.9324384704137116E-2</v>
      </c>
      <c r="FR68">
        <v>-9.3440648357439857E-2</v>
      </c>
      <c r="FS68">
        <v>-9.7776852789827562E-2</v>
      </c>
      <c r="FT68">
        <v>-8.8836026105243937E-2</v>
      </c>
      <c r="FU68">
        <v>-7.4336091678756475E-2</v>
      </c>
      <c r="FV68">
        <v>-5.4069474895606991E-2</v>
      </c>
      <c r="FW68">
        <v>-4.2487410723601217E-2</v>
      </c>
      <c r="FX68">
        <v>-5.7156432497740953E-2</v>
      </c>
      <c r="FY68">
        <v>-1.921523569949117E-2</v>
      </c>
      <c r="FZ68">
        <v>1.4461731774792709E-2</v>
      </c>
      <c r="GA68">
        <v>7.3363585080599231E-2</v>
      </c>
      <c r="GB68">
        <v>0.1114959971817381</v>
      </c>
      <c r="GC68">
        <v>0.13005388977918139</v>
      </c>
      <c r="GD68">
        <v>0.1383484691982928</v>
      </c>
      <c r="GE68">
        <v>8.1549571760765327E-2</v>
      </c>
      <c r="GF68">
        <v>8.0918084527510453E-2</v>
      </c>
      <c r="GG68">
        <v>8.1408587000114038E-2</v>
      </c>
      <c r="GH68">
        <v>8.1411362895695935E-2</v>
      </c>
      <c r="GI68">
        <v>-8.2470409520754531E-2</v>
      </c>
      <c r="GJ68">
        <v>-8.0125666916823893E-2</v>
      </c>
      <c r="GK68">
        <v>-7.7724001620720198E-2</v>
      </c>
      <c r="GL68">
        <v>-7.6760197816172493E-2</v>
      </c>
      <c r="GM68">
        <v>8.1457326760598303E-2</v>
      </c>
      <c r="GN68">
        <v>-8.0970926018434919E-2</v>
      </c>
      <c r="GO68">
        <v>-8.0696818771929496E-2</v>
      </c>
      <c r="GP68">
        <v>-8.0038452159894302E-2</v>
      </c>
      <c r="GQ68">
        <v>-8.045281730243177E-2</v>
      </c>
      <c r="GR68">
        <v>-8.0989072422666092E-2</v>
      </c>
      <c r="GS68">
        <v>-8.2195060739716413E-2</v>
      </c>
      <c r="GT68">
        <v>-8.1167007174170414E-2</v>
      </c>
      <c r="GU68">
        <v>-8.1511008068358579E-2</v>
      </c>
      <c r="GV68">
        <v>-8.2172100826356065E-2</v>
      </c>
      <c r="GW68">
        <v>-4.7090250953941599E-2</v>
      </c>
      <c r="GX68">
        <v>-3.0676015499963159E-2</v>
      </c>
      <c r="GY68">
        <v>-1.5480733508820991E-2</v>
      </c>
      <c r="GZ68">
        <v>1.1462048071303729E-2</v>
      </c>
      <c r="HA68">
        <v>3.8116609524077132E-2</v>
      </c>
      <c r="HB68">
        <v>-0.1873533599678332</v>
      </c>
      <c r="HC68">
        <v>-0.1710930397174184</v>
      </c>
      <c r="HD68">
        <v>-0.10653993472710099</v>
      </c>
      <c r="HE68">
        <v>-0.1116957500377057</v>
      </c>
      <c r="HF68">
        <v>-0.1132605729184291</v>
      </c>
      <c r="HG68">
        <v>-0.1170834350845085</v>
      </c>
      <c r="HH68">
        <v>-0.14004998405597821</v>
      </c>
      <c r="HI68">
        <v>-0.14444333336830201</v>
      </c>
      <c r="HJ68">
        <v>-0.1489909389027006</v>
      </c>
      <c r="HK68">
        <v>-0.1561128982798228</v>
      </c>
      <c r="HL68">
        <v>-0.11215234168998971</v>
      </c>
      <c r="HM68">
        <v>-0.1202620608183731</v>
      </c>
      <c r="HN68">
        <v>-0.12669745349862441</v>
      </c>
      <c r="HO68">
        <v>-0.1370646374329694</v>
      </c>
      <c r="HP68">
        <v>-0.10756669681161959</v>
      </c>
      <c r="HQ68">
        <v>-0.1129380225807146</v>
      </c>
      <c r="HR68">
        <v>-0.1148860416409818</v>
      </c>
      <c r="HS68">
        <v>-0.12016445591536951</v>
      </c>
      <c r="HT68">
        <v>-0.1116851238832475</v>
      </c>
      <c r="HU68">
        <v>-0.113251859423029</v>
      </c>
      <c r="HV68">
        <v>-0.11707694481391639</v>
      </c>
      <c r="HW68">
        <v>-0.104772864510102</v>
      </c>
      <c r="HX68">
        <v>-0.1093421558340069</v>
      </c>
      <c r="HY68">
        <v>-0.11057623317704859</v>
      </c>
      <c r="HZ68">
        <v>-0.1104882062955692</v>
      </c>
      <c r="IA68">
        <v>-0.13171042634073041</v>
      </c>
      <c r="IB68">
        <v>-0.1366278716404834</v>
      </c>
      <c r="IC68">
        <v>-0.1411052481673008</v>
      </c>
      <c r="ID68">
        <v>-0.15040519906542801</v>
      </c>
      <c r="IE68">
        <v>-0.1484810696613531</v>
      </c>
      <c r="IF68">
        <v>-0.1100969601959465</v>
      </c>
      <c r="IG68">
        <v>-0.1116012583887268</v>
      </c>
      <c r="IH68">
        <v>-0.1153552845701579</v>
      </c>
      <c r="II68">
        <v>-0.12654508699665221</v>
      </c>
      <c r="IJ68">
        <v>-0.1333932649833684</v>
      </c>
      <c r="IK68">
        <v>-0.13242548208621319</v>
      </c>
      <c r="IL68">
        <v>-0.13829695723861579</v>
      </c>
      <c r="IM68">
        <v>-0.14338822020667569</v>
      </c>
      <c r="IN68">
        <v>-0.15530541671257761</v>
      </c>
      <c r="IO68">
        <v>-0.16021160422435771</v>
      </c>
      <c r="IP68">
        <v>-0.1047362443535626</v>
      </c>
      <c r="IQ68">
        <v>-0.1080434781675962</v>
      </c>
      <c r="IR68">
        <v>-0.1129358257711275</v>
      </c>
      <c r="IS68">
        <v>-0.1216856223450338</v>
      </c>
      <c r="IT68">
        <v>-0.12624408601425979</v>
      </c>
      <c r="IU68">
        <v>-8.1223508778802397E-2</v>
      </c>
      <c r="IV68">
        <v>8.2857574587888561E-2</v>
      </c>
      <c r="IW68">
        <v>-8.2703126729738632E-2</v>
      </c>
      <c r="IX68">
        <v>8.0696138351669E-2</v>
      </c>
      <c r="IY68">
        <v>-8.1944626813806459E-2</v>
      </c>
      <c r="IZ68">
        <v>-2.2153987813243112E-2</v>
      </c>
      <c r="JA68">
        <v>-1.2473741756465741E-2</v>
      </c>
      <c r="JB68">
        <v>-6.8027710399946196E-3</v>
      </c>
      <c r="JC68">
        <v>-6.3310465702490709E-3</v>
      </c>
      <c r="JD68">
        <v>-3.4877439725304681E-2</v>
      </c>
      <c r="JE68">
        <v>5.9979365013544217E-4</v>
      </c>
      <c r="JF68">
        <v>4.2236634980046418E-3</v>
      </c>
      <c r="JG68">
        <v>-9.5928855309799568E-3</v>
      </c>
      <c r="JH68">
        <v>8.1237029687581272E-2</v>
      </c>
      <c r="JI68">
        <v>-8.2241611929719599E-2</v>
      </c>
      <c r="JJ68">
        <v>-8.0798683349963804E-2</v>
      </c>
      <c r="JK68">
        <v>-1.8481583687194911E-2</v>
      </c>
      <c r="JL68">
        <v>-6.0088802736739501E-3</v>
      </c>
      <c r="JM68">
        <v>-8.1327328326193701E-2</v>
      </c>
      <c r="JN68">
        <v>-8.0833584941341879E-2</v>
      </c>
      <c r="JO68">
        <v>-2.5376229548377479E-2</v>
      </c>
      <c r="JP68">
        <v>-1.9459942439619519E-2</v>
      </c>
      <c r="JQ68">
        <v>-2.5975778603541569E-2</v>
      </c>
      <c r="JR68">
        <v>-5.4780833714551842E-3</v>
      </c>
      <c r="JS68">
        <v>0.51930785963588699</v>
      </c>
      <c r="JT68">
        <v>0.58835417927369538</v>
      </c>
      <c r="JU68">
        <v>0.65639802124873514</v>
      </c>
      <c r="JV68">
        <v>0.63916767250944739</v>
      </c>
      <c r="JW68">
        <v>0.5518552339756142</v>
      </c>
      <c r="JX68">
        <v>0.5723682389533461</v>
      </c>
      <c r="JY68">
        <v>0.60798305772152661</v>
      </c>
      <c r="JZ68">
        <v>0.66436373999606579</v>
      </c>
      <c r="KA68">
        <v>0.66675040502260163</v>
      </c>
      <c r="KB68">
        <v>0.66714549257765499</v>
      </c>
      <c r="KC68">
        <v>0.40999478319546778</v>
      </c>
      <c r="KD68">
        <v>0.42156485363435697</v>
      </c>
      <c r="KE68">
        <v>0.44645463817340342</v>
      </c>
      <c r="KF68">
        <v>0.61847235339471074</v>
      </c>
      <c r="KG68">
        <v>0.65667748303191986</v>
      </c>
      <c r="KH68">
        <v>0.63248705525064786</v>
      </c>
      <c r="KI68">
        <v>0.63246175732383758</v>
      </c>
      <c r="KJ68">
        <v>0.63246485598091118</v>
      </c>
      <c r="KK68">
        <v>0.6135936413503924</v>
      </c>
      <c r="KL68">
        <v>0.63801841583774099</v>
      </c>
    </row>
    <row r="69" spans="1:298" x14ac:dyDescent="0.2">
      <c r="A69" s="1" t="s">
        <v>67</v>
      </c>
      <c r="B69">
        <v>-0.16951231753841919</v>
      </c>
      <c r="C69">
        <v>-1.058005588218504E-3</v>
      </c>
      <c r="D69">
        <v>-0.1754871539054994</v>
      </c>
      <c r="E69">
        <v>-3.2345759948179301E-2</v>
      </c>
      <c r="F69">
        <v>2.095597963618203E-2</v>
      </c>
      <c r="G69">
        <v>-0.16898476691400699</v>
      </c>
      <c r="H69">
        <v>-5.7165374237512417E-2</v>
      </c>
      <c r="I69">
        <v>4.6603571282856422E-2</v>
      </c>
      <c r="J69">
        <v>1.396808390115899E-2</v>
      </c>
      <c r="K69">
        <v>-3.9305827757411732E-2</v>
      </c>
      <c r="L69">
        <v>-4.5194339715263328E-2</v>
      </c>
      <c r="M69">
        <v>0.1168279203795093</v>
      </c>
      <c r="N69">
        <v>0.2227248017472272</v>
      </c>
      <c r="O69">
        <v>9.7372495796009609E-2</v>
      </c>
      <c r="P69">
        <v>-9.1795322755654302E-2</v>
      </c>
      <c r="Q69">
        <v>0.14935256303058711</v>
      </c>
      <c r="R69">
        <v>7.9141672485597378E-2</v>
      </c>
      <c r="S69">
        <v>6.8660095820334111E-2</v>
      </c>
      <c r="T69">
        <v>-3.9010824418171171E-2</v>
      </c>
      <c r="U69">
        <v>0.71230535549908502</v>
      </c>
      <c r="V69">
        <v>0.54896793303534352</v>
      </c>
      <c r="W69">
        <v>0.63323719372436849</v>
      </c>
      <c r="X69">
        <v>0.45411190632959392</v>
      </c>
      <c r="Y69">
        <v>-3.4958787253408299E-2</v>
      </c>
      <c r="Z69">
        <v>-3.9564271692874867E-2</v>
      </c>
      <c r="AA69">
        <v>3.1345335175439141E-3</v>
      </c>
      <c r="AB69">
        <v>-1.9999438259010498E-2</v>
      </c>
      <c r="AC69">
        <v>-0.121173447678235</v>
      </c>
      <c r="AD69">
        <v>-0.1190381519528671</v>
      </c>
      <c r="AE69">
        <v>-0.1205831853913293</v>
      </c>
      <c r="AF69">
        <v>-0.11940240441032381</v>
      </c>
      <c r="AG69">
        <v>8.2917364037827512E-2</v>
      </c>
      <c r="AH69">
        <v>4.4774426375103163E-2</v>
      </c>
      <c r="AI69">
        <v>8.1270880908548976E-2</v>
      </c>
      <c r="AJ69">
        <v>4.125191476551069E-2</v>
      </c>
      <c r="AK69">
        <v>1.1998619260560679E-2</v>
      </c>
      <c r="AL69">
        <v>1.426319747796433E-2</v>
      </c>
      <c r="AM69">
        <v>1.4565814818372051E-3</v>
      </c>
      <c r="AN69">
        <v>-3.975418663366783E-3</v>
      </c>
      <c r="AO69">
        <v>-5.8553710561179556E-3</v>
      </c>
      <c r="AP69">
        <v>2.172742844865554E-2</v>
      </c>
      <c r="AQ69">
        <v>2.547496516890527E-2</v>
      </c>
      <c r="AR69">
        <v>2.604220136251242E-2</v>
      </c>
      <c r="AS69">
        <v>2.1355844515800769E-2</v>
      </c>
      <c r="AT69">
        <v>1.804421304685026E-2</v>
      </c>
      <c r="AU69">
        <v>1.192949473969877E-2</v>
      </c>
      <c r="AV69">
        <v>-1.131490161072978E-2</v>
      </c>
      <c r="AW69">
        <v>7.6621380627274444E-2</v>
      </c>
      <c r="AX69">
        <v>3.9807376231266553E-2</v>
      </c>
      <c r="AY69">
        <v>7.5783756915491982E-2</v>
      </c>
      <c r="AZ69">
        <v>3.6473461826745483E-2</v>
      </c>
      <c r="BA69">
        <v>-9.7960957352079062E-2</v>
      </c>
      <c r="BB69">
        <v>-9.4775771824018015E-2</v>
      </c>
      <c r="BC69">
        <v>-3.0995457797977421E-2</v>
      </c>
      <c r="BD69">
        <v>-6.3273610855130971E-4</v>
      </c>
      <c r="BE69">
        <v>1.750079261083673E-2</v>
      </c>
      <c r="BF69">
        <v>2.214499719011561E-2</v>
      </c>
      <c r="BG69">
        <v>2.7500442330462831E-2</v>
      </c>
      <c r="BH69">
        <v>-0.12663274850658629</v>
      </c>
      <c r="BI69">
        <v>-9.1474188429690156E-2</v>
      </c>
      <c r="BJ69">
        <v>2.087320600586361E-2</v>
      </c>
      <c r="BK69">
        <v>4.0298123912824987E-2</v>
      </c>
      <c r="BL69">
        <v>5.3946500836050418E-2</v>
      </c>
      <c r="BM69">
        <v>0.84991418072386438</v>
      </c>
      <c r="BN69">
        <v>0.96332574132207272</v>
      </c>
      <c r="BO69">
        <v>0.41775071786108731</v>
      </c>
      <c r="BP69">
        <v>0.96429417950742902</v>
      </c>
      <c r="BQ69">
        <v>1</v>
      </c>
      <c r="BR69">
        <v>0.42568172361540663</v>
      </c>
      <c r="BS69">
        <v>0.4230312662057808</v>
      </c>
      <c r="BT69">
        <v>0.4242200758335864</v>
      </c>
      <c r="BU69">
        <v>0.23340233752117251</v>
      </c>
      <c r="BV69">
        <v>0.22921326616578189</v>
      </c>
      <c r="BW69">
        <v>0.23339760496504799</v>
      </c>
      <c r="BX69">
        <v>0.2292287387493773</v>
      </c>
      <c r="BY69">
        <v>9.7686890850541108E-2</v>
      </c>
      <c r="BZ69">
        <v>0.13270000816131411</v>
      </c>
      <c r="CA69">
        <v>0.15365424112425069</v>
      </c>
      <c r="CB69">
        <v>0.1765567596235961</v>
      </c>
      <c r="CC69">
        <v>0.22763932231782891</v>
      </c>
      <c r="CD69">
        <v>-0.40171988542566939</v>
      </c>
      <c r="CE69">
        <v>5.8162027000519208E-2</v>
      </c>
      <c r="CF69">
        <v>-0.4607244895897199</v>
      </c>
      <c r="CG69">
        <v>-0.46183600228570132</v>
      </c>
      <c r="CH69">
        <v>5.9029557310241947E-2</v>
      </c>
      <c r="CI69">
        <v>-0.46148047615054061</v>
      </c>
      <c r="CJ69">
        <v>-0.21194928105119959</v>
      </c>
      <c r="CK69">
        <v>-0.17310609410847261</v>
      </c>
      <c r="CL69">
        <v>-0.11553029479898309</v>
      </c>
      <c r="CM69">
        <v>-3.6298104819937942E-2</v>
      </c>
      <c r="CN69">
        <v>2.217168779222134E-2</v>
      </c>
      <c r="CO69">
        <v>-0.23548289779480219</v>
      </c>
      <c r="CP69">
        <v>-0.22866705516973551</v>
      </c>
      <c r="CQ69">
        <v>-0.22055890776170209</v>
      </c>
      <c r="CR69">
        <v>-0.20968219198825419</v>
      </c>
      <c r="CS69">
        <v>-0.14132854293630329</v>
      </c>
      <c r="CT69">
        <v>-0.10292726247528861</v>
      </c>
      <c r="CU69">
        <v>-0.1127170129343877</v>
      </c>
      <c r="CV69">
        <v>-0.18598161474635361</v>
      </c>
      <c r="CW69">
        <v>-0.25325040263474879</v>
      </c>
      <c r="CX69">
        <v>0.3527439104468989</v>
      </c>
      <c r="CY69">
        <v>0.16501466858763611</v>
      </c>
      <c r="CZ69">
        <v>0.19124725225340991</v>
      </c>
      <c r="DA69">
        <v>0.2161408740092885</v>
      </c>
      <c r="DB69">
        <v>0.23460117794344809</v>
      </c>
      <c r="DC69">
        <v>-0.38851416416410978</v>
      </c>
      <c r="DD69">
        <v>0.1816529272084404</v>
      </c>
      <c r="DE69">
        <v>0.21204341444143099</v>
      </c>
      <c r="DF69">
        <v>0.23790467513995489</v>
      </c>
      <c r="DG69">
        <v>0.25396410878352188</v>
      </c>
      <c r="DH69">
        <v>0.99256074999049515</v>
      </c>
      <c r="DI69">
        <v>0.99256265798279186</v>
      </c>
      <c r="DJ69">
        <v>0.9581490413733923</v>
      </c>
      <c r="DK69">
        <v>0.99260971206705184</v>
      </c>
      <c r="DL69">
        <v>0.99254208563100244</v>
      </c>
      <c r="DM69">
        <v>0.99254226980939297</v>
      </c>
      <c r="DN69">
        <v>0.99256001444969211</v>
      </c>
      <c r="DO69">
        <v>0.99253306220809856</v>
      </c>
      <c r="DP69">
        <v>0.99253679633074221</v>
      </c>
      <c r="DQ69">
        <v>0.95814847824223404</v>
      </c>
      <c r="DR69">
        <v>0.99258724588515579</v>
      </c>
      <c r="DS69">
        <v>0.99251985994742131</v>
      </c>
      <c r="DT69">
        <v>0.99418157132177831</v>
      </c>
      <c r="DU69">
        <v>0.99359780334774228</v>
      </c>
      <c r="DV69">
        <v>0.98603790017864512</v>
      </c>
      <c r="DW69">
        <v>0.99554883158809826</v>
      </c>
      <c r="DX69">
        <v>0.99554991555297068</v>
      </c>
      <c r="DY69">
        <v>0.9955409347248475</v>
      </c>
      <c r="DZ69">
        <v>0.99525048581195175</v>
      </c>
      <c r="EA69">
        <v>0.87192748553210908</v>
      </c>
      <c r="EB69">
        <v>0.99275455657982736</v>
      </c>
      <c r="EC69">
        <v>0.99275059486432482</v>
      </c>
      <c r="ED69">
        <v>0.99273652296916659</v>
      </c>
      <c r="EE69">
        <v>0.94928236035675428</v>
      </c>
      <c r="EF69">
        <v>0.99579611766506715</v>
      </c>
      <c r="EG69">
        <v>0.99575498138709084</v>
      </c>
      <c r="EH69">
        <v>0.98841885914472938</v>
      </c>
      <c r="EI69">
        <v>0.99558829747827449</v>
      </c>
      <c r="EJ69">
        <v>0.99596295001791924</v>
      </c>
      <c r="EK69">
        <v>0.99557817675962546</v>
      </c>
      <c r="EL69">
        <v>0.99627568247963361</v>
      </c>
      <c r="EM69">
        <v>0.97904969019381383</v>
      </c>
      <c r="EN69">
        <v>0.97904993259077266</v>
      </c>
      <c r="EO69">
        <v>0.96769134043874749</v>
      </c>
      <c r="EP69">
        <v>0.99503245863150636</v>
      </c>
      <c r="EQ69">
        <v>0.99503437224676239</v>
      </c>
      <c r="ER69">
        <v>0.99503490361318614</v>
      </c>
      <c r="ES69">
        <v>0.97912160379242563</v>
      </c>
      <c r="ET69">
        <v>0.99253765998101107</v>
      </c>
      <c r="EU69">
        <v>0.99254182194097818</v>
      </c>
      <c r="EV69">
        <v>0.95840635779014971</v>
      </c>
      <c r="EW69">
        <v>0.99252162584113934</v>
      </c>
      <c r="EX69">
        <v>0.99252314434662381</v>
      </c>
      <c r="EY69">
        <v>0.42220661338798088</v>
      </c>
      <c r="EZ69">
        <v>-0.244585092168876</v>
      </c>
      <c r="FA69">
        <v>-0.2440116589386733</v>
      </c>
      <c r="FB69">
        <v>-0.2454111097173777</v>
      </c>
      <c r="FC69">
        <v>-0.24566202833262141</v>
      </c>
      <c r="FD69">
        <v>-0.24375650450658021</v>
      </c>
      <c r="FE69">
        <v>-0.2420894462892744</v>
      </c>
      <c r="FF69">
        <v>-0.11458478662608319</v>
      </c>
      <c r="FG69">
        <v>-0.11884244133368579</v>
      </c>
      <c r="FH69">
        <v>-0.1203717661884639</v>
      </c>
      <c r="FI69">
        <v>-0.1243607510906137</v>
      </c>
      <c r="FJ69">
        <v>-0.1146093306037901</v>
      </c>
      <c r="FK69">
        <v>8.4831104127094104E-2</v>
      </c>
      <c r="FL69">
        <v>-8.4225499159607045E-2</v>
      </c>
      <c r="FM69">
        <v>-8.5199379063543329E-2</v>
      </c>
      <c r="FN69">
        <v>-8.5282761032559079E-2</v>
      </c>
      <c r="FO69">
        <v>-8.4048247335668666E-2</v>
      </c>
      <c r="FP69">
        <v>-8.5557665615342615E-2</v>
      </c>
      <c r="FQ69">
        <v>-9.3448102304452704E-2</v>
      </c>
      <c r="FR69">
        <v>-9.7942011576013829E-2</v>
      </c>
      <c r="FS69">
        <v>-0.10214324787950919</v>
      </c>
      <c r="FT69">
        <v>-9.3711476997927784E-2</v>
      </c>
      <c r="FU69">
        <v>-7.9369808516200485E-2</v>
      </c>
      <c r="FV69">
        <v>-5.9175912108267392E-2</v>
      </c>
      <c r="FW69">
        <v>-4.7376630179981297E-2</v>
      </c>
      <c r="FX69">
        <v>-6.2126403715269812E-2</v>
      </c>
      <c r="FY69">
        <v>-2.2099110687235111E-2</v>
      </c>
      <c r="FZ69">
        <v>1.332929644621733E-2</v>
      </c>
      <c r="GA69">
        <v>7.2863721584369268E-2</v>
      </c>
      <c r="GB69">
        <v>0.11039851574550889</v>
      </c>
      <c r="GC69">
        <v>0.13011739238232259</v>
      </c>
      <c r="GD69">
        <v>0.13862848894953089</v>
      </c>
      <c r="GE69">
        <v>8.4609531131813367E-2</v>
      </c>
      <c r="GF69">
        <v>8.4200596274940143E-2</v>
      </c>
      <c r="GG69">
        <v>8.4543491468523399E-2</v>
      </c>
      <c r="GH69">
        <v>8.5037416197740426E-2</v>
      </c>
      <c r="GI69">
        <v>-8.5787495369659753E-2</v>
      </c>
      <c r="GJ69">
        <v>-8.3314144999649078E-2</v>
      </c>
      <c r="GK69">
        <v>-8.0548073526500757E-2</v>
      </c>
      <c r="GL69">
        <v>-7.8955659708170631E-2</v>
      </c>
      <c r="GM69">
        <v>8.5092346388545181E-2</v>
      </c>
      <c r="GN69">
        <v>-8.4402440438799534E-2</v>
      </c>
      <c r="GO69">
        <v>-8.4383188405743617E-2</v>
      </c>
      <c r="GP69">
        <v>-8.2991138700352032E-2</v>
      </c>
      <c r="GQ69">
        <v>-8.3470307627983048E-2</v>
      </c>
      <c r="GR69">
        <v>-8.414536626948324E-2</v>
      </c>
      <c r="GS69">
        <v>-8.5666666658698432E-2</v>
      </c>
      <c r="GT69">
        <v>-8.4703494291489725E-2</v>
      </c>
      <c r="GU69">
        <v>-8.5141314075570768E-2</v>
      </c>
      <c r="GV69">
        <v>-8.5174059959151935E-2</v>
      </c>
      <c r="GW69">
        <v>-4.575760949147914E-2</v>
      </c>
      <c r="GX69">
        <v>-2.1843264112582351E-2</v>
      </c>
      <c r="GY69">
        <v>-3.64898657371134E-3</v>
      </c>
      <c r="GZ69">
        <v>2.5033656349655958E-2</v>
      </c>
      <c r="HA69">
        <v>5.0920384610004393E-2</v>
      </c>
      <c r="HB69">
        <v>-0.188747009891156</v>
      </c>
      <c r="HC69">
        <v>-0.1718488512072002</v>
      </c>
      <c r="HD69">
        <v>-0.1145991495648771</v>
      </c>
      <c r="HE69">
        <v>-0.11885113808799069</v>
      </c>
      <c r="HF69">
        <v>-0.1203855015335407</v>
      </c>
      <c r="HG69">
        <v>-0.1243718899542624</v>
      </c>
      <c r="HH69">
        <v>-0.14790568765673309</v>
      </c>
      <c r="HI69">
        <v>-0.150491569906679</v>
      </c>
      <c r="HJ69">
        <v>-0.15492174785392979</v>
      </c>
      <c r="HK69">
        <v>-0.16181373112201661</v>
      </c>
      <c r="HL69">
        <v>-0.1200286766956034</v>
      </c>
      <c r="HM69">
        <v>-0.1277418091910015</v>
      </c>
      <c r="HN69">
        <v>-0.13437276477615201</v>
      </c>
      <c r="HO69">
        <v>-0.14511952144401169</v>
      </c>
      <c r="HP69">
        <v>-0.1156550504385877</v>
      </c>
      <c r="HQ69">
        <v>-0.1201095915270473</v>
      </c>
      <c r="HR69">
        <v>-0.1220793944282243</v>
      </c>
      <c r="HS69">
        <v>-0.1275782876842862</v>
      </c>
      <c r="HT69">
        <v>-0.1188392590861917</v>
      </c>
      <c r="HU69">
        <v>-0.12037200073527279</v>
      </c>
      <c r="HV69">
        <v>-0.12436436394929951</v>
      </c>
      <c r="HW69">
        <v>-0.112771268098774</v>
      </c>
      <c r="HX69">
        <v>-0.11641684580476019</v>
      </c>
      <c r="HY69">
        <v>-0.1175844512821165</v>
      </c>
      <c r="HZ69">
        <v>-0.1174942686510831</v>
      </c>
      <c r="IA69">
        <v>-0.13873037999292459</v>
      </c>
      <c r="IB69">
        <v>-0.1442079795726405</v>
      </c>
      <c r="IC69">
        <v>-0.14846699631243901</v>
      </c>
      <c r="ID69">
        <v>-0.1581069735455696</v>
      </c>
      <c r="IE69">
        <v>-0.1562760524212862</v>
      </c>
      <c r="IF69">
        <v>-0.11793298875986891</v>
      </c>
      <c r="IG69">
        <v>-0.1191245154751371</v>
      </c>
      <c r="IH69">
        <v>-0.1225414584690015</v>
      </c>
      <c r="II69">
        <v>-0.13420702320390701</v>
      </c>
      <c r="IJ69">
        <v>-0.1413033905424739</v>
      </c>
      <c r="IK69">
        <v>-0.14017370669387599</v>
      </c>
      <c r="IL69">
        <v>-0.14490516670510681</v>
      </c>
      <c r="IM69">
        <v>-0.150057268996768</v>
      </c>
      <c r="IN69">
        <v>-0.1619465833327651</v>
      </c>
      <c r="IO69">
        <v>-0.1670815582038522</v>
      </c>
      <c r="IP69">
        <v>-0.11282987590522101</v>
      </c>
      <c r="IQ69">
        <v>-0.1152645307262616</v>
      </c>
      <c r="IR69">
        <v>-0.1200431656806587</v>
      </c>
      <c r="IS69">
        <v>-0.12919935759184081</v>
      </c>
      <c r="IT69">
        <v>-0.13391199520497479</v>
      </c>
      <c r="IU69">
        <v>-8.4478853913431309E-2</v>
      </c>
      <c r="IV69">
        <v>8.6161180110390756E-2</v>
      </c>
      <c r="IW69">
        <v>-8.620296848716455E-2</v>
      </c>
      <c r="IX69">
        <v>8.3870680991372543E-2</v>
      </c>
      <c r="IY69">
        <v>-8.5341479294969616E-2</v>
      </c>
      <c r="IZ69">
        <v>-2.1608711770786819E-2</v>
      </c>
      <c r="JA69">
        <v>-8.553938694580621E-3</v>
      </c>
      <c r="JB69">
        <v>-4.2541917884953242E-4</v>
      </c>
      <c r="JC69">
        <v>1.3962705319521219E-3</v>
      </c>
      <c r="JD69">
        <v>-3.2701099890704882E-2</v>
      </c>
      <c r="JE69">
        <v>7.7986694146743368E-3</v>
      </c>
      <c r="JF69">
        <v>1.1757815658282751E-2</v>
      </c>
      <c r="JG69">
        <v>-2.8787906844129269E-3</v>
      </c>
      <c r="JH69">
        <v>8.4517210407827628E-2</v>
      </c>
      <c r="JI69">
        <v>-8.5531190542537675E-2</v>
      </c>
      <c r="JJ69">
        <v>-8.4190632211080099E-2</v>
      </c>
      <c r="JK69">
        <v>-1.502556962399236E-2</v>
      </c>
      <c r="JL69">
        <v>3.7574071044854521E-4</v>
      </c>
      <c r="JM69">
        <v>-8.4746966642211555E-2</v>
      </c>
      <c r="JN69">
        <v>-8.4203726549227156E-2</v>
      </c>
      <c r="JO69">
        <v>-2.49611922360512E-2</v>
      </c>
      <c r="JP69">
        <v>-1.909245790938139E-2</v>
      </c>
      <c r="JQ69">
        <v>-2.5652073591301641E-2</v>
      </c>
      <c r="JR69">
        <v>-4.2413395504933803E-3</v>
      </c>
      <c r="JS69">
        <v>0.48296643335167988</v>
      </c>
      <c r="JT69">
        <v>0.59364457517492664</v>
      </c>
      <c r="JU69">
        <v>0.67786542807871264</v>
      </c>
      <c r="JV69">
        <v>0.66249292803266258</v>
      </c>
      <c r="JW69">
        <v>0.57460463389761729</v>
      </c>
      <c r="JX69">
        <v>0.5336510031933992</v>
      </c>
      <c r="JY69">
        <v>0.61009748421092891</v>
      </c>
      <c r="JZ69">
        <v>0.68225905276470822</v>
      </c>
      <c r="KA69">
        <v>0.68565283159259061</v>
      </c>
      <c r="KB69">
        <v>0.6867256997354706</v>
      </c>
      <c r="KC69">
        <v>0.4218975489070399</v>
      </c>
      <c r="KD69">
        <v>0.43470548969843109</v>
      </c>
      <c r="KE69">
        <v>0.46191293727724719</v>
      </c>
      <c r="KF69">
        <v>0.56941286466015772</v>
      </c>
      <c r="KG69">
        <v>0.66750725295469082</v>
      </c>
      <c r="KH69">
        <v>0.64940150336140934</v>
      </c>
      <c r="KI69">
        <v>0.64929047233068127</v>
      </c>
      <c r="KJ69">
        <v>0.64929427728813882</v>
      </c>
      <c r="KK69">
        <v>0.56454151920152529</v>
      </c>
      <c r="KL69">
        <v>0.64429713604651362</v>
      </c>
    </row>
    <row r="70" spans="1:298" x14ac:dyDescent="0.2">
      <c r="A70" s="1" t="s">
        <v>68</v>
      </c>
      <c r="B70">
        <v>0.20169108432710431</v>
      </c>
      <c r="C70">
        <v>-1.879942285067197E-3</v>
      </c>
      <c r="D70">
        <v>0.21722558987263499</v>
      </c>
      <c r="E70">
        <v>4.2579158894750307E-2</v>
      </c>
      <c r="F70">
        <v>2.048571760964998E-2</v>
      </c>
      <c r="G70">
        <v>0.2052095418170809</v>
      </c>
      <c r="H70">
        <v>-0.20142642027209681</v>
      </c>
      <c r="I70">
        <v>2.404961157752163E-2</v>
      </c>
      <c r="J70">
        <v>-4.2441718124019499E-2</v>
      </c>
      <c r="K70">
        <v>-0.31379653616283298</v>
      </c>
      <c r="L70">
        <v>-3.2245130916049809E-2</v>
      </c>
      <c r="M70">
        <v>-0.13309947008407069</v>
      </c>
      <c r="N70">
        <v>5.7294425955294187E-2</v>
      </c>
      <c r="O70">
        <v>-0.1009376096044373</v>
      </c>
      <c r="P70">
        <v>-0.1900066363862109</v>
      </c>
      <c r="Q70">
        <v>-6.7000975262769089E-2</v>
      </c>
      <c r="R70">
        <v>-7.0584641013485203E-2</v>
      </c>
      <c r="S70">
        <v>-5.6699877682504292E-2</v>
      </c>
      <c r="T70">
        <v>1.533504091809359E-2</v>
      </c>
      <c r="U70">
        <v>0.42812757391006079</v>
      </c>
      <c r="V70">
        <v>0.48620830371279661</v>
      </c>
      <c r="W70">
        <v>0.40931096867719408</v>
      </c>
      <c r="X70">
        <v>0.48808399312375872</v>
      </c>
      <c r="Y70">
        <v>6.1138874194163348E-2</v>
      </c>
      <c r="Z70">
        <v>1.7595923955564419E-2</v>
      </c>
      <c r="AA70">
        <v>9.9022042288272587E-3</v>
      </c>
      <c r="AB70">
        <v>-1.431594858229588E-2</v>
      </c>
      <c r="AC70">
        <v>0.16339423543753451</v>
      </c>
      <c r="AD70">
        <v>0.16264521645770441</v>
      </c>
      <c r="AE70">
        <v>0.16067791205673981</v>
      </c>
      <c r="AF70">
        <v>0.16139635831290869</v>
      </c>
      <c r="AG70">
        <v>-4.9274201618254333E-2</v>
      </c>
      <c r="AH70">
        <v>-6.6365940907066545E-2</v>
      </c>
      <c r="AI70">
        <v>-5.1873691883347173E-2</v>
      </c>
      <c r="AJ70">
        <v>-6.7907805684665395E-2</v>
      </c>
      <c r="AK70">
        <v>0.1139496381630728</v>
      </c>
      <c r="AL70">
        <v>8.9185572298211363E-2</v>
      </c>
      <c r="AM70">
        <v>-4.6003243439728239E-2</v>
      </c>
      <c r="AN70">
        <v>-6.8013179778741675E-2</v>
      </c>
      <c r="AO70">
        <v>-7.6571235437462803E-2</v>
      </c>
      <c r="AP70">
        <v>7.0416196859257301E-3</v>
      </c>
      <c r="AQ70">
        <v>-1.7493684914327959E-2</v>
      </c>
      <c r="AR70">
        <v>-2.805599978920599E-2</v>
      </c>
      <c r="AS70">
        <v>-3.596301116250205E-2</v>
      </c>
      <c r="AT70">
        <v>-4.2074279854091713E-2</v>
      </c>
      <c r="AU70">
        <v>0.114855515882529</v>
      </c>
      <c r="AV70">
        <v>-0.114634401987301</v>
      </c>
      <c r="AW70">
        <v>-4.8283417993926409E-2</v>
      </c>
      <c r="AX70">
        <v>-6.5658915278060906E-2</v>
      </c>
      <c r="AY70">
        <v>-5.1397019705164207E-2</v>
      </c>
      <c r="AZ70">
        <v>-6.7468790161495359E-2</v>
      </c>
      <c r="BA70">
        <v>0.14430494730134791</v>
      </c>
      <c r="BB70">
        <v>0.13862573080194049</v>
      </c>
      <c r="BC70">
        <v>3.2783758762752829E-2</v>
      </c>
      <c r="BD70">
        <v>1.652550724577366E-2</v>
      </c>
      <c r="BE70">
        <v>1.075710330891419E-3</v>
      </c>
      <c r="BF70">
        <v>-5.2356668574453924E-3</v>
      </c>
      <c r="BG70">
        <v>-1.068465169040397E-2</v>
      </c>
      <c r="BH70">
        <v>0.1124359688952497</v>
      </c>
      <c r="BI70">
        <v>9.0443843244488412E-2</v>
      </c>
      <c r="BJ70">
        <v>-2.838357693814038E-3</v>
      </c>
      <c r="BK70">
        <v>-2.3760054565843888E-2</v>
      </c>
      <c r="BL70">
        <v>-3.6244867530632448E-2</v>
      </c>
      <c r="BM70">
        <v>0.36851996101510798</v>
      </c>
      <c r="BN70">
        <v>0.42710808376018811</v>
      </c>
      <c r="BO70">
        <v>0.98462207990183648</v>
      </c>
      <c r="BP70">
        <v>0.41240767445406168</v>
      </c>
      <c r="BQ70">
        <v>0.42568172361540663</v>
      </c>
      <c r="BR70">
        <v>1</v>
      </c>
      <c r="BS70">
        <v>0.99856930409156364</v>
      </c>
      <c r="BT70">
        <v>0.99469016230486107</v>
      </c>
      <c r="BU70">
        <v>-0.17267092443095081</v>
      </c>
      <c r="BV70">
        <v>-0.1744591248979</v>
      </c>
      <c r="BW70">
        <v>-0.17268778561571191</v>
      </c>
      <c r="BX70">
        <v>-0.17445935461275611</v>
      </c>
      <c r="BY70">
        <v>-0.10544222752647429</v>
      </c>
      <c r="BZ70">
        <v>-0.11802588397858781</v>
      </c>
      <c r="CA70">
        <v>-0.1236811758527098</v>
      </c>
      <c r="CB70">
        <v>-0.13943829548408199</v>
      </c>
      <c r="CC70">
        <v>-0.18290997113640159</v>
      </c>
      <c r="CD70">
        <v>0.57577244731283139</v>
      </c>
      <c r="CE70">
        <v>-0.1180503961307294</v>
      </c>
      <c r="CF70">
        <v>0.60117356714124093</v>
      </c>
      <c r="CG70">
        <v>0.60165129535932493</v>
      </c>
      <c r="CH70">
        <v>-8.0853220441879092E-2</v>
      </c>
      <c r="CI70">
        <v>0.60155235215109182</v>
      </c>
      <c r="CJ70">
        <v>0.27791890537085218</v>
      </c>
      <c r="CK70">
        <v>0.2323889558626942</v>
      </c>
      <c r="CL70">
        <v>0.17724171073694339</v>
      </c>
      <c r="CM70">
        <v>8.79713705361755E-2</v>
      </c>
      <c r="CN70">
        <v>2.9982535209878852E-2</v>
      </c>
      <c r="CO70">
        <v>0.3021956748413045</v>
      </c>
      <c r="CP70">
        <v>0.28968318080824101</v>
      </c>
      <c r="CQ70">
        <v>0.2796450074485296</v>
      </c>
      <c r="CR70">
        <v>0.25961718556185659</v>
      </c>
      <c r="CS70">
        <v>0.16419799136111049</v>
      </c>
      <c r="CT70">
        <v>0.1216860328266325</v>
      </c>
      <c r="CU70">
        <v>0.30862332911737639</v>
      </c>
      <c r="CV70">
        <v>0.38552841760575762</v>
      </c>
      <c r="CW70">
        <v>0.44650437889332162</v>
      </c>
      <c r="CX70">
        <v>-0.33559682265858332</v>
      </c>
      <c r="CY70">
        <v>-0.12701514080464071</v>
      </c>
      <c r="CZ70">
        <v>-0.150535999850962</v>
      </c>
      <c r="DA70">
        <v>-0.1737019196308475</v>
      </c>
      <c r="DB70">
        <v>-0.19053389514107841</v>
      </c>
      <c r="DC70">
        <v>0.55165019984282759</v>
      </c>
      <c r="DD70">
        <v>-0.1265406660961568</v>
      </c>
      <c r="DE70">
        <v>-0.15152631321905041</v>
      </c>
      <c r="DF70">
        <v>-0.17620751443020541</v>
      </c>
      <c r="DG70">
        <v>-0.19305158367266009</v>
      </c>
      <c r="DH70">
        <v>0.42973094847498888</v>
      </c>
      <c r="DI70">
        <v>0.42968550037503089</v>
      </c>
      <c r="DJ70">
        <v>0.41519346349806602</v>
      </c>
      <c r="DK70">
        <v>0.42526049920098968</v>
      </c>
      <c r="DL70">
        <v>0.42980391795233203</v>
      </c>
      <c r="DM70">
        <v>0.42978712954647941</v>
      </c>
      <c r="DN70">
        <v>0.42975642828119592</v>
      </c>
      <c r="DO70">
        <v>0.42975273617070209</v>
      </c>
      <c r="DP70">
        <v>0.42973261700788362</v>
      </c>
      <c r="DQ70">
        <v>0.41519640001936092</v>
      </c>
      <c r="DR70">
        <v>0.42525563248110188</v>
      </c>
      <c r="DS70">
        <v>0.42978601981065312</v>
      </c>
      <c r="DT70">
        <v>0.44169321554133001</v>
      </c>
      <c r="DU70">
        <v>0.44092286483852688</v>
      </c>
      <c r="DV70">
        <v>0.44224857320275618</v>
      </c>
      <c r="DW70">
        <v>0.4456476502526111</v>
      </c>
      <c r="DX70">
        <v>0.44554651754289809</v>
      </c>
      <c r="DY70">
        <v>0.44531967650683613</v>
      </c>
      <c r="DZ70">
        <v>0.44292698096975502</v>
      </c>
      <c r="EA70">
        <v>0.37854286522183939</v>
      </c>
      <c r="EB70">
        <v>0.43792528941033038</v>
      </c>
      <c r="EC70">
        <v>0.43774463310293471</v>
      </c>
      <c r="ED70">
        <v>0.4373740531490648</v>
      </c>
      <c r="EE70">
        <v>0.4141198769900204</v>
      </c>
      <c r="EF70">
        <v>0.44405313198231022</v>
      </c>
      <c r="EG70">
        <v>0.443923566898766</v>
      </c>
      <c r="EH70">
        <v>0.40785423841946711</v>
      </c>
      <c r="EI70">
        <v>0.44608253673808879</v>
      </c>
      <c r="EJ70">
        <v>0.4113315939322203</v>
      </c>
      <c r="EK70">
        <v>0.44597019096077822</v>
      </c>
      <c r="EL70">
        <v>0.41312848377055722</v>
      </c>
      <c r="EM70">
        <v>0.42381487684083768</v>
      </c>
      <c r="EN70">
        <v>0.42379727221864028</v>
      </c>
      <c r="EO70">
        <v>0.42048766769830698</v>
      </c>
      <c r="EP70">
        <v>0.43201921159698448</v>
      </c>
      <c r="EQ70">
        <v>0.43201132458468572</v>
      </c>
      <c r="ER70">
        <v>0.43199421666919519</v>
      </c>
      <c r="ES70">
        <v>0.42386314796194929</v>
      </c>
      <c r="ET70">
        <v>0.4297560211079266</v>
      </c>
      <c r="EU70">
        <v>0.42973311479468762</v>
      </c>
      <c r="EV70">
        <v>0.41050785230746512</v>
      </c>
      <c r="EW70">
        <v>0.42980702753047612</v>
      </c>
      <c r="EX70">
        <v>0.42978611976132181</v>
      </c>
      <c r="EY70">
        <v>0.98938355752804519</v>
      </c>
      <c r="EZ70">
        <v>0.31655274190560451</v>
      </c>
      <c r="FA70">
        <v>0.31599747360381192</v>
      </c>
      <c r="FB70">
        <v>0.31758602285545401</v>
      </c>
      <c r="FC70">
        <v>0.31674881859911153</v>
      </c>
      <c r="FD70">
        <v>0.31713280326758392</v>
      </c>
      <c r="FE70">
        <v>0.31494100987015072</v>
      </c>
      <c r="FF70">
        <v>0.12592621340198709</v>
      </c>
      <c r="FG70">
        <v>0.13122430420041239</v>
      </c>
      <c r="FH70">
        <v>0.13395398729533861</v>
      </c>
      <c r="FI70">
        <v>0.14119857092385579</v>
      </c>
      <c r="FJ70">
        <v>0.1259310350010075</v>
      </c>
      <c r="FK70">
        <v>-0.10918611809022841</v>
      </c>
      <c r="FL70">
        <v>0.10860884501809839</v>
      </c>
      <c r="FM70">
        <v>0.10787193478028299</v>
      </c>
      <c r="FN70">
        <v>0.1078704359313096</v>
      </c>
      <c r="FO70">
        <v>0.107170285920707</v>
      </c>
      <c r="FP70">
        <v>0.10734336532821109</v>
      </c>
      <c r="FQ70">
        <v>0.1179173686645091</v>
      </c>
      <c r="FR70">
        <v>0.1255323992604071</v>
      </c>
      <c r="FS70">
        <v>0.1275347936931315</v>
      </c>
      <c r="FT70">
        <v>0.1291319464094445</v>
      </c>
      <c r="FU70">
        <v>0.1199401107108919</v>
      </c>
      <c r="FV70">
        <v>0.1024823500563426</v>
      </c>
      <c r="FW70">
        <v>9.217007496733845E-2</v>
      </c>
      <c r="FX70">
        <v>0.1220795087084859</v>
      </c>
      <c r="FY70">
        <v>0.13194534090118909</v>
      </c>
      <c r="FZ70">
        <v>0.14350496733900539</v>
      </c>
      <c r="GA70">
        <v>0.14545368141172171</v>
      </c>
      <c r="GB70">
        <v>0.1296197489771708</v>
      </c>
      <c r="GC70">
        <v>0.10785864109038221</v>
      </c>
      <c r="GD70">
        <v>8.9028837253935331E-2</v>
      </c>
      <c r="GE70">
        <v>-0.108618767263001</v>
      </c>
      <c r="GF70">
        <v>-0.1084305987276404</v>
      </c>
      <c r="GG70">
        <v>-0.1072162508338998</v>
      </c>
      <c r="GH70">
        <v>-0.1078845454742227</v>
      </c>
      <c r="GI70">
        <v>0.10650950227242199</v>
      </c>
      <c r="GJ70">
        <v>0.1073317388054828</v>
      </c>
      <c r="GK70">
        <v>0.1057893138786051</v>
      </c>
      <c r="GL70">
        <v>0.1054388282584357</v>
      </c>
      <c r="GM70">
        <v>-0.10880154668317191</v>
      </c>
      <c r="GN70">
        <v>0.10877826153770161</v>
      </c>
      <c r="GO70">
        <v>0.10844302399155489</v>
      </c>
      <c r="GP70">
        <v>0.10593616965075869</v>
      </c>
      <c r="GQ70">
        <v>0.107021366643265</v>
      </c>
      <c r="GR70">
        <v>0.10843871270255841</v>
      </c>
      <c r="GS70">
        <v>0.10712775916257709</v>
      </c>
      <c r="GT70">
        <v>0.1082272898287497</v>
      </c>
      <c r="GU70">
        <v>0.1053469135406801</v>
      </c>
      <c r="GV70">
        <v>0.1075688121713388</v>
      </c>
      <c r="GW70">
        <v>6.9721650355580325E-2</v>
      </c>
      <c r="GX70">
        <v>6.4102606841819496E-2</v>
      </c>
      <c r="GY70">
        <v>5.6792373406865979E-2</v>
      </c>
      <c r="GZ70">
        <v>4.4690809282889057E-2</v>
      </c>
      <c r="HA70">
        <v>2.8825879711171939E-2</v>
      </c>
      <c r="HB70">
        <v>0.30335238683457427</v>
      </c>
      <c r="HC70">
        <v>0.2972992645593151</v>
      </c>
      <c r="HD70">
        <v>0.12593130016566931</v>
      </c>
      <c r="HE70">
        <v>0.131211497435856</v>
      </c>
      <c r="HF70">
        <v>0.13395489282106771</v>
      </c>
      <c r="HG70">
        <v>0.14118461271707361</v>
      </c>
      <c r="HH70">
        <v>0.17369287456433341</v>
      </c>
      <c r="HI70">
        <v>0.1785707221983068</v>
      </c>
      <c r="HJ70">
        <v>0.18332776821034069</v>
      </c>
      <c r="HK70">
        <v>0.19134098063776861</v>
      </c>
      <c r="HL70">
        <v>0.1341086655323151</v>
      </c>
      <c r="HM70">
        <v>0.1462282450911844</v>
      </c>
      <c r="HN70">
        <v>0.15779256220108651</v>
      </c>
      <c r="HO70">
        <v>0.1824084732246446</v>
      </c>
      <c r="HP70">
        <v>0.1275709232863379</v>
      </c>
      <c r="HQ70">
        <v>0.13339239266538341</v>
      </c>
      <c r="HR70">
        <v>0.13683428339159409</v>
      </c>
      <c r="HS70">
        <v>0.14725797734984239</v>
      </c>
      <c r="HT70">
        <v>0.13123204055082091</v>
      </c>
      <c r="HU70">
        <v>0.13394720990922979</v>
      </c>
      <c r="HV70">
        <v>0.14119928260421061</v>
      </c>
      <c r="HW70">
        <v>0.1234730578179007</v>
      </c>
      <c r="HX70">
        <v>0.12792839728850891</v>
      </c>
      <c r="HY70">
        <v>0.1300954708359599</v>
      </c>
      <c r="HZ70">
        <v>0.13186872990854939</v>
      </c>
      <c r="IA70">
        <v>0.16562431368540981</v>
      </c>
      <c r="IB70">
        <v>0.16755296078491061</v>
      </c>
      <c r="IC70">
        <v>0.1715295798372026</v>
      </c>
      <c r="ID70">
        <v>0.18265150518681261</v>
      </c>
      <c r="IE70">
        <v>0.1797386630371593</v>
      </c>
      <c r="IF70">
        <v>0.1301429959755428</v>
      </c>
      <c r="IG70">
        <v>0.13123909625458899</v>
      </c>
      <c r="IH70">
        <v>0.136082000733214</v>
      </c>
      <c r="II70">
        <v>0.15210180221391431</v>
      </c>
      <c r="IJ70">
        <v>0.16261811447162011</v>
      </c>
      <c r="IK70">
        <v>0.16876075512356001</v>
      </c>
      <c r="IL70">
        <v>0.1738599707622884</v>
      </c>
      <c r="IM70">
        <v>0.17778543009277339</v>
      </c>
      <c r="IN70">
        <v>0.19942726905598129</v>
      </c>
      <c r="IO70">
        <v>0.21271773990110529</v>
      </c>
      <c r="IP70">
        <v>0.12530396612705941</v>
      </c>
      <c r="IQ70">
        <v>0.12770821579517061</v>
      </c>
      <c r="IR70">
        <v>0.1335072328791444</v>
      </c>
      <c r="IS70">
        <v>0.15158794712420429</v>
      </c>
      <c r="IT70">
        <v>0.16385188757991981</v>
      </c>
      <c r="IU70">
        <v>0.10896023434651229</v>
      </c>
      <c r="IV70">
        <v>-0.1076700569567336</v>
      </c>
      <c r="IW70">
        <v>0.1071853598242976</v>
      </c>
      <c r="IX70">
        <v>-0.1086198896226082</v>
      </c>
      <c r="IY70">
        <v>0.1070178295493094</v>
      </c>
      <c r="IZ70">
        <v>3.7357440019637173E-2</v>
      </c>
      <c r="JA70">
        <v>3.5780448076466187E-2</v>
      </c>
      <c r="JB70">
        <v>3.3088941834498307E-2</v>
      </c>
      <c r="JC70">
        <v>3.9202337652084238E-2</v>
      </c>
      <c r="JD70">
        <v>6.7719154941259296E-2</v>
      </c>
      <c r="JE70">
        <v>2.4925193564124221E-2</v>
      </c>
      <c r="JF70">
        <v>2.8928228439260281E-2</v>
      </c>
      <c r="JG70">
        <v>4.6044103096945982E-2</v>
      </c>
      <c r="JH70">
        <v>-0.1085831634260107</v>
      </c>
      <c r="JI70">
        <v>0.1076864155893943</v>
      </c>
      <c r="JJ70">
        <v>0.106877441472212</v>
      </c>
      <c r="JK70">
        <v>3.4955487076231383E-2</v>
      </c>
      <c r="JL70">
        <v>2.9282662012081118E-2</v>
      </c>
      <c r="JM70">
        <v>0.107949158934388</v>
      </c>
      <c r="JN70">
        <v>0.1078640030735271</v>
      </c>
      <c r="JO70">
        <v>4.0988019125313191E-2</v>
      </c>
      <c r="JP70">
        <v>1.9781031365883842E-2</v>
      </c>
      <c r="JQ70">
        <v>4.0859703309939807E-2</v>
      </c>
      <c r="JR70">
        <v>-2.5972854999512591E-2</v>
      </c>
      <c r="JS70">
        <v>0.46207700999438273</v>
      </c>
      <c r="JT70">
        <v>0.55048385549976397</v>
      </c>
      <c r="JU70">
        <v>0.63139413466831673</v>
      </c>
      <c r="JV70">
        <v>0.62464741993755246</v>
      </c>
      <c r="JW70">
        <v>0.5463203443827146</v>
      </c>
      <c r="JX70">
        <v>0.48001937101285219</v>
      </c>
      <c r="JY70">
        <v>0.53179831437938851</v>
      </c>
      <c r="JZ70">
        <v>0.60559898299200321</v>
      </c>
      <c r="KA70">
        <v>0.61953058187709309</v>
      </c>
      <c r="KB70">
        <v>0.61742577667119014</v>
      </c>
      <c r="KC70">
        <v>0.9981403454349006</v>
      </c>
      <c r="KD70">
        <v>0.99620526175965274</v>
      </c>
      <c r="KE70">
        <v>0.97882482881913135</v>
      </c>
      <c r="KF70">
        <v>0.53760969125579805</v>
      </c>
      <c r="KG70">
        <v>0.62191176134431225</v>
      </c>
      <c r="KH70">
        <v>0.62603764430887077</v>
      </c>
      <c r="KI70">
        <v>0.62891254104772221</v>
      </c>
      <c r="KJ70">
        <v>0.62890157089431808</v>
      </c>
      <c r="KK70">
        <v>0.53832611341706027</v>
      </c>
      <c r="KL70">
        <v>0.61436497972827975</v>
      </c>
    </row>
    <row r="71" spans="1:298" x14ac:dyDescent="0.2">
      <c r="A71" s="1" t="s">
        <v>69</v>
      </c>
      <c r="B71">
        <v>0.20152746682186859</v>
      </c>
      <c r="C71">
        <v>-1.936855197049643E-3</v>
      </c>
      <c r="D71">
        <v>0.2172214847626735</v>
      </c>
      <c r="E71">
        <v>4.263583396418702E-2</v>
      </c>
      <c r="F71">
        <v>2.0387164668069131E-2</v>
      </c>
      <c r="G71">
        <v>0.20539296367288981</v>
      </c>
      <c r="H71">
        <v>-0.20095625981778309</v>
      </c>
      <c r="I71">
        <v>2.2195022497026061E-2</v>
      </c>
      <c r="J71">
        <v>-4.3233094385751993E-2</v>
      </c>
      <c r="K71">
        <v>-0.31779652888012899</v>
      </c>
      <c r="L71">
        <v>-3.0613921809655099E-2</v>
      </c>
      <c r="M71">
        <v>-0.13272404391610881</v>
      </c>
      <c r="N71">
        <v>6.0826241084080128E-2</v>
      </c>
      <c r="O71">
        <v>-9.9748840724779173E-2</v>
      </c>
      <c r="P71">
        <v>-0.18706994234388249</v>
      </c>
      <c r="Q71">
        <v>-6.4533203210856135E-2</v>
      </c>
      <c r="R71">
        <v>-6.9635007388570522E-2</v>
      </c>
      <c r="S71">
        <v>-5.6014664404210338E-2</v>
      </c>
      <c r="T71">
        <v>1.8161791322877069E-2</v>
      </c>
      <c r="U71">
        <v>0.42528807502271998</v>
      </c>
      <c r="V71">
        <v>0.48374628637617267</v>
      </c>
      <c r="W71">
        <v>0.4066874508317036</v>
      </c>
      <c r="X71">
        <v>0.48585674336424273</v>
      </c>
      <c r="Y71">
        <v>6.0803738286956829E-2</v>
      </c>
      <c r="Z71">
        <v>1.7074795386557168E-2</v>
      </c>
      <c r="AA71">
        <v>9.5327296799419502E-3</v>
      </c>
      <c r="AB71">
        <v>-1.4876806123480491E-2</v>
      </c>
      <c r="AC71">
        <v>0.1634609196742968</v>
      </c>
      <c r="AD71">
        <v>0.16277569460702901</v>
      </c>
      <c r="AE71">
        <v>0.16080243308223061</v>
      </c>
      <c r="AF71">
        <v>0.16154434852700111</v>
      </c>
      <c r="AG71">
        <v>-4.9991761416897658E-2</v>
      </c>
      <c r="AH71">
        <v>-6.7046911599424483E-2</v>
      </c>
      <c r="AI71">
        <v>-5.2517166838045498E-2</v>
      </c>
      <c r="AJ71">
        <v>-6.8449806175976069E-2</v>
      </c>
      <c r="AK71">
        <v>0.1139154583039777</v>
      </c>
      <c r="AL71">
        <v>9.0572422741850164E-2</v>
      </c>
      <c r="AM71">
        <v>-4.2191249752687662E-2</v>
      </c>
      <c r="AN71">
        <v>-6.4634768559059363E-2</v>
      </c>
      <c r="AO71">
        <v>-7.3806588886984298E-2</v>
      </c>
      <c r="AP71">
        <v>9.5656794167954529E-3</v>
      </c>
      <c r="AQ71">
        <v>-1.28597439221804E-2</v>
      </c>
      <c r="AR71">
        <v>-2.2116055568189019E-2</v>
      </c>
      <c r="AS71">
        <v>-3.0434834941901759E-2</v>
      </c>
      <c r="AT71">
        <v>-3.7185112718626623E-2</v>
      </c>
      <c r="AU71">
        <v>0.1148436014729617</v>
      </c>
      <c r="AV71">
        <v>-0.1145558005933805</v>
      </c>
      <c r="AW71">
        <v>-4.8958236593168912E-2</v>
      </c>
      <c r="AX71">
        <v>-6.6323708548895272E-2</v>
      </c>
      <c r="AY71">
        <v>-5.1987417150129202E-2</v>
      </c>
      <c r="AZ71">
        <v>-6.8017119841206827E-2</v>
      </c>
      <c r="BA71">
        <v>0.14445853706834319</v>
      </c>
      <c r="BB71">
        <v>0.13882095404722589</v>
      </c>
      <c r="BC71">
        <v>3.6918133759067183E-2</v>
      </c>
      <c r="BD71">
        <v>2.252603334256572E-2</v>
      </c>
      <c r="BE71">
        <v>8.4670814810528239E-3</v>
      </c>
      <c r="BF71">
        <v>1.7950671195863591E-3</v>
      </c>
      <c r="BG71">
        <v>-4.0662486780490229E-3</v>
      </c>
      <c r="BH71">
        <v>0.11253979515026701</v>
      </c>
      <c r="BI71">
        <v>9.2182337724841551E-2</v>
      </c>
      <c r="BJ71">
        <v>1.374027014703018E-3</v>
      </c>
      <c r="BK71">
        <v>-2.0064248863760861E-2</v>
      </c>
      <c r="BL71">
        <v>-3.2812256361814819E-2</v>
      </c>
      <c r="BM71">
        <v>0.36531803817029829</v>
      </c>
      <c r="BN71">
        <v>0.42345053343390249</v>
      </c>
      <c r="BO71">
        <v>0.98917210306908887</v>
      </c>
      <c r="BP71">
        <v>0.40926551158372748</v>
      </c>
      <c r="BQ71">
        <v>0.4230312662057808</v>
      </c>
      <c r="BR71">
        <v>0.99856930409156364</v>
      </c>
      <c r="BS71">
        <v>1</v>
      </c>
      <c r="BT71">
        <v>0.99782474604543192</v>
      </c>
      <c r="BU71">
        <v>-0.15178711012360979</v>
      </c>
      <c r="BV71">
        <v>-0.15422652015249311</v>
      </c>
      <c r="BW71">
        <v>-0.15180413553263011</v>
      </c>
      <c r="BX71">
        <v>-0.1542262496235291</v>
      </c>
      <c r="BY71">
        <v>-9.0701622719956479E-2</v>
      </c>
      <c r="BZ71">
        <v>-0.1013470689897691</v>
      </c>
      <c r="CA71">
        <v>-0.1063127860380956</v>
      </c>
      <c r="CB71">
        <v>-0.11937238745714231</v>
      </c>
      <c r="CC71">
        <v>-0.1625619901860651</v>
      </c>
      <c r="CD71">
        <v>0.58401588141322947</v>
      </c>
      <c r="CE71">
        <v>-0.1025341558204179</v>
      </c>
      <c r="CF71">
        <v>0.60433469110441185</v>
      </c>
      <c r="CG71">
        <v>0.6045650204465115</v>
      </c>
      <c r="CH71">
        <v>-5.5975981903363697E-2</v>
      </c>
      <c r="CI71">
        <v>0.60463431365322251</v>
      </c>
      <c r="CJ71">
        <v>0.27919552772497769</v>
      </c>
      <c r="CK71">
        <v>0.23415765087939261</v>
      </c>
      <c r="CL71">
        <v>0.17896661192079641</v>
      </c>
      <c r="CM71">
        <v>8.9449584183722494E-2</v>
      </c>
      <c r="CN71">
        <v>3.1337751219026613E-2</v>
      </c>
      <c r="CO71">
        <v>0.30243787464042288</v>
      </c>
      <c r="CP71">
        <v>0.29005349760424037</v>
      </c>
      <c r="CQ71">
        <v>0.27997781587104131</v>
      </c>
      <c r="CR71">
        <v>0.26050896178385052</v>
      </c>
      <c r="CS71">
        <v>0.16578915905386821</v>
      </c>
      <c r="CT71">
        <v>0.12325101617313609</v>
      </c>
      <c r="CU71">
        <v>0.31476021370890961</v>
      </c>
      <c r="CV71">
        <v>0.3893411060021939</v>
      </c>
      <c r="CW71">
        <v>0.45034572847427923</v>
      </c>
      <c r="CX71">
        <v>-0.33303210709727382</v>
      </c>
      <c r="CY71">
        <v>-0.10597948157921749</v>
      </c>
      <c r="CZ71">
        <v>-0.12645981331506459</v>
      </c>
      <c r="DA71">
        <v>-0.15227653366670099</v>
      </c>
      <c r="DB71">
        <v>-0.1716111300956516</v>
      </c>
      <c r="DC71">
        <v>0.5595663310984057</v>
      </c>
      <c r="DD71">
        <v>-0.1064885072912021</v>
      </c>
      <c r="DE71">
        <v>-0.1286415455596695</v>
      </c>
      <c r="DF71">
        <v>-0.15583459956717369</v>
      </c>
      <c r="DG71">
        <v>-0.17513630508965611</v>
      </c>
      <c r="DH71">
        <v>0.42598651274515881</v>
      </c>
      <c r="DI71">
        <v>0.42594560310036711</v>
      </c>
      <c r="DJ71">
        <v>0.41157156576556192</v>
      </c>
      <c r="DK71">
        <v>0.42151604878520782</v>
      </c>
      <c r="DL71">
        <v>0.42605395324246892</v>
      </c>
      <c r="DM71">
        <v>0.42604039424841028</v>
      </c>
      <c r="DN71">
        <v>0.42601097360393109</v>
      </c>
      <c r="DO71">
        <v>0.42600735298027748</v>
      </c>
      <c r="DP71">
        <v>0.42599175790857557</v>
      </c>
      <c r="DQ71">
        <v>0.41157501351345621</v>
      </c>
      <c r="DR71">
        <v>0.42151204245085577</v>
      </c>
      <c r="DS71">
        <v>0.42603902160396517</v>
      </c>
      <c r="DT71">
        <v>0.43794179188540971</v>
      </c>
      <c r="DU71">
        <v>0.43717722615024313</v>
      </c>
      <c r="DV71">
        <v>0.4384924988354364</v>
      </c>
      <c r="DW71">
        <v>0.44185851351786443</v>
      </c>
      <c r="DX71">
        <v>0.44176580752399502</v>
      </c>
      <c r="DY71">
        <v>0.44154993806907911</v>
      </c>
      <c r="DZ71">
        <v>0.43916370541734667</v>
      </c>
      <c r="EA71">
        <v>0.37525543450717319</v>
      </c>
      <c r="EB71">
        <v>0.43416173848288381</v>
      </c>
      <c r="EC71">
        <v>0.43398428792929972</v>
      </c>
      <c r="ED71">
        <v>0.43363337061116219</v>
      </c>
      <c r="EE71">
        <v>0.41054110430178031</v>
      </c>
      <c r="EF71">
        <v>0.44030488454287497</v>
      </c>
      <c r="EG71">
        <v>0.44018873143540371</v>
      </c>
      <c r="EH71">
        <v>0.40414700967961342</v>
      </c>
      <c r="EI71">
        <v>0.44230176180749098</v>
      </c>
      <c r="EJ71">
        <v>0.40761531376475452</v>
      </c>
      <c r="EK71">
        <v>0.44221156078556673</v>
      </c>
      <c r="EL71">
        <v>0.40942698066338168</v>
      </c>
      <c r="EM71">
        <v>0.42012038292045961</v>
      </c>
      <c r="EN71">
        <v>0.42010699741479329</v>
      </c>
      <c r="EO71">
        <v>0.41682719623796671</v>
      </c>
      <c r="EP71">
        <v>0.42825747425617899</v>
      </c>
      <c r="EQ71">
        <v>0.42824991054238121</v>
      </c>
      <c r="ER71">
        <v>0.4282379589764802</v>
      </c>
      <c r="ES71">
        <v>0.42016781682118892</v>
      </c>
      <c r="ET71">
        <v>0.42601073871698231</v>
      </c>
      <c r="EU71">
        <v>0.4259925428446823</v>
      </c>
      <c r="EV71">
        <v>0.40689360121850998</v>
      </c>
      <c r="EW71">
        <v>0.4260552350300269</v>
      </c>
      <c r="EX71">
        <v>0.42603923458625881</v>
      </c>
      <c r="EY71">
        <v>0.99348695208058224</v>
      </c>
      <c r="EZ71">
        <v>0.31681784374022592</v>
      </c>
      <c r="FA71">
        <v>0.31617642930277162</v>
      </c>
      <c r="FB71">
        <v>0.31773570158676462</v>
      </c>
      <c r="FC71">
        <v>0.31692244453659102</v>
      </c>
      <c r="FD71">
        <v>0.31729675809422953</v>
      </c>
      <c r="FE71">
        <v>0.31518762636278702</v>
      </c>
      <c r="FF71">
        <v>0.12564460500403621</v>
      </c>
      <c r="FG71">
        <v>0.13098552456693491</v>
      </c>
      <c r="FH71">
        <v>0.13371306270090411</v>
      </c>
      <c r="FI71">
        <v>0.1409531072289037</v>
      </c>
      <c r="FJ71">
        <v>0.12564850867860369</v>
      </c>
      <c r="FK71">
        <v>-0.1092232676646768</v>
      </c>
      <c r="FL71">
        <v>0.1086253484770473</v>
      </c>
      <c r="FM71">
        <v>0.10794767507972459</v>
      </c>
      <c r="FN71">
        <v>0.1080018774013706</v>
      </c>
      <c r="FO71">
        <v>0.1072583080337236</v>
      </c>
      <c r="FP71">
        <v>0.1075358214355408</v>
      </c>
      <c r="FQ71">
        <v>0.1179463905262037</v>
      </c>
      <c r="FR71">
        <v>0.12550877408338129</v>
      </c>
      <c r="FS71">
        <v>0.12743770412013311</v>
      </c>
      <c r="FT71">
        <v>0.1288956165717064</v>
      </c>
      <c r="FU71">
        <v>0.1195587863527305</v>
      </c>
      <c r="FV71">
        <v>0.101918513862441</v>
      </c>
      <c r="FW71">
        <v>9.1765359439118316E-2</v>
      </c>
      <c r="FX71">
        <v>0.1218846709941816</v>
      </c>
      <c r="FY71">
        <v>0.1314222917404112</v>
      </c>
      <c r="FZ71">
        <v>0.14262591797528421</v>
      </c>
      <c r="GA71">
        <v>0.1440123201548566</v>
      </c>
      <c r="GB71">
        <v>0.12778686652868559</v>
      </c>
      <c r="GC71">
        <v>0.1057999249803681</v>
      </c>
      <c r="GD71">
        <v>8.7046416798263054E-2</v>
      </c>
      <c r="GE71">
        <v>-0.10876319008970579</v>
      </c>
      <c r="GF71">
        <v>-0.10854138066905029</v>
      </c>
      <c r="GG71">
        <v>-0.1072420586416267</v>
      </c>
      <c r="GH71">
        <v>-0.10791641547590761</v>
      </c>
      <c r="GI71">
        <v>0.1065978850189739</v>
      </c>
      <c r="GJ71">
        <v>0.107485375160493</v>
      </c>
      <c r="GK71">
        <v>0.1059588748731702</v>
      </c>
      <c r="GL71">
        <v>0.1056092568295357</v>
      </c>
      <c r="GM71">
        <v>-0.1087791211435503</v>
      </c>
      <c r="GN71">
        <v>0.1087724837257474</v>
      </c>
      <c r="GO71">
        <v>0.1085143163508011</v>
      </c>
      <c r="GP71">
        <v>0.1060251868907495</v>
      </c>
      <c r="GQ71">
        <v>0.10704179312236931</v>
      </c>
      <c r="GR71">
        <v>0.1084818813972491</v>
      </c>
      <c r="GS71">
        <v>0.1071744854977307</v>
      </c>
      <c r="GT71">
        <v>0.10825788864328</v>
      </c>
      <c r="GU71">
        <v>0.1054800316287733</v>
      </c>
      <c r="GV71">
        <v>0.1076195201655771</v>
      </c>
      <c r="GW71">
        <v>7.5141437226898422E-2</v>
      </c>
      <c r="GX71">
        <v>7.3274614282676453E-2</v>
      </c>
      <c r="GY71">
        <v>7.006307997709757E-2</v>
      </c>
      <c r="GZ71">
        <v>6.2191239563686287E-2</v>
      </c>
      <c r="HA71">
        <v>4.5750478033481909E-2</v>
      </c>
      <c r="HB71">
        <v>0.31257975412725492</v>
      </c>
      <c r="HC71">
        <v>0.30621966568358272</v>
      </c>
      <c r="HD71">
        <v>0.1256486327315523</v>
      </c>
      <c r="HE71">
        <v>0.13097235536203941</v>
      </c>
      <c r="HF71">
        <v>0.1337136143741548</v>
      </c>
      <c r="HG71">
        <v>0.14093914183392831</v>
      </c>
      <c r="HH71">
        <v>0.17501919573239411</v>
      </c>
      <c r="HI71">
        <v>0.18035176914728829</v>
      </c>
      <c r="HJ71">
        <v>0.1856754488731796</v>
      </c>
      <c r="HK71">
        <v>0.19508686566939781</v>
      </c>
      <c r="HL71">
        <v>0.13383083963318279</v>
      </c>
      <c r="HM71">
        <v>0.14598881639487429</v>
      </c>
      <c r="HN71">
        <v>0.157546492444613</v>
      </c>
      <c r="HO71">
        <v>0.18215233612676809</v>
      </c>
      <c r="HP71">
        <v>0.1272931050035612</v>
      </c>
      <c r="HQ71">
        <v>0.13315210693428689</v>
      </c>
      <c r="HR71">
        <v>0.1365911006242862</v>
      </c>
      <c r="HS71">
        <v>0.14701017927354881</v>
      </c>
      <c r="HT71">
        <v>0.1309930030919581</v>
      </c>
      <c r="HU71">
        <v>0.13370617323548509</v>
      </c>
      <c r="HV71">
        <v>0.14095357932176161</v>
      </c>
      <c r="HW71">
        <v>0.1231910253978117</v>
      </c>
      <c r="HX71">
        <v>0.12769250977247221</v>
      </c>
      <c r="HY71">
        <v>0.12986307393858859</v>
      </c>
      <c r="HZ71">
        <v>0.131633788518212</v>
      </c>
      <c r="IA71">
        <v>0.1656803988783111</v>
      </c>
      <c r="IB71">
        <v>0.16762113798897951</v>
      </c>
      <c r="IC71">
        <v>0.17163320433345261</v>
      </c>
      <c r="ID71">
        <v>0.18311270315674391</v>
      </c>
      <c r="IE71">
        <v>0.18023761673596991</v>
      </c>
      <c r="IF71">
        <v>0.12988835193204079</v>
      </c>
      <c r="IG71">
        <v>0.13101529262460729</v>
      </c>
      <c r="IH71">
        <v>0.13584999224909969</v>
      </c>
      <c r="II71">
        <v>0.15187533419174229</v>
      </c>
      <c r="IJ71">
        <v>0.16239856237953479</v>
      </c>
      <c r="IK71">
        <v>0.170093925105851</v>
      </c>
      <c r="IL71">
        <v>0.1753545357901623</v>
      </c>
      <c r="IM71">
        <v>0.17943980771279089</v>
      </c>
      <c r="IN71">
        <v>0.20189761778537879</v>
      </c>
      <c r="IO71">
        <v>0.21507674718067821</v>
      </c>
      <c r="IP71">
        <v>0.12502200220098081</v>
      </c>
      <c r="IQ71">
        <v>0.12747419452530259</v>
      </c>
      <c r="IR71">
        <v>0.13326673958278051</v>
      </c>
      <c r="IS71">
        <v>0.15133506727772769</v>
      </c>
      <c r="IT71">
        <v>0.16358856027001631</v>
      </c>
      <c r="IU71">
        <v>0.10905779409236779</v>
      </c>
      <c r="IV71">
        <v>-0.10780345847906091</v>
      </c>
      <c r="IW71">
        <v>0.1071852848726411</v>
      </c>
      <c r="IX71">
        <v>-0.1086050152039546</v>
      </c>
      <c r="IY71">
        <v>0.1071664406601515</v>
      </c>
      <c r="IZ71">
        <v>3.7420280428473437E-2</v>
      </c>
      <c r="JA71">
        <v>3.6026913381475248E-2</v>
      </c>
      <c r="JB71">
        <v>3.3895052428592788E-2</v>
      </c>
      <c r="JC71">
        <v>4.3663613245588907E-2</v>
      </c>
      <c r="JD71">
        <v>6.8986875564200384E-2</v>
      </c>
      <c r="JE71">
        <v>2.5998069416896679E-2</v>
      </c>
      <c r="JF71">
        <v>3.3162960407459523E-2</v>
      </c>
      <c r="JG71">
        <v>4.9782596614831177E-2</v>
      </c>
      <c r="JH71">
        <v>-0.1086835313086751</v>
      </c>
      <c r="JI71">
        <v>0.10774822099173841</v>
      </c>
      <c r="JJ71">
        <v>0.106948052334364</v>
      </c>
      <c r="JK71">
        <v>3.5621766719176377E-2</v>
      </c>
      <c r="JL71">
        <v>3.0125424197862429E-2</v>
      </c>
      <c r="JM71">
        <v>0.1079816600533275</v>
      </c>
      <c r="JN71">
        <v>0.1079531592655496</v>
      </c>
      <c r="JO71">
        <v>4.1099955346066343E-2</v>
      </c>
      <c r="JP71">
        <v>2.0048605653722379E-2</v>
      </c>
      <c r="JQ71">
        <v>4.0908174792924093E-2</v>
      </c>
      <c r="JR71">
        <v>-2.544215069374688E-2</v>
      </c>
      <c r="JS71">
        <v>0.45981127804575411</v>
      </c>
      <c r="JT71">
        <v>0.54774520082697842</v>
      </c>
      <c r="JU71">
        <v>0.62829484146647208</v>
      </c>
      <c r="JV71">
        <v>0.62220741018117898</v>
      </c>
      <c r="JW71">
        <v>0.54407874208814633</v>
      </c>
      <c r="JX71">
        <v>0.47755254259165131</v>
      </c>
      <c r="JY71">
        <v>0.52901693977864306</v>
      </c>
      <c r="JZ71">
        <v>0.6024720624899873</v>
      </c>
      <c r="KA71">
        <v>0.61637456864679285</v>
      </c>
      <c r="KB71">
        <v>0.61427104214312556</v>
      </c>
      <c r="KC71">
        <v>0.99521287273755887</v>
      </c>
      <c r="KD71">
        <v>0.99454932104660887</v>
      </c>
      <c r="KE71">
        <v>0.97798233748571728</v>
      </c>
      <c r="KF71">
        <v>0.53497232444066933</v>
      </c>
      <c r="KG71">
        <v>0.6188768521139153</v>
      </c>
      <c r="KH71">
        <v>0.62297448787841614</v>
      </c>
      <c r="KI71">
        <v>0.62584817929349634</v>
      </c>
      <c r="KJ71">
        <v>0.62583798265987967</v>
      </c>
      <c r="KK71">
        <v>0.53567113001767819</v>
      </c>
      <c r="KL71">
        <v>0.61133666237826811</v>
      </c>
    </row>
    <row r="72" spans="1:298" x14ac:dyDescent="0.2">
      <c r="A72" s="1" t="s">
        <v>70</v>
      </c>
      <c r="B72">
        <v>0.19920193128892269</v>
      </c>
      <c r="C72">
        <v>-1.8983392362123029E-3</v>
      </c>
      <c r="D72">
        <v>0.21508833045249151</v>
      </c>
      <c r="E72">
        <v>4.2195663431025481E-2</v>
      </c>
      <c r="F72">
        <v>1.899509768736948E-2</v>
      </c>
      <c r="G72">
        <v>0.20341540354109361</v>
      </c>
      <c r="H72">
        <v>-0.19937538609248839</v>
      </c>
      <c r="I72">
        <v>2.0072518779076631E-2</v>
      </c>
      <c r="J72">
        <v>-4.4143806958243041E-2</v>
      </c>
      <c r="K72">
        <v>-0.32247964250887218</v>
      </c>
      <c r="L72">
        <v>-2.9098370379286299E-2</v>
      </c>
      <c r="M72">
        <v>-0.13089575344566221</v>
      </c>
      <c r="N72">
        <v>6.7033246510813785E-2</v>
      </c>
      <c r="O72">
        <v>-9.684545373350914E-2</v>
      </c>
      <c r="P72">
        <v>-0.18262886537892239</v>
      </c>
      <c r="Q72">
        <v>-5.9933074819674227E-2</v>
      </c>
      <c r="R72">
        <v>-6.7491667000736319E-2</v>
      </c>
      <c r="S72">
        <v>-5.4256988529376743E-2</v>
      </c>
      <c r="T72">
        <v>2.159667283007282E-2</v>
      </c>
      <c r="U72">
        <v>0.42483094519184877</v>
      </c>
      <c r="V72">
        <v>0.48238541582826028</v>
      </c>
      <c r="W72">
        <v>0.40602421867670291</v>
      </c>
      <c r="X72">
        <v>0.48413561966320601</v>
      </c>
      <c r="Y72">
        <v>5.9827702084553763E-2</v>
      </c>
      <c r="Z72">
        <v>1.594795120780565E-2</v>
      </c>
      <c r="AA72">
        <v>8.965650378480983E-3</v>
      </c>
      <c r="AB72">
        <v>-1.5821781514920329E-2</v>
      </c>
      <c r="AC72">
        <v>0.16207925891170791</v>
      </c>
      <c r="AD72">
        <v>0.16144589495489869</v>
      </c>
      <c r="AE72">
        <v>0.15945363665685061</v>
      </c>
      <c r="AF72">
        <v>0.16021319400517539</v>
      </c>
      <c r="AG72">
        <v>-4.9900763985477228E-2</v>
      </c>
      <c r="AH72">
        <v>-6.7270985548654197E-2</v>
      </c>
      <c r="AI72">
        <v>-5.2371818372033418E-2</v>
      </c>
      <c r="AJ72">
        <v>-6.8528683661964948E-2</v>
      </c>
      <c r="AK72">
        <v>0.11357067540218591</v>
      </c>
      <c r="AL72">
        <v>9.1711633767377551E-2</v>
      </c>
      <c r="AM72">
        <v>-3.6750143088269162E-2</v>
      </c>
      <c r="AN72">
        <v>-5.9517054531077133E-2</v>
      </c>
      <c r="AO72">
        <v>-6.9306538647526256E-2</v>
      </c>
      <c r="AP72">
        <v>1.19685793329179E-2</v>
      </c>
      <c r="AQ72">
        <v>-8.1705573249440822E-3</v>
      </c>
      <c r="AR72">
        <v>-1.5754222095471119E-2</v>
      </c>
      <c r="AS72">
        <v>-2.406565890930128E-2</v>
      </c>
      <c r="AT72">
        <v>-3.1249448450785679E-2</v>
      </c>
      <c r="AU72">
        <v>0.11440359906601261</v>
      </c>
      <c r="AV72">
        <v>-0.1140178603584821</v>
      </c>
      <c r="AW72">
        <v>-4.8862822683789338E-2</v>
      </c>
      <c r="AX72">
        <v>-6.652880998704834E-2</v>
      </c>
      <c r="AY72">
        <v>-5.1831182362383717E-2</v>
      </c>
      <c r="AZ72">
        <v>-6.8074888419158569E-2</v>
      </c>
      <c r="BA72">
        <v>0.14352723044312909</v>
      </c>
      <c r="BB72">
        <v>0.13811478344800121</v>
      </c>
      <c r="BC72">
        <v>4.1200906474638262E-2</v>
      </c>
      <c r="BD72">
        <v>2.9814912604982251E-2</v>
      </c>
      <c r="BE72">
        <v>1.9529627488508641E-2</v>
      </c>
      <c r="BF72">
        <v>1.3119784629728329E-2</v>
      </c>
      <c r="BG72">
        <v>6.9714478067632816E-3</v>
      </c>
      <c r="BH72">
        <v>0.11142902326812371</v>
      </c>
      <c r="BI72">
        <v>9.350072597365687E-2</v>
      </c>
      <c r="BJ72">
        <v>9.6394928606008991E-3</v>
      </c>
      <c r="BK72">
        <v>-1.164114363329344E-2</v>
      </c>
      <c r="BL72">
        <v>-2.4629674620020671E-2</v>
      </c>
      <c r="BM72">
        <v>0.36557722093975709</v>
      </c>
      <c r="BN72">
        <v>0.42366187385800341</v>
      </c>
      <c r="BO72">
        <v>0.99428630489232395</v>
      </c>
      <c r="BP72">
        <v>0.41002907535960831</v>
      </c>
      <c r="BQ72">
        <v>0.4242200758335864</v>
      </c>
      <c r="BR72">
        <v>0.99469016230486107</v>
      </c>
      <c r="BS72">
        <v>0.99782474604543192</v>
      </c>
      <c r="BT72">
        <v>1</v>
      </c>
      <c r="BU72">
        <v>-0.1224681745577689</v>
      </c>
      <c r="BV72">
        <v>-0.12482412791926401</v>
      </c>
      <c r="BW72">
        <v>-0.12248644912680461</v>
      </c>
      <c r="BX72">
        <v>-0.1248235207289909</v>
      </c>
      <c r="BY72">
        <v>-7.4094274836357485E-2</v>
      </c>
      <c r="BZ72">
        <v>-8.2559070137247101E-2</v>
      </c>
      <c r="CA72">
        <v>-8.6879975503291684E-2</v>
      </c>
      <c r="CB72">
        <v>-9.6413222301089674E-2</v>
      </c>
      <c r="CC72">
        <v>-0.13331520295556981</v>
      </c>
      <c r="CD72">
        <v>0.59017819275065209</v>
      </c>
      <c r="CE72">
        <v>-9.1865701928926555E-2</v>
      </c>
      <c r="CF72">
        <v>0.60137337681332681</v>
      </c>
      <c r="CG72">
        <v>0.60127804377462402</v>
      </c>
      <c r="CH72">
        <v>-3.9814842247211393E-2</v>
      </c>
      <c r="CI72">
        <v>0.60120598527423486</v>
      </c>
      <c r="CJ72">
        <v>0.2773445499001792</v>
      </c>
      <c r="CK72">
        <v>0.2328449783294628</v>
      </c>
      <c r="CL72">
        <v>0.17793738653944971</v>
      </c>
      <c r="CM72">
        <v>8.9462533497789473E-2</v>
      </c>
      <c r="CN72">
        <v>3.1900755372361513E-2</v>
      </c>
      <c r="CO72">
        <v>0.29991676093607161</v>
      </c>
      <c r="CP72">
        <v>0.28789431488361422</v>
      </c>
      <c r="CQ72">
        <v>0.27796370570937451</v>
      </c>
      <c r="CR72">
        <v>0.25938859828257238</v>
      </c>
      <c r="CS72">
        <v>0.16683999932806309</v>
      </c>
      <c r="CT72">
        <v>0.1249657104053349</v>
      </c>
      <c r="CU72">
        <v>0.3204228486612849</v>
      </c>
      <c r="CV72">
        <v>0.39540128615457482</v>
      </c>
      <c r="CW72">
        <v>0.45468108888195002</v>
      </c>
      <c r="CX72">
        <v>-0.32309552478077258</v>
      </c>
      <c r="CY72">
        <v>-8.1957860272061506E-2</v>
      </c>
      <c r="CZ72">
        <v>-9.8289198981300008E-2</v>
      </c>
      <c r="DA72">
        <v>-0.1216582770320537</v>
      </c>
      <c r="DB72">
        <v>-0.1431187611606719</v>
      </c>
      <c r="DC72">
        <v>0.56562400575163552</v>
      </c>
      <c r="DD72">
        <v>-8.4165509532379765E-2</v>
      </c>
      <c r="DE72">
        <v>-0.1025126850854729</v>
      </c>
      <c r="DF72">
        <v>-0.1269425385018926</v>
      </c>
      <c r="DG72">
        <v>-0.14808574151475609</v>
      </c>
      <c r="DH72">
        <v>0.4262802822302727</v>
      </c>
      <c r="DI72">
        <v>0.42623945994550999</v>
      </c>
      <c r="DJ72">
        <v>0.41184656500431871</v>
      </c>
      <c r="DK72">
        <v>0.42182950331428748</v>
      </c>
      <c r="DL72">
        <v>0.42633975103536759</v>
      </c>
      <c r="DM72">
        <v>0.4263269957565004</v>
      </c>
      <c r="DN72">
        <v>0.42630100451148178</v>
      </c>
      <c r="DO72">
        <v>0.42629791161472758</v>
      </c>
      <c r="DP72">
        <v>0.42628247185929358</v>
      </c>
      <c r="DQ72">
        <v>0.41185029365259818</v>
      </c>
      <c r="DR72">
        <v>0.42182625305027222</v>
      </c>
      <c r="DS72">
        <v>0.42632500154159708</v>
      </c>
      <c r="DT72">
        <v>0.43817789267391422</v>
      </c>
      <c r="DU72">
        <v>0.43741907205828062</v>
      </c>
      <c r="DV72">
        <v>0.43867174670423842</v>
      </c>
      <c r="DW72">
        <v>0.4420416416760975</v>
      </c>
      <c r="DX72">
        <v>0.44195082299437882</v>
      </c>
      <c r="DY72">
        <v>0.44174262943339621</v>
      </c>
      <c r="DZ72">
        <v>0.43938104445446358</v>
      </c>
      <c r="EA72">
        <v>0.37551671884235088</v>
      </c>
      <c r="EB72">
        <v>0.43439300864775388</v>
      </c>
      <c r="EC72">
        <v>0.43421666477752069</v>
      </c>
      <c r="ED72">
        <v>0.43388183994927693</v>
      </c>
      <c r="EE72">
        <v>0.41081116883288049</v>
      </c>
      <c r="EF72">
        <v>0.44053324683487632</v>
      </c>
      <c r="EG72">
        <v>0.44042062420318212</v>
      </c>
      <c r="EH72">
        <v>0.40455395155542068</v>
      </c>
      <c r="EI72">
        <v>0.44249166958659347</v>
      </c>
      <c r="EJ72">
        <v>0.40802679534063652</v>
      </c>
      <c r="EK72">
        <v>0.44240496103654459</v>
      </c>
      <c r="EL72">
        <v>0.40984818814395652</v>
      </c>
      <c r="EM72">
        <v>0.42040898286307249</v>
      </c>
      <c r="EN72">
        <v>0.42039628686172748</v>
      </c>
      <c r="EO72">
        <v>0.4170973588806719</v>
      </c>
      <c r="EP72">
        <v>0.42853652979392037</v>
      </c>
      <c r="EQ72">
        <v>0.42852818355438549</v>
      </c>
      <c r="ER72">
        <v>0.42851792243350972</v>
      </c>
      <c r="ES72">
        <v>0.42045508935152642</v>
      </c>
      <c r="ET72">
        <v>0.42630135275118869</v>
      </c>
      <c r="EU72">
        <v>0.42628356636561782</v>
      </c>
      <c r="EV72">
        <v>0.40719959507064202</v>
      </c>
      <c r="EW72">
        <v>0.42633980747430061</v>
      </c>
      <c r="EX72">
        <v>0.42632598815674061</v>
      </c>
      <c r="EY72">
        <v>0.99782085002663645</v>
      </c>
      <c r="EZ72">
        <v>0.31420133148641061</v>
      </c>
      <c r="FA72">
        <v>0.3134678357549105</v>
      </c>
      <c r="FB72">
        <v>0.31495778156366028</v>
      </c>
      <c r="FC72">
        <v>0.31414668021409309</v>
      </c>
      <c r="FD72">
        <v>0.31460485487734818</v>
      </c>
      <c r="FE72">
        <v>0.31253319352887382</v>
      </c>
      <c r="FF72">
        <v>0.1238941828222986</v>
      </c>
      <c r="FG72">
        <v>0.12923734696601141</v>
      </c>
      <c r="FH72">
        <v>0.1319381624818465</v>
      </c>
      <c r="FI72">
        <v>0.1391155918800519</v>
      </c>
      <c r="FJ72">
        <v>0.12390001892396479</v>
      </c>
      <c r="FK72">
        <v>-0.10819640687080739</v>
      </c>
      <c r="FL72">
        <v>0.107666441651634</v>
      </c>
      <c r="FM72">
        <v>0.106969012702333</v>
      </c>
      <c r="FN72">
        <v>0.1071209320239765</v>
      </c>
      <c r="FO72">
        <v>0.10640150946323459</v>
      </c>
      <c r="FP72">
        <v>0.1066065220759928</v>
      </c>
      <c r="FQ72">
        <v>0.1168055578844064</v>
      </c>
      <c r="FR72">
        <v>0.1241205454440652</v>
      </c>
      <c r="FS72">
        <v>0.12589442893410641</v>
      </c>
      <c r="FT72">
        <v>0.12725354546360859</v>
      </c>
      <c r="FU72">
        <v>0.11796103841903111</v>
      </c>
      <c r="FV72">
        <v>0.1005351756235356</v>
      </c>
      <c r="FW72">
        <v>9.076487292844021E-2</v>
      </c>
      <c r="FX72">
        <v>0.1207131366675797</v>
      </c>
      <c r="FY72">
        <v>0.130025102001288</v>
      </c>
      <c r="FZ72">
        <v>0.14109215246836079</v>
      </c>
      <c r="GA72">
        <v>0.14221277178229971</v>
      </c>
      <c r="GB72">
        <v>0.12606536613483901</v>
      </c>
      <c r="GC72">
        <v>0.10439779140933381</v>
      </c>
      <c r="GD72">
        <v>8.6075195964793697E-2</v>
      </c>
      <c r="GE72">
        <v>-0.107827399468122</v>
      </c>
      <c r="GF72">
        <v>-0.10767999882127439</v>
      </c>
      <c r="GG72">
        <v>-0.1062647897006516</v>
      </c>
      <c r="GH72">
        <v>-0.10697219890853971</v>
      </c>
      <c r="GI72">
        <v>0.1057498727867396</v>
      </c>
      <c r="GJ72">
        <v>0.10668230933699641</v>
      </c>
      <c r="GK72">
        <v>0.1054286214935205</v>
      </c>
      <c r="GL72">
        <v>0.1051154939737528</v>
      </c>
      <c r="GM72">
        <v>-0.10777299599991511</v>
      </c>
      <c r="GN72">
        <v>0.10772376368819229</v>
      </c>
      <c r="GO72">
        <v>0.1074705962086101</v>
      </c>
      <c r="GP72">
        <v>0.1051888124268362</v>
      </c>
      <c r="GQ72">
        <v>0.1061017218562417</v>
      </c>
      <c r="GR72">
        <v>0.1074333566145511</v>
      </c>
      <c r="GS72">
        <v>0.1062493750581851</v>
      </c>
      <c r="GT72">
        <v>0.10727114527023091</v>
      </c>
      <c r="GU72">
        <v>0.10466941643755839</v>
      </c>
      <c r="GV72">
        <v>0.1066397934117521</v>
      </c>
      <c r="GW72">
        <v>7.9329142790355148E-2</v>
      </c>
      <c r="GX72">
        <v>8.0162772880517694E-2</v>
      </c>
      <c r="GY72">
        <v>8.0731665989434237E-2</v>
      </c>
      <c r="GZ72">
        <v>7.8693544943111107E-2</v>
      </c>
      <c r="HA72">
        <v>6.7398506117959917E-2</v>
      </c>
      <c r="HB72">
        <v>0.32255391236834868</v>
      </c>
      <c r="HC72">
        <v>0.31625049478714712</v>
      </c>
      <c r="HD72">
        <v>0.1238988355472475</v>
      </c>
      <c r="HE72">
        <v>0.12922381565874411</v>
      </c>
      <c r="HF72">
        <v>0.1319390208203394</v>
      </c>
      <c r="HG72">
        <v>0.13910250496049059</v>
      </c>
      <c r="HH72">
        <v>0.1743667215237012</v>
      </c>
      <c r="HI72">
        <v>0.1798377644264571</v>
      </c>
      <c r="HJ72">
        <v>0.18545690576870111</v>
      </c>
      <c r="HK72">
        <v>0.19594935341920719</v>
      </c>
      <c r="HL72">
        <v>0.132013129685218</v>
      </c>
      <c r="HM72">
        <v>0.14411271878777621</v>
      </c>
      <c r="HN72">
        <v>0.1555748243735032</v>
      </c>
      <c r="HO72">
        <v>0.1799942477020593</v>
      </c>
      <c r="HP72">
        <v>0.12553351434597501</v>
      </c>
      <c r="HQ72">
        <v>0.1313838600596208</v>
      </c>
      <c r="HR72">
        <v>0.13479081384824301</v>
      </c>
      <c r="HS72">
        <v>0.14512455668994931</v>
      </c>
      <c r="HT72">
        <v>0.12924389897575181</v>
      </c>
      <c r="HU72">
        <v>0.13193226235394209</v>
      </c>
      <c r="HV72">
        <v>0.139114841887271</v>
      </c>
      <c r="HW72">
        <v>0.12147057053327549</v>
      </c>
      <c r="HX72">
        <v>0.12598464569246021</v>
      </c>
      <c r="HY72">
        <v>0.12813928194179791</v>
      </c>
      <c r="HZ72">
        <v>0.12990355733105521</v>
      </c>
      <c r="IA72">
        <v>0.16413430316129191</v>
      </c>
      <c r="IB72">
        <v>0.16600799094568411</v>
      </c>
      <c r="IC72">
        <v>0.1700073036308323</v>
      </c>
      <c r="ID72">
        <v>0.1820348741458096</v>
      </c>
      <c r="IE72">
        <v>0.1794133642412222</v>
      </c>
      <c r="IF72">
        <v>0.12810089482884959</v>
      </c>
      <c r="IG72">
        <v>0.12926376678073409</v>
      </c>
      <c r="IH72">
        <v>0.13405360443769071</v>
      </c>
      <c r="II72">
        <v>0.14995177384111341</v>
      </c>
      <c r="IJ72">
        <v>0.16039225373819829</v>
      </c>
      <c r="IK72">
        <v>0.16971425154147249</v>
      </c>
      <c r="IL72">
        <v>0.17470680638027841</v>
      </c>
      <c r="IM72">
        <v>0.17869173974601851</v>
      </c>
      <c r="IN72">
        <v>0.20175512674885351</v>
      </c>
      <c r="IO72">
        <v>0.21481107255235241</v>
      </c>
      <c r="IP72">
        <v>0.12329006982594</v>
      </c>
      <c r="IQ72">
        <v>0.1257746792580349</v>
      </c>
      <c r="IR72">
        <v>0.1314961120060742</v>
      </c>
      <c r="IS72">
        <v>0.14941318011481741</v>
      </c>
      <c r="IT72">
        <v>0.16157036849015149</v>
      </c>
      <c r="IU72">
        <v>0.10813063017131889</v>
      </c>
      <c r="IV72">
        <v>-0.1068615868710649</v>
      </c>
      <c r="IW72">
        <v>0.1060646236068106</v>
      </c>
      <c r="IX72">
        <v>-0.1074954542637712</v>
      </c>
      <c r="IY72">
        <v>0.1062131781447745</v>
      </c>
      <c r="IZ72">
        <v>3.7212990019520387E-2</v>
      </c>
      <c r="JA72">
        <v>3.6048603048176857E-2</v>
      </c>
      <c r="JB72">
        <v>3.4225672481050941E-2</v>
      </c>
      <c r="JC72">
        <v>4.9161172961064099E-2</v>
      </c>
      <c r="JD72">
        <v>7.0419530073035211E-2</v>
      </c>
      <c r="JE72">
        <v>2.730427314024424E-2</v>
      </c>
      <c r="JF72">
        <v>3.8304891732617259E-2</v>
      </c>
      <c r="JG72">
        <v>5.4713682508056707E-2</v>
      </c>
      <c r="JH72">
        <v>-0.10774507396529349</v>
      </c>
      <c r="JI72">
        <v>0.1068190701309925</v>
      </c>
      <c r="JJ72">
        <v>0.1060190925658609</v>
      </c>
      <c r="JK72">
        <v>3.6393398393227208E-2</v>
      </c>
      <c r="JL72">
        <v>3.1128413077804389E-2</v>
      </c>
      <c r="JM72">
        <v>0.10696134182325009</v>
      </c>
      <c r="JN72">
        <v>0.1071210844708723</v>
      </c>
      <c r="JO72">
        <v>3.9761810771624481E-2</v>
      </c>
      <c r="JP72">
        <v>1.94445847907368E-2</v>
      </c>
      <c r="JQ72">
        <v>3.9523020734226588E-2</v>
      </c>
      <c r="JR72">
        <v>-2.523523714138327E-2</v>
      </c>
      <c r="JS72">
        <v>0.45834539218130249</v>
      </c>
      <c r="JT72">
        <v>0.54605812727098502</v>
      </c>
      <c r="JU72">
        <v>0.62638428739976948</v>
      </c>
      <c r="JV72">
        <v>0.62110944394587886</v>
      </c>
      <c r="JW72">
        <v>0.54303856576470555</v>
      </c>
      <c r="JX72">
        <v>0.47610432906202182</v>
      </c>
      <c r="JY72">
        <v>0.527476606362281</v>
      </c>
      <c r="JZ72">
        <v>0.60068699237229495</v>
      </c>
      <c r="KA72">
        <v>0.61451535925285805</v>
      </c>
      <c r="KB72">
        <v>0.61243100082189039</v>
      </c>
      <c r="KC72">
        <v>0.99032086891509052</v>
      </c>
      <c r="KD72">
        <v>0.99063748155651987</v>
      </c>
      <c r="KE72">
        <v>0.97482388261201836</v>
      </c>
      <c r="KF72">
        <v>0.53343654830165688</v>
      </c>
      <c r="KG72">
        <v>0.6170849208178063</v>
      </c>
      <c r="KH72">
        <v>0.62096199648975992</v>
      </c>
      <c r="KI72">
        <v>0.62382013382677792</v>
      </c>
      <c r="KJ72">
        <v>0.62381199182421065</v>
      </c>
      <c r="KK72">
        <v>0.53395797245401111</v>
      </c>
      <c r="KL72">
        <v>0.60938207285600932</v>
      </c>
    </row>
    <row r="73" spans="1:298" x14ac:dyDescent="0.2">
      <c r="A73" s="1" t="s">
        <v>71</v>
      </c>
      <c r="B73">
        <v>-0.15466121396062971</v>
      </c>
      <c r="C73">
        <v>-6.2791286783093548E-4</v>
      </c>
      <c r="D73">
        <v>-0.14669400060852739</v>
      </c>
      <c r="E73">
        <v>-2.702904774261506E-2</v>
      </c>
      <c r="F73">
        <v>-8.7359282873039536E-3</v>
      </c>
      <c r="G73">
        <v>-0.13645401792378839</v>
      </c>
      <c r="H73">
        <v>2.2502293824917301E-2</v>
      </c>
      <c r="I73">
        <v>-6.6023183788934776E-3</v>
      </c>
      <c r="J73">
        <v>-4.1561810375453957E-2</v>
      </c>
      <c r="K73">
        <v>4.8489288015041862E-2</v>
      </c>
      <c r="L73">
        <v>2.1425564888686921E-4</v>
      </c>
      <c r="M73">
        <v>0.1358736699889404</v>
      </c>
      <c r="N73">
        <v>9.4486045345701361E-2</v>
      </c>
      <c r="O73">
        <v>0.1168324299613426</v>
      </c>
      <c r="P73">
        <v>7.5021252645123271E-2</v>
      </c>
      <c r="Q73">
        <v>0.12952740762286391</v>
      </c>
      <c r="R73">
        <v>0.11371512122644831</v>
      </c>
      <c r="S73">
        <v>9.1160058850171297E-2</v>
      </c>
      <c r="T73">
        <v>4.9667600555558349E-2</v>
      </c>
      <c r="U73">
        <v>0.12961486326448021</v>
      </c>
      <c r="V73">
        <v>3.8635614008817078E-2</v>
      </c>
      <c r="W73">
        <v>0.1053368342699039</v>
      </c>
      <c r="X73">
        <v>5.1962336442909105E-4</v>
      </c>
      <c r="Y73">
        <v>-4.9432694403246283E-2</v>
      </c>
      <c r="Z73">
        <v>-4.0268965817487568E-2</v>
      </c>
      <c r="AA73">
        <v>-2.0606364536331408E-2</v>
      </c>
      <c r="AB73">
        <v>-2.3382919880962701E-2</v>
      </c>
      <c r="AC73">
        <v>-9.9677951975670448E-2</v>
      </c>
      <c r="AD73">
        <v>-9.6298083437651352E-2</v>
      </c>
      <c r="AE73">
        <v>-9.8323116847813821E-2</v>
      </c>
      <c r="AF73">
        <v>-9.4564027037128864E-2</v>
      </c>
      <c r="AG73">
        <v>8.9094252554772588E-2</v>
      </c>
      <c r="AH73">
        <v>6.9225608222332202E-2</v>
      </c>
      <c r="AI73">
        <v>9.1279974904492245E-2</v>
      </c>
      <c r="AJ73">
        <v>7.0293867703151339E-2</v>
      </c>
      <c r="AK73">
        <v>-4.8533777471436883E-2</v>
      </c>
      <c r="AL73">
        <v>1.7556782375889431E-2</v>
      </c>
      <c r="AM73">
        <v>0.17319996693441761</v>
      </c>
      <c r="AN73">
        <v>0.16982820508346921</v>
      </c>
      <c r="AO73">
        <v>0.1590517724257362</v>
      </c>
      <c r="AP73">
        <v>0.1078644988861058</v>
      </c>
      <c r="AQ73">
        <v>0.19266803444913519</v>
      </c>
      <c r="AR73">
        <v>0.23006837088215509</v>
      </c>
      <c r="AS73">
        <v>0.2224716995922407</v>
      </c>
      <c r="AT73">
        <v>0.2107638222519187</v>
      </c>
      <c r="AU73">
        <v>-4.9258676996198389E-2</v>
      </c>
      <c r="AV73">
        <v>5.1033957884650413E-2</v>
      </c>
      <c r="AW73">
        <v>8.727848239212431E-2</v>
      </c>
      <c r="AX73">
        <v>6.7902130533711774E-2</v>
      </c>
      <c r="AY73">
        <v>9.012457838815062E-2</v>
      </c>
      <c r="AZ73">
        <v>6.9013654750302106E-2</v>
      </c>
      <c r="BA73">
        <v>-6.7100165161800493E-2</v>
      </c>
      <c r="BB73">
        <v>-5.9082253379127897E-2</v>
      </c>
      <c r="BC73">
        <v>0.16441238073404019</v>
      </c>
      <c r="BD73">
        <v>0.27536604792841979</v>
      </c>
      <c r="BE73">
        <v>0.36167483927744382</v>
      </c>
      <c r="BF73">
        <v>0.35798513374818119</v>
      </c>
      <c r="BG73">
        <v>0.34816379760602578</v>
      </c>
      <c r="BH73">
        <v>-6.8578570462151933E-2</v>
      </c>
      <c r="BI73">
        <v>3.3692871313160719E-2</v>
      </c>
      <c r="BJ73">
        <v>0.26383150298754132</v>
      </c>
      <c r="BK73">
        <v>0.26468869767006931</v>
      </c>
      <c r="BL73">
        <v>0.25727773966829959</v>
      </c>
      <c r="BM73">
        <v>0.20038402284329371</v>
      </c>
      <c r="BN73">
        <v>0.19422694389268499</v>
      </c>
      <c r="BO73">
        <v>-8.7347715287876854E-2</v>
      </c>
      <c r="BP73">
        <v>0.21046206360962241</v>
      </c>
      <c r="BQ73">
        <v>0.23340233752117251</v>
      </c>
      <c r="BR73">
        <v>-0.17267092443095081</v>
      </c>
      <c r="BS73">
        <v>-0.15178711012360979</v>
      </c>
      <c r="BT73">
        <v>-0.1224681745577689</v>
      </c>
      <c r="BU73">
        <v>1</v>
      </c>
      <c r="BV73">
        <v>0.9568107664197637</v>
      </c>
      <c r="BW73">
        <v>0.99976554381521276</v>
      </c>
      <c r="BX73">
        <v>0.95681326071986095</v>
      </c>
      <c r="BY73">
        <v>0.51761807311391683</v>
      </c>
      <c r="BZ73">
        <v>0.62327021220964185</v>
      </c>
      <c r="CA73">
        <v>0.68317536338804297</v>
      </c>
      <c r="CB73">
        <v>0.7806851574553324</v>
      </c>
      <c r="CC73">
        <v>0.94672394877033927</v>
      </c>
      <c r="CD73">
        <v>-1.9347307847677159E-2</v>
      </c>
      <c r="CE73">
        <v>0.29805779317547598</v>
      </c>
      <c r="CF73">
        <v>-0.32986953864748719</v>
      </c>
      <c r="CG73">
        <v>-0.34109348716348092</v>
      </c>
      <c r="CH73">
        <v>0.41408583178397651</v>
      </c>
      <c r="CI73">
        <v>-0.33870956005320491</v>
      </c>
      <c r="CJ73">
        <v>-0.141188243617721</v>
      </c>
      <c r="CK73">
        <v>-8.1954937210963502E-2</v>
      </c>
      <c r="CL73">
        <v>-1.4788571036177039E-2</v>
      </c>
      <c r="CM73">
        <v>8.2322081844388467E-2</v>
      </c>
      <c r="CN73">
        <v>0.13923428788042999</v>
      </c>
      <c r="CO73">
        <v>-0.1956911266746956</v>
      </c>
      <c r="CP73">
        <v>-0.18483548683030721</v>
      </c>
      <c r="CQ73">
        <v>-0.1761518674772781</v>
      </c>
      <c r="CR73">
        <v>-0.160992345464259</v>
      </c>
      <c r="CS73">
        <v>-7.6066465123114033E-2</v>
      </c>
      <c r="CT73">
        <v>-2.1609052018923419E-2</v>
      </c>
      <c r="CU73">
        <v>0.1769684910588504</v>
      </c>
      <c r="CV73">
        <v>0.1297316582820689</v>
      </c>
      <c r="CW73">
        <v>3.3069701745327418E-2</v>
      </c>
      <c r="CX73">
        <v>0.4899496644643801</v>
      </c>
      <c r="CY73">
        <v>0.78317709497528043</v>
      </c>
      <c r="CZ73">
        <v>0.88729878458677092</v>
      </c>
      <c r="DA73">
        <v>0.94167236429702728</v>
      </c>
      <c r="DB73">
        <v>0.90038129459650695</v>
      </c>
      <c r="DC73">
        <v>-2.773330843450093E-2</v>
      </c>
      <c r="DD73">
        <v>0.80988091525284878</v>
      </c>
      <c r="DE73">
        <v>0.9342539903704189</v>
      </c>
      <c r="DF73">
        <v>0.99896652899389615</v>
      </c>
      <c r="DG73">
        <v>0.94962790152179277</v>
      </c>
      <c r="DH73">
        <v>0.20622407365021159</v>
      </c>
      <c r="DI73">
        <v>0.20622193508757319</v>
      </c>
      <c r="DJ73">
        <v>0.1928217458376292</v>
      </c>
      <c r="DK73">
        <v>0.20763751657257301</v>
      </c>
      <c r="DL73">
        <v>0.2059991002184989</v>
      </c>
      <c r="DM73">
        <v>0.2059955482349117</v>
      </c>
      <c r="DN73">
        <v>0.20619681586895239</v>
      </c>
      <c r="DO73">
        <v>0.20617439395055029</v>
      </c>
      <c r="DP73">
        <v>0.20617503657388991</v>
      </c>
      <c r="DQ73">
        <v>0.19282897989684339</v>
      </c>
      <c r="DR73">
        <v>0.20763311262465409</v>
      </c>
      <c r="DS73">
        <v>0.20598584142606621</v>
      </c>
      <c r="DT73">
        <v>0.21268008629497151</v>
      </c>
      <c r="DU73">
        <v>0.21306205796983979</v>
      </c>
      <c r="DV73">
        <v>0.1981921317265985</v>
      </c>
      <c r="DW73">
        <v>0.20462027352332779</v>
      </c>
      <c r="DX73">
        <v>0.2046451458649729</v>
      </c>
      <c r="DY73">
        <v>0.20484994557954811</v>
      </c>
      <c r="DZ73">
        <v>0.211311474781124</v>
      </c>
      <c r="EA73">
        <v>0.2061897845816979</v>
      </c>
      <c r="EB73">
        <v>0.2075452039441103</v>
      </c>
      <c r="EC73">
        <v>0.20763149130580219</v>
      </c>
      <c r="ED73">
        <v>0.20793677237294861</v>
      </c>
      <c r="EE73">
        <v>0.21747803871176391</v>
      </c>
      <c r="EF73">
        <v>0.21088719823219071</v>
      </c>
      <c r="EG73">
        <v>0.21087915172663971</v>
      </c>
      <c r="EH73">
        <v>0.2123562307243847</v>
      </c>
      <c r="EI73">
        <v>0.20518242330032249</v>
      </c>
      <c r="EJ73">
        <v>0.21759212775176459</v>
      </c>
      <c r="EK73">
        <v>0.2051883340161676</v>
      </c>
      <c r="EL73">
        <v>0.22157118965277919</v>
      </c>
      <c r="EM73">
        <v>0.22151030683503101</v>
      </c>
      <c r="EN73">
        <v>0.2215156360885227</v>
      </c>
      <c r="EO73">
        <v>0.19546001464610299</v>
      </c>
      <c r="EP73">
        <v>0.2073147910134098</v>
      </c>
      <c r="EQ73">
        <v>0.20730410278352551</v>
      </c>
      <c r="ER73">
        <v>0.20729524207483679</v>
      </c>
      <c r="ES73">
        <v>0.22152278365093259</v>
      </c>
      <c r="ET73">
        <v>0.2061791544101961</v>
      </c>
      <c r="EU73">
        <v>0.2061843476809789</v>
      </c>
      <c r="EV73">
        <v>0.19460261484480329</v>
      </c>
      <c r="EW73">
        <v>0.2059923874502235</v>
      </c>
      <c r="EX73">
        <v>0.20599691918872939</v>
      </c>
      <c r="EY73">
        <v>-0.1001365334983869</v>
      </c>
      <c r="EZ73">
        <v>-0.20211757461279031</v>
      </c>
      <c r="FA73">
        <v>-0.20164337719160469</v>
      </c>
      <c r="FB73">
        <v>-0.20407793693539941</v>
      </c>
      <c r="FC73">
        <v>-0.20403019807021711</v>
      </c>
      <c r="FD73">
        <v>-0.20062944079726319</v>
      </c>
      <c r="FE73">
        <v>-0.1988796652280802</v>
      </c>
      <c r="FF73">
        <v>-9.8351284789452459E-2</v>
      </c>
      <c r="FG73">
        <v>-0.1018412713169559</v>
      </c>
      <c r="FH73">
        <v>-0.10344378873457349</v>
      </c>
      <c r="FI73">
        <v>-0.1074684043723261</v>
      </c>
      <c r="FJ73">
        <v>-9.8391360028593361E-2</v>
      </c>
      <c r="FK73">
        <v>7.0968253626077255E-2</v>
      </c>
      <c r="FL73">
        <v>-7.1111502763094692E-2</v>
      </c>
      <c r="FM73">
        <v>-7.1956876500343922E-2</v>
      </c>
      <c r="FN73">
        <v>-7.0887132347710477E-2</v>
      </c>
      <c r="FO73">
        <v>-6.9731935021111371E-2</v>
      </c>
      <c r="FP73">
        <v>-7.0924753189982856E-2</v>
      </c>
      <c r="FQ73">
        <v>-7.3801682045964712E-2</v>
      </c>
      <c r="FR73">
        <v>-7.010515737216319E-2</v>
      </c>
      <c r="FS73">
        <v>-6.6365806715221562E-2</v>
      </c>
      <c r="FT73">
        <v>-5.1453440516363497E-2</v>
      </c>
      <c r="FU73">
        <v>-2.8188287445503061E-2</v>
      </c>
      <c r="FV73">
        <v>1.0730745563894029E-3</v>
      </c>
      <c r="FW73">
        <v>2.2036926347436082E-2</v>
      </c>
      <c r="FX73">
        <v>-4.9361987352616543E-2</v>
      </c>
      <c r="FY73">
        <v>5.6513268019421777E-4</v>
      </c>
      <c r="FZ73">
        <v>2.9140560177761891E-2</v>
      </c>
      <c r="GA73">
        <v>7.7496736621202059E-2</v>
      </c>
      <c r="GB73">
        <v>0.1144040196630139</v>
      </c>
      <c r="GC73">
        <v>0.12642348631504141</v>
      </c>
      <c r="GD73">
        <v>0.13429053112009781</v>
      </c>
      <c r="GE73">
        <v>7.0877375542559573E-2</v>
      </c>
      <c r="GF73">
        <v>7.044591234772643E-2</v>
      </c>
      <c r="GG73">
        <v>7.1690263968465687E-2</v>
      </c>
      <c r="GH73">
        <v>6.99056465703288E-2</v>
      </c>
      <c r="GI73">
        <v>-7.1527454779011207E-2</v>
      </c>
      <c r="GJ73">
        <v>-6.6460328665865556E-2</v>
      </c>
      <c r="GK73">
        <v>-6.2288909265253781E-2</v>
      </c>
      <c r="GL73">
        <v>-6.0217458502570383E-2</v>
      </c>
      <c r="GM73">
        <v>7.1729458923553521E-2</v>
      </c>
      <c r="GN73">
        <v>-7.1615682801718941E-2</v>
      </c>
      <c r="GO73">
        <v>-7.2058620647270116E-2</v>
      </c>
      <c r="GP73">
        <v>-6.8834505865082538E-2</v>
      </c>
      <c r="GQ73">
        <v>-7.0941286764168152E-2</v>
      </c>
      <c r="GR73">
        <v>-7.1685491204482935E-2</v>
      </c>
      <c r="GS73">
        <v>-7.1596406686129918E-2</v>
      </c>
      <c r="GT73">
        <v>-7.2493667035528078E-2</v>
      </c>
      <c r="GU73">
        <v>-7.0687718286028184E-2</v>
      </c>
      <c r="GV73">
        <v>-7.0395780993680518E-2</v>
      </c>
      <c r="GW73">
        <v>0.1129790411025058</v>
      </c>
      <c r="GX73">
        <v>0.24127426333914589</v>
      </c>
      <c r="GY73">
        <v>0.35949998436199959</v>
      </c>
      <c r="GZ73">
        <v>0.5295921351161571</v>
      </c>
      <c r="HA73">
        <v>0.65850691969916364</v>
      </c>
      <c r="HB73">
        <v>0.20291381483374649</v>
      </c>
      <c r="HC73">
        <v>0.21492947237829479</v>
      </c>
      <c r="HD73">
        <v>-9.8340340963140788E-2</v>
      </c>
      <c r="HE73">
        <v>-0.1018490046747121</v>
      </c>
      <c r="HF73">
        <v>-0.1034458078483436</v>
      </c>
      <c r="HG73">
        <v>-0.10747224601716709</v>
      </c>
      <c r="HH73">
        <v>-8.328678648363369E-2</v>
      </c>
      <c r="HI73">
        <v>-8.5707088640924564E-2</v>
      </c>
      <c r="HJ73">
        <v>-8.1795282464668717E-2</v>
      </c>
      <c r="HK73">
        <v>-7.1572865330664495E-2</v>
      </c>
      <c r="HL73">
        <v>-0.1035626957991445</v>
      </c>
      <c r="HM73">
        <v>-0.1102885013836811</v>
      </c>
      <c r="HN73">
        <v>-0.11680473086594551</v>
      </c>
      <c r="HO73">
        <v>-0.12908569044553869</v>
      </c>
      <c r="HP73">
        <v>-9.9456561803247065E-2</v>
      </c>
      <c r="HQ73">
        <v>-0.1031125217725897</v>
      </c>
      <c r="HR73">
        <v>-0.1050988901896991</v>
      </c>
      <c r="HS73">
        <v>-0.11076133574096859</v>
      </c>
      <c r="HT73">
        <v>-0.10185217192654029</v>
      </c>
      <c r="HU73">
        <v>-0.1034518845320626</v>
      </c>
      <c r="HV73">
        <v>-0.1074817411556608</v>
      </c>
      <c r="HW73">
        <v>-9.682035996203868E-2</v>
      </c>
      <c r="HX73">
        <v>-9.9749276514906032E-2</v>
      </c>
      <c r="HY73">
        <v>-0.1009717401037046</v>
      </c>
      <c r="HZ73">
        <v>-0.1015536139304748</v>
      </c>
      <c r="IA73">
        <v>-0.10620472548440719</v>
      </c>
      <c r="IB73">
        <v>-0.1118512790208139</v>
      </c>
      <c r="IC73">
        <v>-0.1159784977964623</v>
      </c>
      <c r="ID73">
        <v>-0.11965482583170479</v>
      </c>
      <c r="IE73">
        <v>-0.11878147037750959</v>
      </c>
      <c r="IF73">
        <v>-0.1010273319594451</v>
      </c>
      <c r="IG73">
        <v>-0.1018254830847205</v>
      </c>
      <c r="IH73">
        <v>-0.1050881656805234</v>
      </c>
      <c r="II73">
        <v>-0.1147987851066861</v>
      </c>
      <c r="IJ73">
        <v>-0.1208665825257802</v>
      </c>
      <c r="IK73">
        <v>-7.3868278011185104E-2</v>
      </c>
      <c r="IL73">
        <v>-8.6947312862533072E-2</v>
      </c>
      <c r="IM73">
        <v>-9.2075812226280848E-2</v>
      </c>
      <c r="IN73">
        <v>-9.0438868181861851E-2</v>
      </c>
      <c r="IO73">
        <v>-9.783511118455776E-2</v>
      </c>
      <c r="IP73">
        <v>-9.7714400404320972E-2</v>
      </c>
      <c r="IQ73">
        <v>-9.9291447456882231E-2</v>
      </c>
      <c r="IR73">
        <v>-0.1031519783577325</v>
      </c>
      <c r="IS73">
        <v>-0.11285988357797699</v>
      </c>
      <c r="IT73">
        <v>-0.1186738083457608</v>
      </c>
      <c r="IU73">
        <v>-7.1098647360961373E-2</v>
      </c>
      <c r="IV73">
        <v>7.1411526068467748E-2</v>
      </c>
      <c r="IW73">
        <v>-7.2789629941584499E-2</v>
      </c>
      <c r="IX73">
        <v>7.3133215553960421E-2</v>
      </c>
      <c r="IY73">
        <v>-7.1558317821804787E-2</v>
      </c>
      <c r="IZ73">
        <v>1.499139674547189E-2</v>
      </c>
      <c r="JA73">
        <v>4.519770174412558E-2</v>
      </c>
      <c r="JB73">
        <v>7.1869262842541082E-2</v>
      </c>
      <c r="JC73">
        <v>0.16499657049561281</v>
      </c>
      <c r="JD73">
        <v>4.5178605494340399E-2</v>
      </c>
      <c r="JE73">
        <v>5.0933118895236357E-2</v>
      </c>
      <c r="JF73">
        <v>0.1317605564260228</v>
      </c>
      <c r="JG73">
        <v>0.12637142118538511</v>
      </c>
      <c r="JH73">
        <v>7.1205174082192471E-2</v>
      </c>
      <c r="JI73">
        <v>-7.1370322944249179E-2</v>
      </c>
      <c r="JJ73">
        <v>-6.9657170833298726E-2</v>
      </c>
      <c r="JK73">
        <v>2.8620727156096711E-3</v>
      </c>
      <c r="JL73">
        <v>3.7705740557884747E-2</v>
      </c>
      <c r="JM73">
        <v>-7.1529259478448126E-2</v>
      </c>
      <c r="JN73">
        <v>-7.0450283938291045E-2</v>
      </c>
      <c r="JO73">
        <v>-5.6731892286997328E-2</v>
      </c>
      <c r="JP73">
        <v>-2.2777917750761989E-2</v>
      </c>
      <c r="JQ73">
        <v>-5.7739963928856483E-2</v>
      </c>
      <c r="JR73">
        <v>1.6489356045198741E-2</v>
      </c>
      <c r="JS73">
        <v>-1.2896295764410971E-2</v>
      </c>
      <c r="JT73">
        <v>1.771495847103079E-2</v>
      </c>
      <c r="JU73">
        <v>2.638298571545088E-2</v>
      </c>
      <c r="JV73">
        <v>3.2363812077322383E-2</v>
      </c>
      <c r="JW73">
        <v>2.9366747000945562E-2</v>
      </c>
      <c r="JX73">
        <v>-1.781986601453649E-2</v>
      </c>
      <c r="JY73">
        <v>1.3277376343515911E-2</v>
      </c>
      <c r="JZ73">
        <v>1.951501635766743E-2</v>
      </c>
      <c r="KA73">
        <v>2.0079748864313941E-2</v>
      </c>
      <c r="KB73">
        <v>2.2333741836178339E-2</v>
      </c>
      <c r="KC73">
        <v>-0.19094390887933291</v>
      </c>
      <c r="KD73">
        <v>-0.17147957528581639</v>
      </c>
      <c r="KE73">
        <v>-0.14618157736633089</v>
      </c>
      <c r="KF73">
        <v>1.3401215397216769E-2</v>
      </c>
      <c r="KG73">
        <v>3.2493613103804803E-2</v>
      </c>
      <c r="KH73">
        <v>7.2370516811885209E-3</v>
      </c>
      <c r="KI73">
        <v>6.1941212066240611E-3</v>
      </c>
      <c r="KJ73">
        <v>6.2014196729061116E-3</v>
      </c>
      <c r="KK73">
        <v>-3.9042901049301851E-3</v>
      </c>
      <c r="KL73">
        <v>1.1809810585454781E-2</v>
      </c>
    </row>
    <row r="74" spans="1:298" x14ac:dyDescent="0.2">
      <c r="A74" s="1" t="s">
        <v>72</v>
      </c>
      <c r="B74">
        <v>-0.15412950195678571</v>
      </c>
      <c r="C74">
        <v>-2.6923425295554061E-4</v>
      </c>
      <c r="D74">
        <v>-0.14560029002042979</v>
      </c>
      <c r="E74">
        <v>-2.674081247178503E-2</v>
      </c>
      <c r="F74">
        <v>-8.7895470999121341E-3</v>
      </c>
      <c r="G74">
        <v>-0.13624926432831189</v>
      </c>
      <c r="H74">
        <v>2.221624395339189E-2</v>
      </c>
      <c r="I74">
        <v>1.1302366507519819E-4</v>
      </c>
      <c r="J74">
        <v>-5.250282172208167E-2</v>
      </c>
      <c r="K74">
        <v>4.8971533858765542E-2</v>
      </c>
      <c r="L74">
        <v>-1.503363691004638E-2</v>
      </c>
      <c r="M74">
        <v>0.14179525179656449</v>
      </c>
      <c r="N74">
        <v>8.8905261499618374E-2</v>
      </c>
      <c r="O74">
        <v>0.1178947417646955</v>
      </c>
      <c r="P74">
        <v>7.6073390180359857E-2</v>
      </c>
      <c r="Q74">
        <v>0.12912490969031451</v>
      </c>
      <c r="R74">
        <v>0.1172036645018547</v>
      </c>
      <c r="S74">
        <v>9.2779086037250977E-2</v>
      </c>
      <c r="T74">
        <v>4.8042698068136512E-2</v>
      </c>
      <c r="U74">
        <v>0.1504732302888476</v>
      </c>
      <c r="V74">
        <v>5.6091710316772563E-2</v>
      </c>
      <c r="W74">
        <v>0.12517921405333171</v>
      </c>
      <c r="X74">
        <v>1.6289261517409649E-2</v>
      </c>
      <c r="Y74">
        <v>-5.0008637426319433E-2</v>
      </c>
      <c r="Z74">
        <v>-4.0344535127930292E-2</v>
      </c>
      <c r="AA74">
        <v>-2.064262754437169E-2</v>
      </c>
      <c r="AB74">
        <v>-2.2812567925748449E-2</v>
      </c>
      <c r="AC74">
        <v>-0.1030270839342384</v>
      </c>
      <c r="AD74">
        <v>-9.9499150748386375E-2</v>
      </c>
      <c r="AE74">
        <v>-0.1024800049858621</v>
      </c>
      <c r="AF74">
        <v>-9.8142739556610709E-2</v>
      </c>
      <c r="AG74">
        <v>9.9448040518040209E-2</v>
      </c>
      <c r="AH74">
        <v>7.5649317900268173E-2</v>
      </c>
      <c r="AI74">
        <v>9.9204133847806769E-2</v>
      </c>
      <c r="AJ74">
        <v>7.45284172147474E-2</v>
      </c>
      <c r="AK74">
        <v>-5.028919251844681E-2</v>
      </c>
      <c r="AL74">
        <v>1.359408341922771E-2</v>
      </c>
      <c r="AM74">
        <v>0.17480187482263199</v>
      </c>
      <c r="AN74">
        <v>0.1825196831488293</v>
      </c>
      <c r="AO74">
        <v>0.17581223754601019</v>
      </c>
      <c r="AP74">
        <v>0.1038802160414536</v>
      </c>
      <c r="AQ74">
        <v>0.18605419308628721</v>
      </c>
      <c r="AR74">
        <v>0.2277387372763815</v>
      </c>
      <c r="AS74">
        <v>0.2322880813577787</v>
      </c>
      <c r="AT74">
        <v>0.2242658210887844</v>
      </c>
      <c r="AU74">
        <v>-5.1220347748640857E-2</v>
      </c>
      <c r="AV74">
        <v>5.202481054520415E-2</v>
      </c>
      <c r="AW74">
        <v>9.6760947640353853E-2</v>
      </c>
      <c r="AX74">
        <v>7.3736275335246473E-2</v>
      </c>
      <c r="AY74">
        <v>9.7266634345524336E-2</v>
      </c>
      <c r="AZ74">
        <v>7.2705530612682104E-2</v>
      </c>
      <c r="BA74">
        <v>-6.7348209292639127E-2</v>
      </c>
      <c r="BB74">
        <v>-5.8091392984844219E-2</v>
      </c>
      <c r="BC74">
        <v>0.13813756193886101</v>
      </c>
      <c r="BD74">
        <v>0.24065569790254659</v>
      </c>
      <c r="BE74">
        <v>0.33486362330091668</v>
      </c>
      <c r="BF74">
        <v>0.3534368685621142</v>
      </c>
      <c r="BG74">
        <v>0.35122381283171461</v>
      </c>
      <c r="BH74">
        <v>-6.903514514414795E-2</v>
      </c>
      <c r="BI74">
        <v>2.7260072175515581E-2</v>
      </c>
      <c r="BJ74">
        <v>0.25937171755684219</v>
      </c>
      <c r="BK74">
        <v>0.28231367334705099</v>
      </c>
      <c r="BL74">
        <v>0.28330277086623051</v>
      </c>
      <c r="BM74">
        <v>0.2158551517098074</v>
      </c>
      <c r="BN74">
        <v>0.19235020604810379</v>
      </c>
      <c r="BO74">
        <v>-8.2876336604596715E-2</v>
      </c>
      <c r="BP74">
        <v>0.20684246077592161</v>
      </c>
      <c r="BQ74">
        <v>0.22921326616578189</v>
      </c>
      <c r="BR74">
        <v>-0.1744591248979</v>
      </c>
      <c r="BS74">
        <v>-0.15422652015249311</v>
      </c>
      <c r="BT74">
        <v>-0.12482412791926401</v>
      </c>
      <c r="BU74">
        <v>0.9568107664197637</v>
      </c>
      <c r="BV74">
        <v>1</v>
      </c>
      <c r="BW74">
        <v>0.95681126338275857</v>
      </c>
      <c r="BX74">
        <v>0.99992233376551676</v>
      </c>
      <c r="BY74">
        <v>0.46879317567048351</v>
      </c>
      <c r="BZ74">
        <v>0.56933733578782564</v>
      </c>
      <c r="CA74">
        <v>0.62561521772967477</v>
      </c>
      <c r="CB74">
        <v>0.72133616374565868</v>
      </c>
      <c r="CC74">
        <v>0.90600002195774387</v>
      </c>
      <c r="CD74">
        <v>-4.8880347030239467E-3</v>
      </c>
      <c r="CE74">
        <v>0.27775122754380488</v>
      </c>
      <c r="CF74">
        <v>-0.32898787242576483</v>
      </c>
      <c r="CG74">
        <v>-0.33757027829622782</v>
      </c>
      <c r="CH74">
        <v>0.39137737661537397</v>
      </c>
      <c r="CI74">
        <v>-0.33840601455365138</v>
      </c>
      <c r="CJ74">
        <v>-0.14334020040185591</v>
      </c>
      <c r="CK74">
        <v>-8.6423371360887513E-2</v>
      </c>
      <c r="CL74">
        <v>-1.9415515995131659E-2</v>
      </c>
      <c r="CM74">
        <v>8.0792163827254709E-2</v>
      </c>
      <c r="CN74">
        <v>0.15290165861258631</v>
      </c>
      <c r="CO74">
        <v>-0.19659381984327701</v>
      </c>
      <c r="CP74">
        <v>-0.1867091265890547</v>
      </c>
      <c r="CQ74">
        <v>-0.17922637621883469</v>
      </c>
      <c r="CR74">
        <v>-0.16472664298680381</v>
      </c>
      <c r="CS74">
        <v>-8.6897789321088201E-2</v>
      </c>
      <c r="CT74">
        <v>-2.8569566843260431E-2</v>
      </c>
      <c r="CU74">
        <v>0.16656203257185939</v>
      </c>
      <c r="CV74">
        <v>0.13934593312278321</v>
      </c>
      <c r="CW74">
        <v>8.8982570204989203E-2</v>
      </c>
      <c r="CX74">
        <v>0.55187573737730267</v>
      </c>
      <c r="CY74">
        <v>0.72533343203103973</v>
      </c>
      <c r="CZ74">
        <v>0.83042135605200407</v>
      </c>
      <c r="DA74">
        <v>0.90062040796378573</v>
      </c>
      <c r="DB74">
        <v>0.92420523532197763</v>
      </c>
      <c r="DC74">
        <v>-5.4527257318996731E-3</v>
      </c>
      <c r="DD74">
        <v>0.74721189422521572</v>
      </c>
      <c r="DE74">
        <v>0.8708428865886898</v>
      </c>
      <c r="DF74">
        <v>0.95553068726488688</v>
      </c>
      <c r="DG74">
        <v>0.9854960734198962</v>
      </c>
      <c r="DH74">
        <v>0.2043601915940291</v>
      </c>
      <c r="DI74">
        <v>0.20435172753994729</v>
      </c>
      <c r="DJ74">
        <v>0.19114413802823649</v>
      </c>
      <c r="DK74">
        <v>0.20576801917675999</v>
      </c>
      <c r="DL74">
        <v>0.20413773294663989</v>
      </c>
      <c r="DM74">
        <v>0.20412981614247461</v>
      </c>
      <c r="DN74">
        <v>0.20433145278855289</v>
      </c>
      <c r="DO74">
        <v>0.20431623246527339</v>
      </c>
      <c r="DP74">
        <v>0.20431392088715941</v>
      </c>
      <c r="DQ74">
        <v>0.19115876381953589</v>
      </c>
      <c r="DR74">
        <v>0.20577101253771959</v>
      </c>
      <c r="DS74">
        <v>0.2041314203658294</v>
      </c>
      <c r="DT74">
        <v>0.21338811922891501</v>
      </c>
      <c r="DU74">
        <v>0.21438791404231791</v>
      </c>
      <c r="DV74">
        <v>0.19541779951632479</v>
      </c>
      <c r="DW74">
        <v>0.2017112862766284</v>
      </c>
      <c r="DX74">
        <v>0.20172694192670129</v>
      </c>
      <c r="DY74">
        <v>0.20193776472386191</v>
      </c>
      <c r="DZ74">
        <v>0.21072618167658619</v>
      </c>
      <c r="EA74">
        <v>0.21944671015513831</v>
      </c>
      <c r="EB74">
        <v>0.2054275627517135</v>
      </c>
      <c r="EC74">
        <v>0.2055077520726683</v>
      </c>
      <c r="ED74">
        <v>0.20579310183834729</v>
      </c>
      <c r="EE74">
        <v>0.22266669205529471</v>
      </c>
      <c r="EF74">
        <v>0.21064476736010179</v>
      </c>
      <c r="EG74">
        <v>0.2106547730156022</v>
      </c>
      <c r="EH74">
        <v>0.20997893825308361</v>
      </c>
      <c r="EI74">
        <v>0.20269058121570321</v>
      </c>
      <c r="EJ74">
        <v>0.21503975746524159</v>
      </c>
      <c r="EK74">
        <v>0.2026644372148903</v>
      </c>
      <c r="EL74">
        <v>0.22079197773945269</v>
      </c>
      <c r="EM74">
        <v>0.22668579723889551</v>
      </c>
      <c r="EN74">
        <v>0.22668760643153599</v>
      </c>
      <c r="EO74">
        <v>0.19329866893903369</v>
      </c>
      <c r="EP74">
        <v>0.20494148918543439</v>
      </c>
      <c r="EQ74">
        <v>0.20492565056726961</v>
      </c>
      <c r="ER74">
        <v>0.2049136704030585</v>
      </c>
      <c r="ES74">
        <v>0.22668926509122031</v>
      </c>
      <c r="ET74">
        <v>0.2043218509298764</v>
      </c>
      <c r="EU74">
        <v>0.20432010888538721</v>
      </c>
      <c r="EV74">
        <v>0.19292119949246689</v>
      </c>
      <c r="EW74">
        <v>0.20413934340135589</v>
      </c>
      <c r="EX74">
        <v>0.20414027399219559</v>
      </c>
      <c r="EY74">
        <v>-9.7961408122441196E-2</v>
      </c>
      <c r="EZ74">
        <v>-0.20129604761055531</v>
      </c>
      <c r="FA74">
        <v>-0.20139033681546401</v>
      </c>
      <c r="FB74">
        <v>-0.20319388994936191</v>
      </c>
      <c r="FC74">
        <v>-0.20318662310945609</v>
      </c>
      <c r="FD74">
        <v>-0.20029356971126441</v>
      </c>
      <c r="FE74">
        <v>-0.1990006793154247</v>
      </c>
      <c r="FF74">
        <v>-9.7507898662202858E-2</v>
      </c>
      <c r="FG74">
        <v>-0.1011369000732751</v>
      </c>
      <c r="FH74">
        <v>-0.1026945327179621</v>
      </c>
      <c r="FI74">
        <v>-0.1066941300195736</v>
      </c>
      <c r="FJ74">
        <v>-9.7534441923179144E-2</v>
      </c>
      <c r="FK74">
        <v>7.0244449115928059E-2</v>
      </c>
      <c r="FL74">
        <v>-7.0689296198294324E-2</v>
      </c>
      <c r="FM74">
        <v>-7.1710853916419043E-2</v>
      </c>
      <c r="FN74">
        <v>-7.0766248757306596E-2</v>
      </c>
      <c r="FO74">
        <v>-7.0055391093047745E-2</v>
      </c>
      <c r="FP74">
        <v>-7.1213782154172275E-2</v>
      </c>
      <c r="FQ74">
        <v>-7.3558630666415159E-2</v>
      </c>
      <c r="FR74">
        <v>-7.0427714464596017E-2</v>
      </c>
      <c r="FS74">
        <v>-6.6953621831817939E-2</v>
      </c>
      <c r="FT74">
        <v>-5.157001946631927E-2</v>
      </c>
      <c r="FU74">
        <v>-2.6597575695054242E-2</v>
      </c>
      <c r="FV74">
        <v>1.2371422201558121E-2</v>
      </c>
      <c r="FW74">
        <v>3.9437470250465317E-2</v>
      </c>
      <c r="FX74">
        <v>-5.1424280569135568E-2</v>
      </c>
      <c r="FY74">
        <v>-4.5104907744197703E-3</v>
      </c>
      <c r="FZ74">
        <v>2.4220661525071269E-2</v>
      </c>
      <c r="GA74">
        <v>7.2784785469933888E-2</v>
      </c>
      <c r="GB74">
        <v>0.1163276691646168</v>
      </c>
      <c r="GC74">
        <v>0.14818474001792439</v>
      </c>
      <c r="GD74">
        <v>0.16379714477321489</v>
      </c>
      <c r="GE74">
        <v>7.0161930961926314E-2</v>
      </c>
      <c r="GF74">
        <v>6.9936361929258575E-2</v>
      </c>
      <c r="GG74">
        <v>7.1164055990610389E-2</v>
      </c>
      <c r="GH74">
        <v>6.9378370162213251E-2</v>
      </c>
      <c r="GI74">
        <v>-7.1841654579050757E-2</v>
      </c>
      <c r="GJ74">
        <v>-6.7547030404014094E-2</v>
      </c>
      <c r="GK74">
        <v>-6.2797875591436944E-2</v>
      </c>
      <c r="GL74">
        <v>-6.0159408658861248E-2</v>
      </c>
      <c r="GM74">
        <v>7.1432536099704041E-2</v>
      </c>
      <c r="GN74">
        <v>-7.1248751636827298E-2</v>
      </c>
      <c r="GO74">
        <v>-7.1945242173760998E-2</v>
      </c>
      <c r="GP74">
        <v>-6.9716962016061784E-2</v>
      </c>
      <c r="GQ74">
        <v>-7.1558922283472451E-2</v>
      </c>
      <c r="GR74">
        <v>-7.1238554515352673E-2</v>
      </c>
      <c r="GS74">
        <v>-7.0673354018672432E-2</v>
      </c>
      <c r="GT74">
        <v>-7.1849339989830965E-2</v>
      </c>
      <c r="GU74">
        <v>-7.1109721865276587E-2</v>
      </c>
      <c r="GV74">
        <v>-7.1145937011506094E-2</v>
      </c>
      <c r="GW74">
        <v>9.5882183743764615E-2</v>
      </c>
      <c r="GX74">
        <v>0.21645721956458711</v>
      </c>
      <c r="GY74">
        <v>0.32772640782332563</v>
      </c>
      <c r="GZ74">
        <v>0.49143090021342561</v>
      </c>
      <c r="HA74">
        <v>0.62860235141192722</v>
      </c>
      <c r="HB74">
        <v>0.2232149272630245</v>
      </c>
      <c r="HC74">
        <v>0.24851733470360071</v>
      </c>
      <c r="HD74">
        <v>-9.7494088358175288E-2</v>
      </c>
      <c r="HE74">
        <v>-0.10114116225111459</v>
      </c>
      <c r="HF74">
        <v>-0.10269511599709739</v>
      </c>
      <c r="HG74">
        <v>-0.1066946467512422</v>
      </c>
      <c r="HH74">
        <v>-8.7105182705503742E-2</v>
      </c>
      <c r="HI74">
        <v>-8.8456494756586054E-2</v>
      </c>
      <c r="HJ74">
        <v>-8.4838887250895584E-2</v>
      </c>
      <c r="HK74">
        <v>-7.5336403325640441E-2</v>
      </c>
      <c r="HL74">
        <v>-0.1027281759303557</v>
      </c>
      <c r="HM74">
        <v>-0.10953376273280591</v>
      </c>
      <c r="HN74">
        <v>-0.11601333861112061</v>
      </c>
      <c r="HO74">
        <v>-0.12815118948717141</v>
      </c>
      <c r="HP74">
        <v>-9.8621223165548624E-2</v>
      </c>
      <c r="HQ74">
        <v>-0.1023841888763157</v>
      </c>
      <c r="HR74">
        <v>-0.1043389658388626</v>
      </c>
      <c r="HS74">
        <v>-0.10996344966415381</v>
      </c>
      <c r="HT74">
        <v>-0.1011435369733877</v>
      </c>
      <c r="HU74">
        <v>-0.1027029782505704</v>
      </c>
      <c r="HV74">
        <v>-0.1067014909469733</v>
      </c>
      <c r="HW74">
        <v>-9.6024923672573981E-2</v>
      </c>
      <c r="HX74">
        <v>-9.9084736654422093E-2</v>
      </c>
      <c r="HY74">
        <v>-0.1002401734429523</v>
      </c>
      <c r="HZ74">
        <v>-0.1008166741601205</v>
      </c>
      <c r="IA74">
        <v>-0.10977772349568821</v>
      </c>
      <c r="IB74">
        <v>-0.11271838800779969</v>
      </c>
      <c r="IC74">
        <v>-0.1162423368092767</v>
      </c>
      <c r="ID74">
        <v>-0.1196952892050562</v>
      </c>
      <c r="IE74">
        <v>-0.1177282066317543</v>
      </c>
      <c r="IF74">
        <v>-9.993263624295072E-2</v>
      </c>
      <c r="IG74">
        <v>-0.1010421649001174</v>
      </c>
      <c r="IH74">
        <v>-0.1042128060989705</v>
      </c>
      <c r="II74">
        <v>-0.1139955214533763</v>
      </c>
      <c r="IJ74">
        <v>-0.1200066684078565</v>
      </c>
      <c r="IK74">
        <v>-7.5730923947204515E-2</v>
      </c>
      <c r="IL74">
        <v>-8.7661992901525765E-2</v>
      </c>
      <c r="IM74">
        <v>-9.2122114497799737E-2</v>
      </c>
      <c r="IN74">
        <v>-9.0520906936839382E-2</v>
      </c>
      <c r="IO74">
        <v>-9.7317748753884173E-2</v>
      </c>
      <c r="IP74">
        <v>-9.7059653024817866E-2</v>
      </c>
      <c r="IQ74">
        <v>-9.8821361413861247E-2</v>
      </c>
      <c r="IR74">
        <v>-0.1024090217103103</v>
      </c>
      <c r="IS74">
        <v>-0.1120042808358773</v>
      </c>
      <c r="IT74">
        <v>-0.11758694780528731</v>
      </c>
      <c r="IU74">
        <v>-7.0736320497356814E-2</v>
      </c>
      <c r="IV74">
        <v>7.0869486324510927E-2</v>
      </c>
      <c r="IW74">
        <v>-7.2810768296861644E-2</v>
      </c>
      <c r="IX74">
        <v>7.1672883042026556E-2</v>
      </c>
      <c r="IY74">
        <v>-7.2055907446383322E-2</v>
      </c>
      <c r="IZ74">
        <v>-8.557686489069594E-3</v>
      </c>
      <c r="JA74">
        <v>1.434089606131499E-2</v>
      </c>
      <c r="JB74">
        <v>3.2140853909460747E-2</v>
      </c>
      <c r="JC74">
        <v>0.113203041472604</v>
      </c>
      <c r="JD74">
        <v>3.9093506440919343E-2</v>
      </c>
      <c r="JE74">
        <v>1.252989931302763E-2</v>
      </c>
      <c r="JF74">
        <v>8.4954846071441006E-2</v>
      </c>
      <c r="JG74">
        <v>0.101068442109116</v>
      </c>
      <c r="JH74">
        <v>7.1221952838395663E-2</v>
      </c>
      <c r="JI74">
        <v>-7.155762354554189E-2</v>
      </c>
      <c r="JJ74">
        <v>-7.0447134523794835E-2</v>
      </c>
      <c r="JK74">
        <v>-2.2691328189969492E-2</v>
      </c>
      <c r="JL74">
        <v>5.3514303054487357E-3</v>
      </c>
      <c r="JM74">
        <v>-7.0907676208801451E-2</v>
      </c>
      <c r="JN74">
        <v>-7.0299304801882789E-2</v>
      </c>
      <c r="JO74">
        <v>-0.1087018303836433</v>
      </c>
      <c r="JP74">
        <v>-7.6079052164352567E-2</v>
      </c>
      <c r="JQ74">
        <v>-0.10945627441393151</v>
      </c>
      <c r="JR74">
        <v>-1.246921490506157E-2</v>
      </c>
      <c r="JS74">
        <v>-2.14031928398324E-2</v>
      </c>
      <c r="JT74">
        <v>9.7058866258940002E-3</v>
      </c>
      <c r="JU74">
        <v>2.325173482056981E-2</v>
      </c>
      <c r="JV74">
        <v>3.5257191471480369E-2</v>
      </c>
      <c r="JW74">
        <v>4.1083802064455423E-2</v>
      </c>
      <c r="JX74">
        <v>-2.6715985614598751E-2</v>
      </c>
      <c r="JY74">
        <v>4.6153410518551561E-4</v>
      </c>
      <c r="JZ74">
        <v>9.4595758541532945E-3</v>
      </c>
      <c r="KA74">
        <v>1.4069379059963199E-2</v>
      </c>
      <c r="KB74">
        <v>1.77230715799916E-2</v>
      </c>
      <c r="KC74">
        <v>-0.19118073730186319</v>
      </c>
      <c r="KD74">
        <v>-0.17152708780683071</v>
      </c>
      <c r="KE74">
        <v>-0.1433459848583378</v>
      </c>
      <c r="KF74">
        <v>9.5274314574186822E-3</v>
      </c>
      <c r="KG74">
        <v>2.929675393548245E-2</v>
      </c>
      <c r="KH74">
        <v>2.6902851717112851E-3</v>
      </c>
      <c r="KI74">
        <v>1.6728450902479331E-3</v>
      </c>
      <c r="KJ74">
        <v>1.6785055400777549E-3</v>
      </c>
      <c r="KK74">
        <v>-9.3493267396422153E-3</v>
      </c>
      <c r="KL74">
        <v>5.759518017862229E-3</v>
      </c>
    </row>
    <row r="75" spans="1:298" x14ac:dyDescent="0.2">
      <c r="A75" s="1" t="s">
        <v>73</v>
      </c>
      <c r="B75">
        <v>-0.15465517789626909</v>
      </c>
      <c r="C75">
        <v>-6.0450798119184382E-4</v>
      </c>
      <c r="D75">
        <v>-0.14669033871387899</v>
      </c>
      <c r="E75">
        <v>-2.702431851725718E-2</v>
      </c>
      <c r="F75">
        <v>-8.7558089734835129E-3</v>
      </c>
      <c r="G75">
        <v>-0.13646792733961641</v>
      </c>
      <c r="H75">
        <v>2.2570261596924771E-2</v>
      </c>
      <c r="I75">
        <v>-6.6320167641929339E-3</v>
      </c>
      <c r="J75">
        <v>-4.1579268449702791E-2</v>
      </c>
      <c r="K75">
        <v>4.8470420091576802E-2</v>
      </c>
      <c r="L75">
        <v>2.0397381698974651E-4</v>
      </c>
      <c r="M75">
        <v>0.1358709207421003</v>
      </c>
      <c r="N75">
        <v>9.4475004008716432E-2</v>
      </c>
      <c r="O75">
        <v>0.1168339478070302</v>
      </c>
      <c r="P75">
        <v>7.5012496212120736E-2</v>
      </c>
      <c r="Q75">
        <v>0.12951892140661139</v>
      </c>
      <c r="R75">
        <v>0.11371832939241321</v>
      </c>
      <c r="S75">
        <v>9.1146311679375605E-2</v>
      </c>
      <c r="T75">
        <v>4.9667916805388998E-2</v>
      </c>
      <c r="U75">
        <v>0.12961770513569759</v>
      </c>
      <c r="V75">
        <v>3.8629205322155608E-2</v>
      </c>
      <c r="W75">
        <v>0.1053395235573009</v>
      </c>
      <c r="X75">
        <v>5.1282780549336329E-4</v>
      </c>
      <c r="Y75">
        <v>-4.9402024308350813E-2</v>
      </c>
      <c r="Z75">
        <v>-4.023702643628823E-2</v>
      </c>
      <c r="AA75">
        <v>-2.0575744984635241E-2</v>
      </c>
      <c r="AB75">
        <v>-2.3349409776948521E-2</v>
      </c>
      <c r="AC75">
        <v>-9.9686618462602516E-2</v>
      </c>
      <c r="AD75">
        <v>-9.6277667450178239E-2</v>
      </c>
      <c r="AE75">
        <v>-9.8339396239576979E-2</v>
      </c>
      <c r="AF75">
        <v>-9.4551616998249627E-2</v>
      </c>
      <c r="AG75">
        <v>8.9083120573582364E-2</v>
      </c>
      <c r="AH75">
        <v>6.9217652060253335E-2</v>
      </c>
      <c r="AI75">
        <v>9.1264394099334886E-2</v>
      </c>
      <c r="AJ75">
        <v>7.0278124699817382E-2</v>
      </c>
      <c r="AK75">
        <v>-4.8574108989859408E-2</v>
      </c>
      <c r="AL75">
        <v>1.7552319931895391E-2</v>
      </c>
      <c r="AM75">
        <v>0.17320426254793461</v>
      </c>
      <c r="AN75">
        <v>0.16984655372773219</v>
      </c>
      <c r="AO75">
        <v>0.15907064826751219</v>
      </c>
      <c r="AP75">
        <v>0.1078702001130515</v>
      </c>
      <c r="AQ75">
        <v>0.19266789475922649</v>
      </c>
      <c r="AR75">
        <v>0.23005950806739969</v>
      </c>
      <c r="AS75">
        <v>0.22246882820052649</v>
      </c>
      <c r="AT75">
        <v>0.21076164794459051</v>
      </c>
      <c r="AU75">
        <v>-4.9275067989946963E-2</v>
      </c>
      <c r="AV75">
        <v>5.1053561925827003E-2</v>
      </c>
      <c r="AW75">
        <v>8.7260129068850625E-2</v>
      </c>
      <c r="AX75">
        <v>6.7885308103992806E-2</v>
      </c>
      <c r="AY75">
        <v>9.0100332985056195E-2</v>
      </c>
      <c r="AZ75">
        <v>6.8995050000174002E-2</v>
      </c>
      <c r="BA75">
        <v>-6.7111868943623754E-2</v>
      </c>
      <c r="BB75">
        <v>-5.9075558888634042E-2</v>
      </c>
      <c r="BC75">
        <v>0.16442898680244869</v>
      </c>
      <c r="BD75">
        <v>0.27537450570015798</v>
      </c>
      <c r="BE75">
        <v>0.36167512303106181</v>
      </c>
      <c r="BF75">
        <v>0.35797783788766502</v>
      </c>
      <c r="BG75">
        <v>0.3481632645066523</v>
      </c>
      <c r="BH75">
        <v>-6.8591319269630774E-2</v>
      </c>
      <c r="BI75">
        <v>3.3688051168448432E-2</v>
      </c>
      <c r="BJ75">
        <v>0.26384517873956592</v>
      </c>
      <c r="BK75">
        <v>0.26468631437045648</v>
      </c>
      <c r="BL75">
        <v>0.25727955286681331</v>
      </c>
      <c r="BM75">
        <v>0.2004041055237516</v>
      </c>
      <c r="BN75">
        <v>0.19421912215893561</v>
      </c>
      <c r="BO75">
        <v>-8.7365445169761011E-2</v>
      </c>
      <c r="BP75">
        <v>0.21044747547619391</v>
      </c>
      <c r="BQ75">
        <v>0.23339760496504799</v>
      </c>
      <c r="BR75">
        <v>-0.17268778561571191</v>
      </c>
      <c r="BS75">
        <v>-0.15180413553263011</v>
      </c>
      <c r="BT75">
        <v>-0.12248644912680461</v>
      </c>
      <c r="BU75">
        <v>0.99976554381521276</v>
      </c>
      <c r="BV75">
        <v>0.95681126338275857</v>
      </c>
      <c r="BW75">
        <v>1</v>
      </c>
      <c r="BX75">
        <v>0.9568149388574182</v>
      </c>
      <c r="BY75">
        <v>0.51764173652789758</v>
      </c>
      <c r="BZ75">
        <v>0.62327552457285251</v>
      </c>
      <c r="CA75">
        <v>0.68318132584951641</v>
      </c>
      <c r="CB75">
        <v>0.78068422261643544</v>
      </c>
      <c r="CC75">
        <v>0.94673505231612309</v>
      </c>
      <c r="CD75">
        <v>-1.935314352552734E-2</v>
      </c>
      <c r="CE75">
        <v>0.29805679657350592</v>
      </c>
      <c r="CF75">
        <v>-0.32988297854618392</v>
      </c>
      <c r="CG75">
        <v>-0.34110584518506748</v>
      </c>
      <c r="CH75">
        <v>0.41408468644534208</v>
      </c>
      <c r="CI75">
        <v>-0.33872237150341139</v>
      </c>
      <c r="CJ75">
        <v>-0.14118903147668391</v>
      </c>
      <c r="CK75">
        <v>-8.1963298304377097E-2</v>
      </c>
      <c r="CL75">
        <v>-1.479787494705392E-2</v>
      </c>
      <c r="CM75">
        <v>8.2370321383953865E-2</v>
      </c>
      <c r="CN75">
        <v>0.13925942301712629</v>
      </c>
      <c r="CO75">
        <v>-0.19568193713319479</v>
      </c>
      <c r="CP75">
        <v>-0.18485230678371931</v>
      </c>
      <c r="CQ75">
        <v>-0.1761790680057235</v>
      </c>
      <c r="CR75">
        <v>-0.16101597743119311</v>
      </c>
      <c r="CS75">
        <v>-7.6049274155942689E-2</v>
      </c>
      <c r="CT75">
        <v>-2.1579977859093932E-2</v>
      </c>
      <c r="CU75">
        <v>0.17696501022955241</v>
      </c>
      <c r="CV75">
        <v>0.12972138920090071</v>
      </c>
      <c r="CW75">
        <v>3.3048083741257818E-2</v>
      </c>
      <c r="CX75">
        <v>0.48994558074985822</v>
      </c>
      <c r="CY75">
        <v>0.78318139318823998</v>
      </c>
      <c r="CZ75">
        <v>0.88729877827773407</v>
      </c>
      <c r="DA75">
        <v>0.94167941542137368</v>
      </c>
      <c r="DB75">
        <v>0.90039781045374967</v>
      </c>
      <c r="DC75">
        <v>-2.7730443097969931E-2</v>
      </c>
      <c r="DD75">
        <v>0.80988753202839325</v>
      </c>
      <c r="DE75">
        <v>0.93425880446242127</v>
      </c>
      <c r="DF75">
        <v>0.99896984284674406</v>
      </c>
      <c r="DG75">
        <v>0.9496387813464402</v>
      </c>
      <c r="DH75">
        <v>0.20621733083866309</v>
      </c>
      <c r="DI75">
        <v>0.20621503193019791</v>
      </c>
      <c r="DJ75">
        <v>0.19280669881068621</v>
      </c>
      <c r="DK75">
        <v>0.2076309565223628</v>
      </c>
      <c r="DL75">
        <v>0.2059925154324756</v>
      </c>
      <c r="DM75">
        <v>0.2059890188896028</v>
      </c>
      <c r="DN75">
        <v>0.2061902644494725</v>
      </c>
      <c r="DO75">
        <v>0.20616782811942491</v>
      </c>
      <c r="DP75">
        <v>0.2061685975605867</v>
      </c>
      <c r="DQ75">
        <v>0.19281367967502999</v>
      </c>
      <c r="DR75">
        <v>0.2076266463343111</v>
      </c>
      <c r="DS75">
        <v>0.20597950351726041</v>
      </c>
      <c r="DT75">
        <v>0.2126783615737573</v>
      </c>
      <c r="DU75">
        <v>0.2130593048154073</v>
      </c>
      <c r="DV75">
        <v>0.19817713333523629</v>
      </c>
      <c r="DW75">
        <v>0.20461321962639439</v>
      </c>
      <c r="DX75">
        <v>0.20463876887530921</v>
      </c>
      <c r="DY75">
        <v>0.20484276652486411</v>
      </c>
      <c r="DZ75">
        <v>0.2113086389943912</v>
      </c>
      <c r="EA75">
        <v>0.20620719135225191</v>
      </c>
      <c r="EB75">
        <v>0.2075389585428751</v>
      </c>
      <c r="EC75">
        <v>0.2076256693917243</v>
      </c>
      <c r="ED75">
        <v>0.2079311871462442</v>
      </c>
      <c r="EE75">
        <v>0.21748427078116139</v>
      </c>
      <c r="EF75">
        <v>0.21088372635765171</v>
      </c>
      <c r="EG75">
        <v>0.21087453460223521</v>
      </c>
      <c r="EH75">
        <v>0.21234916917941049</v>
      </c>
      <c r="EI75">
        <v>0.2051798683132558</v>
      </c>
      <c r="EJ75">
        <v>0.21758910729784089</v>
      </c>
      <c r="EK75">
        <v>0.20518503411647779</v>
      </c>
      <c r="EL75">
        <v>0.22156646157699031</v>
      </c>
      <c r="EM75">
        <v>0.22150545982307629</v>
      </c>
      <c r="EN75">
        <v>0.22151104988044629</v>
      </c>
      <c r="EO75">
        <v>0.19544457835174711</v>
      </c>
      <c r="EP75">
        <v>0.20730853835146551</v>
      </c>
      <c r="EQ75">
        <v>0.2072973944067967</v>
      </c>
      <c r="ER75">
        <v>0.20728867805910209</v>
      </c>
      <c r="ES75">
        <v>0.221518134874573</v>
      </c>
      <c r="ET75">
        <v>0.20617260905642301</v>
      </c>
      <c r="EU75">
        <v>0.2061776806909015</v>
      </c>
      <c r="EV75">
        <v>0.19458733527909031</v>
      </c>
      <c r="EW75">
        <v>0.2059857369474552</v>
      </c>
      <c r="EX75">
        <v>0.2059901842983394</v>
      </c>
      <c r="EY75">
        <v>-0.10015647740189521</v>
      </c>
      <c r="EZ75">
        <v>-0.20214324238103309</v>
      </c>
      <c r="FA75">
        <v>-0.2016584378247693</v>
      </c>
      <c r="FB75">
        <v>-0.2041184766326424</v>
      </c>
      <c r="FC75">
        <v>-0.20400781851960459</v>
      </c>
      <c r="FD75">
        <v>-0.2006367140545337</v>
      </c>
      <c r="FE75">
        <v>-0.1988960925476419</v>
      </c>
      <c r="FF75">
        <v>-9.8342726468985439E-2</v>
      </c>
      <c r="FG75">
        <v>-0.1018319289735357</v>
      </c>
      <c r="FH75">
        <v>-0.1034329242267565</v>
      </c>
      <c r="FI75">
        <v>-0.1074574074563298</v>
      </c>
      <c r="FJ75">
        <v>-9.8382224212224006E-2</v>
      </c>
      <c r="FK75">
        <v>7.0966730520404614E-2</v>
      </c>
      <c r="FL75">
        <v>-7.114920002192901E-2</v>
      </c>
      <c r="FM75">
        <v>-7.1951740602344785E-2</v>
      </c>
      <c r="FN75">
        <v>-7.0888773183027234E-2</v>
      </c>
      <c r="FO75">
        <v>-6.9714930227218169E-2</v>
      </c>
      <c r="FP75">
        <v>-7.0919660607416585E-2</v>
      </c>
      <c r="FQ75">
        <v>-7.3772643386141284E-2</v>
      </c>
      <c r="FR75">
        <v>-7.0094002437546973E-2</v>
      </c>
      <c r="FS75">
        <v>-6.6359695242065531E-2</v>
      </c>
      <c r="FT75">
        <v>-5.1487328416022313E-2</v>
      </c>
      <c r="FU75">
        <v>-2.8169746165601511E-2</v>
      </c>
      <c r="FV75">
        <v>1.076951135028138E-3</v>
      </c>
      <c r="FW75">
        <v>2.2050047693775349E-2</v>
      </c>
      <c r="FX75">
        <v>-4.9393124954979599E-2</v>
      </c>
      <c r="FY75">
        <v>5.5184263115498156E-4</v>
      </c>
      <c r="FZ75">
        <v>2.912521904539242E-2</v>
      </c>
      <c r="GA75">
        <v>7.7481554362728161E-2</v>
      </c>
      <c r="GB75">
        <v>0.11438235302403819</v>
      </c>
      <c r="GC75">
        <v>0.12641554804684041</v>
      </c>
      <c r="GD75">
        <v>0.13427100363439609</v>
      </c>
      <c r="GE75">
        <v>7.0884454941496755E-2</v>
      </c>
      <c r="GF75">
        <v>7.0457200968881958E-2</v>
      </c>
      <c r="GG75">
        <v>7.1673514677485686E-2</v>
      </c>
      <c r="GH75">
        <v>6.9919343919437466E-2</v>
      </c>
      <c r="GI75">
        <v>-7.1521004865029131E-2</v>
      </c>
      <c r="GJ75">
        <v>-6.6468925421396208E-2</v>
      </c>
      <c r="GK75">
        <v>-6.2320953652342602E-2</v>
      </c>
      <c r="GL75">
        <v>-6.020682151568886E-2</v>
      </c>
      <c r="GM75">
        <v>7.1734119089195053E-2</v>
      </c>
      <c r="GN75">
        <v>-7.1620309464830403E-2</v>
      </c>
      <c r="GO75">
        <v>-7.2047740765268792E-2</v>
      </c>
      <c r="GP75">
        <v>-6.882577472593665E-2</v>
      </c>
      <c r="GQ75">
        <v>-7.0917301316715628E-2</v>
      </c>
      <c r="GR75">
        <v>-7.168395305190868E-2</v>
      </c>
      <c r="GS75">
        <v>-7.1575953429923928E-2</v>
      </c>
      <c r="GT75">
        <v>-7.2508848426394115E-2</v>
      </c>
      <c r="GU75">
        <v>-7.0669725166022393E-2</v>
      </c>
      <c r="GV75">
        <v>-7.0430042101975746E-2</v>
      </c>
      <c r="GW75">
        <v>0.1129818027824581</v>
      </c>
      <c r="GX75">
        <v>0.24127506037421009</v>
      </c>
      <c r="GY75">
        <v>0.35950011957405409</v>
      </c>
      <c r="GZ75">
        <v>0.52959093833140936</v>
      </c>
      <c r="HA75">
        <v>0.65850345261963716</v>
      </c>
      <c r="HB75">
        <v>0.20290907140568479</v>
      </c>
      <c r="HC75">
        <v>0.21492803625991189</v>
      </c>
      <c r="HD75">
        <v>-9.8331192266476727E-2</v>
      </c>
      <c r="HE75">
        <v>-0.1018394892607998</v>
      </c>
      <c r="HF75">
        <v>-0.1034345278157201</v>
      </c>
      <c r="HG75">
        <v>-0.1074612938142621</v>
      </c>
      <c r="HH75">
        <v>-8.3280386325726208E-2</v>
      </c>
      <c r="HI75">
        <v>-8.5700584646719771E-2</v>
      </c>
      <c r="HJ75">
        <v>-8.1787761281306728E-2</v>
      </c>
      <c r="HK75">
        <v>-7.1565259600263442E-2</v>
      </c>
      <c r="HL75">
        <v>-0.103551895389442</v>
      </c>
      <c r="HM75">
        <v>-0.1102760035525656</v>
      </c>
      <c r="HN75">
        <v>-0.1167947934072357</v>
      </c>
      <c r="HO75">
        <v>-0.12907388127787409</v>
      </c>
      <c r="HP75">
        <v>-9.9445784928880898E-2</v>
      </c>
      <c r="HQ75">
        <v>-0.1031017365872669</v>
      </c>
      <c r="HR75">
        <v>-0.10508745583159571</v>
      </c>
      <c r="HS75">
        <v>-0.1107500544205996</v>
      </c>
      <c r="HT75">
        <v>-0.1018426152720541</v>
      </c>
      <c r="HU75">
        <v>-0.10344093987591151</v>
      </c>
      <c r="HV75">
        <v>-0.1074705075251703</v>
      </c>
      <c r="HW75">
        <v>-9.68114615331154E-2</v>
      </c>
      <c r="HX75">
        <v>-9.9740144207483256E-2</v>
      </c>
      <c r="HY75">
        <v>-0.1009604883674821</v>
      </c>
      <c r="HZ75">
        <v>-0.1015420548424652</v>
      </c>
      <c r="IA75">
        <v>-0.1061978287854702</v>
      </c>
      <c r="IB75">
        <v>-0.1118476045820227</v>
      </c>
      <c r="IC75">
        <v>-0.1159719696107236</v>
      </c>
      <c r="ID75">
        <v>-0.1196477773680724</v>
      </c>
      <c r="IE75">
        <v>-0.1187732329880563</v>
      </c>
      <c r="IF75">
        <v>-0.1010216893989748</v>
      </c>
      <c r="IG75">
        <v>-0.1018182542649911</v>
      </c>
      <c r="IH75">
        <v>-0.10507893372215101</v>
      </c>
      <c r="II75">
        <v>-0.1147884351637898</v>
      </c>
      <c r="IJ75">
        <v>-0.1208567532157712</v>
      </c>
      <c r="IK75">
        <v>-7.3859711156608401E-2</v>
      </c>
      <c r="IL75">
        <v>-8.6941438286882888E-2</v>
      </c>
      <c r="IM75">
        <v>-9.2067836281173307E-2</v>
      </c>
      <c r="IN75">
        <v>-9.0431061596806986E-2</v>
      </c>
      <c r="IO75">
        <v>-9.7827625208311286E-2</v>
      </c>
      <c r="IP75">
        <v>-9.7706503261929825E-2</v>
      </c>
      <c r="IQ75">
        <v>-9.9283223883210564E-2</v>
      </c>
      <c r="IR75">
        <v>-0.1031406658820346</v>
      </c>
      <c r="IS75">
        <v>-0.1128488090026325</v>
      </c>
      <c r="IT75">
        <v>-0.1186629089584969</v>
      </c>
      <c r="IU75">
        <v>-7.1126767892001244E-2</v>
      </c>
      <c r="IV75">
        <v>7.1417705797013148E-2</v>
      </c>
      <c r="IW75">
        <v>-7.2768501257720997E-2</v>
      </c>
      <c r="IX75">
        <v>7.3166008396811574E-2</v>
      </c>
      <c r="IY75">
        <v>-7.1562202123584037E-2</v>
      </c>
      <c r="IZ75">
        <v>1.4997778577499199E-2</v>
      </c>
      <c r="JA75">
        <v>4.5204453012423859E-2</v>
      </c>
      <c r="JB75">
        <v>7.1880509078003765E-2</v>
      </c>
      <c r="JC75">
        <v>0.16500744583502849</v>
      </c>
      <c r="JD75">
        <v>4.5180235701521951E-2</v>
      </c>
      <c r="JE75">
        <v>5.0951329621493659E-2</v>
      </c>
      <c r="JF75">
        <v>0.13177855061610291</v>
      </c>
      <c r="JG75">
        <v>0.12638436265773689</v>
      </c>
      <c r="JH75">
        <v>7.1239148682465697E-2</v>
      </c>
      <c r="JI75">
        <v>-7.1391571936048642E-2</v>
      </c>
      <c r="JJ75">
        <v>-6.9614822234813065E-2</v>
      </c>
      <c r="JK75">
        <v>2.8628498880166999E-3</v>
      </c>
      <c r="JL75">
        <v>3.7728096975291461E-2</v>
      </c>
      <c r="JM75">
        <v>-7.1532536318549875E-2</v>
      </c>
      <c r="JN75">
        <v>-7.0481951708935051E-2</v>
      </c>
      <c r="JO75">
        <v>-5.6681142730818979E-2</v>
      </c>
      <c r="JP75">
        <v>-2.276866085217235E-2</v>
      </c>
      <c r="JQ75">
        <v>-5.7691794303454273E-2</v>
      </c>
      <c r="JR75">
        <v>1.6498640508943879E-2</v>
      </c>
      <c r="JS75">
        <v>-1.2900737745904519E-2</v>
      </c>
      <c r="JT75">
        <v>1.77017363936375E-2</v>
      </c>
      <c r="JU75">
        <v>2.6374311390447491E-2</v>
      </c>
      <c r="JV75">
        <v>3.2354662702281128E-2</v>
      </c>
      <c r="JW75">
        <v>2.9358809588958319E-2</v>
      </c>
      <c r="JX75">
        <v>-1.7829097089829798E-2</v>
      </c>
      <c r="JY75">
        <v>1.3265018397288031E-2</v>
      </c>
      <c r="JZ75">
        <v>1.9506270373887979E-2</v>
      </c>
      <c r="KA75">
        <v>2.0069144440257779E-2</v>
      </c>
      <c r="KB75">
        <v>2.2322604191035361E-2</v>
      </c>
      <c r="KC75">
        <v>-0.19096088459467689</v>
      </c>
      <c r="KD75">
        <v>-0.1714959382693973</v>
      </c>
      <c r="KE75">
        <v>-0.14619789821280371</v>
      </c>
      <c r="KF75">
        <v>1.340033978292551E-2</v>
      </c>
      <c r="KG75">
        <v>3.2480917865879998E-2</v>
      </c>
      <c r="KH75">
        <v>7.2270195007355853E-3</v>
      </c>
      <c r="KI75">
        <v>6.1836447908842863E-3</v>
      </c>
      <c r="KJ75">
        <v>6.191121450283916E-3</v>
      </c>
      <c r="KK75">
        <v>-3.9081540756650606E-3</v>
      </c>
      <c r="KL75">
        <v>1.179732942330978E-2</v>
      </c>
    </row>
    <row r="76" spans="1:298" x14ac:dyDescent="0.2">
      <c r="A76" s="1" t="s">
        <v>74</v>
      </c>
      <c r="B76">
        <v>-0.15412719469778741</v>
      </c>
      <c r="C76">
        <v>-2.5473375495441028E-4</v>
      </c>
      <c r="D76">
        <v>-0.1456076006970663</v>
      </c>
      <c r="E76">
        <v>-2.6733204544457219E-2</v>
      </c>
      <c r="F76">
        <v>-8.7883383634654397E-3</v>
      </c>
      <c r="G76">
        <v>-0.13625848659764081</v>
      </c>
      <c r="H76">
        <v>2.2215814185698832E-2</v>
      </c>
      <c r="I76">
        <v>1.208419059094156E-4</v>
      </c>
      <c r="J76">
        <v>-5.2492405331651643E-2</v>
      </c>
      <c r="K76">
        <v>4.8967833285982518E-2</v>
      </c>
      <c r="L76">
        <v>-1.5035090678263221E-2</v>
      </c>
      <c r="M76">
        <v>0.14179929405452751</v>
      </c>
      <c r="N76">
        <v>8.8911965140962682E-2</v>
      </c>
      <c r="O76">
        <v>0.1178952229094041</v>
      </c>
      <c r="P76">
        <v>7.6060185358343746E-2</v>
      </c>
      <c r="Q76">
        <v>0.12912645864126959</v>
      </c>
      <c r="R76">
        <v>0.117203312082622</v>
      </c>
      <c r="S76">
        <v>9.2770503261575654E-2</v>
      </c>
      <c r="T76">
        <v>4.8053784465984628E-2</v>
      </c>
      <c r="U76">
        <v>0.15048297049203971</v>
      </c>
      <c r="V76">
        <v>5.6095842597022751E-2</v>
      </c>
      <c r="W76">
        <v>0.1251867607308319</v>
      </c>
      <c r="X76">
        <v>1.6291738887402631E-2</v>
      </c>
      <c r="Y76">
        <v>-5.0020860303560073E-2</v>
      </c>
      <c r="Z76">
        <v>-4.0365126038523783E-2</v>
      </c>
      <c r="AA76">
        <v>-2.065795630161113E-2</v>
      </c>
      <c r="AB76">
        <v>-2.2828064066784701E-2</v>
      </c>
      <c r="AC76">
        <v>-0.1030316276935147</v>
      </c>
      <c r="AD76">
        <v>-9.9508233801431464E-2</v>
      </c>
      <c r="AE76">
        <v>-0.1024939071123777</v>
      </c>
      <c r="AF76">
        <v>-9.8153549431758372E-2</v>
      </c>
      <c r="AG76">
        <v>9.9447886887828144E-2</v>
      </c>
      <c r="AH76">
        <v>7.5651399223969143E-2</v>
      </c>
      <c r="AI76">
        <v>9.920720309048553E-2</v>
      </c>
      <c r="AJ76">
        <v>7.4530162870509217E-2</v>
      </c>
      <c r="AK76">
        <v>-5.0303704561971793E-2</v>
      </c>
      <c r="AL76">
        <v>1.360071607542329E-2</v>
      </c>
      <c r="AM76">
        <v>0.17480712826673331</v>
      </c>
      <c r="AN76">
        <v>0.18252461572379819</v>
      </c>
      <c r="AO76">
        <v>0.17582429721637621</v>
      </c>
      <c r="AP76">
        <v>0.1038797232142777</v>
      </c>
      <c r="AQ76">
        <v>0.18604819782076051</v>
      </c>
      <c r="AR76">
        <v>0.22773959138568481</v>
      </c>
      <c r="AS76">
        <v>0.23229084411831949</v>
      </c>
      <c r="AT76">
        <v>0.2242706068430895</v>
      </c>
      <c r="AU76">
        <v>-5.1210990182828077E-2</v>
      </c>
      <c r="AV76">
        <v>5.2041927142852551E-2</v>
      </c>
      <c r="AW76">
        <v>9.6755416934127467E-2</v>
      </c>
      <c r="AX76">
        <v>7.3732037083856464E-2</v>
      </c>
      <c r="AY76">
        <v>9.7264210672102905E-2</v>
      </c>
      <c r="AZ76">
        <v>7.2699898686568329E-2</v>
      </c>
      <c r="BA76">
        <v>-6.7346353414935264E-2</v>
      </c>
      <c r="BB76">
        <v>-5.8088042543087422E-2</v>
      </c>
      <c r="BC76">
        <v>0.1381603008384204</v>
      </c>
      <c r="BD76">
        <v>0.24067446272324319</v>
      </c>
      <c r="BE76">
        <v>0.33487872967598958</v>
      </c>
      <c r="BF76">
        <v>0.35345178705392027</v>
      </c>
      <c r="BG76">
        <v>0.35123699018434201</v>
      </c>
      <c r="BH76">
        <v>-6.9036683724336106E-2</v>
      </c>
      <c r="BI76">
        <v>2.7263651643446671E-2</v>
      </c>
      <c r="BJ76">
        <v>0.25937799471903478</v>
      </c>
      <c r="BK76">
        <v>0.28231847820649242</v>
      </c>
      <c r="BL76">
        <v>0.28330810775849208</v>
      </c>
      <c r="BM76">
        <v>0.21587691035836651</v>
      </c>
      <c r="BN76">
        <v>0.1923662023814002</v>
      </c>
      <c r="BO76">
        <v>-8.2875478489620485E-2</v>
      </c>
      <c r="BP76">
        <v>0.20686018867490749</v>
      </c>
      <c r="BQ76">
        <v>0.2292287387493773</v>
      </c>
      <c r="BR76">
        <v>-0.17445935461275611</v>
      </c>
      <c r="BS76">
        <v>-0.1542262496235291</v>
      </c>
      <c r="BT76">
        <v>-0.1248235207289909</v>
      </c>
      <c r="BU76">
        <v>0.95681326071986095</v>
      </c>
      <c r="BV76">
        <v>0.99992233376551676</v>
      </c>
      <c r="BW76">
        <v>0.9568149388574182</v>
      </c>
      <c r="BX76">
        <v>1</v>
      </c>
      <c r="BY76">
        <v>0.4688106224977267</v>
      </c>
      <c r="BZ76">
        <v>0.56935658773430475</v>
      </c>
      <c r="CA76">
        <v>0.62563111941285221</v>
      </c>
      <c r="CB76">
        <v>0.72135050442967064</v>
      </c>
      <c r="CC76">
        <v>0.90599963759557212</v>
      </c>
      <c r="CD76">
        <v>-4.9057230681054916E-3</v>
      </c>
      <c r="CE76">
        <v>0.27776266225058233</v>
      </c>
      <c r="CF76">
        <v>-0.32900189202653918</v>
      </c>
      <c r="CG76">
        <v>-0.33758422334803839</v>
      </c>
      <c r="CH76">
        <v>0.39138736064924329</v>
      </c>
      <c r="CI76">
        <v>-0.33841963949353038</v>
      </c>
      <c r="CJ76">
        <v>-0.14335744515005991</v>
      </c>
      <c r="CK76">
        <v>-8.6454817243312526E-2</v>
      </c>
      <c r="CL76">
        <v>-1.94489570798934E-2</v>
      </c>
      <c r="CM76">
        <v>8.0759018025071946E-2</v>
      </c>
      <c r="CN76">
        <v>0.15285851430911801</v>
      </c>
      <c r="CO76">
        <v>-0.1965949729400441</v>
      </c>
      <c r="CP76">
        <v>-0.1867130110792023</v>
      </c>
      <c r="CQ76">
        <v>-0.17923949046565751</v>
      </c>
      <c r="CR76">
        <v>-0.16471448502137279</v>
      </c>
      <c r="CS76">
        <v>-8.6896688739943592E-2</v>
      </c>
      <c r="CT76">
        <v>-2.856580404817146E-2</v>
      </c>
      <c r="CU76">
        <v>0.1665218943334103</v>
      </c>
      <c r="CV76">
        <v>0.13930112116900881</v>
      </c>
      <c r="CW76">
        <v>8.8943703548612696E-2</v>
      </c>
      <c r="CX76">
        <v>0.55185188347639491</v>
      </c>
      <c r="CY76">
        <v>0.72534899807128184</v>
      </c>
      <c r="CZ76">
        <v>0.83042649014751857</v>
      </c>
      <c r="DA76">
        <v>0.90062403510251055</v>
      </c>
      <c r="DB76">
        <v>0.92420408141671906</v>
      </c>
      <c r="DC76">
        <v>-5.47451584038843E-3</v>
      </c>
      <c r="DD76">
        <v>0.7472242607204056</v>
      </c>
      <c r="DE76">
        <v>0.87084619668928687</v>
      </c>
      <c r="DF76">
        <v>0.95553401988359132</v>
      </c>
      <c r="DG76">
        <v>0.98549565596828159</v>
      </c>
      <c r="DH76">
        <v>0.2043730197480414</v>
      </c>
      <c r="DI76">
        <v>0.20436462514677059</v>
      </c>
      <c r="DJ76">
        <v>0.19115904350462551</v>
      </c>
      <c r="DK76">
        <v>0.20578082204379419</v>
      </c>
      <c r="DL76">
        <v>0.20415043396397109</v>
      </c>
      <c r="DM76">
        <v>0.2041426505706038</v>
      </c>
      <c r="DN76">
        <v>0.2043443015505865</v>
      </c>
      <c r="DO76">
        <v>0.20432917649457849</v>
      </c>
      <c r="DP76">
        <v>0.20432686438203801</v>
      </c>
      <c r="DQ76">
        <v>0.1911737697203035</v>
      </c>
      <c r="DR76">
        <v>0.20578394862930449</v>
      </c>
      <c r="DS76">
        <v>0.20414427702576851</v>
      </c>
      <c r="DT76">
        <v>0.21340477979047159</v>
      </c>
      <c r="DU76">
        <v>0.2144043693612066</v>
      </c>
      <c r="DV76">
        <v>0.19543520322961069</v>
      </c>
      <c r="DW76">
        <v>0.20172640397335179</v>
      </c>
      <c r="DX76">
        <v>0.20174217464961741</v>
      </c>
      <c r="DY76">
        <v>0.20195348361743609</v>
      </c>
      <c r="DZ76">
        <v>0.21074184850841499</v>
      </c>
      <c r="EA76">
        <v>0.21946946117721561</v>
      </c>
      <c r="EB76">
        <v>0.20544369600076559</v>
      </c>
      <c r="EC76">
        <v>0.2055234129454564</v>
      </c>
      <c r="ED76">
        <v>0.2058085601750885</v>
      </c>
      <c r="EE76">
        <v>0.22268889867062569</v>
      </c>
      <c r="EF76">
        <v>0.210659897346341</v>
      </c>
      <c r="EG76">
        <v>0.21067061055349989</v>
      </c>
      <c r="EH76">
        <v>0.2099946776631566</v>
      </c>
      <c r="EI76">
        <v>0.20270537589320181</v>
      </c>
      <c r="EJ76">
        <v>0.2150544958073374</v>
      </c>
      <c r="EK76">
        <v>0.20267892755978381</v>
      </c>
      <c r="EL76">
        <v>0.22080754860041871</v>
      </c>
      <c r="EM76">
        <v>0.22670240230312139</v>
      </c>
      <c r="EN76">
        <v>0.22670425835416311</v>
      </c>
      <c r="EO76">
        <v>0.1933143569804581</v>
      </c>
      <c r="EP76">
        <v>0.20495529435578899</v>
      </c>
      <c r="EQ76">
        <v>0.2049394295017255</v>
      </c>
      <c r="ER76">
        <v>0.20492704510546661</v>
      </c>
      <c r="ES76">
        <v>0.22670578153681081</v>
      </c>
      <c r="ET76">
        <v>0.2043347890224208</v>
      </c>
      <c r="EU76">
        <v>0.2043329812902312</v>
      </c>
      <c r="EV76">
        <v>0.19293625695778019</v>
      </c>
      <c r="EW76">
        <v>0.20415208904935969</v>
      </c>
      <c r="EX76">
        <v>0.2041531448093083</v>
      </c>
      <c r="EY76">
        <v>-9.7960480195146776E-2</v>
      </c>
      <c r="EZ76">
        <v>-0.2013128813426322</v>
      </c>
      <c r="FA76">
        <v>-0.20138847024825379</v>
      </c>
      <c r="FB76">
        <v>-0.2031969596208234</v>
      </c>
      <c r="FC76">
        <v>-0.20318512769390479</v>
      </c>
      <c r="FD76">
        <v>-0.2002931820207221</v>
      </c>
      <c r="FE76">
        <v>-0.19900791808071111</v>
      </c>
      <c r="FF76">
        <v>-9.7522105342019855E-2</v>
      </c>
      <c r="FG76">
        <v>-0.10114904605766641</v>
      </c>
      <c r="FH76">
        <v>-0.1027058837772932</v>
      </c>
      <c r="FI76">
        <v>-0.10670552868530921</v>
      </c>
      <c r="FJ76">
        <v>-9.7548491179803187E-2</v>
      </c>
      <c r="FK76">
        <v>7.0242992624941034E-2</v>
      </c>
      <c r="FL76">
        <v>-7.069236863528118E-2</v>
      </c>
      <c r="FM76">
        <v>-7.1694736237676887E-2</v>
      </c>
      <c r="FN76">
        <v>-7.076391424863121E-2</v>
      </c>
      <c r="FO76">
        <v>-7.0059501805958449E-2</v>
      </c>
      <c r="FP76">
        <v>-7.1225808391589249E-2</v>
      </c>
      <c r="FQ76">
        <v>-7.3569166370366965E-2</v>
      </c>
      <c r="FR76">
        <v>-7.0436302154425354E-2</v>
      </c>
      <c r="FS76">
        <v>-6.6948374010911707E-2</v>
      </c>
      <c r="FT76">
        <v>-5.1590994025965932E-2</v>
      </c>
      <c r="FU76">
        <v>-2.6594355131164031E-2</v>
      </c>
      <c r="FV76">
        <v>1.234974283608193E-2</v>
      </c>
      <c r="FW76">
        <v>3.9412280244558513E-2</v>
      </c>
      <c r="FX76">
        <v>-5.1419288586155333E-2</v>
      </c>
      <c r="FY76">
        <v>-4.5146861623685409E-3</v>
      </c>
      <c r="FZ76">
        <v>2.4216511889120908E-2</v>
      </c>
      <c r="GA76">
        <v>7.2765203476491153E-2</v>
      </c>
      <c r="GB76">
        <v>0.1163086852877032</v>
      </c>
      <c r="GC76">
        <v>0.14816864710283659</v>
      </c>
      <c r="GD76">
        <v>0.16378646799746319</v>
      </c>
      <c r="GE76">
        <v>7.0160162995935929E-2</v>
      </c>
      <c r="GF76">
        <v>6.9913114911261509E-2</v>
      </c>
      <c r="GG76">
        <v>7.1175883861832837E-2</v>
      </c>
      <c r="GH76">
        <v>6.9395211309383198E-2</v>
      </c>
      <c r="GI76">
        <v>-7.1835879998271485E-2</v>
      </c>
      <c r="GJ76">
        <v>-6.7556898298316681E-2</v>
      </c>
      <c r="GK76">
        <v>-6.2807850398443305E-2</v>
      </c>
      <c r="GL76">
        <v>-6.0162055601743182E-2</v>
      </c>
      <c r="GM76">
        <v>7.1412731740862309E-2</v>
      </c>
      <c r="GN76">
        <v>-7.1237571217365056E-2</v>
      </c>
      <c r="GO76">
        <v>-7.1934521036399232E-2</v>
      </c>
      <c r="GP76">
        <v>-6.9677511733477679E-2</v>
      </c>
      <c r="GQ76">
        <v>-7.1527050032859862E-2</v>
      </c>
      <c r="GR76">
        <v>-7.1249934567645085E-2</v>
      </c>
      <c r="GS76">
        <v>-7.067643317759284E-2</v>
      </c>
      <c r="GT76">
        <v>-7.1848443104825743E-2</v>
      </c>
      <c r="GU76">
        <v>-7.1110674162993492E-2</v>
      </c>
      <c r="GV76">
        <v>-7.1168597551096655E-2</v>
      </c>
      <c r="GW76">
        <v>9.5885758575067717E-2</v>
      </c>
      <c r="GX76">
        <v>0.21646150712355361</v>
      </c>
      <c r="GY76">
        <v>0.32773069623968759</v>
      </c>
      <c r="GZ76">
        <v>0.49143061431023999</v>
      </c>
      <c r="HA76">
        <v>0.62860162490172766</v>
      </c>
      <c r="HB76">
        <v>0.2232056267585025</v>
      </c>
      <c r="HC76">
        <v>0.24850726542399029</v>
      </c>
      <c r="HD76">
        <v>-9.7508049633887331E-2</v>
      </c>
      <c r="HE76">
        <v>-0.1011533247289409</v>
      </c>
      <c r="HF76">
        <v>-0.10270671781335371</v>
      </c>
      <c r="HG76">
        <v>-0.1067060686165863</v>
      </c>
      <c r="HH76">
        <v>-8.7117051150206404E-2</v>
      </c>
      <c r="HI76">
        <v>-8.8467307051831548E-2</v>
      </c>
      <c r="HJ76">
        <v>-8.4849200182741072E-2</v>
      </c>
      <c r="HK76">
        <v>-7.5346299677665499E-2</v>
      </c>
      <c r="HL76">
        <v>-0.1027417452508662</v>
      </c>
      <c r="HM76">
        <v>-0.1095439235297971</v>
      </c>
      <c r="HN76">
        <v>-0.1160243736755881</v>
      </c>
      <c r="HO76">
        <v>-0.12816394091743791</v>
      </c>
      <c r="HP76">
        <v>-9.8634337391853497E-2</v>
      </c>
      <c r="HQ76">
        <v>-0.1023961859408916</v>
      </c>
      <c r="HR76">
        <v>-0.1043508170632067</v>
      </c>
      <c r="HS76">
        <v>-0.1099750423641664</v>
      </c>
      <c r="HT76">
        <v>-0.10115561783218879</v>
      </c>
      <c r="HU76">
        <v>-0.1027144832026491</v>
      </c>
      <c r="HV76">
        <v>-0.1067129936800417</v>
      </c>
      <c r="HW76">
        <v>-9.6039260663655299E-2</v>
      </c>
      <c r="HX76">
        <v>-9.9097129768313294E-2</v>
      </c>
      <c r="HY76">
        <v>-0.1002516001949962</v>
      </c>
      <c r="HZ76">
        <v>-0.10082787645164699</v>
      </c>
      <c r="IA76">
        <v>-0.10978477183959701</v>
      </c>
      <c r="IB76">
        <v>-0.1127284345488042</v>
      </c>
      <c r="IC76">
        <v>-0.11625233943198721</v>
      </c>
      <c r="ID76">
        <v>-0.1197075612733936</v>
      </c>
      <c r="IE76">
        <v>-0.1177403656137945</v>
      </c>
      <c r="IF76">
        <v>-9.994742127003714E-2</v>
      </c>
      <c r="IG76">
        <v>-0.10105472320105149</v>
      </c>
      <c r="IH76">
        <v>-0.10422408372244719</v>
      </c>
      <c r="II76">
        <v>-0.1140075464427245</v>
      </c>
      <c r="IJ76">
        <v>-0.1200187033456888</v>
      </c>
      <c r="IK76">
        <v>-7.5743396487929091E-2</v>
      </c>
      <c r="IL76">
        <v>-8.7673703963871683E-2</v>
      </c>
      <c r="IM76">
        <v>-9.2133275889097643E-2</v>
      </c>
      <c r="IN76">
        <v>-9.0532309891916657E-2</v>
      </c>
      <c r="IO76">
        <v>-9.7329280983973906E-2</v>
      </c>
      <c r="IP76">
        <v>-9.7074428776454377E-2</v>
      </c>
      <c r="IQ76">
        <v>-9.8834033271142721E-2</v>
      </c>
      <c r="IR76">
        <v>-0.1024204940784014</v>
      </c>
      <c r="IS76">
        <v>-0.11201567535958799</v>
      </c>
      <c r="IT76">
        <v>-0.1175984066518664</v>
      </c>
      <c r="IU76">
        <v>-7.0752221319139108E-2</v>
      </c>
      <c r="IV76">
        <v>7.0867990059494568E-2</v>
      </c>
      <c r="IW76">
        <v>-7.2809145786991519E-2</v>
      </c>
      <c r="IX76">
        <v>7.1686455932561732E-2</v>
      </c>
      <c r="IY76">
        <v>-7.2075025219605654E-2</v>
      </c>
      <c r="IZ76">
        <v>-8.5596183896382346E-3</v>
      </c>
      <c r="JA76">
        <v>1.434198859004854E-2</v>
      </c>
      <c r="JB76">
        <v>3.2138310792635967E-2</v>
      </c>
      <c r="JC76">
        <v>0.1131968657187874</v>
      </c>
      <c r="JD76">
        <v>3.909144833341379E-2</v>
      </c>
      <c r="JE76">
        <v>1.2521785439031921E-2</v>
      </c>
      <c r="JF76">
        <v>8.494041817165511E-2</v>
      </c>
      <c r="JG76">
        <v>0.1010571256287677</v>
      </c>
      <c r="JH76">
        <v>7.1236719773755522E-2</v>
      </c>
      <c r="JI76">
        <v>-7.1540191419520269E-2</v>
      </c>
      <c r="JJ76">
        <v>-7.0465991995042096E-2</v>
      </c>
      <c r="JK76">
        <v>-2.2684315141283429E-2</v>
      </c>
      <c r="JL76">
        <v>5.3482052679253971E-3</v>
      </c>
      <c r="JM76">
        <v>-7.0928754409891312E-2</v>
      </c>
      <c r="JN76">
        <v>-7.0321659508502304E-2</v>
      </c>
      <c r="JO76">
        <v>-0.1086950461595703</v>
      </c>
      <c r="JP76">
        <v>-7.6069990622171443E-2</v>
      </c>
      <c r="JQ76">
        <v>-0.1094471270050727</v>
      </c>
      <c r="JR76">
        <v>-1.246221319268111E-2</v>
      </c>
      <c r="JS76">
        <v>-2.1393511044827718E-2</v>
      </c>
      <c r="JT76">
        <v>9.7167695907645745E-3</v>
      </c>
      <c r="JU76">
        <v>2.3258854631829699E-2</v>
      </c>
      <c r="JV76">
        <v>3.526552051296454E-2</v>
      </c>
      <c r="JW76">
        <v>4.1092072360095371E-2</v>
      </c>
      <c r="JX76">
        <v>-2.6712706312504789E-2</v>
      </c>
      <c r="JY76">
        <v>4.6646574575776571E-4</v>
      </c>
      <c r="JZ76">
        <v>9.4639387691665376E-3</v>
      </c>
      <c r="KA76">
        <v>1.407408743027826E-2</v>
      </c>
      <c r="KB76">
        <v>1.7727548872439141E-2</v>
      </c>
      <c r="KC76">
        <v>-0.19118197145528329</v>
      </c>
      <c r="KD76">
        <v>-0.17152794801646179</v>
      </c>
      <c r="KE76">
        <v>-0.14334516712157941</v>
      </c>
      <c r="KF76">
        <v>9.5376839398396696E-3</v>
      </c>
      <c r="KG76">
        <v>2.9305696692080701E-2</v>
      </c>
      <c r="KH76">
        <v>2.6941647466034312E-3</v>
      </c>
      <c r="KI76">
        <v>1.676572998920528E-3</v>
      </c>
      <c r="KJ76">
        <v>1.682287321584661E-3</v>
      </c>
      <c r="KK76">
        <v>-9.3419065427486053E-3</v>
      </c>
      <c r="KL76">
        <v>5.7651416772144708E-3</v>
      </c>
    </row>
    <row r="77" spans="1:298" x14ac:dyDescent="0.2">
      <c r="A77" s="1" t="s">
        <v>75</v>
      </c>
      <c r="B77">
        <v>-7.4730866619993105E-2</v>
      </c>
      <c r="C77">
        <v>-6.7673510679265017E-5</v>
      </c>
      <c r="D77">
        <v>-7.7717346184365391E-2</v>
      </c>
      <c r="E77">
        <v>-1.2951436870782261E-2</v>
      </c>
      <c r="F77">
        <v>-2.953262064146274E-2</v>
      </c>
      <c r="G77">
        <v>-6.1182896999670243E-2</v>
      </c>
      <c r="H77">
        <v>3.4331533185610962E-2</v>
      </c>
      <c r="I77">
        <v>-2.6932313537489051E-3</v>
      </c>
      <c r="J77">
        <v>6.2674810148045601E-2</v>
      </c>
      <c r="K77">
        <v>5.3856059955741137E-2</v>
      </c>
      <c r="L77">
        <v>9.7448366182564528E-2</v>
      </c>
      <c r="M77">
        <v>2.7058447031651989E-2</v>
      </c>
      <c r="N77">
        <v>7.2223036912086647E-2</v>
      </c>
      <c r="O77">
        <v>1.003305550358412E-2</v>
      </c>
      <c r="P77">
        <v>1.0024326625118899E-2</v>
      </c>
      <c r="Q77">
        <v>3.4868078017153678E-2</v>
      </c>
      <c r="R77">
        <v>1.2609498384882961E-2</v>
      </c>
      <c r="S77">
        <v>1.657238360438075E-2</v>
      </c>
      <c r="T77">
        <v>1.470637659218433E-2</v>
      </c>
      <c r="U77">
        <v>2.3839496057206099E-2</v>
      </c>
      <c r="V77">
        <v>-1.307487246640536E-2</v>
      </c>
      <c r="W77">
        <v>1.473848074330731E-2</v>
      </c>
      <c r="X77">
        <v>-2.862858901309695E-2</v>
      </c>
      <c r="Y77">
        <v>-1.34675669404732E-2</v>
      </c>
      <c r="Z77">
        <v>-2.0605417461020549E-2</v>
      </c>
      <c r="AA77">
        <v>-9.3724187497230878E-3</v>
      </c>
      <c r="AB77">
        <v>-1.9370131733602469E-2</v>
      </c>
      <c r="AC77">
        <v>-1.554101234101019E-2</v>
      </c>
      <c r="AD77">
        <v>-1.396334495240918E-2</v>
      </c>
      <c r="AE77">
        <v>-1.193428756331528E-2</v>
      </c>
      <c r="AF77">
        <v>-1.1123483795554929E-2</v>
      </c>
      <c r="AG77">
        <v>6.1320417827319548E-2</v>
      </c>
      <c r="AH77">
        <v>5.5578851954796872E-2</v>
      </c>
      <c r="AI77">
        <v>6.7767581251880857E-2</v>
      </c>
      <c r="AJ77">
        <v>6.1839260280644952E-2</v>
      </c>
      <c r="AK77">
        <v>-2.5110180939107909E-2</v>
      </c>
      <c r="AL77">
        <v>6.4596076572298892E-5</v>
      </c>
      <c r="AM77">
        <v>5.4936627387750077E-2</v>
      </c>
      <c r="AN77">
        <v>5.6665627280084008E-2</v>
      </c>
      <c r="AO77">
        <v>5.482147562453403E-2</v>
      </c>
      <c r="AP77">
        <v>0.162724169876974</v>
      </c>
      <c r="AQ77">
        <v>0.15030753053809551</v>
      </c>
      <c r="AR77">
        <v>0.1166765785954566</v>
      </c>
      <c r="AS77">
        <v>0.1099134011710354</v>
      </c>
      <c r="AT77">
        <v>0.1027394659109206</v>
      </c>
      <c r="AU77">
        <v>-2.4522622825278131E-2</v>
      </c>
      <c r="AV77">
        <v>2.8427252474924568E-2</v>
      </c>
      <c r="AW77">
        <v>6.2431431283280561E-2</v>
      </c>
      <c r="AX77">
        <v>5.5896610024245487E-2</v>
      </c>
      <c r="AY77">
        <v>6.9142713664886113E-2</v>
      </c>
      <c r="AZ77">
        <v>6.1838192250483717E-2</v>
      </c>
      <c r="BA77">
        <v>-3.0021807678707849E-3</v>
      </c>
      <c r="BB77">
        <v>1.0463635482938439E-3</v>
      </c>
      <c r="BC77">
        <v>0.41421599932129433</v>
      </c>
      <c r="BD77">
        <v>0.37443685392440901</v>
      </c>
      <c r="BE77">
        <v>0.27842324145383002</v>
      </c>
      <c r="BF77">
        <v>0.24728875122555949</v>
      </c>
      <c r="BG77">
        <v>0.22641281103311731</v>
      </c>
      <c r="BH77">
        <v>-1.4079756775868519E-2</v>
      </c>
      <c r="BI77">
        <v>2.4962877781618431E-2</v>
      </c>
      <c r="BJ77">
        <v>7.1854446600572372E-2</v>
      </c>
      <c r="BK77">
        <v>6.800444937646255E-2</v>
      </c>
      <c r="BL77">
        <v>6.4476847168269583E-2</v>
      </c>
      <c r="BM77">
        <v>5.7156065413103349E-2</v>
      </c>
      <c r="BN77">
        <v>6.2237482164995327E-2</v>
      </c>
      <c r="BO77">
        <v>-5.5627520205680077E-2</v>
      </c>
      <c r="BP77">
        <v>8.5545100682733494E-2</v>
      </c>
      <c r="BQ77">
        <v>9.7686890850541108E-2</v>
      </c>
      <c r="BR77">
        <v>-0.10544222752647429</v>
      </c>
      <c r="BS77">
        <v>-9.0701622719956479E-2</v>
      </c>
      <c r="BT77">
        <v>-7.4094274836357485E-2</v>
      </c>
      <c r="BU77">
        <v>0.51761807311391683</v>
      </c>
      <c r="BV77">
        <v>0.46879317567048351</v>
      </c>
      <c r="BW77">
        <v>0.51764173652789758</v>
      </c>
      <c r="BX77">
        <v>0.4688106224977267</v>
      </c>
      <c r="BY77">
        <v>1</v>
      </c>
      <c r="BZ77">
        <v>0.88522344435412426</v>
      </c>
      <c r="CA77">
        <v>0.81243084327315862</v>
      </c>
      <c r="CB77">
        <v>0.73470256954126179</v>
      </c>
      <c r="CC77">
        <v>0.54426046040584097</v>
      </c>
      <c r="CD77">
        <v>3.9165406280132318E-4</v>
      </c>
      <c r="CE77">
        <v>0.43622595678084908</v>
      </c>
      <c r="CF77">
        <v>-0.16165303001214171</v>
      </c>
      <c r="CG77">
        <v>-0.16848155431226791</v>
      </c>
      <c r="CH77">
        <v>0.3749488632574009</v>
      </c>
      <c r="CI77">
        <v>-0.16240321426181689</v>
      </c>
      <c r="CJ77">
        <v>-2.3906671808399071E-2</v>
      </c>
      <c r="CK77">
        <v>2.1776558770964698E-3</v>
      </c>
      <c r="CL77">
        <v>2.6357280552765129E-2</v>
      </c>
      <c r="CM77">
        <v>5.5688665555987477E-2</v>
      </c>
      <c r="CN77">
        <v>6.9333891886426344E-2</v>
      </c>
      <c r="CO77">
        <v>-4.5900324999189342E-2</v>
      </c>
      <c r="CP77">
        <v>-3.0952393575483898E-2</v>
      </c>
      <c r="CQ77">
        <v>-1.891768746694119E-2</v>
      </c>
      <c r="CR77">
        <v>-2.4822459586055058E-3</v>
      </c>
      <c r="CS77">
        <v>5.5050097316101818E-2</v>
      </c>
      <c r="CT77">
        <v>7.0229947418256805E-2</v>
      </c>
      <c r="CU77">
        <v>-6.9710131254973624E-3</v>
      </c>
      <c r="CV77">
        <v>-6.6785835659040629E-2</v>
      </c>
      <c r="CW77">
        <v>-9.1071563109639223E-2</v>
      </c>
      <c r="CX77">
        <v>0.15938336004272999</v>
      </c>
      <c r="CY77">
        <v>0.71490491207667217</v>
      </c>
      <c r="CZ77">
        <v>0.60560715234395224</v>
      </c>
      <c r="DA77">
        <v>0.52578305320486751</v>
      </c>
      <c r="DB77">
        <v>0.4657631706243236</v>
      </c>
      <c r="DC77">
        <v>-2.1697759673153551E-2</v>
      </c>
      <c r="DD77">
        <v>0.71347510463638231</v>
      </c>
      <c r="DE77">
        <v>0.59821295296511023</v>
      </c>
      <c r="DF77">
        <v>0.51369776857762672</v>
      </c>
      <c r="DG77">
        <v>0.45032682704410998</v>
      </c>
      <c r="DH77">
        <v>6.201665528784691E-2</v>
      </c>
      <c r="DI77">
        <v>6.2067265982505518E-2</v>
      </c>
      <c r="DJ77">
        <v>5.6487500838975982E-2</v>
      </c>
      <c r="DK77">
        <v>6.2867993684081969E-2</v>
      </c>
      <c r="DL77">
        <v>6.1947556253086677E-2</v>
      </c>
      <c r="DM77">
        <v>6.1962976700390367E-2</v>
      </c>
      <c r="DN77">
        <v>6.1977617913144253E-2</v>
      </c>
      <c r="DO77">
        <v>6.1961741871838158E-2</v>
      </c>
      <c r="DP77">
        <v>6.2017239923502679E-2</v>
      </c>
      <c r="DQ77">
        <v>5.6466900044137923E-2</v>
      </c>
      <c r="DR77">
        <v>6.2840726240069769E-2</v>
      </c>
      <c r="DS77">
        <v>6.1918195276465332E-2</v>
      </c>
      <c r="DT77">
        <v>6.7371103889811323E-2</v>
      </c>
      <c r="DU77">
        <v>6.7393681149177431E-2</v>
      </c>
      <c r="DV77">
        <v>6.3127799848530605E-2</v>
      </c>
      <c r="DW77">
        <v>6.6774822713097343E-2</v>
      </c>
      <c r="DX77">
        <v>6.6904729510511199E-2</v>
      </c>
      <c r="DY77">
        <v>6.6942225324556334E-2</v>
      </c>
      <c r="DZ77">
        <v>6.7377036565781395E-2</v>
      </c>
      <c r="EA77">
        <v>5.883403891121395E-2</v>
      </c>
      <c r="EB77">
        <v>6.8084057936856346E-2</v>
      </c>
      <c r="EC77">
        <v>6.8130949204620594E-2</v>
      </c>
      <c r="ED77">
        <v>6.825158064883094E-2</v>
      </c>
      <c r="EE77">
        <v>6.5200336403819031E-2</v>
      </c>
      <c r="EF77">
        <v>6.73471137346245E-2</v>
      </c>
      <c r="EG77">
        <v>6.7562839488379184E-2</v>
      </c>
      <c r="EH77">
        <v>6.9988838698296058E-2</v>
      </c>
      <c r="EI77">
        <v>6.6108509806538276E-2</v>
      </c>
      <c r="EJ77">
        <v>7.3272448629110545E-2</v>
      </c>
      <c r="EK77">
        <v>6.6287525217414628E-2</v>
      </c>
      <c r="EL77">
        <v>7.3569886051695607E-2</v>
      </c>
      <c r="EM77">
        <v>6.65359763648945E-2</v>
      </c>
      <c r="EN77">
        <v>6.659047702151881E-2</v>
      </c>
      <c r="EO77">
        <v>5.9331990262556679E-2</v>
      </c>
      <c r="EP77">
        <v>6.4686022819498076E-2</v>
      </c>
      <c r="EQ77">
        <v>6.4717664278702736E-2</v>
      </c>
      <c r="ER77">
        <v>6.4737443340689926E-2</v>
      </c>
      <c r="ES77">
        <v>6.6543301556352935E-2</v>
      </c>
      <c r="ET77">
        <v>6.1976483912327157E-2</v>
      </c>
      <c r="EU77">
        <v>6.2022150552293757E-2</v>
      </c>
      <c r="EV77">
        <v>5.7476296237120111E-2</v>
      </c>
      <c r="EW77">
        <v>6.1881829895978568E-2</v>
      </c>
      <c r="EX77">
        <v>6.1915806555296903E-2</v>
      </c>
      <c r="EY77">
        <v>-6.1742539798529089E-2</v>
      </c>
      <c r="EZ77">
        <v>-9.6904622540723601E-2</v>
      </c>
      <c r="FA77">
        <v>-9.6065961744356276E-2</v>
      </c>
      <c r="FB77">
        <v>-9.850264460252689E-2</v>
      </c>
      <c r="FC77">
        <v>-9.8688684334297921E-2</v>
      </c>
      <c r="FD77">
        <v>-9.5691055790520327E-2</v>
      </c>
      <c r="FE77">
        <v>-9.5480402866958233E-2</v>
      </c>
      <c r="FF77">
        <v>-5.6519183827267623E-2</v>
      </c>
      <c r="FG77">
        <v>-5.706459378078791E-2</v>
      </c>
      <c r="FH77">
        <v>-5.8089568584788073E-2</v>
      </c>
      <c r="FI77">
        <v>-6.0261901632718738E-2</v>
      </c>
      <c r="FJ77">
        <v>-5.6586049243779843E-2</v>
      </c>
      <c r="FK77">
        <v>3.4567315211065881E-2</v>
      </c>
      <c r="FL77">
        <v>-3.4672627077954321E-2</v>
      </c>
      <c r="FM77">
        <v>-3.4728012876040777E-2</v>
      </c>
      <c r="FN77">
        <v>-3.2818316132624301E-2</v>
      </c>
      <c r="FO77">
        <v>-3.1477704940626558E-2</v>
      </c>
      <c r="FP77">
        <v>-2.867811556811016E-2</v>
      </c>
      <c r="FQ77">
        <v>-2.8431551169476821E-2</v>
      </c>
      <c r="FR77">
        <v>-3.1762104425936542E-2</v>
      </c>
      <c r="FS77">
        <v>-3.4052946171052478E-2</v>
      </c>
      <c r="FT77">
        <v>-3.7853680662214353E-2</v>
      </c>
      <c r="FU77">
        <v>-3.7530148393452228E-2</v>
      </c>
      <c r="FV77">
        <v>-3.4097223487367607E-2</v>
      </c>
      <c r="FW77">
        <v>-3.0827522551726959E-2</v>
      </c>
      <c r="FX77">
        <v>6.2536122945528929E-3</v>
      </c>
      <c r="FY77">
        <v>6.6028570754314633E-3</v>
      </c>
      <c r="FZ77">
        <v>-3.6729625862802042E-3</v>
      </c>
      <c r="GA77">
        <v>-2.0348526019604261E-2</v>
      </c>
      <c r="GB77">
        <v>-3.101443569977104E-2</v>
      </c>
      <c r="GC77">
        <v>-3.4939475197036107E-2</v>
      </c>
      <c r="GD77">
        <v>-3.5852804774731982E-2</v>
      </c>
      <c r="GE77">
        <v>3.4686520378609233E-2</v>
      </c>
      <c r="GF77">
        <v>3.45704281721693E-2</v>
      </c>
      <c r="GG77">
        <v>3.6148069150329427E-2</v>
      </c>
      <c r="GH77">
        <v>3.7023919185470232E-2</v>
      </c>
      <c r="GI77">
        <v>-3.121415534424269E-2</v>
      </c>
      <c r="GJ77">
        <v>-2.670775450720236E-2</v>
      </c>
      <c r="GK77">
        <v>-2.3670874398692279E-2</v>
      </c>
      <c r="GL77">
        <v>-2.216283346857335E-2</v>
      </c>
      <c r="GM77">
        <v>3.4856571813336727E-2</v>
      </c>
      <c r="GN77">
        <v>-3.384395558686621E-2</v>
      </c>
      <c r="GO77">
        <v>-3.302087190917332E-2</v>
      </c>
      <c r="GP77">
        <v>-2.8250321996455101E-2</v>
      </c>
      <c r="GQ77">
        <v>-2.898284286451153E-2</v>
      </c>
      <c r="GR77">
        <v>-3.5227052269565552E-2</v>
      </c>
      <c r="GS77">
        <v>-3.455539022617727E-2</v>
      </c>
      <c r="GT77">
        <v>-3.4323371267650657E-2</v>
      </c>
      <c r="GU77">
        <v>-2.906518499941322E-2</v>
      </c>
      <c r="GV77">
        <v>-2.9395480897514321E-2</v>
      </c>
      <c r="GW77">
        <v>0.26722349651168209</v>
      </c>
      <c r="GX77">
        <v>0.31573214696799562</v>
      </c>
      <c r="GY77">
        <v>0.35661352434022758</v>
      </c>
      <c r="GZ77">
        <v>0.36674026785144631</v>
      </c>
      <c r="HA77">
        <v>0.34991043838251479</v>
      </c>
      <c r="HB77">
        <v>9.3692301165885755E-2</v>
      </c>
      <c r="HC77">
        <v>8.7733169723052951E-2</v>
      </c>
      <c r="HD77">
        <v>-5.6519881976391101E-2</v>
      </c>
      <c r="HE77">
        <v>-5.7086160988038009E-2</v>
      </c>
      <c r="HF77">
        <v>-5.8117443742745238E-2</v>
      </c>
      <c r="HG77">
        <v>-6.0309692420550148E-2</v>
      </c>
      <c r="HH77">
        <v>9.5076572327151936E-3</v>
      </c>
      <c r="HI77">
        <v>-1.001503121165437E-2</v>
      </c>
      <c r="HJ77">
        <v>-9.5755338469765295E-3</v>
      </c>
      <c r="HK77">
        <v>-3.0278043600579659E-3</v>
      </c>
      <c r="HL77">
        <v>-5.8650723714517572E-2</v>
      </c>
      <c r="HM77">
        <v>-6.1649580252967913E-2</v>
      </c>
      <c r="HN77">
        <v>-6.4989438362337615E-2</v>
      </c>
      <c r="HO77">
        <v>-7.1496415438837821E-2</v>
      </c>
      <c r="HP77">
        <v>-5.7055366916958887E-2</v>
      </c>
      <c r="HQ77">
        <v>-5.7845367783235027E-2</v>
      </c>
      <c r="HR77">
        <v>-5.9028096782015371E-2</v>
      </c>
      <c r="HS77">
        <v>-6.2008997383878113E-2</v>
      </c>
      <c r="HT77">
        <v>-5.7110454757023477E-2</v>
      </c>
      <c r="HU77">
        <v>-5.8136265265816792E-2</v>
      </c>
      <c r="HV77">
        <v>-6.0302073947850567E-2</v>
      </c>
      <c r="HW77">
        <v>-5.5342463244264103E-2</v>
      </c>
      <c r="HX77">
        <v>-5.5650333725736523E-2</v>
      </c>
      <c r="HY77">
        <v>-5.668305248061322E-2</v>
      </c>
      <c r="HZ77">
        <v>-5.7061981471476342E-2</v>
      </c>
      <c r="IA77">
        <v>-5.5068160154624598E-3</v>
      </c>
      <c r="IB77">
        <v>-3.9894153174469302E-2</v>
      </c>
      <c r="IC77">
        <v>-4.9225934826207227E-2</v>
      </c>
      <c r="ID77">
        <v>-5.4562357486310539E-2</v>
      </c>
      <c r="IE77">
        <v>-5.7006974095186971E-2</v>
      </c>
      <c r="IF77">
        <v>-5.7814832917352572E-2</v>
      </c>
      <c r="IG77">
        <v>-5.7059862620500341E-2</v>
      </c>
      <c r="IH77">
        <v>-5.9417660980648858E-2</v>
      </c>
      <c r="II77">
        <v>-6.3803386996964112E-2</v>
      </c>
      <c r="IJ77">
        <v>-6.6872306244455226E-2</v>
      </c>
      <c r="IK77">
        <v>1.1225732637321391E-2</v>
      </c>
      <c r="IL77">
        <v>-2.0370226016805729E-2</v>
      </c>
      <c r="IM77">
        <v>-2.967050223043485E-2</v>
      </c>
      <c r="IN77">
        <v>-2.8761400611278319E-2</v>
      </c>
      <c r="IO77">
        <v>-3.4109372858353013E-2</v>
      </c>
      <c r="IP77">
        <v>-5.5820631954891307E-2</v>
      </c>
      <c r="IQ77">
        <v>-5.5051219252499381E-2</v>
      </c>
      <c r="IR77">
        <v>-5.796381589058372E-2</v>
      </c>
      <c r="IS77">
        <v>-6.328804637375271E-2</v>
      </c>
      <c r="IT77">
        <v>-6.6580274247680468E-2</v>
      </c>
      <c r="IU77">
        <v>-3.5071986284620681E-2</v>
      </c>
      <c r="IV77">
        <v>3.6179540429568453E-2</v>
      </c>
      <c r="IW77">
        <v>-3.5012585097635829E-2</v>
      </c>
      <c r="IX77">
        <v>3.8967713814293613E-2</v>
      </c>
      <c r="IY77">
        <v>-3.076669337769819E-2</v>
      </c>
      <c r="IZ77">
        <v>0.2381724092206427</v>
      </c>
      <c r="JA77">
        <v>0.23970922084033619</v>
      </c>
      <c r="JB77">
        <v>0.24517445455239761</v>
      </c>
      <c r="JC77">
        <v>0.20591115636258961</v>
      </c>
      <c r="JD77">
        <v>4.5058187812683469E-2</v>
      </c>
      <c r="JE77">
        <v>0.25689118211727913</v>
      </c>
      <c r="JF77">
        <v>0.17594898991836849</v>
      </c>
      <c r="JG77">
        <v>0.13214309077464251</v>
      </c>
      <c r="JH77">
        <v>3.5142784448985068E-2</v>
      </c>
      <c r="JI77">
        <v>-3.2086932704344942E-2</v>
      </c>
      <c r="JJ77">
        <v>-2.929869345699514E-2</v>
      </c>
      <c r="JK77">
        <v>0.29326270696064738</v>
      </c>
      <c r="JL77">
        <v>0.27459140837707502</v>
      </c>
      <c r="JM77">
        <v>-3.5165532508079918E-2</v>
      </c>
      <c r="JN77">
        <v>-3.3745319691527838E-2</v>
      </c>
      <c r="JO77">
        <v>6.9401076275097701E-2</v>
      </c>
      <c r="JP77">
        <v>6.4247875457064396E-2</v>
      </c>
      <c r="JQ77">
        <v>6.8274804207461862E-2</v>
      </c>
      <c r="JR77">
        <v>5.0325471523968213E-2</v>
      </c>
      <c r="JS77">
        <v>1.6112193717996451E-2</v>
      </c>
      <c r="JT77">
        <v>2.922934340847721E-3</v>
      </c>
      <c r="JU77">
        <v>-1.303273990755806E-2</v>
      </c>
      <c r="JV77">
        <v>-1.1731677484812479E-2</v>
      </c>
      <c r="JW77">
        <v>-1.5451014770610659E-2</v>
      </c>
      <c r="JX77">
        <v>-1.2855269533513829E-2</v>
      </c>
      <c r="JY77">
        <v>-1.2592144090159249E-3</v>
      </c>
      <c r="JZ77">
        <v>-1.421056750154895E-2</v>
      </c>
      <c r="KA77">
        <v>-1.7089253124544741E-2</v>
      </c>
      <c r="KB77">
        <v>-1.6605292055813851E-2</v>
      </c>
      <c r="KC77">
        <v>-0.1255960297349874</v>
      </c>
      <c r="KD77">
        <v>-0.11402654928920571</v>
      </c>
      <c r="KE77">
        <v>-0.1015289766924809</v>
      </c>
      <c r="KF77">
        <v>-2.5493109731139301E-3</v>
      </c>
      <c r="KG77">
        <v>-7.016570256379584E-3</v>
      </c>
      <c r="KH77">
        <v>-2.4905823443911141E-2</v>
      </c>
      <c r="KI77">
        <v>-2.5485241259841019E-2</v>
      </c>
      <c r="KJ77">
        <v>-2.5461935307114041E-2</v>
      </c>
      <c r="KK77">
        <v>-2.2827569687391719E-2</v>
      </c>
      <c r="KL77">
        <v>-1.8844304597397589E-2</v>
      </c>
    </row>
    <row r="78" spans="1:298" x14ac:dyDescent="0.2">
      <c r="A78" s="1" t="s">
        <v>76</v>
      </c>
      <c r="B78">
        <v>-9.2619183188319812E-2</v>
      </c>
      <c r="C78">
        <v>-2.8278192686197938E-4</v>
      </c>
      <c r="D78">
        <v>-9.4413749885255083E-2</v>
      </c>
      <c r="E78">
        <v>-1.6235089151946429E-2</v>
      </c>
      <c r="F78">
        <v>-2.1215669145718409E-2</v>
      </c>
      <c r="G78">
        <v>-7.803571592590261E-2</v>
      </c>
      <c r="H78">
        <v>3.054631703076632E-2</v>
      </c>
      <c r="I78">
        <v>-3.601033922298701E-3</v>
      </c>
      <c r="J78">
        <v>5.2889655897259351E-2</v>
      </c>
      <c r="K78">
        <v>5.5235128290809697E-2</v>
      </c>
      <c r="L78">
        <v>8.0946637783162675E-2</v>
      </c>
      <c r="M78">
        <v>4.200714071261677E-2</v>
      </c>
      <c r="N78">
        <v>7.7294019297637559E-2</v>
      </c>
      <c r="O78">
        <v>2.8971334543692408E-2</v>
      </c>
      <c r="P78">
        <v>2.033915610969517E-2</v>
      </c>
      <c r="Q78">
        <v>5.2708458175972341E-2</v>
      </c>
      <c r="R78">
        <v>2.500959905382848E-2</v>
      </c>
      <c r="S78">
        <v>2.5871539221981679E-2</v>
      </c>
      <c r="T78">
        <v>2.0870223976577559E-2</v>
      </c>
      <c r="U78">
        <v>4.2394888576384557E-2</v>
      </c>
      <c r="V78">
        <v>-5.0405768269296712E-3</v>
      </c>
      <c r="W78">
        <v>3.025196590452154E-2</v>
      </c>
      <c r="X78">
        <v>-2.5122258124217482E-2</v>
      </c>
      <c r="Y78">
        <v>-2.145745235404618E-2</v>
      </c>
      <c r="Z78">
        <v>-2.5598168892555291E-2</v>
      </c>
      <c r="AA78">
        <v>-1.186278763599026E-2</v>
      </c>
      <c r="AB78">
        <v>-2.083248699002448E-2</v>
      </c>
      <c r="AC78">
        <v>-3.2502898724019041E-2</v>
      </c>
      <c r="AD78">
        <v>-2.9819956722002341E-2</v>
      </c>
      <c r="AE78">
        <v>-2.9018039013912079E-2</v>
      </c>
      <c r="AF78">
        <v>-2.782646516640189E-2</v>
      </c>
      <c r="AG78">
        <v>6.1579583486223978E-2</v>
      </c>
      <c r="AH78">
        <v>5.339475095234681E-2</v>
      </c>
      <c r="AI78">
        <v>6.6988558011906035E-2</v>
      </c>
      <c r="AJ78">
        <v>5.8478000983761332E-2</v>
      </c>
      <c r="AK78">
        <v>-2.9594025203320891E-2</v>
      </c>
      <c r="AL78">
        <v>5.0697214008423716E-3</v>
      </c>
      <c r="AM78">
        <v>7.9169943181674224E-2</v>
      </c>
      <c r="AN78">
        <v>7.9122929157606242E-2</v>
      </c>
      <c r="AO78">
        <v>7.483435795941E-2</v>
      </c>
      <c r="AP78">
        <v>0.1510474982795201</v>
      </c>
      <c r="AQ78">
        <v>0.1764412457027367</v>
      </c>
      <c r="AR78">
        <v>0.15281461111199951</v>
      </c>
      <c r="AS78">
        <v>0.1432722993826519</v>
      </c>
      <c r="AT78">
        <v>0.13322625603107441</v>
      </c>
      <c r="AU78">
        <v>-2.888976332285376E-2</v>
      </c>
      <c r="AV78">
        <v>3.2467862330481358E-2</v>
      </c>
      <c r="AW78">
        <v>6.2256682807945253E-2</v>
      </c>
      <c r="AX78">
        <v>5.3260555661458119E-2</v>
      </c>
      <c r="AY78">
        <v>6.797670902073874E-2</v>
      </c>
      <c r="AZ78">
        <v>5.8332758016932232E-2</v>
      </c>
      <c r="BA78">
        <v>-1.694414186703273E-2</v>
      </c>
      <c r="BB78">
        <v>-1.2523113946319759E-2</v>
      </c>
      <c r="BC78">
        <v>0.36474253018740749</v>
      </c>
      <c r="BD78">
        <v>0.38618343342389999</v>
      </c>
      <c r="BE78">
        <v>0.30851579071437008</v>
      </c>
      <c r="BF78">
        <v>0.27878687033173238</v>
      </c>
      <c r="BG78">
        <v>0.25767939354810021</v>
      </c>
      <c r="BH78">
        <v>-2.6691373296197241E-2</v>
      </c>
      <c r="BI78">
        <v>2.478399877546399E-2</v>
      </c>
      <c r="BJ78">
        <v>0.10051986427792239</v>
      </c>
      <c r="BK78">
        <v>9.7523211140827182E-2</v>
      </c>
      <c r="BL78">
        <v>9.3145115863859818E-2</v>
      </c>
      <c r="BM78">
        <v>8.5593299877163423E-2</v>
      </c>
      <c r="BN78">
        <v>9.4612417310291186E-2</v>
      </c>
      <c r="BO78">
        <v>-6.1862411538078553E-2</v>
      </c>
      <c r="BP78">
        <v>0.11704653183995629</v>
      </c>
      <c r="BQ78">
        <v>0.13270000816131411</v>
      </c>
      <c r="BR78">
        <v>-0.11802588397858781</v>
      </c>
      <c r="BS78">
        <v>-0.1013470689897691</v>
      </c>
      <c r="BT78">
        <v>-8.2559070137247101E-2</v>
      </c>
      <c r="BU78">
        <v>0.62327021220964185</v>
      </c>
      <c r="BV78">
        <v>0.56933733578782564</v>
      </c>
      <c r="BW78">
        <v>0.62327552457285251</v>
      </c>
      <c r="BX78">
        <v>0.56935658773430475</v>
      </c>
      <c r="BY78">
        <v>0.88522344435412426</v>
      </c>
      <c r="BZ78">
        <v>1</v>
      </c>
      <c r="CA78">
        <v>0.9320285689871346</v>
      </c>
      <c r="CB78">
        <v>0.84509600053486578</v>
      </c>
      <c r="CC78">
        <v>0.65293872487314242</v>
      </c>
      <c r="CD78">
        <v>-2.1577440796511291E-3</v>
      </c>
      <c r="CE78">
        <v>0.41469542887306993</v>
      </c>
      <c r="CF78">
        <v>-0.19888794331299151</v>
      </c>
      <c r="CG78">
        <v>-0.20703521489475521</v>
      </c>
      <c r="CH78">
        <v>0.42824537929570961</v>
      </c>
      <c r="CI78">
        <v>-0.20041156516827549</v>
      </c>
      <c r="CJ78">
        <v>-3.1562228407051987E-2</v>
      </c>
      <c r="CK78">
        <v>-3.219958300488416E-3</v>
      </c>
      <c r="CL78">
        <v>2.439154956234325E-2</v>
      </c>
      <c r="CM78">
        <v>6.3725092111255377E-2</v>
      </c>
      <c r="CN78">
        <v>8.2880713987776508E-2</v>
      </c>
      <c r="CO78">
        <v>-7.6077992847705042E-2</v>
      </c>
      <c r="CP78">
        <v>-4.8224609928423E-2</v>
      </c>
      <c r="CQ78">
        <v>-3.6564329586609823E-2</v>
      </c>
      <c r="CR78">
        <v>-2.1808979326886919E-2</v>
      </c>
      <c r="CS78">
        <v>4.2492033040937231E-2</v>
      </c>
      <c r="CT78">
        <v>6.3552579518582286E-2</v>
      </c>
      <c r="CU78">
        <v>1.274494866852862E-2</v>
      </c>
      <c r="CV78">
        <v>-5.3313884608593792E-2</v>
      </c>
      <c r="CW78">
        <v>-8.8056239522186774E-2</v>
      </c>
      <c r="CX78">
        <v>0.21412703363247471</v>
      </c>
      <c r="CY78">
        <v>0.82114601181032487</v>
      </c>
      <c r="CZ78">
        <v>0.71488898238732701</v>
      </c>
      <c r="DA78">
        <v>0.63379649204248534</v>
      </c>
      <c r="DB78">
        <v>0.56820447739805813</v>
      </c>
      <c r="DC78">
        <v>-2.4404178296051258E-2</v>
      </c>
      <c r="DD78">
        <v>0.81558732904491615</v>
      </c>
      <c r="DE78">
        <v>0.70537803757189776</v>
      </c>
      <c r="DF78">
        <v>0.61914035549188096</v>
      </c>
      <c r="DG78">
        <v>0.54988599333967836</v>
      </c>
      <c r="DH78">
        <v>9.5269871182524987E-2</v>
      </c>
      <c r="DI78">
        <v>9.5309495470143044E-2</v>
      </c>
      <c r="DJ78">
        <v>8.8798862356386524E-2</v>
      </c>
      <c r="DK78">
        <v>9.6315156735822083E-2</v>
      </c>
      <c r="DL78">
        <v>9.5224943198818884E-2</v>
      </c>
      <c r="DM78">
        <v>9.523990407428902E-2</v>
      </c>
      <c r="DN78">
        <v>9.523619275723566E-2</v>
      </c>
      <c r="DO78">
        <v>9.5214687675976267E-2</v>
      </c>
      <c r="DP78">
        <v>9.52506041650521E-2</v>
      </c>
      <c r="DQ78">
        <v>8.8782973358916578E-2</v>
      </c>
      <c r="DR78">
        <v>9.6290541707541449E-2</v>
      </c>
      <c r="DS78">
        <v>9.5196455184325374E-2</v>
      </c>
      <c r="DT78">
        <v>0.10034336383013009</v>
      </c>
      <c r="DU78">
        <v>0.10027906349862779</v>
      </c>
      <c r="DV78">
        <v>9.551358516751067E-2</v>
      </c>
      <c r="DW78">
        <v>9.9672196833293272E-2</v>
      </c>
      <c r="DX78">
        <v>9.9802294833789246E-2</v>
      </c>
      <c r="DY78">
        <v>9.9826045634325025E-2</v>
      </c>
      <c r="DZ78">
        <v>0.1003762225626539</v>
      </c>
      <c r="EA78">
        <v>8.8421487113006611E-2</v>
      </c>
      <c r="EB78">
        <v>0.1014565827033477</v>
      </c>
      <c r="EC78">
        <v>0.10146187699941379</v>
      </c>
      <c r="ED78">
        <v>0.1016109605581034</v>
      </c>
      <c r="EE78">
        <v>9.7565071975880366E-2</v>
      </c>
      <c r="EF78">
        <v>0.1001492337026778</v>
      </c>
      <c r="EG78">
        <v>0.100299708848012</v>
      </c>
      <c r="EH78">
        <v>0.10374688374698419</v>
      </c>
      <c r="EI78">
        <v>9.907594704365956E-2</v>
      </c>
      <c r="EJ78">
        <v>0.1074401818922331</v>
      </c>
      <c r="EK78">
        <v>9.9198542677996673E-2</v>
      </c>
      <c r="EL78">
        <v>0.1075512361591819</v>
      </c>
      <c r="EM78">
        <v>9.943568467279873E-2</v>
      </c>
      <c r="EN78">
        <v>9.947790061846247E-2</v>
      </c>
      <c r="EO78">
        <v>9.1776387681682892E-2</v>
      </c>
      <c r="EP78">
        <v>9.8082958868688036E-2</v>
      </c>
      <c r="EQ78">
        <v>9.8099538743920606E-2</v>
      </c>
      <c r="ER78">
        <v>9.8115272147386148E-2</v>
      </c>
      <c r="ES78">
        <v>9.9453051855577221E-2</v>
      </c>
      <c r="ET78">
        <v>9.5227852659267559E-2</v>
      </c>
      <c r="EU78">
        <v>9.5256277680575457E-2</v>
      </c>
      <c r="EV78">
        <v>8.9966022437727625E-2</v>
      </c>
      <c r="EW78">
        <v>9.5179144989764666E-2</v>
      </c>
      <c r="EX78">
        <v>9.520125909472181E-2</v>
      </c>
      <c r="EY78">
        <v>-6.8558439495231313E-2</v>
      </c>
      <c r="EZ78">
        <v>-0.12118159234055551</v>
      </c>
      <c r="FA78">
        <v>-0.1196824310644605</v>
      </c>
      <c r="FB78">
        <v>-0.1221514195361014</v>
      </c>
      <c r="FC78">
        <v>-0.12189630959997259</v>
      </c>
      <c r="FD78">
        <v>-0.11932275397654089</v>
      </c>
      <c r="FE78">
        <v>-0.1184081578976513</v>
      </c>
      <c r="FF78">
        <v>-6.6309102876909345E-2</v>
      </c>
      <c r="FG78">
        <v>-6.7464843318850193E-2</v>
      </c>
      <c r="FH78">
        <v>-6.8766739459560106E-2</v>
      </c>
      <c r="FI78">
        <v>-7.1385793113122181E-2</v>
      </c>
      <c r="FJ78">
        <v>-6.6378698395857888E-2</v>
      </c>
      <c r="FK78">
        <v>4.2616857594775737E-2</v>
      </c>
      <c r="FL78">
        <v>-4.2753533724133458E-2</v>
      </c>
      <c r="FM78">
        <v>-4.3091268661627873E-2</v>
      </c>
      <c r="FN78">
        <v>-4.1667618989550667E-2</v>
      </c>
      <c r="FO78">
        <v>-3.9880840605105057E-2</v>
      </c>
      <c r="FP78">
        <v>-3.7138321435030888E-2</v>
      </c>
      <c r="FQ78">
        <v>-3.8491259512092799E-2</v>
      </c>
      <c r="FR78">
        <v>-3.6941793771387448E-2</v>
      </c>
      <c r="FS78">
        <v>-3.9613724810461291E-2</v>
      </c>
      <c r="FT78">
        <v>-4.2088373410568918E-2</v>
      </c>
      <c r="FU78">
        <v>-3.9732123547683268E-2</v>
      </c>
      <c r="FV78">
        <v>-3.2756725032185248E-2</v>
      </c>
      <c r="FW78">
        <v>-2.7624069469184789E-2</v>
      </c>
      <c r="FX78">
        <v>-6.6748484117655302E-3</v>
      </c>
      <c r="FY78">
        <v>2.183040439193458E-2</v>
      </c>
      <c r="FZ78">
        <v>1.0556031719645019E-2</v>
      </c>
      <c r="GA78">
        <v>-3.3259189115449391E-3</v>
      </c>
      <c r="GB78">
        <v>-1.16566647013204E-2</v>
      </c>
      <c r="GC78">
        <v>-1.543472387921236E-2</v>
      </c>
      <c r="GD78">
        <v>-1.5760684029432849E-2</v>
      </c>
      <c r="GE78">
        <v>4.2451530385174768E-2</v>
      </c>
      <c r="GF78">
        <v>4.2086807596497487E-2</v>
      </c>
      <c r="GG78">
        <v>4.4999144218401781E-2</v>
      </c>
      <c r="GH78">
        <v>4.4164928717600922E-2</v>
      </c>
      <c r="GI78">
        <v>-3.9886631364450899E-2</v>
      </c>
      <c r="GJ78">
        <v>-3.4918472261115219E-2</v>
      </c>
      <c r="GK78">
        <v>-3.1805883953476111E-2</v>
      </c>
      <c r="GL78">
        <v>-3.0207624612628509E-2</v>
      </c>
      <c r="GM78">
        <v>4.2962235777531797E-2</v>
      </c>
      <c r="GN78">
        <v>-4.1955939130950283E-2</v>
      </c>
      <c r="GO78">
        <v>-4.2076883857241891E-2</v>
      </c>
      <c r="GP78">
        <v>-3.7059713024697377E-2</v>
      </c>
      <c r="GQ78">
        <v>-3.8148690670270227E-2</v>
      </c>
      <c r="GR78">
        <v>-4.3464043205751347E-2</v>
      </c>
      <c r="GS78">
        <v>-4.2423651832025573E-2</v>
      </c>
      <c r="GT78">
        <v>-4.2830022061984122E-2</v>
      </c>
      <c r="GU78">
        <v>-3.7755897192745191E-2</v>
      </c>
      <c r="GV78">
        <v>-3.7625148981533622E-2</v>
      </c>
      <c r="GW78">
        <v>0.2403819481718884</v>
      </c>
      <c r="GX78">
        <v>0.35352075422273621</v>
      </c>
      <c r="GY78">
        <v>0.40198162412642879</v>
      </c>
      <c r="GZ78">
        <v>0.42865447653067401</v>
      </c>
      <c r="HA78">
        <v>0.41895957731993783</v>
      </c>
      <c r="HB78">
        <v>0.1128097596878177</v>
      </c>
      <c r="HC78">
        <v>0.10818313271343979</v>
      </c>
      <c r="HD78">
        <v>-6.6321545334990281E-2</v>
      </c>
      <c r="HE78">
        <v>-6.7487058402830508E-2</v>
      </c>
      <c r="HF78">
        <v>-6.8781350460251481E-2</v>
      </c>
      <c r="HG78">
        <v>-7.1421679429140406E-2</v>
      </c>
      <c r="HH78">
        <v>-9.5260440649765875E-3</v>
      </c>
      <c r="HI78">
        <v>-1.9765607795300299E-2</v>
      </c>
      <c r="HJ78">
        <v>-1.948635314912902E-2</v>
      </c>
      <c r="HK78">
        <v>-1.1658807199550021E-2</v>
      </c>
      <c r="HL78">
        <v>-6.9270444780751797E-2</v>
      </c>
      <c r="HM78">
        <v>-7.3138014128106638E-2</v>
      </c>
      <c r="HN78">
        <v>-7.7253291028795926E-2</v>
      </c>
      <c r="HO78">
        <v>-8.5253106773761037E-2</v>
      </c>
      <c r="HP78">
        <v>-6.7006659868188351E-2</v>
      </c>
      <c r="HQ78">
        <v>-6.8437917232779005E-2</v>
      </c>
      <c r="HR78">
        <v>-6.9898342488805207E-2</v>
      </c>
      <c r="HS78">
        <v>-7.3523080720831538E-2</v>
      </c>
      <c r="HT78">
        <v>-6.7505802825485434E-2</v>
      </c>
      <c r="HU78">
        <v>-6.8805074402755642E-2</v>
      </c>
      <c r="HV78">
        <v>-7.1425155553155609E-2</v>
      </c>
      <c r="HW78">
        <v>-6.4963225817752587E-2</v>
      </c>
      <c r="HX78">
        <v>-6.57398128962733E-2</v>
      </c>
      <c r="HY78">
        <v>-6.7080111242471999E-2</v>
      </c>
      <c r="HZ78">
        <v>-6.7530562756754398E-2</v>
      </c>
      <c r="IA78">
        <v>-2.4676628644527271E-2</v>
      </c>
      <c r="IB78">
        <v>-5.1908903793962423E-2</v>
      </c>
      <c r="IC78">
        <v>-6.1547707806226912E-2</v>
      </c>
      <c r="ID78">
        <v>-6.7006329302589956E-2</v>
      </c>
      <c r="IE78">
        <v>-6.9554653241559808E-2</v>
      </c>
      <c r="IF78">
        <v>-6.8055210600774796E-2</v>
      </c>
      <c r="IG78">
        <v>-6.7251577953647113E-2</v>
      </c>
      <c r="IH78">
        <v>-7.018335010551903E-2</v>
      </c>
      <c r="II78">
        <v>-7.5799146516073779E-2</v>
      </c>
      <c r="IJ78">
        <v>-7.9568005344488921E-2</v>
      </c>
      <c r="IK78">
        <v>-7.5546209376850387E-3</v>
      </c>
      <c r="IL78">
        <v>-2.9535693185934742E-2</v>
      </c>
      <c r="IM78">
        <v>-3.981452740231569E-2</v>
      </c>
      <c r="IN78">
        <v>-3.8256923751514849E-2</v>
      </c>
      <c r="IO78">
        <v>-4.4511452908635223E-2</v>
      </c>
      <c r="IP78">
        <v>-6.5518083142495728E-2</v>
      </c>
      <c r="IQ78">
        <v>-6.5003722849016995E-2</v>
      </c>
      <c r="IR78">
        <v>-6.8606211951130591E-2</v>
      </c>
      <c r="IS78">
        <v>-7.5024071372970361E-2</v>
      </c>
      <c r="IT78">
        <v>-7.8979120458180938E-2</v>
      </c>
      <c r="IU78">
        <v>-4.3310102496851542E-2</v>
      </c>
      <c r="IV78">
        <v>4.433898842262475E-2</v>
      </c>
      <c r="IW78">
        <v>-4.2921952636251877E-2</v>
      </c>
      <c r="IX78">
        <v>4.690243552319108E-2</v>
      </c>
      <c r="IY78">
        <v>-3.9400334121701762E-2</v>
      </c>
      <c r="IZ78">
        <v>0.2054648760426403</v>
      </c>
      <c r="JA78">
        <v>0.24109920559216061</v>
      </c>
      <c r="JB78">
        <v>0.24945191564707381</v>
      </c>
      <c r="JC78">
        <v>0.22493563137019659</v>
      </c>
      <c r="JD78">
        <v>5.3264925558282702E-2</v>
      </c>
      <c r="JE78">
        <v>0.25103915747047212</v>
      </c>
      <c r="JF78">
        <v>0.19351149409383239</v>
      </c>
      <c r="JG78">
        <v>0.15243051335694269</v>
      </c>
      <c r="JH78">
        <v>4.3428892129646582E-2</v>
      </c>
      <c r="JI78">
        <v>-4.0759940154607453E-2</v>
      </c>
      <c r="JJ78">
        <v>-3.7155081646546108E-2</v>
      </c>
      <c r="JK78">
        <v>0.2434584745945706</v>
      </c>
      <c r="JL78">
        <v>0.26521849263154779</v>
      </c>
      <c r="JM78">
        <v>-4.2873757325889869E-2</v>
      </c>
      <c r="JN78">
        <v>-4.207760852953623E-2</v>
      </c>
      <c r="JO78">
        <v>6.0744564949723398E-2</v>
      </c>
      <c r="JP78">
        <v>6.0555292497297089E-2</v>
      </c>
      <c r="JQ78">
        <v>6.0163816021436507E-2</v>
      </c>
      <c r="JR78">
        <v>5.010047790736416E-2</v>
      </c>
      <c r="JS78">
        <v>2.1882347722793429E-2</v>
      </c>
      <c r="JT78">
        <v>1.9513275049723521E-2</v>
      </c>
      <c r="JU78">
        <v>-2.290774637483956E-3</v>
      </c>
      <c r="JV78">
        <v>-1.3689017555278309E-3</v>
      </c>
      <c r="JW78">
        <v>-7.1557340414992714E-3</v>
      </c>
      <c r="JX78">
        <v>-2.6564170761845659E-3</v>
      </c>
      <c r="JY78">
        <v>1.666393357440183E-2</v>
      </c>
      <c r="JZ78">
        <v>-2.0052813888861562E-3</v>
      </c>
      <c r="KA78">
        <v>-5.2010820376656702E-3</v>
      </c>
      <c r="KB78">
        <v>-4.6971288153107964E-3</v>
      </c>
      <c r="KC78">
        <v>-0.13966614516030409</v>
      </c>
      <c r="KD78">
        <v>-0.1263537796493602</v>
      </c>
      <c r="KE78">
        <v>-0.1112247494484379</v>
      </c>
      <c r="KF78">
        <v>6.2794024031882049E-3</v>
      </c>
      <c r="KG78">
        <v>7.1565857216274514E-3</v>
      </c>
      <c r="KH78">
        <v>-1.4994331733028931E-2</v>
      </c>
      <c r="KI78">
        <v>-1.568454746711152E-2</v>
      </c>
      <c r="KJ78">
        <v>-1.566426636178464E-2</v>
      </c>
      <c r="KK78">
        <v>-1.299432562561535E-2</v>
      </c>
      <c r="KL78">
        <v>-5.6911392383317584E-3</v>
      </c>
    </row>
    <row r="79" spans="1:298" x14ac:dyDescent="0.2">
      <c r="A79" s="1" t="s">
        <v>77</v>
      </c>
      <c r="B79">
        <v>-0.1026710043722683</v>
      </c>
      <c r="C79">
        <v>1.2932325848219069E-5</v>
      </c>
      <c r="D79">
        <v>-0.1034190661001345</v>
      </c>
      <c r="E79">
        <v>-1.8434201104111161E-2</v>
      </c>
      <c r="F79">
        <v>-1.3880705936205089E-2</v>
      </c>
      <c r="G79">
        <v>-8.7057531366110774E-2</v>
      </c>
      <c r="H79">
        <v>2.6447933842395539E-2</v>
      </c>
      <c r="I79">
        <v>-8.2824782650424908E-3</v>
      </c>
      <c r="J79">
        <v>4.3456487730033092E-2</v>
      </c>
      <c r="K79">
        <v>5.4256053568255948E-2</v>
      </c>
      <c r="L79">
        <v>6.90276897420532E-2</v>
      </c>
      <c r="M79">
        <v>5.0803991256031307E-2</v>
      </c>
      <c r="N79">
        <v>7.8371980423283374E-2</v>
      </c>
      <c r="O79">
        <v>4.3184792768256743E-2</v>
      </c>
      <c r="P79">
        <v>2.6983174169803271E-2</v>
      </c>
      <c r="Q79">
        <v>6.4245558758462398E-2</v>
      </c>
      <c r="R79">
        <v>3.5208292303443037E-2</v>
      </c>
      <c r="S79">
        <v>3.3748044239057577E-2</v>
      </c>
      <c r="T79">
        <v>2.5414216730544979E-2</v>
      </c>
      <c r="U79">
        <v>5.367030209202147E-2</v>
      </c>
      <c r="V79">
        <v>-2.2024322731688351E-4</v>
      </c>
      <c r="W79">
        <v>3.9455045012630641E-2</v>
      </c>
      <c r="X79">
        <v>-2.3095689801246471E-2</v>
      </c>
      <c r="Y79">
        <v>-2.5212619945013229E-2</v>
      </c>
      <c r="Z79">
        <v>-2.7789777447593741E-2</v>
      </c>
      <c r="AA79">
        <v>-1.2794809654860481E-2</v>
      </c>
      <c r="AB79">
        <v>-2.1178016872469851E-2</v>
      </c>
      <c r="AC79">
        <v>-4.2358123323462837E-2</v>
      </c>
      <c r="AD79">
        <v>-3.9208151048859059E-2</v>
      </c>
      <c r="AE79">
        <v>-3.8781956814930178E-2</v>
      </c>
      <c r="AF79">
        <v>-3.7445249564895033E-2</v>
      </c>
      <c r="AG79">
        <v>6.3119438824036103E-2</v>
      </c>
      <c r="AH79">
        <v>5.325586011447335E-2</v>
      </c>
      <c r="AI79">
        <v>6.7368671876882683E-2</v>
      </c>
      <c r="AJ79">
        <v>5.7331863838624993E-2</v>
      </c>
      <c r="AK79">
        <v>-3.2945995038303803E-2</v>
      </c>
      <c r="AL79">
        <v>1.0054636172297319E-2</v>
      </c>
      <c r="AM79">
        <v>9.7597188156200998E-2</v>
      </c>
      <c r="AN79">
        <v>9.5071071696919793E-2</v>
      </c>
      <c r="AO79">
        <v>8.8968463330991343E-2</v>
      </c>
      <c r="AP79">
        <v>0.14371625491157311</v>
      </c>
      <c r="AQ79">
        <v>0.1958554495572466</v>
      </c>
      <c r="AR79">
        <v>0.1803835906456718</v>
      </c>
      <c r="AS79">
        <v>0.16824705320489691</v>
      </c>
      <c r="AT79">
        <v>0.15558897671399721</v>
      </c>
      <c r="AU79">
        <v>-3.2552287348410043E-2</v>
      </c>
      <c r="AV79">
        <v>3.6105148585637098E-2</v>
      </c>
      <c r="AW79">
        <v>6.3443348001766514E-2</v>
      </c>
      <c r="AX79">
        <v>5.2879514256320093E-2</v>
      </c>
      <c r="AY79">
        <v>6.8035421170309307E-2</v>
      </c>
      <c r="AZ79">
        <v>5.6960300591999427E-2</v>
      </c>
      <c r="BA79">
        <v>-2.3663754998333002E-2</v>
      </c>
      <c r="BB79">
        <v>-1.9695927066732451E-2</v>
      </c>
      <c r="BC79">
        <v>0.32960502027423311</v>
      </c>
      <c r="BD79">
        <v>0.38677385427806088</v>
      </c>
      <c r="BE79">
        <v>0.32028396482450111</v>
      </c>
      <c r="BF79">
        <v>0.29159192126238442</v>
      </c>
      <c r="BG79">
        <v>0.27069267241490269</v>
      </c>
      <c r="BH79">
        <v>-3.2625902138755818E-2</v>
      </c>
      <c r="BI79">
        <v>2.8014654448983819E-2</v>
      </c>
      <c r="BJ79">
        <v>0.1181847456993747</v>
      </c>
      <c r="BK79">
        <v>0.11440446029601541</v>
      </c>
      <c r="BL79">
        <v>0.1088973627088141</v>
      </c>
      <c r="BM79">
        <v>0.10137486063646289</v>
      </c>
      <c r="BN79">
        <v>0.1098742118657093</v>
      </c>
      <c r="BO79">
        <v>-6.5470382848518055E-2</v>
      </c>
      <c r="BP79">
        <v>0.13080053314855319</v>
      </c>
      <c r="BQ79">
        <v>0.15365424112425069</v>
      </c>
      <c r="BR79">
        <v>-0.1236811758527098</v>
      </c>
      <c r="BS79">
        <v>-0.1063127860380956</v>
      </c>
      <c r="BT79">
        <v>-8.6879975503291684E-2</v>
      </c>
      <c r="BU79">
        <v>0.68317536338804297</v>
      </c>
      <c r="BV79">
        <v>0.62561521772967477</v>
      </c>
      <c r="BW79">
        <v>0.68318132584951641</v>
      </c>
      <c r="BX79">
        <v>0.62563111941285221</v>
      </c>
      <c r="BY79">
        <v>0.81243084327315862</v>
      </c>
      <c r="BZ79">
        <v>0.9320285689871346</v>
      </c>
      <c r="CA79">
        <v>1</v>
      </c>
      <c r="CB79">
        <v>0.90665119426730023</v>
      </c>
      <c r="CC79">
        <v>0.71392146252411115</v>
      </c>
      <c r="CD79">
        <v>-3.5212934797157658E-3</v>
      </c>
      <c r="CE79">
        <v>0.39485259673156442</v>
      </c>
      <c r="CF79">
        <v>-0.21928981548702031</v>
      </c>
      <c r="CG79">
        <v>-0.22839429733637251</v>
      </c>
      <c r="CH79">
        <v>0.45642403368899809</v>
      </c>
      <c r="CI79">
        <v>-0.221318920672879</v>
      </c>
      <c r="CJ79">
        <v>-4.8676569210824638E-2</v>
      </c>
      <c r="CK79">
        <v>-5.7910775011447632E-3</v>
      </c>
      <c r="CL79">
        <v>2.468155452717764E-2</v>
      </c>
      <c r="CM79">
        <v>6.9576820834921074E-2</v>
      </c>
      <c r="CN79">
        <v>9.2058349474809148E-2</v>
      </c>
      <c r="CO79">
        <v>-9.5078774117952347E-2</v>
      </c>
      <c r="CP79">
        <v>-6.6194765049378407E-2</v>
      </c>
      <c r="CQ79">
        <v>-4.622369882004853E-2</v>
      </c>
      <c r="CR79">
        <v>-3.1919671275833832E-2</v>
      </c>
      <c r="CS79">
        <v>3.5386982749528763E-2</v>
      </c>
      <c r="CT79">
        <v>6.1672983464986168E-2</v>
      </c>
      <c r="CU79">
        <v>2.8695052046988741E-2</v>
      </c>
      <c r="CV79">
        <v>-4.0974726833949697E-2</v>
      </c>
      <c r="CW79">
        <v>-8.3807238871597259E-2</v>
      </c>
      <c r="CX79">
        <v>0.24543432173177329</v>
      </c>
      <c r="CY79">
        <v>0.87943612958677198</v>
      </c>
      <c r="CZ79">
        <v>0.77624378259603377</v>
      </c>
      <c r="DA79">
        <v>0.69413426726345362</v>
      </c>
      <c r="DB79">
        <v>0.6251570792208786</v>
      </c>
      <c r="DC79">
        <v>-2.589248657897265E-2</v>
      </c>
      <c r="DD79">
        <v>0.87151890921816499</v>
      </c>
      <c r="DE79">
        <v>0.76646950831715843</v>
      </c>
      <c r="DF79">
        <v>0.67899799238532055</v>
      </c>
      <c r="DG79">
        <v>0.60633806954888436</v>
      </c>
      <c r="DH79">
        <v>0.1154280221972489</v>
      </c>
      <c r="DI79">
        <v>0.11546236039347681</v>
      </c>
      <c r="DJ79">
        <v>0.10400885456347091</v>
      </c>
      <c r="DK79">
        <v>0.11659306792015291</v>
      </c>
      <c r="DL79">
        <v>0.1154108068625771</v>
      </c>
      <c r="DM79">
        <v>0.1154229854357811</v>
      </c>
      <c r="DN79">
        <v>0.1153992895113292</v>
      </c>
      <c r="DO79">
        <v>0.1153725198194599</v>
      </c>
      <c r="DP79">
        <v>0.11539613028062121</v>
      </c>
      <c r="DQ79">
        <v>0.1039956446352355</v>
      </c>
      <c r="DR79">
        <v>0.1165657393701536</v>
      </c>
      <c r="DS79">
        <v>0.1153849546916357</v>
      </c>
      <c r="DT79">
        <v>0.1208904748935337</v>
      </c>
      <c r="DU79">
        <v>0.1207702697750144</v>
      </c>
      <c r="DV79">
        <v>0.1131175850912257</v>
      </c>
      <c r="DW79">
        <v>0.11981095823257019</v>
      </c>
      <c r="DX79">
        <v>0.1199178423674242</v>
      </c>
      <c r="DY79">
        <v>0.1199776022428477</v>
      </c>
      <c r="DZ79">
        <v>0.120958120897722</v>
      </c>
      <c r="EA79">
        <v>0.1052351627351603</v>
      </c>
      <c r="EB79">
        <v>0.12186253101759741</v>
      </c>
      <c r="EC79">
        <v>0.1218706069924871</v>
      </c>
      <c r="ED79">
        <v>0.12203661440277511</v>
      </c>
      <c r="EE79">
        <v>0.1168465932592795</v>
      </c>
      <c r="EF79">
        <v>0.1206323109101451</v>
      </c>
      <c r="EG79">
        <v>0.120741367805489</v>
      </c>
      <c r="EH79">
        <v>0.12235618569623791</v>
      </c>
      <c r="EI79">
        <v>0.1191258987661164</v>
      </c>
      <c r="EJ79">
        <v>0.12813865654843001</v>
      </c>
      <c r="EK79">
        <v>0.1192627611327586</v>
      </c>
      <c r="EL79">
        <v>0.12865570375539109</v>
      </c>
      <c r="EM79">
        <v>0.1196945693481889</v>
      </c>
      <c r="EN79">
        <v>0.1197342008140778</v>
      </c>
      <c r="EO79">
        <v>0.10753735734702149</v>
      </c>
      <c r="EP79">
        <v>0.11842643471340659</v>
      </c>
      <c r="EQ79">
        <v>0.1184392970156659</v>
      </c>
      <c r="ER79">
        <v>0.1184502572245808</v>
      </c>
      <c r="ES79">
        <v>0.119711699572043</v>
      </c>
      <c r="ET79">
        <v>0.1153877282312996</v>
      </c>
      <c r="EU79">
        <v>0.11540862433355641</v>
      </c>
      <c r="EV79">
        <v>0.1052837150865569</v>
      </c>
      <c r="EW79">
        <v>0.1153731963151956</v>
      </c>
      <c r="EX79">
        <v>0.1153888515117039</v>
      </c>
      <c r="EY79">
        <v>-7.2490881974403051E-2</v>
      </c>
      <c r="EZ79">
        <v>-0.13491854516796931</v>
      </c>
      <c r="FA79">
        <v>-0.1334042378127841</v>
      </c>
      <c r="FB79">
        <v>-0.13578972342685869</v>
      </c>
      <c r="FC79">
        <v>-0.13451859621658291</v>
      </c>
      <c r="FD79">
        <v>-0.1321676801968078</v>
      </c>
      <c r="FE79">
        <v>-0.13090745336692361</v>
      </c>
      <c r="FF79">
        <v>-7.1888991466492053E-2</v>
      </c>
      <c r="FG79">
        <v>-7.3196036406722204E-2</v>
      </c>
      <c r="FH79">
        <v>-7.4537044714631462E-2</v>
      </c>
      <c r="FI79">
        <v>-7.7407595952083103E-2</v>
      </c>
      <c r="FJ79">
        <v>-7.1961812333717665E-2</v>
      </c>
      <c r="FK79">
        <v>4.6932958155076539E-2</v>
      </c>
      <c r="FL79">
        <v>-4.7138511514596131E-2</v>
      </c>
      <c r="FM79">
        <v>-4.786332153268405E-2</v>
      </c>
      <c r="FN79">
        <v>-4.6671170523139502E-2</v>
      </c>
      <c r="FO79">
        <v>-4.441255535308359E-2</v>
      </c>
      <c r="FP79">
        <v>-4.2360085203236177E-2</v>
      </c>
      <c r="FQ79">
        <v>-4.3949277421747909E-2</v>
      </c>
      <c r="FR79">
        <v>-3.931384683897364E-2</v>
      </c>
      <c r="FS79">
        <v>-4.1978121669916713E-2</v>
      </c>
      <c r="FT79">
        <v>-4.3547449612248802E-2</v>
      </c>
      <c r="FU79">
        <v>-4.0182990936939798E-2</v>
      </c>
      <c r="FV79">
        <v>-3.1455552596763192E-2</v>
      </c>
      <c r="FW79">
        <v>-2.556138368569099E-2</v>
      </c>
      <c r="FX79">
        <v>-1.48438409963284E-2</v>
      </c>
      <c r="FY79">
        <v>3.4824102400311759E-2</v>
      </c>
      <c r="FZ79">
        <v>2.086546145320773E-2</v>
      </c>
      <c r="GA79">
        <v>9.0819906015352538E-3</v>
      </c>
      <c r="GB79">
        <v>2.1578857421069939E-3</v>
      </c>
      <c r="GC79">
        <v>-1.573963374106962E-3</v>
      </c>
      <c r="GD79">
        <v>-2.2248057383551299E-3</v>
      </c>
      <c r="GE79">
        <v>4.6814806259002341E-2</v>
      </c>
      <c r="GF79">
        <v>4.7066942291336303E-2</v>
      </c>
      <c r="GG79">
        <v>4.9283024570582319E-2</v>
      </c>
      <c r="GH79">
        <v>4.8224056535892311E-2</v>
      </c>
      <c r="GI79">
        <v>-4.4977320359920012E-2</v>
      </c>
      <c r="GJ79">
        <v>-3.9934849069285933E-2</v>
      </c>
      <c r="GK79">
        <v>-3.6304268612534288E-2</v>
      </c>
      <c r="GL79">
        <v>-3.4739914811602789E-2</v>
      </c>
      <c r="GM79">
        <v>4.7630361319873658E-2</v>
      </c>
      <c r="GN79">
        <v>-4.6820978517398353E-2</v>
      </c>
      <c r="GO79">
        <v>-4.7017667733586219E-2</v>
      </c>
      <c r="GP79">
        <v>-4.1678807412785443E-2</v>
      </c>
      <c r="GQ79">
        <v>-4.3593755827492052E-2</v>
      </c>
      <c r="GR79">
        <v>-4.8184988284047589E-2</v>
      </c>
      <c r="GS79">
        <v>-4.6416225600737222E-2</v>
      </c>
      <c r="GT79">
        <v>-4.7377128921564891E-2</v>
      </c>
      <c r="GU79">
        <v>-4.3890181257868227E-2</v>
      </c>
      <c r="GV79">
        <v>-4.3025786383041928E-2</v>
      </c>
      <c r="GW79">
        <v>0.21898106955577601</v>
      </c>
      <c r="GX79">
        <v>0.36972469379686751</v>
      </c>
      <c r="GY79">
        <v>0.42617746609250068</v>
      </c>
      <c r="GZ79">
        <v>0.46416894912803419</v>
      </c>
      <c r="HA79">
        <v>0.45816133521990221</v>
      </c>
      <c r="HB79">
        <v>0.1237091677618521</v>
      </c>
      <c r="HC79">
        <v>0.1198350999242191</v>
      </c>
      <c r="HD79">
        <v>-7.1904816868941748E-2</v>
      </c>
      <c r="HE79">
        <v>-7.3215348777711645E-2</v>
      </c>
      <c r="HF79">
        <v>-7.4548522682167648E-2</v>
      </c>
      <c r="HG79">
        <v>-7.7442186709992325E-2</v>
      </c>
      <c r="HH79">
        <v>-2.183500774642709E-2</v>
      </c>
      <c r="HI79">
        <v>-2.7162773793010471E-2</v>
      </c>
      <c r="HJ79">
        <v>-2.598222866006503E-2</v>
      </c>
      <c r="HK79">
        <v>-1.7140963744688879E-2</v>
      </c>
      <c r="HL79">
        <v>-7.5133671421129686E-2</v>
      </c>
      <c r="HM79">
        <v>-7.9361050612125214E-2</v>
      </c>
      <c r="HN79">
        <v>-8.3869249503840629E-2</v>
      </c>
      <c r="HO79">
        <v>-9.2640263445263077E-2</v>
      </c>
      <c r="HP79">
        <v>-7.2655816504032814E-2</v>
      </c>
      <c r="HQ79">
        <v>-7.4216252968670432E-2</v>
      </c>
      <c r="HR79">
        <v>-7.5758616226485442E-2</v>
      </c>
      <c r="HS79">
        <v>-7.973593703278381E-2</v>
      </c>
      <c r="HT79">
        <v>-7.3232394631247325E-2</v>
      </c>
      <c r="HU79">
        <v>-7.4573968819216199E-2</v>
      </c>
      <c r="HV79">
        <v>-7.7443434414987064E-2</v>
      </c>
      <c r="HW79">
        <v>-7.0459769175598513E-2</v>
      </c>
      <c r="HX79">
        <v>-7.1334734229157704E-2</v>
      </c>
      <c r="HY79">
        <v>-7.2699186646548078E-2</v>
      </c>
      <c r="HZ79">
        <v>-7.3187231951264586E-2</v>
      </c>
      <c r="IA79">
        <v>-3.6773288510933609E-2</v>
      </c>
      <c r="IB79">
        <v>-5.8791901312074853E-2</v>
      </c>
      <c r="IC79">
        <v>-6.8209146690029032E-2</v>
      </c>
      <c r="ID79">
        <v>-7.3362065100839952E-2</v>
      </c>
      <c r="IE79">
        <v>-7.6203528190141617E-2</v>
      </c>
      <c r="IF79">
        <v>-7.3762591419429438E-2</v>
      </c>
      <c r="IG79">
        <v>-7.2852275210454315E-2</v>
      </c>
      <c r="IH79">
        <v>-7.6004865789548834E-2</v>
      </c>
      <c r="II79">
        <v>-8.2299714370068583E-2</v>
      </c>
      <c r="IJ79">
        <v>-8.6455866964215269E-2</v>
      </c>
      <c r="IK79">
        <v>-1.9476242709471431E-2</v>
      </c>
      <c r="IL79">
        <v>-3.6276508933854291E-2</v>
      </c>
      <c r="IM79">
        <v>-4.6048435609705493E-2</v>
      </c>
      <c r="IN79">
        <v>-4.3600092630473229E-2</v>
      </c>
      <c r="IO79">
        <v>-5.0332026859323087E-2</v>
      </c>
      <c r="IP79">
        <v>-7.1037401554589083E-2</v>
      </c>
      <c r="IQ79">
        <v>-7.0545668854910315E-2</v>
      </c>
      <c r="IR79">
        <v>-7.4354847234387997E-2</v>
      </c>
      <c r="IS79">
        <v>-8.1369228655184603E-2</v>
      </c>
      <c r="IT79">
        <v>-8.5672814518346144E-2</v>
      </c>
      <c r="IU79">
        <v>-4.7548155452333957E-2</v>
      </c>
      <c r="IV79">
        <v>4.8938542411109308E-2</v>
      </c>
      <c r="IW79">
        <v>-4.7608997391577729E-2</v>
      </c>
      <c r="IX79">
        <v>5.0497102179947372E-2</v>
      </c>
      <c r="IY79">
        <v>-4.4537160203511568E-2</v>
      </c>
      <c r="IZ79">
        <v>0.17916160774841219</v>
      </c>
      <c r="JA79">
        <v>0.23505828376619009</v>
      </c>
      <c r="JB79">
        <v>0.24710580910903279</v>
      </c>
      <c r="JC79">
        <v>0.23435643459892419</v>
      </c>
      <c r="JD79">
        <v>5.9323181299339223E-2</v>
      </c>
      <c r="JE79">
        <v>0.24466904123077429</v>
      </c>
      <c r="JF79">
        <v>0.20371298776055929</v>
      </c>
      <c r="JG79">
        <v>0.16486433964453859</v>
      </c>
      <c r="JH79">
        <v>4.820339473121972E-2</v>
      </c>
      <c r="JI79">
        <v>-4.5908747967948423E-2</v>
      </c>
      <c r="JJ79">
        <v>-4.2508219155405778E-2</v>
      </c>
      <c r="JK79">
        <v>0.20978164737397051</v>
      </c>
      <c r="JL79">
        <v>0.2555980024188817</v>
      </c>
      <c r="JM79">
        <v>-4.7040968744281271E-2</v>
      </c>
      <c r="JN79">
        <v>-4.6463489898901769E-2</v>
      </c>
      <c r="JO79">
        <v>5.6471915378955857E-2</v>
      </c>
      <c r="JP79">
        <v>5.8642076123983748E-2</v>
      </c>
      <c r="JQ79">
        <v>5.5958320057721167E-2</v>
      </c>
      <c r="JR79">
        <v>5.0907513997277727E-2</v>
      </c>
      <c r="JS79">
        <v>1.923132655055753E-2</v>
      </c>
      <c r="JT79">
        <v>3.1654720118311823E-2</v>
      </c>
      <c r="JU79">
        <v>5.3983498582665778E-3</v>
      </c>
      <c r="JV79">
        <v>5.8699181390735513E-3</v>
      </c>
      <c r="JW79">
        <v>-1.433039034798686E-3</v>
      </c>
      <c r="JX79">
        <v>-1.877146286575827E-3</v>
      </c>
      <c r="JY79">
        <v>2.8761028231135209E-2</v>
      </c>
      <c r="JZ79">
        <v>6.4876741067394009E-3</v>
      </c>
      <c r="KA79">
        <v>3.167486803955196E-3</v>
      </c>
      <c r="KB79">
        <v>3.7194620426525909E-3</v>
      </c>
      <c r="KC79">
        <v>-0.14552709350313409</v>
      </c>
      <c r="KD79">
        <v>-0.1312430883469754</v>
      </c>
      <c r="KE79">
        <v>-0.11414517152253929</v>
      </c>
      <c r="KF79">
        <v>5.4925212409749503E-3</v>
      </c>
      <c r="KG79">
        <v>1.5317148315139169E-2</v>
      </c>
      <c r="KH79">
        <v>-7.75849649750587E-3</v>
      </c>
      <c r="KI79">
        <v>-8.5127889819453292E-3</v>
      </c>
      <c r="KJ79">
        <v>-8.4948873588189013E-3</v>
      </c>
      <c r="KK79">
        <v>-1.255018019664828E-2</v>
      </c>
      <c r="KL79">
        <v>1.723667928038797E-3</v>
      </c>
    </row>
    <row r="80" spans="1:298" x14ac:dyDescent="0.2">
      <c r="A80" s="1" t="s">
        <v>78</v>
      </c>
      <c r="B80">
        <v>-0.1177398397322033</v>
      </c>
      <c r="C80">
        <v>-2.4478684785719058E-4</v>
      </c>
      <c r="D80">
        <v>-0.1178308215084812</v>
      </c>
      <c r="E80">
        <v>-2.0871755524001039E-2</v>
      </c>
      <c r="F80">
        <v>-4.9579987139790598E-3</v>
      </c>
      <c r="G80">
        <v>-0.1007693473984777</v>
      </c>
      <c r="H80">
        <v>2.3438347328650039E-2</v>
      </c>
      <c r="I80">
        <v>-1.381930399771597E-2</v>
      </c>
      <c r="J80">
        <v>2.9906291261736041E-2</v>
      </c>
      <c r="K80">
        <v>5.1786590643831398E-2</v>
      </c>
      <c r="L80">
        <v>5.1086347861714267E-2</v>
      </c>
      <c r="M80">
        <v>6.4896998452076235E-2</v>
      </c>
      <c r="N80">
        <v>8.3898247082604585E-2</v>
      </c>
      <c r="O80">
        <v>6.489918607292193E-2</v>
      </c>
      <c r="P80">
        <v>4.2288756805607987E-2</v>
      </c>
      <c r="Q80">
        <v>8.5304622181276019E-2</v>
      </c>
      <c r="R80">
        <v>5.0975387421072979E-2</v>
      </c>
      <c r="S80">
        <v>4.5248421541874327E-2</v>
      </c>
      <c r="T80">
        <v>3.705380019203789E-2</v>
      </c>
      <c r="U80">
        <v>6.7705006783994715E-2</v>
      </c>
      <c r="V80">
        <v>4.1923762049025301E-3</v>
      </c>
      <c r="W80">
        <v>5.0570201853128778E-2</v>
      </c>
      <c r="X80">
        <v>-2.282072206438944E-2</v>
      </c>
      <c r="Y80">
        <v>-3.3691293981862873E-2</v>
      </c>
      <c r="Z80">
        <v>-3.2936324537733312E-2</v>
      </c>
      <c r="AA80">
        <v>-1.6256823947855319E-2</v>
      </c>
      <c r="AB80">
        <v>-2.326889130869297E-2</v>
      </c>
      <c r="AC80">
        <v>-5.9210594624891713E-2</v>
      </c>
      <c r="AD80">
        <v>-5.5898133506993047E-2</v>
      </c>
      <c r="AE80">
        <v>-5.5550828612030603E-2</v>
      </c>
      <c r="AF80">
        <v>-5.4001477162221888E-2</v>
      </c>
      <c r="AG80">
        <v>6.4479084671022993E-2</v>
      </c>
      <c r="AH80">
        <v>5.2350296832348722E-2</v>
      </c>
      <c r="AI80">
        <v>6.8049676193293773E-2</v>
      </c>
      <c r="AJ80">
        <v>5.5476545788967442E-2</v>
      </c>
      <c r="AK80">
        <v>-3.8374778230688113E-2</v>
      </c>
      <c r="AL80">
        <v>2.5400015670733359E-2</v>
      </c>
      <c r="AM80">
        <v>0.1231593406094786</v>
      </c>
      <c r="AN80">
        <v>0.1181456354997634</v>
      </c>
      <c r="AO80">
        <v>0.10969860019785189</v>
      </c>
      <c r="AP80">
        <v>0.13709677502177989</v>
      </c>
      <c r="AQ80">
        <v>0.21772503642654839</v>
      </c>
      <c r="AR80">
        <v>0.21259491778202311</v>
      </c>
      <c r="AS80">
        <v>0.19804642550582521</v>
      </c>
      <c r="AT80">
        <v>0.18281394825870281</v>
      </c>
      <c r="AU80">
        <v>-3.7155474108830862E-2</v>
      </c>
      <c r="AV80">
        <v>4.095205484345895E-2</v>
      </c>
      <c r="AW80">
        <v>6.4418656572203067E-2</v>
      </c>
      <c r="AX80">
        <v>5.181380044053812E-2</v>
      </c>
      <c r="AY80">
        <v>6.8467900124241282E-2</v>
      </c>
      <c r="AZ80">
        <v>5.5035074158877609E-2</v>
      </c>
      <c r="BA80">
        <v>-3.7645553459703288E-2</v>
      </c>
      <c r="BB80">
        <v>-3.2711021829854137E-2</v>
      </c>
      <c r="BC80">
        <v>0.28500343628372388</v>
      </c>
      <c r="BD80">
        <v>0.39129968794224762</v>
      </c>
      <c r="BE80">
        <v>0.34685238614467179</v>
      </c>
      <c r="BF80">
        <v>0.32137145740755441</v>
      </c>
      <c r="BG80">
        <v>0.30160468076466651</v>
      </c>
      <c r="BH80">
        <v>-4.5053569086712042E-2</v>
      </c>
      <c r="BI80">
        <v>5.3830195476166187E-2</v>
      </c>
      <c r="BJ80">
        <v>0.15897797425494531</v>
      </c>
      <c r="BK80">
        <v>0.154103005273203</v>
      </c>
      <c r="BL80">
        <v>0.14739232217783471</v>
      </c>
      <c r="BM80">
        <v>0.1242736021990562</v>
      </c>
      <c r="BN80">
        <v>0.1321965760147655</v>
      </c>
      <c r="BO80">
        <v>-7.1087805285099087E-2</v>
      </c>
      <c r="BP80">
        <v>0.151347709212619</v>
      </c>
      <c r="BQ80">
        <v>0.1765567596235961</v>
      </c>
      <c r="BR80">
        <v>-0.13943829548408199</v>
      </c>
      <c r="BS80">
        <v>-0.11937238745714231</v>
      </c>
      <c r="BT80">
        <v>-9.6413222301089674E-2</v>
      </c>
      <c r="BU80">
        <v>0.7806851574553324</v>
      </c>
      <c r="BV80">
        <v>0.72133616374565868</v>
      </c>
      <c r="BW80">
        <v>0.78068422261643544</v>
      </c>
      <c r="BX80">
        <v>0.72135050442967064</v>
      </c>
      <c r="BY80">
        <v>0.73470256954126179</v>
      </c>
      <c r="BZ80">
        <v>0.84509600053486578</v>
      </c>
      <c r="CA80">
        <v>0.90665119426730023</v>
      </c>
      <c r="CB80">
        <v>1</v>
      </c>
      <c r="CC80">
        <v>0.81483835852145636</v>
      </c>
      <c r="CD80">
        <v>-3.686989277620198E-3</v>
      </c>
      <c r="CE80">
        <v>0.37491991221856641</v>
      </c>
      <c r="CF80">
        <v>-0.25235545452012709</v>
      </c>
      <c r="CG80">
        <v>-0.26249977626315119</v>
      </c>
      <c r="CH80">
        <v>0.49860823380825198</v>
      </c>
      <c r="CI80">
        <v>-0.25511499181149611</v>
      </c>
      <c r="CJ80">
        <v>-7.601204971743869E-2</v>
      </c>
      <c r="CK80">
        <v>-1.196668203634923E-2</v>
      </c>
      <c r="CL80">
        <v>2.3390077794313281E-2</v>
      </c>
      <c r="CM80">
        <v>7.5839627531772147E-2</v>
      </c>
      <c r="CN80">
        <v>0.10429875840811451</v>
      </c>
      <c r="CO80">
        <v>-0.1220289517719403</v>
      </c>
      <c r="CP80">
        <v>-9.6289772280036184E-2</v>
      </c>
      <c r="CQ80">
        <v>-7.7941437368982555E-2</v>
      </c>
      <c r="CR80">
        <v>-4.8088351583398498E-2</v>
      </c>
      <c r="CS80">
        <v>2.4124864866243521E-2</v>
      </c>
      <c r="CT80">
        <v>5.678763112989263E-2</v>
      </c>
      <c r="CU80">
        <v>8.7217449966347865E-2</v>
      </c>
      <c r="CV80">
        <v>-1.094753062681106E-2</v>
      </c>
      <c r="CW80">
        <v>-6.944818311073471E-2</v>
      </c>
      <c r="CX80">
        <v>0.30351305489828379</v>
      </c>
      <c r="CY80">
        <v>0.96692956179709455</v>
      </c>
      <c r="CZ80">
        <v>0.87978799216495029</v>
      </c>
      <c r="DA80">
        <v>0.79498944571226426</v>
      </c>
      <c r="DB80">
        <v>0.72208218358493836</v>
      </c>
      <c r="DC80">
        <v>-2.6027221190391601E-2</v>
      </c>
      <c r="DD80">
        <v>0.95027007427708332</v>
      </c>
      <c r="DE80">
        <v>0.86551460629444688</v>
      </c>
      <c r="DF80">
        <v>0.7762214353348672</v>
      </c>
      <c r="DG80">
        <v>0.69973958817284543</v>
      </c>
      <c r="DH80">
        <v>0.14100473296575941</v>
      </c>
      <c r="DI80">
        <v>0.14102731421153861</v>
      </c>
      <c r="DJ80">
        <v>0.12760031972964159</v>
      </c>
      <c r="DK80">
        <v>0.14230129200832731</v>
      </c>
      <c r="DL80">
        <v>0.14096598592389931</v>
      </c>
      <c r="DM80">
        <v>0.14097226111587011</v>
      </c>
      <c r="DN80">
        <v>0.14097791590254641</v>
      </c>
      <c r="DO80">
        <v>0.1409498142988829</v>
      </c>
      <c r="DP80">
        <v>0.14097057665183629</v>
      </c>
      <c r="DQ80">
        <v>0.12759268263328291</v>
      </c>
      <c r="DR80">
        <v>0.14227805686829101</v>
      </c>
      <c r="DS80">
        <v>0.1409359532218489</v>
      </c>
      <c r="DT80">
        <v>0.14536274667589191</v>
      </c>
      <c r="DU80">
        <v>0.14520667781612809</v>
      </c>
      <c r="DV80">
        <v>0.1362602421101079</v>
      </c>
      <c r="DW80">
        <v>0.1436550279535582</v>
      </c>
      <c r="DX80">
        <v>0.1437524408365444</v>
      </c>
      <c r="DY80">
        <v>0.14384115856050561</v>
      </c>
      <c r="DZ80">
        <v>0.14531390344973821</v>
      </c>
      <c r="EA80">
        <v>0.12895798661414959</v>
      </c>
      <c r="EB80">
        <v>0.14592028531548709</v>
      </c>
      <c r="EC80">
        <v>0.14598369494235569</v>
      </c>
      <c r="ED80">
        <v>0.1461916597902711</v>
      </c>
      <c r="EE80">
        <v>0.14172199403137911</v>
      </c>
      <c r="EF80">
        <v>0.1449725297689711</v>
      </c>
      <c r="EG80">
        <v>0.1450591641274657</v>
      </c>
      <c r="EH80">
        <v>0.14730090439527169</v>
      </c>
      <c r="EI80">
        <v>0.14331536267698</v>
      </c>
      <c r="EJ80">
        <v>0.15348051347964911</v>
      </c>
      <c r="EK80">
        <v>0.1434156488401013</v>
      </c>
      <c r="EL80">
        <v>0.15407125389562479</v>
      </c>
      <c r="EM80">
        <v>0.1448983345826306</v>
      </c>
      <c r="EN80">
        <v>0.1449275023021348</v>
      </c>
      <c r="EO80">
        <v>0.1308787467903236</v>
      </c>
      <c r="EP80">
        <v>0.14335959976428969</v>
      </c>
      <c r="EQ80">
        <v>0.1433665587993547</v>
      </c>
      <c r="ER80">
        <v>0.1433737347804567</v>
      </c>
      <c r="ES80">
        <v>0.1449161958807878</v>
      </c>
      <c r="ET80">
        <v>0.1409596830547632</v>
      </c>
      <c r="EU80">
        <v>0.14097449622938629</v>
      </c>
      <c r="EV80">
        <v>0.12905170785799691</v>
      </c>
      <c r="EW80">
        <v>0.14092797155932729</v>
      </c>
      <c r="EX80">
        <v>0.14094214211492631</v>
      </c>
      <c r="EY80">
        <v>-7.9631053019142917E-2</v>
      </c>
      <c r="EZ80">
        <v>-0.15598705100669449</v>
      </c>
      <c r="FA80">
        <v>-0.15472004230286041</v>
      </c>
      <c r="FB80">
        <v>-0.15762396942939139</v>
      </c>
      <c r="FC80">
        <v>-0.15594281695485901</v>
      </c>
      <c r="FD80">
        <v>-0.15295818443246881</v>
      </c>
      <c r="FE80">
        <v>-0.15193605737757709</v>
      </c>
      <c r="FF80">
        <v>-8.1392658213747526E-2</v>
      </c>
      <c r="FG80">
        <v>-8.3212198262579834E-2</v>
      </c>
      <c r="FH80">
        <v>-8.4492612525060462E-2</v>
      </c>
      <c r="FI80">
        <v>-8.7767579816710087E-2</v>
      </c>
      <c r="FJ80">
        <v>-8.1446689588073842E-2</v>
      </c>
      <c r="FK80">
        <v>5.4209535874482823E-2</v>
      </c>
      <c r="FL80">
        <v>-5.4215054700509732E-2</v>
      </c>
      <c r="FM80">
        <v>-5.5151514333328711E-2</v>
      </c>
      <c r="FN80">
        <v>-5.3336741478688339E-2</v>
      </c>
      <c r="FO80">
        <v>-5.1705508344804543E-2</v>
      </c>
      <c r="FP80">
        <v>-5.1158045941304423E-2</v>
      </c>
      <c r="FQ80">
        <v>-5.3687308620090621E-2</v>
      </c>
      <c r="FR80">
        <v>-5.0540540637292082E-2</v>
      </c>
      <c r="FS80">
        <v>-4.6985687913185907E-2</v>
      </c>
      <c r="FT80">
        <v>-4.7480183438084238E-2</v>
      </c>
      <c r="FU80">
        <v>-4.2243950816178252E-2</v>
      </c>
      <c r="FV80">
        <v>-3.053363741672023E-2</v>
      </c>
      <c r="FW80">
        <v>-2.0821338046363731E-2</v>
      </c>
      <c r="FX80">
        <v>-2.745314985030986E-2</v>
      </c>
      <c r="FY80">
        <v>1.435928546199235E-2</v>
      </c>
      <c r="FZ80">
        <v>3.3025164440173047E-2</v>
      </c>
      <c r="GA80">
        <v>2.4912934185983261E-2</v>
      </c>
      <c r="GB80">
        <v>1.883752731517049E-2</v>
      </c>
      <c r="GC80">
        <v>1.6728347899814051E-2</v>
      </c>
      <c r="GD80">
        <v>1.7316496942368031E-2</v>
      </c>
      <c r="GE80">
        <v>5.457066630958609E-2</v>
      </c>
      <c r="GF80">
        <v>5.4054383514260423E-2</v>
      </c>
      <c r="GG80">
        <v>5.6110439540295723E-2</v>
      </c>
      <c r="GH80">
        <v>5.4797060001191403E-2</v>
      </c>
      <c r="GI80">
        <v>-5.2809515659771537E-2</v>
      </c>
      <c r="GJ80">
        <v>-4.6950025026940817E-2</v>
      </c>
      <c r="GK80">
        <v>-4.3738139944884999E-2</v>
      </c>
      <c r="GL80">
        <v>-4.2629479763742158E-2</v>
      </c>
      <c r="GM80">
        <v>5.5260592900234502E-2</v>
      </c>
      <c r="GN80">
        <v>-5.3843500207672472E-2</v>
      </c>
      <c r="GO80">
        <v>-5.498836645364296E-2</v>
      </c>
      <c r="GP80">
        <v>-4.9757581015903572E-2</v>
      </c>
      <c r="GQ80">
        <v>-5.163313009375077E-2</v>
      </c>
      <c r="GR80">
        <v>-5.5457358105607008E-2</v>
      </c>
      <c r="GS80">
        <v>-5.3471747225479149E-2</v>
      </c>
      <c r="GT80">
        <v>-5.4555412855233451E-2</v>
      </c>
      <c r="GU80">
        <v>-5.1566058519753717E-2</v>
      </c>
      <c r="GV80">
        <v>-5.1202723484610482E-2</v>
      </c>
      <c r="GW80">
        <v>0.1907732085337456</v>
      </c>
      <c r="GX80">
        <v>0.33299652818187048</v>
      </c>
      <c r="GY80">
        <v>0.45887668006359938</v>
      </c>
      <c r="GZ80">
        <v>0.5214270610359526</v>
      </c>
      <c r="HA80">
        <v>0.52285436945533226</v>
      </c>
      <c r="HB80">
        <v>0.14322811051945711</v>
      </c>
      <c r="HC80">
        <v>0.1410536121245172</v>
      </c>
      <c r="HD80">
        <v>-8.1388666661871098E-2</v>
      </c>
      <c r="HE80">
        <v>-8.3224026559311992E-2</v>
      </c>
      <c r="HF80">
        <v>-8.4505884336438575E-2</v>
      </c>
      <c r="HG80">
        <v>-8.7792957449316977E-2</v>
      </c>
      <c r="HH80">
        <v>-4.0549282767321788E-2</v>
      </c>
      <c r="HI80">
        <v>-4.492973232156839E-2</v>
      </c>
      <c r="HJ80">
        <v>-3.8367945526804052E-2</v>
      </c>
      <c r="HK80">
        <v>-2.824005131135135E-2</v>
      </c>
      <c r="HL80">
        <v>-8.4970732819275474E-2</v>
      </c>
      <c r="HM80">
        <v>-9.0016615597933031E-2</v>
      </c>
      <c r="HN80">
        <v>-9.5141024289680312E-2</v>
      </c>
      <c r="HO80">
        <v>-0.10518143992116891</v>
      </c>
      <c r="HP80">
        <v>-8.2189244925862034E-2</v>
      </c>
      <c r="HQ80">
        <v>-8.4251965729368841E-2</v>
      </c>
      <c r="HR80">
        <v>-8.586291264965179E-2</v>
      </c>
      <c r="HS80">
        <v>-9.0423284737070911E-2</v>
      </c>
      <c r="HT80">
        <v>-8.3230623676223123E-2</v>
      </c>
      <c r="HU80">
        <v>-8.4527890728365529E-2</v>
      </c>
      <c r="HV80">
        <v>-8.7796651804315756E-2</v>
      </c>
      <c r="HW80">
        <v>-7.9950645146816893E-2</v>
      </c>
      <c r="HX80">
        <v>-8.1350163930275832E-2</v>
      </c>
      <c r="HY80">
        <v>-8.2353205591604361E-2</v>
      </c>
      <c r="HZ80">
        <v>-8.2893769336506024E-2</v>
      </c>
      <c r="IA80">
        <v>-5.4927905907286301E-2</v>
      </c>
      <c r="IB80">
        <v>-7.4303334895411424E-2</v>
      </c>
      <c r="IC80">
        <v>-8.0542737973006664E-2</v>
      </c>
      <c r="ID80">
        <v>-8.5545417286332817E-2</v>
      </c>
      <c r="IE80">
        <v>-8.8172275892050261E-2</v>
      </c>
      <c r="IF80">
        <v>-8.3184689148458418E-2</v>
      </c>
      <c r="IG80">
        <v>-8.3271161191929594E-2</v>
      </c>
      <c r="IH80">
        <v>-8.5947775205195115E-2</v>
      </c>
      <c r="II80">
        <v>-9.3404491017713323E-2</v>
      </c>
      <c r="IJ80">
        <v>-9.8182434658965714E-2</v>
      </c>
      <c r="IK80">
        <v>-3.6435350963323891E-2</v>
      </c>
      <c r="IL80">
        <v>-5.2557289975454988E-2</v>
      </c>
      <c r="IM80">
        <v>-5.7711388367076587E-2</v>
      </c>
      <c r="IN80">
        <v>-5.4938692816516192E-2</v>
      </c>
      <c r="IO80">
        <v>-6.230236816731706E-2</v>
      </c>
      <c r="IP80">
        <v>-8.0628008958228956E-2</v>
      </c>
      <c r="IQ80">
        <v>-8.0928139396910209E-2</v>
      </c>
      <c r="IR80">
        <v>-8.4278172163769122E-2</v>
      </c>
      <c r="IS80">
        <v>-9.224561950872863E-2</v>
      </c>
      <c r="IT80">
        <v>-9.7111203085893646E-2</v>
      </c>
      <c r="IU80">
        <v>-5.4674434528989742E-2</v>
      </c>
      <c r="IV80">
        <v>5.5341136710146267E-2</v>
      </c>
      <c r="IW80">
        <v>-5.5170671901461438E-2</v>
      </c>
      <c r="IX80">
        <v>5.7795292736339397E-2</v>
      </c>
      <c r="IY80">
        <v>-5.2942460737144807E-2</v>
      </c>
      <c r="IZ80">
        <v>0.13919386444887519</v>
      </c>
      <c r="JA80">
        <v>0.19090818413243471</v>
      </c>
      <c r="JB80">
        <v>0.2327381364120526</v>
      </c>
      <c r="JC80">
        <v>0.23986281313862171</v>
      </c>
      <c r="JD80">
        <v>6.3303186923415744E-2</v>
      </c>
      <c r="JE80">
        <v>0.22710134572068669</v>
      </c>
      <c r="JF80">
        <v>0.20875621023450239</v>
      </c>
      <c r="JG80">
        <v>0.17342685838262001</v>
      </c>
      <c r="JH80">
        <v>5.516321329849299E-2</v>
      </c>
      <c r="JI80">
        <v>-5.3059758890770192E-2</v>
      </c>
      <c r="JJ80">
        <v>-5.0575379463354608E-2</v>
      </c>
      <c r="JK80">
        <v>0.16537139856619909</v>
      </c>
      <c r="JL80">
        <v>0.21046097252027829</v>
      </c>
      <c r="JM80">
        <v>-5.4425923307407198E-2</v>
      </c>
      <c r="JN80">
        <v>-5.3320778042362849E-2</v>
      </c>
      <c r="JO80">
        <v>4.3861442315597188E-2</v>
      </c>
      <c r="JP80">
        <v>5.0717540034145997E-2</v>
      </c>
      <c r="JQ80">
        <v>4.346002673626604E-2</v>
      </c>
      <c r="JR80">
        <v>4.9083480581577049E-2</v>
      </c>
      <c r="JS80">
        <v>9.6970244633733573E-3</v>
      </c>
      <c r="JT80">
        <v>1.7210375103571981E-2</v>
      </c>
      <c r="JU80">
        <v>1.026165987714781E-2</v>
      </c>
      <c r="JV80">
        <v>1.0981881600304579E-2</v>
      </c>
      <c r="JW80">
        <v>2.4822452613104109E-3</v>
      </c>
      <c r="JX80">
        <v>-4.3926075018795819E-3</v>
      </c>
      <c r="JY80">
        <v>1.7779233296854359E-2</v>
      </c>
      <c r="JZ80">
        <v>1.183818602103689E-2</v>
      </c>
      <c r="KA80">
        <v>8.1002435140808196E-3</v>
      </c>
      <c r="KB80">
        <v>8.7088387739524559E-3</v>
      </c>
      <c r="KC80">
        <v>-0.16264897991412819</v>
      </c>
      <c r="KD80">
        <v>-0.14632474963393641</v>
      </c>
      <c r="KE80">
        <v>-0.12642463385154429</v>
      </c>
      <c r="KF80">
        <v>5.0050253467029586E-3</v>
      </c>
      <c r="KG80">
        <v>1.4752803553340859E-2</v>
      </c>
      <c r="KH80">
        <v>-4.4390659524813766E-3</v>
      </c>
      <c r="KI80">
        <v>-5.3142159017547314E-3</v>
      </c>
      <c r="KJ80">
        <v>-5.2963330442991662E-3</v>
      </c>
      <c r="KK80">
        <v>-1.130847162230989E-2</v>
      </c>
      <c r="KL80">
        <v>7.2142085212350258E-4</v>
      </c>
    </row>
    <row r="81" spans="1:298" x14ac:dyDescent="0.2">
      <c r="A81" s="1" t="s">
        <v>79</v>
      </c>
      <c r="B81">
        <v>-0.15239062698245359</v>
      </c>
      <c r="C81">
        <v>-6.7630905694285098E-4</v>
      </c>
      <c r="D81">
        <v>-0.14883007770523449</v>
      </c>
      <c r="E81">
        <v>-2.7673161670695692E-2</v>
      </c>
      <c r="F81">
        <v>-1.47631943471105E-3</v>
      </c>
      <c r="G81">
        <v>-0.1338395504123224</v>
      </c>
      <c r="H81">
        <v>1.750926986359206E-2</v>
      </c>
      <c r="I81">
        <v>-5.0311731044193489E-3</v>
      </c>
      <c r="J81">
        <v>1.2380182166832981E-3</v>
      </c>
      <c r="K81">
        <v>5.9154036438084617E-2</v>
      </c>
      <c r="L81">
        <v>-2.9106278569879991E-3</v>
      </c>
      <c r="M81">
        <v>9.5328307682473606E-2</v>
      </c>
      <c r="N81">
        <v>8.5585338772113814E-2</v>
      </c>
      <c r="O81">
        <v>0.10631622328274801</v>
      </c>
      <c r="P81">
        <v>6.627664120194264E-2</v>
      </c>
      <c r="Q81">
        <v>0.12090797273492659</v>
      </c>
      <c r="R81">
        <v>8.3623279314151283E-2</v>
      </c>
      <c r="S81">
        <v>7.2530860334770991E-2</v>
      </c>
      <c r="T81">
        <v>4.0779197899927379E-2</v>
      </c>
      <c r="U81">
        <v>0.1272915589906731</v>
      </c>
      <c r="V81">
        <v>3.4936246236548292E-2</v>
      </c>
      <c r="W81">
        <v>0.10325650730183</v>
      </c>
      <c r="X81">
        <v>-3.214354635891036E-3</v>
      </c>
      <c r="Y81">
        <v>-4.8639291348556782E-2</v>
      </c>
      <c r="Z81">
        <v>-4.1003304670189991E-2</v>
      </c>
      <c r="AA81">
        <v>-2.0804630446717681E-2</v>
      </c>
      <c r="AB81">
        <v>-2.4888022910647539E-2</v>
      </c>
      <c r="AC81">
        <v>-9.4456251196857174E-2</v>
      </c>
      <c r="AD81">
        <v>-9.0898727802517149E-2</v>
      </c>
      <c r="AE81">
        <v>-9.244885494096608E-2</v>
      </c>
      <c r="AF81">
        <v>-8.8976900489064828E-2</v>
      </c>
      <c r="AG81">
        <v>9.0802940049965503E-2</v>
      </c>
      <c r="AH81">
        <v>6.9856764783494743E-2</v>
      </c>
      <c r="AI81">
        <v>9.2272027228147077E-2</v>
      </c>
      <c r="AJ81">
        <v>7.0406647948816597E-2</v>
      </c>
      <c r="AK81">
        <v>-4.8456539584276502E-2</v>
      </c>
      <c r="AL81">
        <v>1.6179539150972221E-2</v>
      </c>
      <c r="AM81">
        <v>0.16981066477161649</v>
      </c>
      <c r="AN81">
        <v>0.16745954077441841</v>
      </c>
      <c r="AO81">
        <v>0.1576704446254579</v>
      </c>
      <c r="AP81">
        <v>0.1064870774746168</v>
      </c>
      <c r="AQ81">
        <v>0.18695794048963679</v>
      </c>
      <c r="AR81">
        <v>0.2229082713591018</v>
      </c>
      <c r="AS81">
        <v>0.21738705552883719</v>
      </c>
      <c r="AT81">
        <v>0.20703123237847701</v>
      </c>
      <c r="AU81">
        <v>-4.8573148052101368E-2</v>
      </c>
      <c r="AV81">
        <v>5.1117622545746921E-2</v>
      </c>
      <c r="AW81">
        <v>8.8650544672775292E-2</v>
      </c>
      <c r="AX81">
        <v>6.8248962127958154E-2</v>
      </c>
      <c r="AY81">
        <v>9.0971750243467001E-2</v>
      </c>
      <c r="AZ81">
        <v>6.8929149348014002E-2</v>
      </c>
      <c r="BA81">
        <v>-5.8210903539373797E-2</v>
      </c>
      <c r="BB81">
        <v>-5.0259692799038982E-2</v>
      </c>
      <c r="BC81">
        <v>0.1756569373141505</v>
      </c>
      <c r="BD81">
        <v>0.2809533177841998</v>
      </c>
      <c r="BE81">
        <v>0.35904254792459478</v>
      </c>
      <c r="BF81">
        <v>0.35419176672748259</v>
      </c>
      <c r="BG81">
        <v>0.34433406575048542</v>
      </c>
      <c r="BH81">
        <v>-6.8649150135983161E-2</v>
      </c>
      <c r="BI81">
        <v>3.0961833422853541E-2</v>
      </c>
      <c r="BJ81">
        <v>0.25429436784322929</v>
      </c>
      <c r="BK81">
        <v>0.25583422700358938</v>
      </c>
      <c r="BL81">
        <v>0.24940972991733071</v>
      </c>
      <c r="BM81">
        <v>0.20014510015244899</v>
      </c>
      <c r="BN81">
        <v>0.1896202869763888</v>
      </c>
      <c r="BO81">
        <v>-9.8049006153418328E-2</v>
      </c>
      <c r="BP81">
        <v>0.20554062782752069</v>
      </c>
      <c r="BQ81">
        <v>0.22763932231782891</v>
      </c>
      <c r="BR81">
        <v>-0.18290997113640159</v>
      </c>
      <c r="BS81">
        <v>-0.1625619901860651</v>
      </c>
      <c r="BT81">
        <v>-0.13331520295556981</v>
      </c>
      <c r="BU81">
        <v>0.94672394877033927</v>
      </c>
      <c r="BV81">
        <v>0.90600002195774387</v>
      </c>
      <c r="BW81">
        <v>0.94673505231612309</v>
      </c>
      <c r="BX81">
        <v>0.90599963759557212</v>
      </c>
      <c r="BY81">
        <v>0.54426046040584097</v>
      </c>
      <c r="BZ81">
        <v>0.65293872487314242</v>
      </c>
      <c r="CA81">
        <v>0.71392146252411115</v>
      </c>
      <c r="CB81">
        <v>0.81483835852145636</v>
      </c>
      <c r="CC81">
        <v>1</v>
      </c>
      <c r="CD81">
        <v>-2.9416114948376199E-3</v>
      </c>
      <c r="CE81">
        <v>0.30094581652974273</v>
      </c>
      <c r="CF81">
        <v>-0.33356920742072133</v>
      </c>
      <c r="CG81">
        <v>-0.3451281459787191</v>
      </c>
      <c r="CH81">
        <v>0.41304566800871179</v>
      </c>
      <c r="CI81">
        <v>-0.34343572383772469</v>
      </c>
      <c r="CJ81">
        <v>-0.1287590455383362</v>
      </c>
      <c r="CK81">
        <v>-5.9693150733224093E-2</v>
      </c>
      <c r="CL81">
        <v>1.7118679983306202E-2</v>
      </c>
      <c r="CM81">
        <v>0.1230425397445334</v>
      </c>
      <c r="CN81">
        <v>0.17500859189978279</v>
      </c>
      <c r="CO81">
        <v>-0.17861058432974281</v>
      </c>
      <c r="CP81">
        <v>-0.15682504629885541</v>
      </c>
      <c r="CQ81">
        <v>-0.14074614385036449</v>
      </c>
      <c r="CR81">
        <v>-0.1120690581150338</v>
      </c>
      <c r="CS81">
        <v>1.182260485383411E-2</v>
      </c>
      <c r="CT81">
        <v>6.0948028697514083E-2</v>
      </c>
      <c r="CU81">
        <v>0.19215376192200079</v>
      </c>
      <c r="CV81">
        <v>0.14768753759976891</v>
      </c>
      <c r="CW81">
        <v>4.7368370457632612E-2</v>
      </c>
      <c r="CX81">
        <v>0.50897774760345471</v>
      </c>
      <c r="CY81">
        <v>0.79736215871966254</v>
      </c>
      <c r="CZ81">
        <v>0.90355984485397223</v>
      </c>
      <c r="DA81">
        <v>0.96145358925048285</v>
      </c>
      <c r="DB81">
        <v>0.91940486593770332</v>
      </c>
      <c r="DC81">
        <v>-2.558116791781212E-2</v>
      </c>
      <c r="DD81">
        <v>0.78276572361186803</v>
      </c>
      <c r="DE81">
        <v>0.89134058710575015</v>
      </c>
      <c r="DF81">
        <v>0.94709425139241488</v>
      </c>
      <c r="DG81">
        <v>0.90254180896682901</v>
      </c>
      <c r="DH81">
        <v>0.20102914324725021</v>
      </c>
      <c r="DI81">
        <v>0.20103124254573301</v>
      </c>
      <c r="DJ81">
        <v>0.18785963769111849</v>
      </c>
      <c r="DK81">
        <v>0.20246859487336191</v>
      </c>
      <c r="DL81">
        <v>0.20079100216129081</v>
      </c>
      <c r="DM81">
        <v>0.20079436075029339</v>
      </c>
      <c r="DN81">
        <v>0.20099248164993591</v>
      </c>
      <c r="DO81">
        <v>0.20097566056152699</v>
      </c>
      <c r="DP81">
        <v>0.20098335958931141</v>
      </c>
      <c r="DQ81">
        <v>0.18786236206468479</v>
      </c>
      <c r="DR81">
        <v>0.2024617242372897</v>
      </c>
      <c r="DS81">
        <v>0.20077822292021691</v>
      </c>
      <c r="DT81">
        <v>0.20804347347296609</v>
      </c>
      <c r="DU81">
        <v>0.2084744167748438</v>
      </c>
      <c r="DV81">
        <v>0.19288979643800311</v>
      </c>
      <c r="DW81">
        <v>0.19933408887423251</v>
      </c>
      <c r="DX81">
        <v>0.1993698370833317</v>
      </c>
      <c r="DY81">
        <v>0.19960495950916571</v>
      </c>
      <c r="DZ81">
        <v>0.2065361834708293</v>
      </c>
      <c r="EA81">
        <v>0.20536464428740561</v>
      </c>
      <c r="EB81">
        <v>0.20260701941285919</v>
      </c>
      <c r="EC81">
        <v>0.2027185291064173</v>
      </c>
      <c r="ED81">
        <v>0.2030454163585943</v>
      </c>
      <c r="EE81">
        <v>0.21489504215947031</v>
      </c>
      <c r="EF81">
        <v>0.20596922625612421</v>
      </c>
      <c r="EG81">
        <v>0.2060180496931224</v>
      </c>
      <c r="EH81">
        <v>0.20744127954567421</v>
      </c>
      <c r="EI81">
        <v>0.1999509242694873</v>
      </c>
      <c r="EJ81">
        <v>0.2126657633567805</v>
      </c>
      <c r="EK81">
        <v>0.19998749062994631</v>
      </c>
      <c r="EL81">
        <v>0.21683513368157731</v>
      </c>
      <c r="EM81">
        <v>0.2171952825305549</v>
      </c>
      <c r="EN81">
        <v>0.21720899179580971</v>
      </c>
      <c r="EO81">
        <v>0.1902955723300348</v>
      </c>
      <c r="EP81">
        <v>0.20196532558041869</v>
      </c>
      <c r="EQ81">
        <v>0.2019605835593056</v>
      </c>
      <c r="ER81">
        <v>0.20195493870923639</v>
      </c>
      <c r="ES81">
        <v>0.2172036492098898</v>
      </c>
      <c r="ET81">
        <v>0.20097968388080739</v>
      </c>
      <c r="EU81">
        <v>0.2009875788569829</v>
      </c>
      <c r="EV81">
        <v>0.18967645741457101</v>
      </c>
      <c r="EW81">
        <v>0.20077956646656089</v>
      </c>
      <c r="EX81">
        <v>0.20078866392699829</v>
      </c>
      <c r="EY81">
        <v>-0.11074976332103149</v>
      </c>
      <c r="EZ81">
        <v>-0.2016341767081091</v>
      </c>
      <c r="FA81">
        <v>-0.1998798574986104</v>
      </c>
      <c r="FB81">
        <v>-0.20442897060940421</v>
      </c>
      <c r="FC81">
        <v>-0.20389598027336589</v>
      </c>
      <c r="FD81">
        <v>-0.20064331328470481</v>
      </c>
      <c r="FE81">
        <v>-0.19856173130870569</v>
      </c>
      <c r="FF81">
        <v>-0.1007280873022155</v>
      </c>
      <c r="FG81">
        <v>-0.10409388084094259</v>
      </c>
      <c r="FH81">
        <v>-0.10572866612866651</v>
      </c>
      <c r="FI81">
        <v>-0.1098151932926046</v>
      </c>
      <c r="FJ81">
        <v>-0.1007703725289253</v>
      </c>
      <c r="FK81">
        <v>6.9995569679104752E-2</v>
      </c>
      <c r="FL81">
        <v>-7.0242723755054456E-2</v>
      </c>
      <c r="FM81">
        <v>-7.0995832080872956E-2</v>
      </c>
      <c r="FN81">
        <v>-6.9661422633957706E-2</v>
      </c>
      <c r="FO81">
        <v>-6.7984710901195081E-2</v>
      </c>
      <c r="FP81">
        <v>-6.845448608065581E-2</v>
      </c>
      <c r="FQ81">
        <v>-7.2612062967508884E-2</v>
      </c>
      <c r="FR81">
        <v>-6.982299639750679E-2</v>
      </c>
      <c r="FS81">
        <v>-6.7222711115893813E-2</v>
      </c>
      <c r="FT81">
        <v>-5.3872826676862169E-2</v>
      </c>
      <c r="FU81">
        <v>-3.2581482118941602E-2</v>
      </c>
      <c r="FV81">
        <v>-5.6340573938834966E-3</v>
      </c>
      <c r="FW81">
        <v>1.3211704006207961E-2</v>
      </c>
      <c r="FX81">
        <v>-4.8145827678715947E-2</v>
      </c>
      <c r="FY81">
        <v>-2.5483157534170061E-3</v>
      </c>
      <c r="FZ81">
        <v>2.2424770847638421E-2</v>
      </c>
      <c r="GA81">
        <v>6.4324555566188296E-2</v>
      </c>
      <c r="GB81">
        <v>9.5350880964308687E-2</v>
      </c>
      <c r="GC81">
        <v>0.10538694099537529</v>
      </c>
      <c r="GD81">
        <v>0.1119561477929665</v>
      </c>
      <c r="GE81">
        <v>6.9602713869124963E-2</v>
      </c>
      <c r="GF81">
        <v>6.9818520658618932E-2</v>
      </c>
      <c r="GG81">
        <v>7.0895936134255919E-2</v>
      </c>
      <c r="GH81">
        <v>6.8993377550921248E-2</v>
      </c>
      <c r="GI81">
        <v>-6.9717212060880523E-2</v>
      </c>
      <c r="GJ81">
        <v>-6.3276554464480467E-2</v>
      </c>
      <c r="GK81">
        <v>-5.8514290021758029E-2</v>
      </c>
      <c r="GL81">
        <v>-5.6741133492954267E-2</v>
      </c>
      <c r="GM81">
        <v>7.1260892217452812E-2</v>
      </c>
      <c r="GN81">
        <v>-7.064632605819253E-2</v>
      </c>
      <c r="GO81">
        <v>-7.0645932753168467E-2</v>
      </c>
      <c r="GP81">
        <v>-6.652065444182273E-2</v>
      </c>
      <c r="GQ81">
        <v>-6.8026875207471152E-2</v>
      </c>
      <c r="GR81">
        <v>-7.073894802178364E-2</v>
      </c>
      <c r="GS81">
        <v>-7.0338604032326668E-2</v>
      </c>
      <c r="GT81">
        <v>-7.0888583599276148E-2</v>
      </c>
      <c r="GU81">
        <v>-6.8033288111614271E-2</v>
      </c>
      <c r="GV81">
        <v>-6.7737254162268223E-2</v>
      </c>
      <c r="GW81">
        <v>0.1100689177531058</v>
      </c>
      <c r="GX81">
        <v>0.22942223616789709</v>
      </c>
      <c r="GY81">
        <v>0.33962592528675151</v>
      </c>
      <c r="GZ81">
        <v>0.49692995229633602</v>
      </c>
      <c r="HA81">
        <v>0.61577095192697651</v>
      </c>
      <c r="HB81">
        <v>0.18140614307199621</v>
      </c>
      <c r="HC81">
        <v>0.1934198602924003</v>
      </c>
      <c r="HD81">
        <v>-0.1007271078938687</v>
      </c>
      <c r="HE81">
        <v>-0.10410514881829661</v>
      </c>
      <c r="HF81">
        <v>-0.1057356560315713</v>
      </c>
      <c r="HG81">
        <v>-0.10982533649505501</v>
      </c>
      <c r="HH81">
        <v>-8.5819034463075358E-2</v>
      </c>
      <c r="HI81">
        <v>-8.8592676270762019E-2</v>
      </c>
      <c r="HJ81">
        <v>-8.3988415220277057E-2</v>
      </c>
      <c r="HK81">
        <v>-7.2969112247173409E-2</v>
      </c>
      <c r="HL81">
        <v>-0.1058869746732331</v>
      </c>
      <c r="HM81">
        <v>-0.11268300126705159</v>
      </c>
      <c r="HN81">
        <v>-0.1192829056019491</v>
      </c>
      <c r="HO81">
        <v>-0.13169707297439809</v>
      </c>
      <c r="HP81">
        <v>-0.1018487602825222</v>
      </c>
      <c r="HQ81">
        <v>-0.1053981422390648</v>
      </c>
      <c r="HR81">
        <v>-0.1074194308646941</v>
      </c>
      <c r="HS81">
        <v>-0.11316034553762939</v>
      </c>
      <c r="HT81">
        <v>-0.1041119954078332</v>
      </c>
      <c r="HU81">
        <v>-0.10574025637492319</v>
      </c>
      <c r="HV81">
        <v>-0.1098353833854693</v>
      </c>
      <c r="HW81">
        <v>-9.9001727199635389E-2</v>
      </c>
      <c r="HX81">
        <v>-0.1018092480614004</v>
      </c>
      <c r="HY81">
        <v>-0.1030697587057222</v>
      </c>
      <c r="HZ81">
        <v>-0.1036302332890767</v>
      </c>
      <c r="IA81">
        <v>-9.6665309788109902E-2</v>
      </c>
      <c r="IB81">
        <v>-0.10831104301169139</v>
      </c>
      <c r="IC81">
        <v>-0.1135278364906967</v>
      </c>
      <c r="ID81">
        <v>-0.1172714582091698</v>
      </c>
      <c r="IE81">
        <v>-0.11693596657550751</v>
      </c>
      <c r="IF81">
        <v>-0.10347416104015179</v>
      </c>
      <c r="IG81">
        <v>-0.10401456050323921</v>
      </c>
      <c r="IH81">
        <v>-0.10743485811757179</v>
      </c>
      <c r="II81">
        <v>-0.117213431894025</v>
      </c>
      <c r="IJ81">
        <v>-0.1233503992161087</v>
      </c>
      <c r="IK81">
        <v>-7.5844680287523628E-2</v>
      </c>
      <c r="IL81">
        <v>-8.9344299491528112E-2</v>
      </c>
      <c r="IM81">
        <v>-9.4365445023800024E-2</v>
      </c>
      <c r="IN81">
        <v>-9.2965279459065867E-2</v>
      </c>
      <c r="IO81">
        <v>-0.10046514843648641</v>
      </c>
      <c r="IP81">
        <v>-0.1000286568049612</v>
      </c>
      <c r="IQ81">
        <v>-0.1013910711000278</v>
      </c>
      <c r="IR81">
        <v>-0.10543994133492909</v>
      </c>
      <c r="IS81">
        <v>-0.1152880561768162</v>
      </c>
      <c r="IT81">
        <v>-0.12119856613378931</v>
      </c>
      <c r="IU81">
        <v>-7.0351939960403384E-2</v>
      </c>
      <c r="IV81">
        <v>7.0850472538913037E-2</v>
      </c>
      <c r="IW81">
        <v>-7.1375850914092612E-2</v>
      </c>
      <c r="IX81">
        <v>7.2407040455745322E-2</v>
      </c>
      <c r="IY81">
        <v>-6.9088305835873109E-2</v>
      </c>
      <c r="IZ81">
        <v>4.6042474566871959E-2</v>
      </c>
      <c r="JA81">
        <v>8.255322840234823E-2</v>
      </c>
      <c r="JB81">
        <v>0.1144196964162523</v>
      </c>
      <c r="JC81">
        <v>0.19385076863068809</v>
      </c>
      <c r="JD81">
        <v>4.7451573462739968E-2</v>
      </c>
      <c r="JE81">
        <v>0.13421351746501861</v>
      </c>
      <c r="JF81">
        <v>0.18739465262744379</v>
      </c>
      <c r="JG81">
        <v>0.1650299794974241</v>
      </c>
      <c r="JH81">
        <v>7.0513238704008649E-2</v>
      </c>
      <c r="JI81">
        <v>-6.974019966895216E-2</v>
      </c>
      <c r="JJ81">
        <v>-6.7083872412541906E-2</v>
      </c>
      <c r="JK81">
        <v>7.7133141909687994E-2</v>
      </c>
      <c r="JL81">
        <v>0.1161013048514527</v>
      </c>
      <c r="JM81">
        <v>-7.0361395285837638E-2</v>
      </c>
      <c r="JN81">
        <v>-6.8933156222411154E-2</v>
      </c>
      <c r="JO81">
        <v>-2.6840253183336649E-2</v>
      </c>
      <c r="JP81">
        <v>-5.0701304772120769E-4</v>
      </c>
      <c r="JQ81">
        <v>-2.739964380935311E-2</v>
      </c>
      <c r="JR81">
        <v>2.8371739372088051E-2</v>
      </c>
      <c r="JS81">
        <v>-1.5007836839293E-2</v>
      </c>
      <c r="JT81">
        <v>1.4032960356115501E-2</v>
      </c>
      <c r="JU81">
        <v>2.086321529913291E-2</v>
      </c>
      <c r="JV81">
        <v>2.7246089455502779E-2</v>
      </c>
      <c r="JW81">
        <v>2.5118769666576789E-2</v>
      </c>
      <c r="JX81">
        <v>-2.4079754104250849E-2</v>
      </c>
      <c r="JY81">
        <v>7.9011624839536755E-3</v>
      </c>
      <c r="JZ81">
        <v>1.264398808046706E-2</v>
      </c>
      <c r="KA81">
        <v>1.3132616679646551E-2</v>
      </c>
      <c r="KB81">
        <v>1.539352784285883E-2</v>
      </c>
      <c r="KC81">
        <v>-0.2004009173498979</v>
      </c>
      <c r="KD81">
        <v>-0.18172560805751431</v>
      </c>
      <c r="KE81">
        <v>-0.15678338254772139</v>
      </c>
      <c r="KF81">
        <v>8.9998182938965041E-3</v>
      </c>
      <c r="KG81">
        <v>2.6664447304898059E-2</v>
      </c>
      <c r="KH81">
        <v>4.1310672670576929E-4</v>
      </c>
      <c r="KI81">
        <v>-6.4528930313545669E-4</v>
      </c>
      <c r="KJ81">
        <v>-6.3265380975165771E-4</v>
      </c>
      <c r="KK81">
        <v>-9.3338991076553184E-3</v>
      </c>
      <c r="KL81">
        <v>5.5826935160700241E-3</v>
      </c>
    </row>
    <row r="82" spans="1:298" x14ac:dyDescent="0.2">
      <c r="A82" s="1" t="s">
        <v>80</v>
      </c>
      <c r="B82">
        <v>0.30878891219275328</v>
      </c>
      <c r="C82">
        <v>-1.250041947683475E-3</v>
      </c>
      <c r="D82">
        <v>0.33329704237555408</v>
      </c>
      <c r="E82">
        <v>6.4122657864046875E-2</v>
      </c>
      <c r="F82">
        <v>4.1072495053232121E-4</v>
      </c>
      <c r="G82">
        <v>0.32029730714926757</v>
      </c>
      <c r="H82">
        <v>-0.15483720835168621</v>
      </c>
      <c r="I82">
        <v>-1.629428637528001E-2</v>
      </c>
      <c r="J82">
        <v>-5.9929745756735077E-2</v>
      </c>
      <c r="K82">
        <v>-0.26800628323220171</v>
      </c>
      <c r="L82">
        <v>-1.6310598738556829E-3</v>
      </c>
      <c r="M82">
        <v>-0.21127987852821389</v>
      </c>
      <c r="N82">
        <v>-0.1189900540724977</v>
      </c>
      <c r="O82">
        <v>-0.1524099161669204</v>
      </c>
      <c r="P82">
        <v>-8.6098183161745875E-2</v>
      </c>
      <c r="Q82">
        <v>-0.1613292966211704</v>
      </c>
      <c r="R82">
        <v>-0.1125315299387814</v>
      </c>
      <c r="S82">
        <v>-9.2079789161475911E-2</v>
      </c>
      <c r="T82">
        <v>6.7598867310282487E-2</v>
      </c>
      <c r="U82">
        <v>-0.15405247307457481</v>
      </c>
      <c r="V82">
        <v>2.0241495199571739E-2</v>
      </c>
      <c r="W82">
        <v>-0.1099971833492218</v>
      </c>
      <c r="X82">
        <v>9.4693497524252046E-2</v>
      </c>
      <c r="Y82">
        <v>7.7575052626537772E-2</v>
      </c>
      <c r="Z82">
        <v>3.9036083375359562E-2</v>
      </c>
      <c r="AA82">
        <v>-9.8101417122641488E-4</v>
      </c>
      <c r="AB82">
        <v>-6.3181132668432829E-3</v>
      </c>
      <c r="AC82">
        <v>0.24704157453144621</v>
      </c>
      <c r="AD82">
        <v>0.24607943159970491</v>
      </c>
      <c r="AE82">
        <v>0.24426088501504181</v>
      </c>
      <c r="AF82">
        <v>0.24570099326596781</v>
      </c>
      <c r="AG82">
        <v>-8.1207842413093215E-2</v>
      </c>
      <c r="AH82">
        <v>-7.4706681665481486E-2</v>
      </c>
      <c r="AI82">
        <v>-8.3373112413555009E-2</v>
      </c>
      <c r="AJ82">
        <v>-7.4291160606658482E-2</v>
      </c>
      <c r="AK82">
        <v>8.6876830231942356E-2</v>
      </c>
      <c r="AL82">
        <v>8.5450120842769817E-2</v>
      </c>
      <c r="AM82">
        <v>2.5156045267217451E-2</v>
      </c>
      <c r="AN82">
        <v>1.158656680005191E-2</v>
      </c>
      <c r="AO82">
        <v>2.2035524191698799E-3</v>
      </c>
      <c r="AP82">
        <v>2.9818722075618882E-2</v>
      </c>
      <c r="AQ82">
        <v>3.2186456694506919E-2</v>
      </c>
      <c r="AR82">
        <v>3.6288462152194542E-2</v>
      </c>
      <c r="AS82">
        <v>3.6077545323569292E-2</v>
      </c>
      <c r="AT82">
        <v>3.1197917096840441E-2</v>
      </c>
      <c r="AU82">
        <v>8.7731363283012551E-2</v>
      </c>
      <c r="AV82">
        <v>-8.749010412972745E-2</v>
      </c>
      <c r="AW82">
        <v>-7.5704864307057404E-2</v>
      </c>
      <c r="AX82">
        <v>-7.0365136390587918E-2</v>
      </c>
      <c r="AY82">
        <v>-7.8782299078656567E-2</v>
      </c>
      <c r="AZ82">
        <v>-7.0311757971191768E-2</v>
      </c>
      <c r="BA82">
        <v>0.22378321755273359</v>
      </c>
      <c r="BB82">
        <v>0.21917094680282431</v>
      </c>
      <c r="BC82">
        <v>0.1276125997160949</v>
      </c>
      <c r="BD82">
        <v>0.12229902834329941</v>
      </c>
      <c r="BE82">
        <v>0.1266405658913039</v>
      </c>
      <c r="BF82">
        <v>0.1239964879034101</v>
      </c>
      <c r="BG82">
        <v>0.11299637902771111</v>
      </c>
      <c r="BH82">
        <v>0.21045552682862079</v>
      </c>
      <c r="BI82">
        <v>0.19442583155363641</v>
      </c>
      <c r="BJ82">
        <v>8.9457730296085822E-2</v>
      </c>
      <c r="BK82">
        <v>6.0095999927717372E-2</v>
      </c>
      <c r="BL82">
        <v>3.4978829386347783E-2</v>
      </c>
      <c r="BM82">
        <v>-0.3197978972772873</v>
      </c>
      <c r="BN82">
        <v>-0.38030801063696751</v>
      </c>
      <c r="BO82">
        <v>0.60293841421530647</v>
      </c>
      <c r="BP82">
        <v>-0.39108213642228012</v>
      </c>
      <c r="BQ82">
        <v>-0.40171988542566939</v>
      </c>
      <c r="BR82">
        <v>0.57577244731283139</v>
      </c>
      <c r="BS82">
        <v>0.58401588141322947</v>
      </c>
      <c r="BT82">
        <v>0.59017819275065209</v>
      </c>
      <c r="BU82">
        <v>-1.9347307847677159E-2</v>
      </c>
      <c r="BV82">
        <v>-4.8880347030239467E-3</v>
      </c>
      <c r="BW82">
        <v>-1.935314352552734E-2</v>
      </c>
      <c r="BX82">
        <v>-4.9057230681054916E-3</v>
      </c>
      <c r="BY82">
        <v>3.9165406280132318E-4</v>
      </c>
      <c r="BZ82">
        <v>-2.1577440796511291E-3</v>
      </c>
      <c r="CA82">
        <v>-3.5212934797157658E-3</v>
      </c>
      <c r="CB82">
        <v>-3.686989277620198E-3</v>
      </c>
      <c r="CC82">
        <v>-2.9416114948376199E-3</v>
      </c>
      <c r="CD82">
        <v>1</v>
      </c>
      <c r="CE82">
        <v>-6.7142027372352683E-2</v>
      </c>
      <c r="CF82">
        <v>0.92999272737549921</v>
      </c>
      <c r="CG82">
        <v>0.92788813100142453</v>
      </c>
      <c r="CH82">
        <v>1.063217203310185E-2</v>
      </c>
      <c r="CI82">
        <v>0.92659980070691517</v>
      </c>
      <c r="CJ82">
        <v>0.43962246215697171</v>
      </c>
      <c r="CK82">
        <v>0.3843290060777998</v>
      </c>
      <c r="CL82">
        <v>0.30603297412864272</v>
      </c>
      <c r="CM82">
        <v>0.18618139361162919</v>
      </c>
      <c r="CN82">
        <v>0.10420212704541019</v>
      </c>
      <c r="CO82">
        <v>0.46652703809744439</v>
      </c>
      <c r="CP82">
        <v>0.45545014935607592</v>
      </c>
      <c r="CQ82">
        <v>0.44401659783803998</v>
      </c>
      <c r="CR82">
        <v>0.42405383169537758</v>
      </c>
      <c r="CS82">
        <v>0.31211739141728362</v>
      </c>
      <c r="CT82">
        <v>0.26103509863070329</v>
      </c>
      <c r="CU82">
        <v>0.52466597992237185</v>
      </c>
      <c r="CV82">
        <v>0.67152896625914615</v>
      </c>
      <c r="CW82">
        <v>0.77728649253678173</v>
      </c>
      <c r="CX82">
        <v>-0.42748468712607851</v>
      </c>
      <c r="CY82">
        <v>1.3103871674805289E-2</v>
      </c>
      <c r="CZ82">
        <v>1.097860278392054E-2</v>
      </c>
      <c r="DA82">
        <v>4.4603657446403118E-5</v>
      </c>
      <c r="DB82">
        <v>-1.684793451888169E-2</v>
      </c>
      <c r="DC82">
        <v>0.95499656531271393</v>
      </c>
      <c r="DD82">
        <v>-6.2922327011452591E-3</v>
      </c>
      <c r="DE82">
        <v>-1.254084063657818E-2</v>
      </c>
      <c r="DF82">
        <v>-2.602336525109105E-2</v>
      </c>
      <c r="DG82">
        <v>-4.2654108318164477E-2</v>
      </c>
      <c r="DH82">
        <v>-0.40019107508865343</v>
      </c>
      <c r="DI82">
        <v>-0.40024491849522692</v>
      </c>
      <c r="DJ82">
        <v>-0.38880498024152599</v>
      </c>
      <c r="DK82">
        <v>-0.40437448316274133</v>
      </c>
      <c r="DL82">
        <v>-0.400212008233293</v>
      </c>
      <c r="DM82">
        <v>-0.40023148077379678</v>
      </c>
      <c r="DN82">
        <v>-0.40017970642206729</v>
      </c>
      <c r="DO82">
        <v>-0.40016326732046498</v>
      </c>
      <c r="DP82">
        <v>-0.40018939814450499</v>
      </c>
      <c r="DQ82">
        <v>-0.38879710220086933</v>
      </c>
      <c r="DR82">
        <v>-0.40435975081420999</v>
      </c>
      <c r="DS82">
        <v>-0.40021544962807931</v>
      </c>
      <c r="DT82">
        <v>-0.38415132140866909</v>
      </c>
      <c r="DU82">
        <v>-0.38388906346394142</v>
      </c>
      <c r="DV82">
        <v>-0.38477354707487449</v>
      </c>
      <c r="DW82">
        <v>-0.38736419684401979</v>
      </c>
      <c r="DX82">
        <v>-0.38746870196133831</v>
      </c>
      <c r="DY82">
        <v>-0.3875843391760187</v>
      </c>
      <c r="DZ82">
        <v>-0.38528761846899978</v>
      </c>
      <c r="EA82">
        <v>-0.32900844987857342</v>
      </c>
      <c r="EB82">
        <v>-0.39101989167718681</v>
      </c>
      <c r="EC82">
        <v>-0.39115824026181423</v>
      </c>
      <c r="ED82">
        <v>-0.39140758001328302</v>
      </c>
      <c r="EE82">
        <v>-0.36502662627742199</v>
      </c>
      <c r="EF82">
        <v>-0.38467828782176872</v>
      </c>
      <c r="EG82">
        <v>-0.38475052043552083</v>
      </c>
      <c r="EH82">
        <v>-0.41701213500133272</v>
      </c>
      <c r="EI82">
        <v>-0.38642872506939552</v>
      </c>
      <c r="EJ82">
        <v>-0.41820788096740369</v>
      </c>
      <c r="EK82">
        <v>-0.38655422111249388</v>
      </c>
      <c r="EL82">
        <v>-0.41356726728253967</v>
      </c>
      <c r="EM82">
        <v>-0.38195224028066849</v>
      </c>
      <c r="EN82">
        <v>-0.38196900208170431</v>
      </c>
      <c r="EO82">
        <v>-0.39137803490941458</v>
      </c>
      <c r="EP82">
        <v>-0.39993736856015411</v>
      </c>
      <c r="EQ82">
        <v>-0.3999538093633585</v>
      </c>
      <c r="ER82">
        <v>-0.39997901321395152</v>
      </c>
      <c r="ES82">
        <v>-0.38196976710098701</v>
      </c>
      <c r="ET82">
        <v>-0.40016307993729111</v>
      </c>
      <c r="EU82">
        <v>-0.40019186050453209</v>
      </c>
      <c r="EV82">
        <v>-0.39323894414467242</v>
      </c>
      <c r="EW82">
        <v>-0.40019070193893103</v>
      </c>
      <c r="EX82">
        <v>-0.40021427034039481</v>
      </c>
      <c r="EY82">
        <v>0.59724469173133987</v>
      </c>
      <c r="EZ82">
        <v>0.48156243915610131</v>
      </c>
      <c r="FA82">
        <v>0.48127276585119799</v>
      </c>
      <c r="FB82">
        <v>0.48225740935371059</v>
      </c>
      <c r="FC82">
        <v>0.4817438446023069</v>
      </c>
      <c r="FD82">
        <v>0.48166466983018741</v>
      </c>
      <c r="FE82">
        <v>0.47849812010830328</v>
      </c>
      <c r="FF82">
        <v>0.1993149509828826</v>
      </c>
      <c r="FG82">
        <v>0.20747104791488261</v>
      </c>
      <c r="FH82">
        <v>0.21113759205740401</v>
      </c>
      <c r="FI82">
        <v>0.22086450106304489</v>
      </c>
      <c r="FJ82">
        <v>0.19933046608963881</v>
      </c>
      <c r="FK82">
        <v>-0.16643030813368839</v>
      </c>
      <c r="FL82">
        <v>0.16510975849152901</v>
      </c>
      <c r="FM82">
        <v>0.1648026943752251</v>
      </c>
      <c r="FN82">
        <v>0.16538535446353911</v>
      </c>
      <c r="FO82">
        <v>0.16419979830413939</v>
      </c>
      <c r="FP82">
        <v>0.165613576875205</v>
      </c>
      <c r="FQ82">
        <v>0.18272973655393679</v>
      </c>
      <c r="FR82">
        <v>0.1967284649971455</v>
      </c>
      <c r="FS82">
        <v>0.20428657912639281</v>
      </c>
      <c r="FT82">
        <v>0.20454101261144919</v>
      </c>
      <c r="FU82">
        <v>0.19198465450518509</v>
      </c>
      <c r="FV82">
        <v>0.17129157352342861</v>
      </c>
      <c r="FW82">
        <v>0.15970830744447789</v>
      </c>
      <c r="FX82">
        <v>0.16803456557645249</v>
      </c>
      <c r="FY82">
        <v>0.16124281736228241</v>
      </c>
      <c r="FZ82">
        <v>0.1525006961374607</v>
      </c>
      <c r="GA82">
        <v>0.118830497859976</v>
      </c>
      <c r="GB82">
        <v>8.4355985752990262E-2</v>
      </c>
      <c r="GC82">
        <v>5.5563448025568327E-2</v>
      </c>
      <c r="GD82">
        <v>3.323270274053261E-2</v>
      </c>
      <c r="GE82">
        <v>-0.16570357679344461</v>
      </c>
      <c r="GF82">
        <v>-0.16493287303857709</v>
      </c>
      <c r="GG82">
        <v>-0.16368533980062289</v>
      </c>
      <c r="GH82">
        <v>-0.16558184093797021</v>
      </c>
      <c r="GI82">
        <v>0.16430391766771821</v>
      </c>
      <c r="GJ82">
        <v>0.1657756711261596</v>
      </c>
      <c r="GK82">
        <v>0.1637342914031153</v>
      </c>
      <c r="GL82">
        <v>0.16311133354350871</v>
      </c>
      <c r="GM82">
        <v>-0.16553121652838829</v>
      </c>
      <c r="GN82">
        <v>0.16532691183369169</v>
      </c>
      <c r="GO82">
        <v>0.16489527418662231</v>
      </c>
      <c r="GP82">
        <v>0.1623941208307656</v>
      </c>
      <c r="GQ82">
        <v>0.16349012227395371</v>
      </c>
      <c r="GR82">
        <v>0.16460871544369721</v>
      </c>
      <c r="GS82">
        <v>0.1649929220957575</v>
      </c>
      <c r="GT82">
        <v>0.1649939921966459</v>
      </c>
      <c r="GU82">
        <v>0.16328142579983859</v>
      </c>
      <c r="GV82">
        <v>0.16571978224814291</v>
      </c>
      <c r="GW82">
        <v>0.15416942537284989</v>
      </c>
      <c r="GX82">
        <v>0.171397950358678</v>
      </c>
      <c r="GY82">
        <v>0.18650707687251361</v>
      </c>
      <c r="GZ82">
        <v>0.2119202758424322</v>
      </c>
      <c r="HA82">
        <v>0.22875111771449161</v>
      </c>
      <c r="HB82">
        <v>0.58539082502653061</v>
      </c>
      <c r="HC82">
        <v>0.57549772507997177</v>
      </c>
      <c r="HD82">
        <v>0.19933347072525609</v>
      </c>
      <c r="HE82">
        <v>0.20746221591235259</v>
      </c>
      <c r="HF82">
        <v>0.21114802623466</v>
      </c>
      <c r="HG82">
        <v>0.22085523190086279</v>
      </c>
      <c r="HH82">
        <v>0.28501784381225248</v>
      </c>
      <c r="HI82">
        <v>0.29153937311787692</v>
      </c>
      <c r="HJ82">
        <v>0.30157693250413953</v>
      </c>
      <c r="HK82">
        <v>0.32046471435407531</v>
      </c>
      <c r="HL82">
        <v>0.21094500381800491</v>
      </c>
      <c r="HM82">
        <v>0.22816434688784179</v>
      </c>
      <c r="HN82">
        <v>0.24390513020914961</v>
      </c>
      <c r="HO82">
        <v>0.27494813544578978</v>
      </c>
      <c r="HP82">
        <v>0.20158583572631511</v>
      </c>
      <c r="HQ82">
        <v>0.21042598849301089</v>
      </c>
      <c r="HR82">
        <v>0.21509070903381999</v>
      </c>
      <c r="HS82">
        <v>0.22891569843418849</v>
      </c>
      <c r="HT82">
        <v>0.20747336382914819</v>
      </c>
      <c r="HU82">
        <v>0.21112523570858049</v>
      </c>
      <c r="HV82">
        <v>0.22085980501341951</v>
      </c>
      <c r="HW82">
        <v>0.1957036263706865</v>
      </c>
      <c r="HX82">
        <v>0.2026335373979844</v>
      </c>
      <c r="HY82">
        <v>0.20552320229260931</v>
      </c>
      <c r="HZ82">
        <v>0.20707810436182711</v>
      </c>
      <c r="IA82">
        <v>0.26433401586218158</v>
      </c>
      <c r="IB82">
        <v>0.26725694101377162</v>
      </c>
      <c r="IC82">
        <v>0.27328748861610402</v>
      </c>
      <c r="ID82">
        <v>0.29250281716468929</v>
      </c>
      <c r="IE82">
        <v>0.2883422428367477</v>
      </c>
      <c r="IF82">
        <v>0.20583173208760591</v>
      </c>
      <c r="IG82">
        <v>0.20781319197729151</v>
      </c>
      <c r="IH82">
        <v>0.21475672045923139</v>
      </c>
      <c r="II82">
        <v>0.23858779401855709</v>
      </c>
      <c r="IJ82">
        <v>0.25386225107403482</v>
      </c>
      <c r="IK82">
        <v>0.27722797169587471</v>
      </c>
      <c r="IL82">
        <v>0.2818425311485141</v>
      </c>
      <c r="IM82">
        <v>0.28863086229460422</v>
      </c>
      <c r="IN82">
        <v>0.32315531117592128</v>
      </c>
      <c r="IO82">
        <v>0.33929921639042698</v>
      </c>
      <c r="IP82">
        <v>0.1971655391622997</v>
      </c>
      <c r="IQ82">
        <v>0.20137871557695691</v>
      </c>
      <c r="IR82">
        <v>0.21047414828830649</v>
      </c>
      <c r="IS82">
        <v>0.23416984771958729</v>
      </c>
      <c r="IT82">
        <v>0.24923778931006171</v>
      </c>
      <c r="IU82">
        <v>0.16546166156559949</v>
      </c>
      <c r="IV82">
        <v>-0.16547387075384079</v>
      </c>
      <c r="IW82">
        <v>0.16479032732645599</v>
      </c>
      <c r="IX82">
        <v>-0.16388967271249941</v>
      </c>
      <c r="IY82">
        <v>0.16486192011634901</v>
      </c>
      <c r="IZ82">
        <v>7.2064208075932737E-2</v>
      </c>
      <c r="JA82">
        <v>7.2130314999002673E-2</v>
      </c>
      <c r="JB82">
        <v>7.3199156896828835E-2</v>
      </c>
      <c r="JC82">
        <v>0.1093726524308732</v>
      </c>
      <c r="JD82">
        <v>0.1201451800555931</v>
      </c>
      <c r="JE82">
        <v>7.0212860461065021E-2</v>
      </c>
      <c r="JF82">
        <v>9.2967014770069065E-2</v>
      </c>
      <c r="JG82">
        <v>0.12122012911661879</v>
      </c>
      <c r="JH82">
        <v>-0.16507385184604251</v>
      </c>
      <c r="JI82">
        <v>0.16552793354437809</v>
      </c>
      <c r="JJ82">
        <v>0.16430195884564561</v>
      </c>
      <c r="JK82">
        <v>7.883330615101608E-2</v>
      </c>
      <c r="JL82">
        <v>7.4470712282759602E-2</v>
      </c>
      <c r="JM82">
        <v>0.1648460779198227</v>
      </c>
      <c r="JN82">
        <v>0.164628613554583</v>
      </c>
      <c r="JO82">
        <v>3.4139217308522707E-2</v>
      </c>
      <c r="JP82">
        <v>1.6758121617708809E-2</v>
      </c>
      <c r="JQ82">
        <v>3.460769840832692E-2</v>
      </c>
      <c r="JR82">
        <v>-2.2649285937418211E-2</v>
      </c>
      <c r="JS82">
        <v>1.9871774313189799E-2</v>
      </c>
      <c r="JT82">
        <v>2.2538952639178999E-2</v>
      </c>
      <c r="JU82">
        <v>3.4027239710893782E-2</v>
      </c>
      <c r="JV82">
        <v>4.7345556015248612E-2</v>
      </c>
      <c r="JW82">
        <v>5.1708036078719689E-2</v>
      </c>
      <c r="JX82">
        <v>-1.444341867445883E-2</v>
      </c>
      <c r="JY82">
        <v>-1.915801163128408E-2</v>
      </c>
      <c r="JZ82">
        <v>-5.6671534799321828E-3</v>
      </c>
      <c r="KA82">
        <v>8.5038738086929654E-3</v>
      </c>
      <c r="KB82">
        <v>7.0796647469864556E-3</v>
      </c>
      <c r="KC82">
        <v>0.57186585491728992</v>
      </c>
      <c r="KD82">
        <v>0.56525241846700602</v>
      </c>
      <c r="KE82">
        <v>0.53255332500118413</v>
      </c>
      <c r="KF82">
        <v>3.1206716943289831E-2</v>
      </c>
      <c r="KG82">
        <v>3.6403204594931217E-2</v>
      </c>
      <c r="KH82">
        <v>4.5331774060202973E-2</v>
      </c>
      <c r="KI82">
        <v>4.8045693866732922E-2</v>
      </c>
      <c r="KJ82">
        <v>4.8034453958280293E-2</v>
      </c>
      <c r="KK82">
        <v>2.7482749443637239E-2</v>
      </c>
      <c r="KL82">
        <v>3.9318790054212648E-2</v>
      </c>
    </row>
    <row r="83" spans="1:298" x14ac:dyDescent="0.2">
      <c r="A83" s="1" t="s">
        <v>81</v>
      </c>
      <c r="B83">
        <v>-7.1989731216801967E-2</v>
      </c>
      <c r="C83">
        <v>1.9138886164399309E-5</v>
      </c>
      <c r="D83">
        <v>-6.9329744671897661E-2</v>
      </c>
      <c r="E83">
        <v>-1.179205356764863E-2</v>
      </c>
      <c r="F83">
        <v>-6.7669654843188529E-2</v>
      </c>
      <c r="G83">
        <v>-6.154510746710868E-2</v>
      </c>
      <c r="H83">
        <v>4.4420648327607608E-2</v>
      </c>
      <c r="I83">
        <v>-3.0712740764503017E-4</v>
      </c>
      <c r="J83">
        <v>2.7378902646616771E-2</v>
      </c>
      <c r="K83">
        <v>4.8024235887346008E-2</v>
      </c>
      <c r="L83">
        <v>4.2646871986947762E-2</v>
      </c>
      <c r="M83">
        <v>3.7109872634453173E-2</v>
      </c>
      <c r="N83">
        <v>4.4226841200690772E-2</v>
      </c>
      <c r="O83">
        <v>2.512309013040441E-2</v>
      </c>
      <c r="P83">
        <v>2.6523639331721229E-2</v>
      </c>
      <c r="Q83">
        <v>3.698668470698576E-2</v>
      </c>
      <c r="R83">
        <v>2.3164784311135091E-2</v>
      </c>
      <c r="S83">
        <v>2.2400841896164168E-2</v>
      </c>
      <c r="T83">
        <v>-1.0578607568079559E-2</v>
      </c>
      <c r="U83">
        <v>2.147109863629836E-3</v>
      </c>
      <c r="V83">
        <v>-2.60671169230446E-2</v>
      </c>
      <c r="W83">
        <v>-3.4214725919772932E-3</v>
      </c>
      <c r="X83">
        <v>-3.7082245681954423E-2</v>
      </c>
      <c r="Y83">
        <v>-3.0099690824161751E-2</v>
      </c>
      <c r="Z83">
        <v>-3.0147469861300361E-2</v>
      </c>
      <c r="AA83">
        <v>-2.2638041951226071E-2</v>
      </c>
      <c r="AB83">
        <v>-2.573219589363103E-2</v>
      </c>
      <c r="AC83">
        <v>-3.224859480413933E-2</v>
      </c>
      <c r="AD83">
        <v>-3.094913189546401E-2</v>
      </c>
      <c r="AE83">
        <v>-3.2161247689916982E-2</v>
      </c>
      <c r="AF83">
        <v>-3.1791664250208622E-2</v>
      </c>
      <c r="AG83">
        <v>8.3917608675927541E-2</v>
      </c>
      <c r="AH83">
        <v>8.4263220295684269E-2</v>
      </c>
      <c r="AI83">
        <v>9.8775775633029916E-2</v>
      </c>
      <c r="AJ83">
        <v>9.6930709971905643E-2</v>
      </c>
      <c r="AK83">
        <v>-9.5613216611790383E-2</v>
      </c>
      <c r="AL83">
        <v>-6.0943302949427652E-2</v>
      </c>
      <c r="AM83">
        <v>5.2865463023043041E-2</v>
      </c>
      <c r="AN83">
        <v>6.4256291363954027E-2</v>
      </c>
      <c r="AO83">
        <v>6.5533787622507236E-2</v>
      </c>
      <c r="AP83">
        <v>0.114353026088567</v>
      </c>
      <c r="AQ83">
        <v>0.11814750757081879</v>
      </c>
      <c r="AR83">
        <v>0.10825779870324979</v>
      </c>
      <c r="AS83">
        <v>0.1012705016714531</v>
      </c>
      <c r="AT83">
        <v>9.5268837522480027E-2</v>
      </c>
      <c r="AU83">
        <v>-9.6155120714237013E-2</v>
      </c>
      <c r="AV83">
        <v>9.7337604372051328E-2</v>
      </c>
      <c r="AW83">
        <v>8.7181819880726069E-2</v>
      </c>
      <c r="AX83">
        <v>8.8021700207741707E-2</v>
      </c>
      <c r="AY83">
        <v>0.1028163733288473</v>
      </c>
      <c r="AZ83">
        <v>0.1004721521667941</v>
      </c>
      <c r="BA83">
        <v>-2.4503634838487831E-2</v>
      </c>
      <c r="BB83">
        <v>-2.0475330538426258E-2</v>
      </c>
      <c r="BC83">
        <v>0.1520954708329543</v>
      </c>
      <c r="BD83">
        <v>0.13146628198014201</v>
      </c>
      <c r="BE83">
        <v>9.316732705958955E-2</v>
      </c>
      <c r="BF83">
        <v>8.1292924270027947E-2</v>
      </c>
      <c r="BG83">
        <v>7.4257438058998232E-2</v>
      </c>
      <c r="BH83">
        <v>-9.8198142347295141E-4</v>
      </c>
      <c r="BI83">
        <v>1.3275277085649529E-2</v>
      </c>
      <c r="BJ83">
        <v>2.8938722254456949E-2</v>
      </c>
      <c r="BK83">
        <v>2.6280761278949821E-2</v>
      </c>
      <c r="BL83">
        <v>2.5917832911344672E-2</v>
      </c>
      <c r="BM83">
        <v>3.7650124215469177E-2</v>
      </c>
      <c r="BN83">
        <v>4.017810646444215E-2</v>
      </c>
      <c r="BO83">
        <v>-8.6942396723301965E-2</v>
      </c>
      <c r="BP83">
        <v>5.2295840794725511E-2</v>
      </c>
      <c r="BQ83">
        <v>5.8162027000519208E-2</v>
      </c>
      <c r="BR83">
        <v>-0.1180503961307294</v>
      </c>
      <c r="BS83">
        <v>-0.1025341558204179</v>
      </c>
      <c r="BT83">
        <v>-9.1865701928926555E-2</v>
      </c>
      <c r="BU83">
        <v>0.29805779317547598</v>
      </c>
      <c r="BV83">
        <v>0.27775122754380488</v>
      </c>
      <c r="BW83">
        <v>0.29805679657350592</v>
      </c>
      <c r="BX83">
        <v>0.27776266225058233</v>
      </c>
      <c r="BY83">
        <v>0.43622595678084908</v>
      </c>
      <c r="BZ83">
        <v>0.41469542887306993</v>
      </c>
      <c r="CA83">
        <v>0.39485259673156442</v>
      </c>
      <c r="CB83">
        <v>0.37491991221856641</v>
      </c>
      <c r="CC83">
        <v>0.30094581652974273</v>
      </c>
      <c r="CD83">
        <v>-6.7142027372352683E-2</v>
      </c>
      <c r="CE83">
        <v>1</v>
      </c>
      <c r="CF83">
        <v>-0.105020113584916</v>
      </c>
      <c r="CG83">
        <v>-0.1177719783430141</v>
      </c>
      <c r="CH83">
        <v>0.74631110917300936</v>
      </c>
      <c r="CI83">
        <v>-0.10602822541381419</v>
      </c>
      <c r="CJ83">
        <v>-3.4050440641492798E-2</v>
      </c>
      <c r="CK83">
        <v>-8.4558961535405302E-3</v>
      </c>
      <c r="CL83">
        <v>1.049691308899665E-2</v>
      </c>
      <c r="CM83">
        <v>3.6846445503061563E-2</v>
      </c>
      <c r="CN83">
        <v>5.1174024002410813E-2</v>
      </c>
      <c r="CO83">
        <v>-6.6439379892765604E-2</v>
      </c>
      <c r="CP83">
        <v>-5.9292488616422327E-2</v>
      </c>
      <c r="CQ83">
        <v>-5.4839201400638138E-2</v>
      </c>
      <c r="CR83">
        <v>-4.5137161362681477E-2</v>
      </c>
      <c r="CS83">
        <v>-1.1915312451468331E-2</v>
      </c>
      <c r="CT83">
        <v>1.4676906747699741E-3</v>
      </c>
      <c r="CU83">
        <v>-3.1834872061380519E-2</v>
      </c>
      <c r="CV83">
        <v>-7.915548838666786E-2</v>
      </c>
      <c r="CW83">
        <v>-9.7291669600919339E-2</v>
      </c>
      <c r="CX83">
        <v>0.1197229497238412</v>
      </c>
      <c r="CY83">
        <v>0.3692810633219698</v>
      </c>
      <c r="CZ83">
        <v>0.33027292879535253</v>
      </c>
      <c r="DA83">
        <v>0.29872118192073249</v>
      </c>
      <c r="DB83">
        <v>0.27172240354930649</v>
      </c>
      <c r="DC83">
        <v>-7.6978322829239762E-2</v>
      </c>
      <c r="DD83">
        <v>0.37391263938834363</v>
      </c>
      <c r="DE83">
        <v>0.33099542823721462</v>
      </c>
      <c r="DF83">
        <v>0.29535536962578479</v>
      </c>
      <c r="DG83">
        <v>0.26447622253458491</v>
      </c>
      <c r="DH83">
        <v>3.9094859842320487E-2</v>
      </c>
      <c r="DI83">
        <v>3.9090272743566197E-2</v>
      </c>
      <c r="DJ83">
        <v>3.8815890243896749E-2</v>
      </c>
      <c r="DK83">
        <v>4.0004762001309473E-2</v>
      </c>
      <c r="DL83">
        <v>3.9133814348112632E-2</v>
      </c>
      <c r="DM83">
        <v>3.9144764503289409E-2</v>
      </c>
      <c r="DN83">
        <v>3.9090360034548598E-2</v>
      </c>
      <c r="DO83">
        <v>3.9083371511013501E-2</v>
      </c>
      <c r="DP83">
        <v>3.907568479142267E-2</v>
      </c>
      <c r="DQ83">
        <v>3.8819556543649172E-2</v>
      </c>
      <c r="DR83">
        <v>3.9995286460059391E-2</v>
      </c>
      <c r="DS83">
        <v>3.913240345781431E-2</v>
      </c>
      <c r="DT83">
        <v>3.9450690472234762E-2</v>
      </c>
      <c r="DU83">
        <v>3.9172539073835458E-2</v>
      </c>
      <c r="DV83">
        <v>3.9213786395975267E-2</v>
      </c>
      <c r="DW83">
        <v>3.9361996672824882E-2</v>
      </c>
      <c r="DX83">
        <v>3.9472944184861129E-2</v>
      </c>
      <c r="DY83">
        <v>3.9476709178782612E-2</v>
      </c>
      <c r="DZ83">
        <v>3.9600228027386927E-2</v>
      </c>
      <c r="EA83">
        <v>3.863360742202504E-2</v>
      </c>
      <c r="EB83">
        <v>4.0347469159698182E-2</v>
      </c>
      <c r="EC83">
        <v>4.0351857348460612E-2</v>
      </c>
      <c r="ED83">
        <v>4.0414131173605247E-2</v>
      </c>
      <c r="EE83">
        <v>4.0337580240584051E-2</v>
      </c>
      <c r="EF83">
        <v>3.8887230968392902E-2</v>
      </c>
      <c r="EG83">
        <v>3.8779177173782729E-2</v>
      </c>
      <c r="EH83">
        <v>4.5634059289084421E-2</v>
      </c>
      <c r="EI83">
        <v>3.9331697518259892E-2</v>
      </c>
      <c r="EJ83">
        <v>4.5859955389702473E-2</v>
      </c>
      <c r="EK83">
        <v>3.9265652405047473E-2</v>
      </c>
      <c r="EL83">
        <v>4.4740195749288107E-2</v>
      </c>
      <c r="EM83">
        <v>3.8344533377361607E-2</v>
      </c>
      <c r="EN83">
        <v>3.8345882768977317E-2</v>
      </c>
      <c r="EO83">
        <v>3.9468470819020933E-2</v>
      </c>
      <c r="EP83">
        <v>3.9715291226865103E-2</v>
      </c>
      <c r="EQ83">
        <v>3.9716028915640487E-2</v>
      </c>
      <c r="ER83">
        <v>3.9707978477816611E-2</v>
      </c>
      <c r="ES83">
        <v>3.8375811464949741E-2</v>
      </c>
      <c r="ET83">
        <v>3.9082488259221733E-2</v>
      </c>
      <c r="EU83">
        <v>3.9078694267626578E-2</v>
      </c>
      <c r="EV83">
        <v>3.9727613609323649E-2</v>
      </c>
      <c r="EW83">
        <v>3.9128293838912337E-2</v>
      </c>
      <c r="EX83">
        <v>3.9122373486607097E-2</v>
      </c>
      <c r="EY83">
        <v>-8.8199448288366983E-2</v>
      </c>
      <c r="EZ83">
        <v>-8.9579824125722185E-2</v>
      </c>
      <c r="FA83">
        <v>-9.134663161088144E-2</v>
      </c>
      <c r="FB83">
        <v>-8.9392100760205345E-2</v>
      </c>
      <c r="FC83">
        <v>-8.9767910074450008E-2</v>
      </c>
      <c r="FD83">
        <v>-8.9311911570959759E-2</v>
      </c>
      <c r="FE83">
        <v>-8.605181171435633E-2</v>
      </c>
      <c r="FF83">
        <v>-5.2807194269247112E-2</v>
      </c>
      <c r="FG83">
        <v>-5.4581487841374003E-2</v>
      </c>
      <c r="FH83">
        <v>-5.5396770699909538E-2</v>
      </c>
      <c r="FI83">
        <v>-5.7385565523230958E-2</v>
      </c>
      <c r="FJ83">
        <v>-5.2838641359088452E-2</v>
      </c>
      <c r="FK83">
        <v>3.1060416377568571E-2</v>
      </c>
      <c r="FL83">
        <v>-3.1235733907074039E-2</v>
      </c>
      <c r="FM83">
        <v>-3.2233454756745182E-2</v>
      </c>
      <c r="FN83">
        <v>-3.1488031493629741E-2</v>
      </c>
      <c r="FO83">
        <v>-3.0055139310886641E-2</v>
      </c>
      <c r="FP83">
        <v>-2.9244226172095579E-2</v>
      </c>
      <c r="FQ83">
        <v>-3.049334210767388E-2</v>
      </c>
      <c r="FR83">
        <v>-3.2681086729186778E-2</v>
      </c>
      <c r="FS83">
        <v>-3.5444826362830882E-2</v>
      </c>
      <c r="FT83">
        <v>-3.6595718158437089E-2</v>
      </c>
      <c r="FU83">
        <v>-3.4352246770035719E-2</v>
      </c>
      <c r="FV83">
        <v>-2.8012488706902879E-2</v>
      </c>
      <c r="FW83">
        <v>-2.5778130733930239E-2</v>
      </c>
      <c r="FX83">
        <v>-1.9884474814704161E-2</v>
      </c>
      <c r="FY83">
        <v>-2.0810864657652969E-2</v>
      </c>
      <c r="FZ83">
        <v>-2.1665121531798549E-2</v>
      </c>
      <c r="GA83">
        <v>-2.3414053044580489E-2</v>
      </c>
      <c r="GB83">
        <v>-2.1250626715893658E-2</v>
      </c>
      <c r="GC83">
        <v>-1.852685937234554E-2</v>
      </c>
      <c r="GD83">
        <v>-1.6778020613711558E-2</v>
      </c>
      <c r="GE83">
        <v>3.0999790118681599E-2</v>
      </c>
      <c r="GF83">
        <v>3.066276948371869E-2</v>
      </c>
      <c r="GG83">
        <v>3.1566536628110327E-2</v>
      </c>
      <c r="GH83">
        <v>3.036089195966505E-2</v>
      </c>
      <c r="GI83">
        <v>-3.0375998311076669E-2</v>
      </c>
      <c r="GJ83">
        <v>-2.821216943357574E-2</v>
      </c>
      <c r="GK83">
        <v>-2.7966344862383811E-2</v>
      </c>
      <c r="GL83">
        <v>-2.783334143165642E-2</v>
      </c>
      <c r="GM83">
        <v>3.0037167350685189E-2</v>
      </c>
      <c r="GN83">
        <v>-3.2235368687756123E-2</v>
      </c>
      <c r="GO83">
        <v>-3.1904593080643737E-2</v>
      </c>
      <c r="GP83">
        <v>-3.010629008977728E-2</v>
      </c>
      <c r="GQ83">
        <v>-3.1023625655491271E-2</v>
      </c>
      <c r="GR83">
        <v>-3.2383108079613893E-2</v>
      </c>
      <c r="GS83">
        <v>-3.0961069567003612E-2</v>
      </c>
      <c r="GT83">
        <v>-3.1959947066653741E-2</v>
      </c>
      <c r="GU83">
        <v>-3.114390051277963E-2</v>
      </c>
      <c r="GV83">
        <v>-3.1369587359827082E-2</v>
      </c>
      <c r="GW83">
        <v>0.11087681039117769</v>
      </c>
      <c r="GX83">
        <v>0.15541690311451969</v>
      </c>
      <c r="GY83">
        <v>0.18737886889881819</v>
      </c>
      <c r="GZ83">
        <v>0.1972504044915652</v>
      </c>
      <c r="HA83">
        <v>0.18792462598445739</v>
      </c>
      <c r="HB83">
        <v>1.614762212257749E-2</v>
      </c>
      <c r="HC83">
        <v>1.3951257878107999E-2</v>
      </c>
      <c r="HD83">
        <v>-5.2808357965655972E-2</v>
      </c>
      <c r="HE83">
        <v>-5.4570946567875513E-2</v>
      </c>
      <c r="HF83">
        <v>-5.5406781701987533E-2</v>
      </c>
      <c r="HG83">
        <v>-5.7390353069105157E-2</v>
      </c>
      <c r="HH83">
        <v>-2.808474954246731E-2</v>
      </c>
      <c r="HI83">
        <v>-3.3901988362298401E-2</v>
      </c>
      <c r="HJ83">
        <v>-3.2916204118833857E-2</v>
      </c>
      <c r="HK83">
        <v>-2.9166173680899479E-2</v>
      </c>
      <c r="HL83">
        <v>-5.5356838123164463E-2</v>
      </c>
      <c r="HM83">
        <v>-5.8639930021995183E-2</v>
      </c>
      <c r="HN83">
        <v>-6.1697523318201858E-2</v>
      </c>
      <c r="HO83">
        <v>-6.7709335287788316E-2</v>
      </c>
      <c r="HP83">
        <v>-5.333649539559264E-2</v>
      </c>
      <c r="HQ83">
        <v>-5.5227661485096863E-2</v>
      </c>
      <c r="HR83">
        <v>-5.6209370538421122E-2</v>
      </c>
      <c r="HS83">
        <v>-5.8957834735509043E-2</v>
      </c>
      <c r="HT83">
        <v>-5.4587591160777313E-2</v>
      </c>
      <c r="HU83">
        <v>-5.540815716280198E-2</v>
      </c>
      <c r="HV83">
        <v>-5.7388434651454573E-2</v>
      </c>
      <c r="HW83">
        <v>-5.2041160597778989E-2</v>
      </c>
      <c r="HX83">
        <v>-5.3555345644067907E-2</v>
      </c>
      <c r="HY83">
        <v>-5.4283886591040761E-2</v>
      </c>
      <c r="HZ83">
        <v>-5.4704396417519008E-2</v>
      </c>
      <c r="IA83">
        <v>-3.3691632866089588E-2</v>
      </c>
      <c r="IB83">
        <v>-5.0751358678579717E-2</v>
      </c>
      <c r="IC83">
        <v>-5.6514853663953132E-2</v>
      </c>
      <c r="ID83">
        <v>-6.0799279049483998E-2</v>
      </c>
      <c r="IE83">
        <v>-6.105801162107323E-2</v>
      </c>
      <c r="IF83">
        <v>-5.3552606207367688E-2</v>
      </c>
      <c r="IG83">
        <v>-5.4042100400256768E-2</v>
      </c>
      <c r="IH83">
        <v>-5.5994918779251099E-2</v>
      </c>
      <c r="II83">
        <v>-6.0360413985815188E-2</v>
      </c>
      <c r="IJ83">
        <v>-6.2984001826822039E-2</v>
      </c>
      <c r="IK83">
        <v>-2.655585560385619E-2</v>
      </c>
      <c r="IL83">
        <v>-3.8136565937266789E-2</v>
      </c>
      <c r="IM83">
        <v>-4.2108241327999812E-2</v>
      </c>
      <c r="IN83">
        <v>-4.248250192655257E-2</v>
      </c>
      <c r="IO83">
        <v>-4.6803463311685403E-2</v>
      </c>
      <c r="IP83">
        <v>-5.2367333744782509E-2</v>
      </c>
      <c r="IQ83">
        <v>-5.3067511963447687E-2</v>
      </c>
      <c r="IR83">
        <v>-5.5258363024447282E-2</v>
      </c>
      <c r="IS83">
        <v>-6.0083929546267331E-2</v>
      </c>
      <c r="IT83">
        <v>-6.3059409867095809E-2</v>
      </c>
      <c r="IU83">
        <v>-3.2345646040088737E-2</v>
      </c>
      <c r="IV83">
        <v>3.1355366648024352E-2</v>
      </c>
      <c r="IW83">
        <v>-3.111092667626458E-2</v>
      </c>
      <c r="IX83">
        <v>3.260650281819516E-2</v>
      </c>
      <c r="IY83">
        <v>-3.10772995717566E-2</v>
      </c>
      <c r="IZ83">
        <v>9.1604252767687175E-2</v>
      </c>
      <c r="JA83">
        <v>9.116453629109611E-2</v>
      </c>
      <c r="JB83">
        <v>9.3931446631658422E-2</v>
      </c>
      <c r="JC83">
        <v>7.8849323471402583E-2</v>
      </c>
      <c r="JD83">
        <v>9.8503733201165452E-3</v>
      </c>
      <c r="JE83">
        <v>9.7064291037164116E-2</v>
      </c>
      <c r="JF83">
        <v>7.1321209124303842E-2</v>
      </c>
      <c r="JG83">
        <v>5.031024238672327E-2</v>
      </c>
      <c r="JH83">
        <v>3.1160227174017362E-2</v>
      </c>
      <c r="JI83">
        <v>-3.2584808768806608E-2</v>
      </c>
      <c r="JJ83">
        <v>-3.0752815306555971E-2</v>
      </c>
      <c r="JK83">
        <v>0.10389213602973101</v>
      </c>
      <c r="JL83">
        <v>0.1018552602441595</v>
      </c>
      <c r="JM83">
        <v>-3.1318435538649103E-2</v>
      </c>
      <c r="JN83">
        <v>-3.0680136952875251E-2</v>
      </c>
      <c r="JO83">
        <v>1.7099383785785779E-2</v>
      </c>
      <c r="JP83">
        <v>2.2112128768766431E-2</v>
      </c>
      <c r="JQ83">
        <v>1.7652538738534972E-2</v>
      </c>
      <c r="JR83">
        <v>2.67805214401187E-2</v>
      </c>
      <c r="JS83">
        <v>-7.779479659589578E-3</v>
      </c>
      <c r="JT83">
        <v>-2.026893147658039E-2</v>
      </c>
      <c r="JU83">
        <v>-3.1353362124083281E-2</v>
      </c>
      <c r="JV83">
        <v>-3.3168825700215232E-2</v>
      </c>
      <c r="JW83">
        <v>-3.4406525812602257E-2</v>
      </c>
      <c r="JX83">
        <v>-1.8894345817850901E-2</v>
      </c>
      <c r="JY83">
        <v>-1.7564197228699421E-2</v>
      </c>
      <c r="JZ83">
        <v>-2.6548586180615761E-2</v>
      </c>
      <c r="KA83">
        <v>-3.0252231286614049E-2</v>
      </c>
      <c r="KB83">
        <v>-3.0229875385299788E-2</v>
      </c>
      <c r="KC83">
        <v>-0.13126475723431391</v>
      </c>
      <c r="KD83">
        <v>-0.11946103485588309</v>
      </c>
      <c r="KE83">
        <v>-0.1038434800322125</v>
      </c>
      <c r="KF83">
        <v>-1.9235354405667229E-2</v>
      </c>
      <c r="KG83">
        <v>-2.7650738483967228E-2</v>
      </c>
      <c r="KH83">
        <v>-3.6295532344361482E-2</v>
      </c>
      <c r="KI83">
        <v>-3.6872812242363932E-2</v>
      </c>
      <c r="KJ83">
        <v>-3.6870111888216053E-2</v>
      </c>
      <c r="KK83">
        <v>-2.7516869040671101E-2</v>
      </c>
      <c r="KL83">
        <v>-3.2338351643488299E-2</v>
      </c>
    </row>
    <row r="84" spans="1:298" x14ac:dyDescent="0.2">
      <c r="A84" s="1" t="s">
        <v>82</v>
      </c>
      <c r="B84">
        <v>0.34350814187808598</v>
      </c>
      <c r="C84">
        <v>-9.3534154788750697E-4</v>
      </c>
      <c r="D84">
        <v>0.36456928061903371</v>
      </c>
      <c r="E84">
        <v>6.9855781420289087E-2</v>
      </c>
      <c r="F84">
        <v>1.1390711392531571E-4</v>
      </c>
      <c r="G84">
        <v>0.34742939268711293</v>
      </c>
      <c r="H84">
        <v>-0.1469583175276514</v>
      </c>
      <c r="I84">
        <v>-1.7374870271920289E-2</v>
      </c>
      <c r="J84">
        <v>-5.3788486559665158E-2</v>
      </c>
      <c r="K84">
        <v>-0.2724523760999476</v>
      </c>
      <c r="L84">
        <v>8.3910792338757565E-3</v>
      </c>
      <c r="M84">
        <v>-0.2320751982044589</v>
      </c>
      <c r="N84">
        <v>-0.1381113369096732</v>
      </c>
      <c r="O84">
        <v>-0.18162657219349609</v>
      </c>
      <c r="P84">
        <v>-0.10253181898118439</v>
      </c>
      <c r="Q84">
        <v>-0.1944794639637904</v>
      </c>
      <c r="R84">
        <v>-0.13656490326248269</v>
      </c>
      <c r="S84">
        <v>-0.1137791937467828</v>
      </c>
      <c r="T84">
        <v>5.1995361354305283E-2</v>
      </c>
      <c r="U84">
        <v>-0.20770922234323111</v>
      </c>
      <c r="V84">
        <v>-7.9001283660379042E-3</v>
      </c>
      <c r="W84">
        <v>-0.15669230910711129</v>
      </c>
      <c r="X84">
        <v>7.7114518906562748E-2</v>
      </c>
      <c r="Y84">
        <v>8.8508775746903731E-2</v>
      </c>
      <c r="Z84">
        <v>4.9857496485742628E-2</v>
      </c>
      <c r="AA84">
        <v>5.0024264068522896E-3</v>
      </c>
      <c r="AB84">
        <v>1.5711237890693719E-3</v>
      </c>
      <c r="AC84">
        <v>0.26526168363086289</v>
      </c>
      <c r="AD84">
        <v>0.26257406094051239</v>
      </c>
      <c r="AE84">
        <v>0.26195839205692001</v>
      </c>
      <c r="AF84">
        <v>0.26169325897762741</v>
      </c>
      <c r="AG84">
        <v>-0.1163495587862038</v>
      </c>
      <c r="AH84">
        <v>-0.1002607582725825</v>
      </c>
      <c r="AI84">
        <v>-0.1165199567705497</v>
      </c>
      <c r="AJ84">
        <v>-9.7993780208668474E-2</v>
      </c>
      <c r="AK84">
        <v>9.660548369492708E-2</v>
      </c>
      <c r="AL84">
        <v>7.5534246068815883E-2</v>
      </c>
      <c r="AM84">
        <v>-3.3058615921261518E-2</v>
      </c>
      <c r="AN84">
        <v>-5.0197606362943348E-2</v>
      </c>
      <c r="AO84">
        <v>-5.8104837213087297E-2</v>
      </c>
      <c r="AP84">
        <v>-2.6677235578513319E-3</v>
      </c>
      <c r="AQ84">
        <v>-2.2875859574875271E-2</v>
      </c>
      <c r="AR84">
        <v>-2.9756247428625829E-2</v>
      </c>
      <c r="AS84">
        <v>-3.4717875275318943E-2</v>
      </c>
      <c r="AT84">
        <v>-3.9583156148684559E-2</v>
      </c>
      <c r="AU84">
        <v>9.7581223596641106E-2</v>
      </c>
      <c r="AV84">
        <v>-9.7735980968671282E-2</v>
      </c>
      <c r="AW84">
        <v>-0.1096014825970555</v>
      </c>
      <c r="AX84">
        <v>-9.4902985063277295E-2</v>
      </c>
      <c r="AY84">
        <v>-0.11092657379675611</v>
      </c>
      <c r="AZ84">
        <v>-9.306128812883388E-2</v>
      </c>
      <c r="BA84">
        <v>0.22665913793825401</v>
      </c>
      <c r="BB84">
        <v>0.21841672207082169</v>
      </c>
      <c r="BC84">
        <v>6.5351414068308827E-2</v>
      </c>
      <c r="BD84">
        <v>2.533567133209956E-2</v>
      </c>
      <c r="BE84">
        <v>-1.629972675560798E-3</v>
      </c>
      <c r="BF84">
        <v>-1.182750083332906E-2</v>
      </c>
      <c r="BG84">
        <v>-2.23218253494263E-2</v>
      </c>
      <c r="BH84">
        <v>0.22190597213393451</v>
      </c>
      <c r="BI84">
        <v>0.1718513861855693</v>
      </c>
      <c r="BJ84">
        <v>-1.224286156581717E-2</v>
      </c>
      <c r="BK84">
        <v>-5.047672284361264E-2</v>
      </c>
      <c r="BL84">
        <v>-7.5249113986805796E-2</v>
      </c>
      <c r="BM84">
        <v>-0.38515690865114749</v>
      </c>
      <c r="BN84">
        <v>-0.42845851461352608</v>
      </c>
      <c r="BO84">
        <v>0.59815441507025491</v>
      </c>
      <c r="BP84">
        <v>-0.4432066956512149</v>
      </c>
      <c r="BQ84">
        <v>-0.4607244895897199</v>
      </c>
      <c r="BR84">
        <v>0.60117356714124093</v>
      </c>
      <c r="BS84">
        <v>0.60433469110441185</v>
      </c>
      <c r="BT84">
        <v>0.60137337681332681</v>
      </c>
      <c r="BU84">
        <v>-0.32986953864748719</v>
      </c>
      <c r="BV84">
        <v>-0.32898787242576483</v>
      </c>
      <c r="BW84">
        <v>-0.32988297854618392</v>
      </c>
      <c r="BX84">
        <v>-0.32900189202653918</v>
      </c>
      <c r="BY84">
        <v>-0.16165303001214171</v>
      </c>
      <c r="BZ84">
        <v>-0.19888794331299151</v>
      </c>
      <c r="CA84">
        <v>-0.21928981548702031</v>
      </c>
      <c r="CB84">
        <v>-0.25235545452012709</v>
      </c>
      <c r="CC84">
        <v>-0.33356920742072133</v>
      </c>
      <c r="CD84">
        <v>0.92999272737549921</v>
      </c>
      <c r="CE84">
        <v>-0.105020113584916</v>
      </c>
      <c r="CF84">
        <v>1</v>
      </c>
      <c r="CG84">
        <v>0.99936413857338413</v>
      </c>
      <c r="CH84">
        <v>-4.6699555786961292E-2</v>
      </c>
      <c r="CI84">
        <v>0.99930327822444964</v>
      </c>
      <c r="CJ84">
        <v>0.46043374171502982</v>
      </c>
      <c r="CK84">
        <v>0.38483408931540058</v>
      </c>
      <c r="CL84">
        <v>0.28175720215379452</v>
      </c>
      <c r="CM84">
        <v>0.127224375097998</v>
      </c>
      <c r="CN84">
        <v>1.9226741173537659E-2</v>
      </c>
      <c r="CO84">
        <v>0.50100335231875615</v>
      </c>
      <c r="CP84">
        <v>0.48351302568930082</v>
      </c>
      <c r="CQ84">
        <v>0.46687826633539348</v>
      </c>
      <c r="CR84">
        <v>0.4383511791232122</v>
      </c>
      <c r="CS84">
        <v>0.2880566627953946</v>
      </c>
      <c r="CT84">
        <v>0.2139388453757653</v>
      </c>
      <c r="CU84">
        <v>0.41316031608425119</v>
      </c>
      <c r="CV84">
        <v>0.55088122937177719</v>
      </c>
      <c r="CW84">
        <v>0.66767844457400305</v>
      </c>
      <c r="CX84">
        <v>-0.62646193117164339</v>
      </c>
      <c r="CY84">
        <v>-0.22971825321197259</v>
      </c>
      <c r="CZ84">
        <v>-0.27084635437607307</v>
      </c>
      <c r="DA84">
        <v>-0.31417060303015443</v>
      </c>
      <c r="DB84">
        <v>-0.35017454485257282</v>
      </c>
      <c r="DC84">
        <v>0.89338992719599064</v>
      </c>
      <c r="DD84">
        <v>-0.24470452776256851</v>
      </c>
      <c r="DE84">
        <v>-0.2917029005131741</v>
      </c>
      <c r="DF84">
        <v>-0.33789182328011153</v>
      </c>
      <c r="DG84">
        <v>-0.37208220135715059</v>
      </c>
      <c r="DH84">
        <v>-0.45160159894023111</v>
      </c>
      <c r="DI84">
        <v>-0.45165376351910658</v>
      </c>
      <c r="DJ84">
        <v>-0.4357535621036347</v>
      </c>
      <c r="DK84">
        <v>-0.45598572965942541</v>
      </c>
      <c r="DL84">
        <v>-0.45150819298104827</v>
      </c>
      <c r="DM84">
        <v>-0.451525913596105</v>
      </c>
      <c r="DN84">
        <v>-0.45157630312582098</v>
      </c>
      <c r="DO84">
        <v>-0.45155823628113628</v>
      </c>
      <c r="DP84">
        <v>-0.45158653253311198</v>
      </c>
      <c r="DQ84">
        <v>-0.43575127032793731</v>
      </c>
      <c r="DR84">
        <v>-0.45597191777777529</v>
      </c>
      <c r="DS84">
        <v>-0.45150800436455207</v>
      </c>
      <c r="DT84">
        <v>-0.44102650880079319</v>
      </c>
      <c r="DU84">
        <v>-0.44130782002599661</v>
      </c>
      <c r="DV84">
        <v>-0.43364180547394499</v>
      </c>
      <c r="DW84">
        <v>-0.43854763143222242</v>
      </c>
      <c r="DX84">
        <v>-0.43865545231115871</v>
      </c>
      <c r="DY84">
        <v>-0.43886494496517242</v>
      </c>
      <c r="DZ84">
        <v>-0.44077085293786522</v>
      </c>
      <c r="EA84">
        <v>-0.39457624376922101</v>
      </c>
      <c r="EB84">
        <v>-0.44357425239202142</v>
      </c>
      <c r="EC84">
        <v>-0.44375680756046249</v>
      </c>
      <c r="ED84">
        <v>-0.44410488255059438</v>
      </c>
      <c r="EE84">
        <v>-0.42792794417801838</v>
      </c>
      <c r="EF84">
        <v>-0.44028288588528131</v>
      </c>
      <c r="EG84">
        <v>-0.44039413178973708</v>
      </c>
      <c r="EH84">
        <v>-0.46916167650249491</v>
      </c>
      <c r="EI84">
        <v>-0.43813912358729068</v>
      </c>
      <c r="EJ84">
        <v>-0.47229143259534728</v>
      </c>
      <c r="EK84">
        <v>-0.43826608835956582</v>
      </c>
      <c r="EL84">
        <v>-0.47079984781351969</v>
      </c>
      <c r="EM84">
        <v>-0.44519382473295882</v>
      </c>
      <c r="EN84">
        <v>-0.44521481688305198</v>
      </c>
      <c r="EO84">
        <v>-0.43894417474212488</v>
      </c>
      <c r="EP84">
        <v>-0.45150965529841253</v>
      </c>
      <c r="EQ84">
        <v>-0.45152125526263498</v>
      </c>
      <c r="ER84">
        <v>-0.45154185448027079</v>
      </c>
      <c r="ES84">
        <v>-0.44520646028464628</v>
      </c>
      <c r="ET84">
        <v>-0.45155863460099999</v>
      </c>
      <c r="EU84">
        <v>-0.45158898715773149</v>
      </c>
      <c r="EV84">
        <v>-0.44053808409460959</v>
      </c>
      <c r="EW84">
        <v>-0.45148466989969199</v>
      </c>
      <c r="EX84">
        <v>-0.4515109495316928</v>
      </c>
      <c r="EY84">
        <v>0.59860898261895301</v>
      </c>
      <c r="EZ84">
        <v>0.52216930539471629</v>
      </c>
      <c r="FA84">
        <v>0.52127154965862099</v>
      </c>
      <c r="FB84">
        <v>0.52399780644622207</v>
      </c>
      <c r="FC84">
        <v>0.52339053872381147</v>
      </c>
      <c r="FD84">
        <v>0.52213749682658683</v>
      </c>
      <c r="FE84">
        <v>0.51879546024324708</v>
      </c>
      <c r="FF84">
        <v>0.22182946069089471</v>
      </c>
      <c r="FG84">
        <v>0.23066275686446111</v>
      </c>
      <c r="FH84">
        <v>0.23465013884043531</v>
      </c>
      <c r="FI84">
        <v>0.24518520422261539</v>
      </c>
      <c r="FJ84">
        <v>0.22185239210959301</v>
      </c>
      <c r="FK84">
        <v>-0.18068580919911259</v>
      </c>
      <c r="FL84">
        <v>0.17945136749258869</v>
      </c>
      <c r="FM84">
        <v>0.1795355861605839</v>
      </c>
      <c r="FN84">
        <v>0.17967932079313079</v>
      </c>
      <c r="FO84">
        <v>0.17792815531770401</v>
      </c>
      <c r="FP84">
        <v>0.17940121518211821</v>
      </c>
      <c r="FQ84">
        <v>0.19664255375653661</v>
      </c>
      <c r="FR84">
        <v>0.20811814298648529</v>
      </c>
      <c r="FS84">
        <v>0.21363070600504031</v>
      </c>
      <c r="FT84">
        <v>0.20805224475738299</v>
      </c>
      <c r="FU84">
        <v>0.18691783353236471</v>
      </c>
      <c r="FV84">
        <v>0.1525301726543038</v>
      </c>
      <c r="FW84">
        <v>0.1321687124689091</v>
      </c>
      <c r="FX84">
        <v>0.1735202175116527</v>
      </c>
      <c r="FY84">
        <v>0.14909289201233361</v>
      </c>
      <c r="FZ84">
        <v>0.12962367455247639</v>
      </c>
      <c r="GA84">
        <v>7.9288875939721004E-2</v>
      </c>
      <c r="GB84">
        <v>3.1182255708295751E-2</v>
      </c>
      <c r="GC84">
        <v>-7.6671292115806774E-3</v>
      </c>
      <c r="GD84">
        <v>-3.3772734290998058E-2</v>
      </c>
      <c r="GE84">
        <v>-0.1799342712203047</v>
      </c>
      <c r="GF84">
        <v>-0.179305089547173</v>
      </c>
      <c r="GG84">
        <v>-0.17820676971928881</v>
      </c>
      <c r="GH84">
        <v>-0.1796607096245221</v>
      </c>
      <c r="GI84">
        <v>0.17867634340886879</v>
      </c>
      <c r="GJ84">
        <v>0.1776478756728454</v>
      </c>
      <c r="GK84">
        <v>0.17372191608188761</v>
      </c>
      <c r="GL84">
        <v>0.17207506451169141</v>
      </c>
      <c r="GM84">
        <v>-0.1804510038327716</v>
      </c>
      <c r="GN84">
        <v>0.17965063071766199</v>
      </c>
      <c r="GO84">
        <v>0.17926070725841661</v>
      </c>
      <c r="GP84">
        <v>0.1757256232585597</v>
      </c>
      <c r="GQ84">
        <v>0.1771853596655785</v>
      </c>
      <c r="GR84">
        <v>0.17910670850194671</v>
      </c>
      <c r="GS84">
        <v>0.17919706611363179</v>
      </c>
      <c r="GT84">
        <v>0.17933938196411289</v>
      </c>
      <c r="GU84">
        <v>0.17706513587208481</v>
      </c>
      <c r="GV84">
        <v>0.1791248569064455</v>
      </c>
      <c r="GW84">
        <v>0.115286235934664</v>
      </c>
      <c r="GX84">
        <v>9.8228080876743548E-2</v>
      </c>
      <c r="GY84">
        <v>8.014227061117285E-2</v>
      </c>
      <c r="GZ84">
        <v>5.1231806072280617E-2</v>
      </c>
      <c r="HA84">
        <v>1.6909339258872051E-2</v>
      </c>
      <c r="HB84">
        <v>0.47942437319076803</v>
      </c>
      <c r="HC84">
        <v>0.45829469636516762</v>
      </c>
      <c r="HD84">
        <v>0.2218474826075488</v>
      </c>
      <c r="HE84">
        <v>0.23065892689514839</v>
      </c>
      <c r="HF84">
        <v>0.2346633233655879</v>
      </c>
      <c r="HG84">
        <v>0.24518064674647241</v>
      </c>
      <c r="HH84">
        <v>0.29965684329121828</v>
      </c>
      <c r="HI84">
        <v>0.30720696924479812</v>
      </c>
      <c r="HJ84">
        <v>0.31566770952868911</v>
      </c>
      <c r="HK84">
        <v>0.33061614269293271</v>
      </c>
      <c r="HL84">
        <v>0.23451364438282599</v>
      </c>
      <c r="HM84">
        <v>0.25303645826120952</v>
      </c>
      <c r="HN84">
        <v>0.27009733593370872</v>
      </c>
      <c r="HO84">
        <v>0.30345339109342878</v>
      </c>
      <c r="HP84">
        <v>0.2243552227377637</v>
      </c>
      <c r="HQ84">
        <v>0.23387562598394671</v>
      </c>
      <c r="HR84">
        <v>0.2389461212327102</v>
      </c>
      <c r="HS84">
        <v>0.25389447385598429</v>
      </c>
      <c r="HT84">
        <v>0.23066910739802049</v>
      </c>
      <c r="HU84">
        <v>0.23464420510223069</v>
      </c>
      <c r="HV84">
        <v>0.24518769451828221</v>
      </c>
      <c r="HW84">
        <v>0.21786246455916261</v>
      </c>
      <c r="HX84">
        <v>0.2253418955349244</v>
      </c>
      <c r="HY84">
        <v>0.22846058123285079</v>
      </c>
      <c r="HZ84">
        <v>0.23010008079545249</v>
      </c>
      <c r="IA84">
        <v>0.28265148681043412</v>
      </c>
      <c r="IB84">
        <v>0.28891334068245911</v>
      </c>
      <c r="IC84">
        <v>0.29627478615540181</v>
      </c>
      <c r="ID84">
        <v>0.31593853738128891</v>
      </c>
      <c r="IE84">
        <v>0.31159902879815871</v>
      </c>
      <c r="IF84">
        <v>0.22888423411341441</v>
      </c>
      <c r="IG84">
        <v>0.23097046385517139</v>
      </c>
      <c r="IH84">
        <v>0.23863003548539241</v>
      </c>
      <c r="II84">
        <v>0.26444172213097711</v>
      </c>
      <c r="IJ84">
        <v>0.28090854122884712</v>
      </c>
      <c r="IK84">
        <v>0.28863220622733821</v>
      </c>
      <c r="IL84">
        <v>0.29774348382104371</v>
      </c>
      <c r="IM84">
        <v>0.30589752597093878</v>
      </c>
      <c r="IN84">
        <v>0.33825606348549181</v>
      </c>
      <c r="IO84">
        <v>0.35557390566528108</v>
      </c>
      <c r="IP84">
        <v>0.21968170836804499</v>
      </c>
      <c r="IQ84">
        <v>0.22412969441600769</v>
      </c>
      <c r="IR84">
        <v>0.2339286430398482</v>
      </c>
      <c r="IS84">
        <v>0.25951928583489697</v>
      </c>
      <c r="IT84">
        <v>0.27557183412150421</v>
      </c>
      <c r="IU84">
        <v>0.17997419144685489</v>
      </c>
      <c r="IV84">
        <v>-0.1801902805195838</v>
      </c>
      <c r="IW84">
        <v>0.17971896519020519</v>
      </c>
      <c r="IX84">
        <v>-0.1791101906088044</v>
      </c>
      <c r="IY84">
        <v>0.17881767276078181</v>
      </c>
      <c r="IZ84">
        <v>5.7165551277903397E-2</v>
      </c>
      <c r="JA84">
        <v>4.612589049930968E-2</v>
      </c>
      <c r="JB84">
        <v>3.7425584853196962E-2</v>
      </c>
      <c r="JC84">
        <v>4.6481228718042583E-2</v>
      </c>
      <c r="JD84">
        <v>9.9705790403524938E-2</v>
      </c>
      <c r="JE84">
        <v>2.435125322102746E-2</v>
      </c>
      <c r="JF84">
        <v>2.73503474108014E-2</v>
      </c>
      <c r="JG84">
        <v>5.7194843422895637E-2</v>
      </c>
      <c r="JH84">
        <v>-0.17964782793480499</v>
      </c>
      <c r="JI84">
        <v>0.17956961502710209</v>
      </c>
      <c r="JJ84">
        <v>0.1777327897908178</v>
      </c>
      <c r="JK84">
        <v>5.1723124247820981E-2</v>
      </c>
      <c r="JL84">
        <v>3.4732617370168938E-2</v>
      </c>
      <c r="JM84">
        <v>0.17923484033148079</v>
      </c>
      <c r="JN84">
        <v>0.17878020354443311</v>
      </c>
      <c r="JO84">
        <v>6.204952952295982E-2</v>
      </c>
      <c r="JP84">
        <v>3.7986305554009517E-2</v>
      </c>
      <c r="JQ84">
        <v>6.236866329038776E-2</v>
      </c>
      <c r="JR84">
        <v>-1.9237267263615011E-2</v>
      </c>
      <c r="JS84">
        <v>2.5759551792215771E-2</v>
      </c>
      <c r="JT84">
        <v>1.5780712708056571E-2</v>
      </c>
      <c r="JU84">
        <v>2.041639200140492E-2</v>
      </c>
      <c r="JV84">
        <v>2.7383395522855701E-2</v>
      </c>
      <c r="JW84">
        <v>2.787876119809644E-2</v>
      </c>
      <c r="JX84">
        <v>-1.7381629701864619E-3</v>
      </c>
      <c r="JY84">
        <v>-1.713603789328981E-2</v>
      </c>
      <c r="JZ84">
        <v>-8.5450105898000547E-3</v>
      </c>
      <c r="KA84">
        <v>1.965772592498775E-3</v>
      </c>
      <c r="KB84">
        <v>-1.0793120973014629E-3</v>
      </c>
      <c r="KC84">
        <v>0.60186687241597392</v>
      </c>
      <c r="KD84">
        <v>0.59018518166581913</v>
      </c>
      <c r="KE84">
        <v>0.55088542511166561</v>
      </c>
      <c r="KF84">
        <v>2.4469153047402169E-2</v>
      </c>
      <c r="KG84">
        <v>2.0941067184902601E-2</v>
      </c>
      <c r="KH84">
        <v>4.0160959442474171E-2</v>
      </c>
      <c r="KI84">
        <v>4.3050840013477421E-2</v>
      </c>
      <c r="KJ84">
        <v>4.30365737393072E-2</v>
      </c>
      <c r="KK84">
        <v>2.8852103848287451E-2</v>
      </c>
      <c r="KL84">
        <v>3.3477231878457657E-2</v>
      </c>
    </row>
    <row r="85" spans="1:298" x14ac:dyDescent="0.2">
      <c r="A85" s="1" t="s">
        <v>83</v>
      </c>
      <c r="B85">
        <v>0.34434958592141868</v>
      </c>
      <c r="C85">
        <v>-9.285399933663804E-4</v>
      </c>
      <c r="D85">
        <v>0.36529928509221721</v>
      </c>
      <c r="E85">
        <v>6.993890453116762E-2</v>
      </c>
      <c r="F85">
        <v>6.9609707141954705E-4</v>
      </c>
      <c r="G85">
        <v>0.34797763117434249</v>
      </c>
      <c r="H85">
        <v>-0.14675234058596551</v>
      </c>
      <c r="I85">
        <v>-1.6966247158520069E-2</v>
      </c>
      <c r="J85">
        <v>-5.3773601032220772E-2</v>
      </c>
      <c r="K85">
        <v>-0.27237737980616711</v>
      </c>
      <c r="L85">
        <v>7.729692846908838E-3</v>
      </c>
      <c r="M85">
        <v>-0.23246473135502049</v>
      </c>
      <c r="N85">
        <v>-0.13881557041515449</v>
      </c>
      <c r="O85">
        <v>-0.18225560326615151</v>
      </c>
      <c r="P85">
        <v>-0.10315679561655811</v>
      </c>
      <c r="Q85">
        <v>-0.1952928052959744</v>
      </c>
      <c r="R85">
        <v>-0.1372081657654666</v>
      </c>
      <c r="S85">
        <v>-0.1143111444811396</v>
      </c>
      <c r="T85">
        <v>5.1568617981049378E-2</v>
      </c>
      <c r="U85">
        <v>-0.20746403436586919</v>
      </c>
      <c r="V85">
        <v>-7.3967043371501381E-3</v>
      </c>
      <c r="W85">
        <v>-0.1564146984955396</v>
      </c>
      <c r="X85">
        <v>7.7691289193263929E-2</v>
      </c>
      <c r="Y85">
        <v>8.9051694189234212E-2</v>
      </c>
      <c r="Z85">
        <v>5.0450578327537562E-2</v>
      </c>
      <c r="AA85">
        <v>5.5124977753636022E-3</v>
      </c>
      <c r="AB85">
        <v>2.1462436423044218E-3</v>
      </c>
      <c r="AC85">
        <v>0.26550094118360851</v>
      </c>
      <c r="AD85">
        <v>0.26288556106974692</v>
      </c>
      <c r="AE85">
        <v>0.2621654759448992</v>
      </c>
      <c r="AF85">
        <v>0.26192331799776669</v>
      </c>
      <c r="AG85">
        <v>-0.1174899629471395</v>
      </c>
      <c r="AH85">
        <v>-0.10135488797344561</v>
      </c>
      <c r="AI85">
        <v>-0.1180198651316825</v>
      </c>
      <c r="AJ85">
        <v>-9.9388363458179724E-2</v>
      </c>
      <c r="AK85">
        <v>9.769464656514705E-2</v>
      </c>
      <c r="AL85">
        <v>7.5495041913137717E-2</v>
      </c>
      <c r="AM85">
        <v>-3.5401856622448089E-2</v>
      </c>
      <c r="AN85">
        <v>-5.1961448355403748E-2</v>
      </c>
      <c r="AO85">
        <v>-5.9542469365710303E-2</v>
      </c>
      <c r="AP85">
        <v>-4.3284864531404482E-3</v>
      </c>
      <c r="AQ85">
        <v>-2.5846007047816141E-2</v>
      </c>
      <c r="AR85">
        <v>-3.3086080090954997E-2</v>
      </c>
      <c r="AS85">
        <v>-3.7528950358869329E-2</v>
      </c>
      <c r="AT85">
        <v>-4.2064637036089002E-2</v>
      </c>
      <c r="AU85">
        <v>9.8648933323937441E-2</v>
      </c>
      <c r="AV85">
        <v>-9.8891168942849481E-2</v>
      </c>
      <c r="AW85">
        <v>-0.11083656178102209</v>
      </c>
      <c r="AX85">
        <v>-9.6096037772274226E-2</v>
      </c>
      <c r="AY85">
        <v>-0.1125337064107813</v>
      </c>
      <c r="AZ85">
        <v>-9.4545543391770986E-2</v>
      </c>
      <c r="BA85">
        <v>0.2267482162251156</v>
      </c>
      <c r="BB85">
        <v>0.21849075433607859</v>
      </c>
      <c r="BC85">
        <v>6.2170117378511337E-2</v>
      </c>
      <c r="BD85">
        <v>2.0777875178675419E-2</v>
      </c>
      <c r="BE85">
        <v>-6.8690575687285474E-3</v>
      </c>
      <c r="BF85">
        <v>-1.61117280053838E-2</v>
      </c>
      <c r="BG85">
        <v>-2.6143442832425631E-2</v>
      </c>
      <c r="BH85">
        <v>0.22176330273386849</v>
      </c>
      <c r="BI85">
        <v>0.17045000174284949</v>
      </c>
      <c r="BJ85">
        <v>-1.530019309669174E-2</v>
      </c>
      <c r="BK85">
        <v>-5.2572653828278609E-2</v>
      </c>
      <c r="BL85">
        <v>-7.6897813835132223E-2</v>
      </c>
      <c r="BM85">
        <v>-0.38564256401642888</v>
      </c>
      <c r="BN85">
        <v>-0.42920710425201569</v>
      </c>
      <c r="BO85">
        <v>0.5980207690456284</v>
      </c>
      <c r="BP85">
        <v>-0.44412060390954011</v>
      </c>
      <c r="BQ85">
        <v>-0.46183600228570132</v>
      </c>
      <c r="BR85">
        <v>0.60165129535932493</v>
      </c>
      <c r="BS85">
        <v>0.6045650204465115</v>
      </c>
      <c r="BT85">
        <v>0.60127804377462402</v>
      </c>
      <c r="BU85">
        <v>-0.34109348716348092</v>
      </c>
      <c r="BV85">
        <v>-0.33757027829622782</v>
      </c>
      <c r="BW85">
        <v>-0.34110584518506748</v>
      </c>
      <c r="BX85">
        <v>-0.33758422334803839</v>
      </c>
      <c r="BY85">
        <v>-0.16848155431226791</v>
      </c>
      <c r="BZ85">
        <v>-0.20703521489475521</v>
      </c>
      <c r="CA85">
        <v>-0.22839429733637251</v>
      </c>
      <c r="CB85">
        <v>-0.26249977626315119</v>
      </c>
      <c r="CC85">
        <v>-0.3451281459787191</v>
      </c>
      <c r="CD85">
        <v>0.92788813100142453</v>
      </c>
      <c r="CE85">
        <v>-0.1177719783430141</v>
      </c>
      <c r="CF85">
        <v>0.99936413857338413</v>
      </c>
      <c r="CG85">
        <v>1</v>
      </c>
      <c r="CH85">
        <v>-6.2624926339983802E-2</v>
      </c>
      <c r="CI85">
        <v>0.99907437379350961</v>
      </c>
      <c r="CJ85">
        <v>0.46039630580257729</v>
      </c>
      <c r="CK85">
        <v>0.38407993880749691</v>
      </c>
      <c r="CL85">
        <v>0.28047923789708218</v>
      </c>
      <c r="CM85">
        <v>0.1252513516414871</v>
      </c>
      <c r="CN85">
        <v>1.7734018324546501E-2</v>
      </c>
      <c r="CO85">
        <v>0.50144669671418007</v>
      </c>
      <c r="CP85">
        <v>0.48371434581865441</v>
      </c>
      <c r="CQ85">
        <v>0.46690989016490131</v>
      </c>
      <c r="CR85">
        <v>0.43813392837026849</v>
      </c>
      <c r="CS85">
        <v>0.28707461748420138</v>
      </c>
      <c r="CT85">
        <v>0.2130944301416699</v>
      </c>
      <c r="CU85">
        <v>0.41014604452566938</v>
      </c>
      <c r="CV85">
        <v>0.54876514697933076</v>
      </c>
      <c r="CW85">
        <v>0.66778832507537689</v>
      </c>
      <c r="CX85">
        <v>-0.62762956790891877</v>
      </c>
      <c r="CY85">
        <v>-0.23973483438845769</v>
      </c>
      <c r="CZ85">
        <v>-0.28232986916894509</v>
      </c>
      <c r="DA85">
        <v>-0.32556260983340712</v>
      </c>
      <c r="DB85">
        <v>-0.35879248599825231</v>
      </c>
      <c r="DC85">
        <v>0.89187509695829137</v>
      </c>
      <c r="DD85">
        <v>-0.25468420764201632</v>
      </c>
      <c r="DE85">
        <v>-0.30298765292889351</v>
      </c>
      <c r="DF85">
        <v>-0.34902993077447619</v>
      </c>
      <c r="DG85">
        <v>-0.38049773349011001</v>
      </c>
      <c r="DH85">
        <v>-0.45237060686980568</v>
      </c>
      <c r="DI85">
        <v>-0.45242218705876358</v>
      </c>
      <c r="DJ85">
        <v>-0.43645092234114968</v>
      </c>
      <c r="DK85">
        <v>-0.45676164006730807</v>
      </c>
      <c r="DL85">
        <v>-0.45227721483568201</v>
      </c>
      <c r="DM85">
        <v>-0.45229525501726969</v>
      </c>
      <c r="DN85">
        <v>-0.45234515213294302</v>
      </c>
      <c r="DO85">
        <v>-0.45232640454159001</v>
      </c>
      <c r="DP85">
        <v>-0.45235397089764912</v>
      </c>
      <c r="DQ85">
        <v>-0.43644775682435782</v>
      </c>
      <c r="DR85">
        <v>-0.45674757724258752</v>
      </c>
      <c r="DS85">
        <v>-0.45227676698000552</v>
      </c>
      <c r="DT85">
        <v>-0.44180674300333589</v>
      </c>
      <c r="DU85">
        <v>-0.44206524808388881</v>
      </c>
      <c r="DV85">
        <v>-0.43441783053784261</v>
      </c>
      <c r="DW85">
        <v>-0.43936437579297483</v>
      </c>
      <c r="DX85">
        <v>-0.43947320455356131</v>
      </c>
      <c r="DY85">
        <v>-0.43968444341846652</v>
      </c>
      <c r="DZ85">
        <v>-0.44159071709158271</v>
      </c>
      <c r="EA85">
        <v>-0.39516874141375907</v>
      </c>
      <c r="EB85">
        <v>-0.4443963533203299</v>
      </c>
      <c r="EC85">
        <v>-0.44458023612761688</v>
      </c>
      <c r="ED85">
        <v>-0.44493017421935532</v>
      </c>
      <c r="EE85">
        <v>-0.42878297301971102</v>
      </c>
      <c r="EF85">
        <v>-0.44105049137501878</v>
      </c>
      <c r="EG85">
        <v>-0.44115903788861222</v>
      </c>
      <c r="EH85">
        <v>-0.46999618706456758</v>
      </c>
      <c r="EI85">
        <v>-0.4389634489910566</v>
      </c>
      <c r="EJ85">
        <v>-0.47316838008330853</v>
      </c>
      <c r="EK85">
        <v>-0.43908975978407572</v>
      </c>
      <c r="EL85">
        <v>-0.47162379723757142</v>
      </c>
      <c r="EM85">
        <v>-0.44586661809350681</v>
      </c>
      <c r="EN85">
        <v>-0.44588736087911451</v>
      </c>
      <c r="EO85">
        <v>-0.43966099377615248</v>
      </c>
      <c r="EP85">
        <v>-0.45229612385509688</v>
      </c>
      <c r="EQ85">
        <v>-0.45230777133624361</v>
      </c>
      <c r="ER85">
        <v>-0.45232820205101382</v>
      </c>
      <c r="ES85">
        <v>-0.44588031151036672</v>
      </c>
      <c r="ET85">
        <v>-0.45232677677178729</v>
      </c>
      <c r="EU85">
        <v>-0.45235656411901798</v>
      </c>
      <c r="EV85">
        <v>-0.44124243878168012</v>
      </c>
      <c r="EW85">
        <v>-0.45225393167723238</v>
      </c>
      <c r="EX85">
        <v>-0.45227973879634281</v>
      </c>
      <c r="EY85">
        <v>0.59852574266350567</v>
      </c>
      <c r="EZ85">
        <v>0.52302492185685967</v>
      </c>
      <c r="FA85">
        <v>0.52210676567189906</v>
      </c>
      <c r="FB85">
        <v>0.52483388990025182</v>
      </c>
      <c r="FC85">
        <v>0.52420588814532632</v>
      </c>
      <c r="FD85">
        <v>0.52289742656681626</v>
      </c>
      <c r="FE85">
        <v>0.51948453610775891</v>
      </c>
      <c r="FF85">
        <v>0.2224805970800546</v>
      </c>
      <c r="FG85">
        <v>0.23133790796654291</v>
      </c>
      <c r="FH85">
        <v>0.23533296843840171</v>
      </c>
      <c r="FI85">
        <v>0.2458859535416042</v>
      </c>
      <c r="FJ85">
        <v>0.2225044583146277</v>
      </c>
      <c r="FK85">
        <v>-0.18097130304002779</v>
      </c>
      <c r="FL85">
        <v>0.1797084385698581</v>
      </c>
      <c r="FM85">
        <v>0.1798441006500433</v>
      </c>
      <c r="FN85">
        <v>0.1799474995692999</v>
      </c>
      <c r="FO85">
        <v>0.17820005101062761</v>
      </c>
      <c r="FP85">
        <v>0.17967792154735629</v>
      </c>
      <c r="FQ85">
        <v>0.19691594444227931</v>
      </c>
      <c r="FR85">
        <v>0.2083578999765642</v>
      </c>
      <c r="FS85">
        <v>0.21383090261961821</v>
      </c>
      <c r="FT85">
        <v>0.20817426045912221</v>
      </c>
      <c r="FU85">
        <v>0.18690125382171141</v>
      </c>
      <c r="FV85">
        <v>0.152507754838627</v>
      </c>
      <c r="FW85">
        <v>0.1322616056840894</v>
      </c>
      <c r="FX85">
        <v>0.1736236560467421</v>
      </c>
      <c r="FY85">
        <v>0.14877515395067481</v>
      </c>
      <c r="FZ85">
        <v>0.1291363987706042</v>
      </c>
      <c r="GA85">
        <v>7.8603680858316302E-2</v>
      </c>
      <c r="GB85">
        <v>3.0424399381326479E-2</v>
      </c>
      <c r="GC85">
        <v>-8.0348009651847446E-3</v>
      </c>
      <c r="GD85">
        <v>-3.3905150924580442E-2</v>
      </c>
      <c r="GE85">
        <v>-0.18019595246875181</v>
      </c>
      <c r="GF85">
        <v>-0.17957289900866849</v>
      </c>
      <c r="GG85">
        <v>-0.17856828055190579</v>
      </c>
      <c r="GH85">
        <v>-0.1799060124567794</v>
      </c>
      <c r="GI85">
        <v>0.17892613600905391</v>
      </c>
      <c r="GJ85">
        <v>0.1777672936527242</v>
      </c>
      <c r="GK85">
        <v>0.17388044936154701</v>
      </c>
      <c r="GL85">
        <v>0.17223399248372831</v>
      </c>
      <c r="GM85">
        <v>-0.18067463049982371</v>
      </c>
      <c r="GN85">
        <v>0.1799520862189235</v>
      </c>
      <c r="GO85">
        <v>0.1795586419534915</v>
      </c>
      <c r="GP85">
        <v>0.17605438934873119</v>
      </c>
      <c r="GQ85">
        <v>0.17747940311690771</v>
      </c>
      <c r="GR85">
        <v>0.17943467318812531</v>
      </c>
      <c r="GS85">
        <v>0.17951769658578401</v>
      </c>
      <c r="GT85">
        <v>0.17963523116201699</v>
      </c>
      <c r="GU85">
        <v>0.17735588352045911</v>
      </c>
      <c r="GV85">
        <v>0.17943145106712091</v>
      </c>
      <c r="GW85">
        <v>0.1132475992302811</v>
      </c>
      <c r="GX85">
        <v>9.4533609127472704E-2</v>
      </c>
      <c r="GY85">
        <v>7.510932597845589E-2</v>
      </c>
      <c r="GZ85">
        <v>4.4088864764458273E-2</v>
      </c>
      <c r="HA85">
        <v>8.6653207817496431E-3</v>
      </c>
      <c r="HB85">
        <v>0.47638322460514948</v>
      </c>
      <c r="HC85">
        <v>0.45561111634207979</v>
      </c>
      <c r="HD85">
        <v>0.22249750870445589</v>
      </c>
      <c r="HE85">
        <v>0.23133377904515959</v>
      </c>
      <c r="HF85">
        <v>0.23534640420100189</v>
      </c>
      <c r="HG85">
        <v>0.24588229400743061</v>
      </c>
      <c r="HH85">
        <v>0.2997953539543558</v>
      </c>
      <c r="HI85">
        <v>0.30734287655108528</v>
      </c>
      <c r="HJ85">
        <v>0.31572357769295589</v>
      </c>
      <c r="HK85">
        <v>0.33039682058310782</v>
      </c>
      <c r="HL85">
        <v>0.2351901436441948</v>
      </c>
      <c r="HM85">
        <v>0.25374644125955859</v>
      </c>
      <c r="HN85">
        <v>0.27083091503714968</v>
      </c>
      <c r="HO85">
        <v>0.30424078344716049</v>
      </c>
      <c r="HP85">
        <v>0.22501280852190161</v>
      </c>
      <c r="HQ85">
        <v>0.23455775748745569</v>
      </c>
      <c r="HR85">
        <v>0.23963675284539279</v>
      </c>
      <c r="HS85">
        <v>0.25461043332381472</v>
      </c>
      <c r="HT85">
        <v>0.23134439789794031</v>
      </c>
      <c r="HU85">
        <v>0.23532712671706349</v>
      </c>
      <c r="HV85">
        <v>0.2458888539370486</v>
      </c>
      <c r="HW85">
        <v>0.21850500672975631</v>
      </c>
      <c r="HX85">
        <v>0.22600687609260769</v>
      </c>
      <c r="HY85">
        <v>0.22913099373085441</v>
      </c>
      <c r="HZ85">
        <v>0.23077417985722251</v>
      </c>
      <c r="IA85">
        <v>0.2829629788264284</v>
      </c>
      <c r="IB85">
        <v>0.28943083507207618</v>
      </c>
      <c r="IC85">
        <v>0.29684338479736111</v>
      </c>
      <c r="ID85">
        <v>0.31645720135059768</v>
      </c>
      <c r="IE85">
        <v>0.31213336732283947</v>
      </c>
      <c r="IF85">
        <v>0.22953684382755529</v>
      </c>
      <c r="IG85">
        <v>0.231634110007882</v>
      </c>
      <c r="IH85">
        <v>0.23931630856740219</v>
      </c>
      <c r="II85">
        <v>0.26516644482708612</v>
      </c>
      <c r="IJ85">
        <v>0.28165435429011521</v>
      </c>
      <c r="IK85">
        <v>0.28877544200629351</v>
      </c>
      <c r="IL85">
        <v>0.29803082185727298</v>
      </c>
      <c r="IM85">
        <v>0.30623868737006332</v>
      </c>
      <c r="IN85">
        <v>0.33843195354055039</v>
      </c>
      <c r="IO85">
        <v>0.35581105111889177</v>
      </c>
      <c r="IP85">
        <v>0.220325944348951</v>
      </c>
      <c r="IQ85">
        <v>0.22478784276585001</v>
      </c>
      <c r="IR85">
        <v>0.23461056975125999</v>
      </c>
      <c r="IS85">
        <v>0.26024659103897679</v>
      </c>
      <c r="IT85">
        <v>0.27632941705903707</v>
      </c>
      <c r="IU85">
        <v>0.1802762583232265</v>
      </c>
      <c r="IV85">
        <v>-0.18050275531626289</v>
      </c>
      <c r="IW85">
        <v>0.18001151710695659</v>
      </c>
      <c r="IX85">
        <v>-0.17941275872756851</v>
      </c>
      <c r="IY85">
        <v>0.17915741849217959</v>
      </c>
      <c r="IZ85">
        <v>5.6164914251816363E-2</v>
      </c>
      <c r="JA85">
        <v>4.4580083330913657E-2</v>
      </c>
      <c r="JB85">
        <v>3.5553653594165777E-2</v>
      </c>
      <c r="JC85">
        <v>4.3276734084132837E-2</v>
      </c>
      <c r="JD85">
        <v>9.8799558988889868E-2</v>
      </c>
      <c r="JE85">
        <v>2.2325564415062529E-2</v>
      </c>
      <c r="JF85">
        <v>2.4726896820477531E-2</v>
      </c>
      <c r="JG85">
        <v>5.5198518409155128E-2</v>
      </c>
      <c r="JH85">
        <v>-0.17997994080570981</v>
      </c>
      <c r="JI85">
        <v>0.1799019223544186</v>
      </c>
      <c r="JJ85">
        <v>0.17800897770328741</v>
      </c>
      <c r="JK85">
        <v>5.0389709093099568E-2</v>
      </c>
      <c r="JL85">
        <v>3.2844921206706609E-2</v>
      </c>
      <c r="JM85">
        <v>0.17947588284562749</v>
      </c>
      <c r="JN85">
        <v>0.1790221192861764</v>
      </c>
      <c r="JO85">
        <v>6.0947301969509038E-2</v>
      </c>
      <c r="JP85">
        <v>3.6550466504914038E-2</v>
      </c>
      <c r="JQ85">
        <v>6.1263861415440692E-2</v>
      </c>
      <c r="JR85">
        <v>-2.015030894432987E-2</v>
      </c>
      <c r="JS85">
        <v>2.5701059782044799E-2</v>
      </c>
      <c r="JT85">
        <v>1.546519704216431E-2</v>
      </c>
      <c r="JU85">
        <v>2.0250967178202298E-2</v>
      </c>
      <c r="JV85">
        <v>2.735079877131991E-2</v>
      </c>
      <c r="JW85">
        <v>2.8228050874575809E-2</v>
      </c>
      <c r="JX85">
        <v>-1.7314550056907959E-3</v>
      </c>
      <c r="JY85">
        <v>-1.7592459066971221E-2</v>
      </c>
      <c r="JZ85">
        <v>-8.9119139572138312E-3</v>
      </c>
      <c r="KA85">
        <v>1.747297384110613E-3</v>
      </c>
      <c r="KB85">
        <v>-1.2456235134903309E-3</v>
      </c>
      <c r="KC85">
        <v>0.60255733756467222</v>
      </c>
      <c r="KD85">
        <v>0.59065219545112058</v>
      </c>
      <c r="KE85">
        <v>0.5514294417376252</v>
      </c>
      <c r="KF85">
        <v>2.422850240382627E-2</v>
      </c>
      <c r="KG85">
        <v>2.064818955932619E-2</v>
      </c>
      <c r="KH85">
        <v>4.003315179486433E-2</v>
      </c>
      <c r="KI85">
        <v>4.292880352954509E-2</v>
      </c>
      <c r="KJ85">
        <v>4.2914706774084398E-2</v>
      </c>
      <c r="KK85">
        <v>2.8735881287243938E-2</v>
      </c>
      <c r="KL85">
        <v>3.3232419880156752E-2</v>
      </c>
    </row>
    <row r="86" spans="1:298" x14ac:dyDescent="0.2">
      <c r="A86" s="1" t="s">
        <v>84</v>
      </c>
      <c r="B86">
        <v>-5.97307326979842E-2</v>
      </c>
      <c r="C86">
        <v>-2.8873659500872778E-4</v>
      </c>
      <c r="D86">
        <v>-5.6628591307426528E-2</v>
      </c>
      <c r="E86">
        <v>-9.1243837355432962E-3</v>
      </c>
      <c r="F86">
        <v>-2.9208239794653569E-2</v>
      </c>
      <c r="G86">
        <v>-5.0108772291606658E-2</v>
      </c>
      <c r="H86">
        <v>2.2506530611193641E-2</v>
      </c>
      <c r="I86">
        <v>-6.5027442531176332E-3</v>
      </c>
      <c r="J86">
        <v>1.006453599853784E-2</v>
      </c>
      <c r="K86">
        <v>2.2097083393282729E-2</v>
      </c>
      <c r="L86">
        <v>2.5601263299537561E-2</v>
      </c>
      <c r="M86">
        <v>3.256443243622846E-2</v>
      </c>
      <c r="N86">
        <v>4.2452646763169982E-2</v>
      </c>
      <c r="O86">
        <v>3.5481217365520637E-2</v>
      </c>
      <c r="P86">
        <v>3.6135499589479189E-2</v>
      </c>
      <c r="Q86">
        <v>4.1793971995603731E-2</v>
      </c>
      <c r="R86">
        <v>3.0589721762542689E-2</v>
      </c>
      <c r="S86">
        <v>2.6319961554467732E-2</v>
      </c>
      <c r="T86">
        <v>2.0702982730941712E-2</v>
      </c>
      <c r="U86">
        <v>4.7867415410649097E-4</v>
      </c>
      <c r="V86">
        <v>-2.0394544321884828E-2</v>
      </c>
      <c r="W86">
        <v>-4.2321050958600594E-3</v>
      </c>
      <c r="X86">
        <v>-2.916000123939887E-2</v>
      </c>
      <c r="Y86">
        <v>-2.6163614680848091E-2</v>
      </c>
      <c r="Z86">
        <v>-2.5427802085095399E-2</v>
      </c>
      <c r="AA86">
        <v>-1.8664545978215669E-2</v>
      </c>
      <c r="AB86">
        <v>-2.0575159128461279E-2</v>
      </c>
      <c r="AC86">
        <v>-3.1987886512221397E-2</v>
      </c>
      <c r="AD86">
        <v>-3.1079243055963979E-2</v>
      </c>
      <c r="AE86">
        <v>-3.1882314189092133E-2</v>
      </c>
      <c r="AF86">
        <v>-3.0989153095027071E-2</v>
      </c>
      <c r="AG86">
        <v>4.8941676741087931E-2</v>
      </c>
      <c r="AH86">
        <v>4.4731217334661413E-2</v>
      </c>
      <c r="AI86">
        <v>5.8556178165359588E-2</v>
      </c>
      <c r="AJ86">
        <v>5.2312207589303779E-2</v>
      </c>
      <c r="AK86">
        <v>-5.3114238204884583E-2</v>
      </c>
      <c r="AL86">
        <v>-4.3386118227168287E-3</v>
      </c>
      <c r="AM86">
        <v>8.7590159460298064E-2</v>
      </c>
      <c r="AN86">
        <v>8.6729129416047768E-2</v>
      </c>
      <c r="AO86">
        <v>7.8860091975547691E-2</v>
      </c>
      <c r="AP86">
        <v>9.4670061782508752E-2</v>
      </c>
      <c r="AQ86">
        <v>0.15233854751522111</v>
      </c>
      <c r="AR86">
        <v>0.1561099618791516</v>
      </c>
      <c r="AS86">
        <v>0.1430091004310875</v>
      </c>
      <c r="AT86">
        <v>0.1293332512839771</v>
      </c>
      <c r="AU86">
        <v>-5.3100688137861361E-2</v>
      </c>
      <c r="AV86">
        <v>5.4263319735302691E-2</v>
      </c>
      <c r="AW86">
        <v>5.0942481475665873E-2</v>
      </c>
      <c r="AX86">
        <v>4.6895028186073578E-2</v>
      </c>
      <c r="AY86">
        <v>6.1352905394377703E-2</v>
      </c>
      <c r="AZ86">
        <v>5.4491040870675272E-2</v>
      </c>
      <c r="BA86">
        <v>-2.4981446987816049E-2</v>
      </c>
      <c r="BB86">
        <v>-2.3078353995598339E-2</v>
      </c>
      <c r="BC86">
        <v>9.9504307691727273E-2</v>
      </c>
      <c r="BD86">
        <v>0.132720586655175</v>
      </c>
      <c r="BE86">
        <v>0.1154049875497475</v>
      </c>
      <c r="BF86">
        <v>0.1045426831000455</v>
      </c>
      <c r="BG86">
        <v>9.6174360045899923E-2</v>
      </c>
      <c r="BH86">
        <v>-1.218424546971974E-2</v>
      </c>
      <c r="BI86">
        <v>1.9748362256134189E-2</v>
      </c>
      <c r="BJ86">
        <v>4.9805487740181099E-2</v>
      </c>
      <c r="BK86">
        <v>4.4767117650189828E-2</v>
      </c>
      <c r="BL86">
        <v>4.1639104813338303E-2</v>
      </c>
      <c r="BM86">
        <v>3.1907346414306613E-2</v>
      </c>
      <c r="BN86">
        <v>3.5897619076998927E-2</v>
      </c>
      <c r="BO86">
        <v>-3.3451973148292347E-2</v>
      </c>
      <c r="BP86">
        <v>4.6024460803742881E-2</v>
      </c>
      <c r="BQ86">
        <v>5.9029557310241947E-2</v>
      </c>
      <c r="BR86">
        <v>-8.0853220441879092E-2</v>
      </c>
      <c r="BS86">
        <v>-5.5975981903363697E-2</v>
      </c>
      <c r="BT86">
        <v>-3.9814842247211393E-2</v>
      </c>
      <c r="BU86">
        <v>0.41408583178397651</v>
      </c>
      <c r="BV86">
        <v>0.39137737661537397</v>
      </c>
      <c r="BW86">
        <v>0.41408468644534208</v>
      </c>
      <c r="BX86">
        <v>0.39138736064924329</v>
      </c>
      <c r="BY86">
        <v>0.3749488632574009</v>
      </c>
      <c r="BZ86">
        <v>0.42824537929570961</v>
      </c>
      <c r="CA86">
        <v>0.45642403368899809</v>
      </c>
      <c r="CB86">
        <v>0.49860823380825198</v>
      </c>
      <c r="CC86">
        <v>0.41304566800871179</v>
      </c>
      <c r="CD86">
        <v>1.063217203310185E-2</v>
      </c>
      <c r="CE86">
        <v>0.74631110917300936</v>
      </c>
      <c r="CF86">
        <v>-4.6699555786961292E-2</v>
      </c>
      <c r="CG86">
        <v>-6.2624926339983802E-2</v>
      </c>
      <c r="CH86">
        <v>1</v>
      </c>
      <c r="CI86">
        <v>-4.729358813129203E-2</v>
      </c>
      <c r="CJ86">
        <v>-1.9352223918011141E-2</v>
      </c>
      <c r="CK86">
        <v>1.870811966806191E-2</v>
      </c>
      <c r="CL86">
        <v>3.01548162518941E-2</v>
      </c>
      <c r="CM86">
        <v>5.2423485499386913E-2</v>
      </c>
      <c r="CN86">
        <v>5.9848949935226048E-2</v>
      </c>
      <c r="CO86">
        <v>-6.1025086619603847E-2</v>
      </c>
      <c r="CP86">
        <v>-5.1720657074973912E-2</v>
      </c>
      <c r="CQ86">
        <v>-4.7580350663656103E-2</v>
      </c>
      <c r="CR86">
        <v>-3.5436897552817891E-2</v>
      </c>
      <c r="CS86">
        <v>-9.0794429972863404E-3</v>
      </c>
      <c r="CT86">
        <v>4.8938726364440551E-3</v>
      </c>
      <c r="CU86">
        <v>2.7457717187388032E-2</v>
      </c>
      <c r="CV86">
        <v>-3.267517315736837E-2</v>
      </c>
      <c r="CW86">
        <v>-5.0827400144171933E-2</v>
      </c>
      <c r="CX86">
        <v>0.11783913111615291</v>
      </c>
      <c r="CY86">
        <v>0.49801059346029453</v>
      </c>
      <c r="CZ86">
        <v>0.46367558762733169</v>
      </c>
      <c r="DA86">
        <v>0.41808809964104321</v>
      </c>
      <c r="DB86">
        <v>0.37706175489674187</v>
      </c>
      <c r="DC86">
        <v>8.5673852814855756E-4</v>
      </c>
      <c r="DD86">
        <v>0.49413136605924418</v>
      </c>
      <c r="DE86">
        <v>0.45871067583352099</v>
      </c>
      <c r="DF86">
        <v>0.4077845312099635</v>
      </c>
      <c r="DG86">
        <v>0.36207024409183941</v>
      </c>
      <c r="DH86">
        <v>3.7312171210819443E-2</v>
      </c>
      <c r="DI86">
        <v>3.7301525187983367E-2</v>
      </c>
      <c r="DJ86">
        <v>3.4515609760383918E-2</v>
      </c>
      <c r="DK86">
        <v>3.8071822476447158E-2</v>
      </c>
      <c r="DL86">
        <v>3.7376774321910729E-2</v>
      </c>
      <c r="DM86">
        <v>3.7388306238790983E-2</v>
      </c>
      <c r="DN86">
        <v>3.7308925165863413E-2</v>
      </c>
      <c r="DO86">
        <v>3.7286431540167822E-2</v>
      </c>
      <c r="DP86">
        <v>3.7280443878792417E-2</v>
      </c>
      <c r="DQ86">
        <v>3.4513519342618412E-2</v>
      </c>
      <c r="DR86">
        <v>3.8057377958519018E-2</v>
      </c>
      <c r="DS86">
        <v>3.7369102766515699E-2</v>
      </c>
      <c r="DT86">
        <v>3.7320335757310502E-2</v>
      </c>
      <c r="DU86">
        <v>3.6910194955579068E-2</v>
      </c>
      <c r="DV86">
        <v>3.6223748505924191E-2</v>
      </c>
      <c r="DW86">
        <v>3.7731837713446952E-2</v>
      </c>
      <c r="DX86">
        <v>3.779189796429612E-2</v>
      </c>
      <c r="DY86">
        <v>3.7780458733926173E-2</v>
      </c>
      <c r="DZ86">
        <v>3.7559487941875191E-2</v>
      </c>
      <c r="EA86">
        <v>3.3745732190184119E-2</v>
      </c>
      <c r="EB86">
        <v>3.8540820709881803E-2</v>
      </c>
      <c r="EC86">
        <v>3.8477241760731952E-2</v>
      </c>
      <c r="ED86">
        <v>3.8566264676671173E-2</v>
      </c>
      <c r="EE86">
        <v>3.7047201923723842E-2</v>
      </c>
      <c r="EF86">
        <v>3.6721849429841177E-2</v>
      </c>
      <c r="EG86">
        <v>3.6637262418816187E-2</v>
      </c>
      <c r="EH86">
        <v>4.1420392358561958E-2</v>
      </c>
      <c r="EI86">
        <v>3.74297995370634E-2</v>
      </c>
      <c r="EJ86">
        <v>4.2647211923539957E-2</v>
      </c>
      <c r="EK86">
        <v>3.7400691688259567E-2</v>
      </c>
      <c r="EL86">
        <v>4.1580043619672602E-2</v>
      </c>
      <c r="EM86">
        <v>3.5133320481370238E-2</v>
      </c>
      <c r="EN86">
        <v>3.5134808929504463E-2</v>
      </c>
      <c r="EO86">
        <v>3.5270570174560603E-2</v>
      </c>
      <c r="EP86">
        <v>3.788280413100991E-2</v>
      </c>
      <c r="EQ86">
        <v>3.7885099500644601E-2</v>
      </c>
      <c r="ER86">
        <v>3.7870093246723142E-2</v>
      </c>
      <c r="ES86">
        <v>3.5162800420261597E-2</v>
      </c>
      <c r="ET86">
        <v>3.7287622812898172E-2</v>
      </c>
      <c r="EU86">
        <v>3.7285640119468208E-2</v>
      </c>
      <c r="EV86">
        <v>3.5247608791630428E-2</v>
      </c>
      <c r="EW86">
        <v>3.7370724833066561E-2</v>
      </c>
      <c r="EX86">
        <v>3.7363494252334407E-2</v>
      </c>
      <c r="EY86">
        <v>-3.539681191824199E-2</v>
      </c>
      <c r="EZ86">
        <v>-7.4054869591776817E-2</v>
      </c>
      <c r="FA86">
        <v>-7.4213025013720166E-2</v>
      </c>
      <c r="FB86">
        <v>-7.3764273523212576E-2</v>
      </c>
      <c r="FC86">
        <v>-7.2478390066339868E-2</v>
      </c>
      <c r="FD86">
        <v>-7.2510751458041603E-2</v>
      </c>
      <c r="FE86">
        <v>-6.9313023720483688E-2</v>
      </c>
      <c r="FF86">
        <v>-4.2364131743144261E-2</v>
      </c>
      <c r="FG86">
        <v>-4.3895454415245262E-2</v>
      </c>
      <c r="FH86">
        <v>-4.453939017210734E-2</v>
      </c>
      <c r="FI86">
        <v>-4.616027829554132E-2</v>
      </c>
      <c r="FJ86">
        <v>-4.2404584109553507E-2</v>
      </c>
      <c r="FK86">
        <v>2.4721082004213451E-2</v>
      </c>
      <c r="FL86">
        <v>-2.548024302921199E-2</v>
      </c>
      <c r="FM86">
        <v>-2.5373979863826002E-2</v>
      </c>
      <c r="FN86">
        <v>-2.5218750546861839E-2</v>
      </c>
      <c r="FO86">
        <v>-2.465801985067987E-2</v>
      </c>
      <c r="FP86">
        <v>-2.3993135232671711E-2</v>
      </c>
      <c r="FQ86">
        <v>-2.5752854493817728E-2</v>
      </c>
      <c r="FR86">
        <v>-2.5888319701722382E-2</v>
      </c>
      <c r="FS86">
        <v>-2.5718902160961541E-2</v>
      </c>
      <c r="FT86">
        <v>-2.8323518406948689E-2</v>
      </c>
      <c r="FU86">
        <v>-2.737568054994154E-2</v>
      </c>
      <c r="FV86">
        <v>-2.289018072510968E-2</v>
      </c>
      <c r="FW86">
        <v>-2.1783041821849761E-2</v>
      </c>
      <c r="FX86">
        <v>-2.0504068160099739E-2</v>
      </c>
      <c r="FY86">
        <v>-1.1026921463254021E-2</v>
      </c>
      <c r="FZ86">
        <v>-6.9490410657521932E-3</v>
      </c>
      <c r="GA86">
        <v>-1.3286394138267659E-2</v>
      </c>
      <c r="GB86">
        <v>-1.5953752567096951E-2</v>
      </c>
      <c r="GC86">
        <v>-1.7807357565337609E-2</v>
      </c>
      <c r="GD86">
        <v>-1.7822933235438661E-2</v>
      </c>
      <c r="GE86">
        <v>2.3757761379063859E-2</v>
      </c>
      <c r="GF86">
        <v>2.4703394677341711E-2</v>
      </c>
      <c r="GG86">
        <v>2.6294151043167562E-2</v>
      </c>
      <c r="GH86">
        <v>2.3912204062325481E-2</v>
      </c>
      <c r="GI86">
        <v>-2.518686550749958E-2</v>
      </c>
      <c r="GJ86">
        <v>-2.2264818832063799E-2</v>
      </c>
      <c r="GK86">
        <v>-2.1930643315461601E-2</v>
      </c>
      <c r="GL86">
        <v>-2.1922932973052981E-2</v>
      </c>
      <c r="GM86">
        <v>2.4475437475926821E-2</v>
      </c>
      <c r="GN86">
        <v>-2.6643577901580031E-2</v>
      </c>
      <c r="GO86">
        <v>-2.6829148730881311E-2</v>
      </c>
      <c r="GP86">
        <v>-2.4981534151396381E-2</v>
      </c>
      <c r="GQ86">
        <v>-2.5276879127620659E-2</v>
      </c>
      <c r="GR86">
        <v>-2.6699555103124849E-2</v>
      </c>
      <c r="GS86">
        <v>-2.5344814578565741E-2</v>
      </c>
      <c r="GT86">
        <v>-2.6250727099775949E-2</v>
      </c>
      <c r="GU86">
        <v>-2.479033271207301E-2</v>
      </c>
      <c r="GV86">
        <v>-2.68240764804927E-2</v>
      </c>
      <c r="GW86">
        <v>9.9479413060975241E-2</v>
      </c>
      <c r="GX86">
        <v>0.2055070039159185</v>
      </c>
      <c r="GY86">
        <v>0.28322805417187691</v>
      </c>
      <c r="GZ86">
        <v>0.30807683896222587</v>
      </c>
      <c r="HA86">
        <v>0.29118335335141188</v>
      </c>
      <c r="HB86">
        <v>8.6793226312075769E-2</v>
      </c>
      <c r="HC86">
        <v>8.2100477053482585E-2</v>
      </c>
      <c r="HD86">
        <v>-4.2357649109596669E-2</v>
      </c>
      <c r="HE86">
        <v>-4.3881975954475162E-2</v>
      </c>
      <c r="HF86">
        <v>-4.4546448448693737E-2</v>
      </c>
      <c r="HG86">
        <v>-4.6166073097676633E-2</v>
      </c>
      <c r="HH86">
        <v>-1.9466532715935798E-2</v>
      </c>
      <c r="HI86">
        <v>-1.5630486763467691E-2</v>
      </c>
      <c r="HJ86">
        <v>-9.8747354788745346E-3</v>
      </c>
      <c r="HK86">
        <v>-1.6926216900508429E-3</v>
      </c>
      <c r="HL86">
        <v>-4.4485732225790532E-2</v>
      </c>
      <c r="HM86">
        <v>-4.726677107688531E-2</v>
      </c>
      <c r="HN86">
        <v>-4.9811381852022378E-2</v>
      </c>
      <c r="HO86">
        <v>-5.4776962754015932E-2</v>
      </c>
      <c r="HP86">
        <v>-4.2800694716039443E-2</v>
      </c>
      <c r="HQ86">
        <v>-4.4419388307163188E-2</v>
      </c>
      <c r="HR86">
        <v>-4.5197695389669307E-2</v>
      </c>
      <c r="HS86">
        <v>-4.7477711940054207E-2</v>
      </c>
      <c r="HT86">
        <v>-4.3891582804708278E-2</v>
      </c>
      <c r="HU86">
        <v>-4.4552170895712888E-2</v>
      </c>
      <c r="HV86">
        <v>-4.6178265367068289E-2</v>
      </c>
      <c r="HW86">
        <v>-4.1771167268018501E-2</v>
      </c>
      <c r="HX86">
        <v>-4.3076933123236801E-2</v>
      </c>
      <c r="HY86">
        <v>-4.359672579000045E-2</v>
      </c>
      <c r="HZ86">
        <v>-4.3961961946435271E-2</v>
      </c>
      <c r="IA86">
        <v>-3.2519724317797788E-2</v>
      </c>
      <c r="IB86">
        <v>-4.127924919701035E-2</v>
      </c>
      <c r="IC86">
        <v>-4.462396641643139E-2</v>
      </c>
      <c r="ID86">
        <v>-4.6751833371344219E-2</v>
      </c>
      <c r="IE86">
        <v>-4.7109283128732873E-2</v>
      </c>
      <c r="IF86">
        <v>-4.2874146584757397E-2</v>
      </c>
      <c r="IG86">
        <v>-4.346217000970045E-2</v>
      </c>
      <c r="IH86">
        <v>-4.496061058866159E-2</v>
      </c>
      <c r="II86">
        <v>-4.8590007144019939E-2</v>
      </c>
      <c r="IJ86">
        <v>-5.0748397329785457E-2</v>
      </c>
      <c r="IK86">
        <v>-1.575745958127462E-2</v>
      </c>
      <c r="IL86">
        <v>-1.980812512141129E-2</v>
      </c>
      <c r="IM86">
        <v>-2.0774856001253499E-2</v>
      </c>
      <c r="IN86">
        <v>-1.59655018776661E-2</v>
      </c>
      <c r="IO86">
        <v>-2.029557664469174E-2</v>
      </c>
      <c r="IP86">
        <v>-4.2032180060144711E-2</v>
      </c>
      <c r="IQ86">
        <v>-4.2728756457175318E-2</v>
      </c>
      <c r="IR86">
        <v>-4.4420765882576298E-2</v>
      </c>
      <c r="IS86">
        <v>-4.8393809683986218E-2</v>
      </c>
      <c r="IT86">
        <v>-5.0848065319891382E-2</v>
      </c>
      <c r="IU86">
        <v>-2.5585613854841881E-2</v>
      </c>
      <c r="IV86">
        <v>2.506005067711772E-2</v>
      </c>
      <c r="IW86">
        <v>-2.546472422670824E-2</v>
      </c>
      <c r="IX86">
        <v>2.6205491532603011E-2</v>
      </c>
      <c r="IY86">
        <v>-2.6436677639110211E-2</v>
      </c>
      <c r="IZ86">
        <v>4.1481293449327619E-2</v>
      </c>
      <c r="JA86">
        <v>6.0919176727556597E-2</v>
      </c>
      <c r="JB86">
        <v>7.7122812393042875E-2</v>
      </c>
      <c r="JC86">
        <v>8.9358366254515043E-2</v>
      </c>
      <c r="JD86">
        <v>2.2315173068069068E-2</v>
      </c>
      <c r="JE86">
        <v>8.2282893291275375E-2</v>
      </c>
      <c r="JF86">
        <v>8.030072553010513E-2</v>
      </c>
      <c r="JG86">
        <v>6.606337743735527E-2</v>
      </c>
      <c r="JH86">
        <v>2.5775118088286302E-2</v>
      </c>
      <c r="JI86">
        <v>-2.7100548741390711E-2</v>
      </c>
      <c r="JJ86">
        <v>-2.4617433187868919E-2</v>
      </c>
      <c r="JK86">
        <v>5.6947613825100468E-2</v>
      </c>
      <c r="JL86">
        <v>7.6274786901264671E-2</v>
      </c>
      <c r="JM86">
        <v>-2.5269371817599279E-2</v>
      </c>
      <c r="JN86">
        <v>-2.4178659248712781E-2</v>
      </c>
      <c r="JO86">
        <v>1.1126587847527481E-2</v>
      </c>
      <c r="JP86">
        <v>2.020416119040468E-2</v>
      </c>
      <c r="JQ86">
        <v>1.0143773709367599E-2</v>
      </c>
      <c r="JR86">
        <v>2.456613661877213E-2</v>
      </c>
      <c r="JS86">
        <v>-1.209909607550877E-2</v>
      </c>
      <c r="JT86">
        <v>-1.2739309633202489E-2</v>
      </c>
      <c r="JU86">
        <v>-2.0822011113450389E-2</v>
      </c>
      <c r="JV86">
        <v>-2.2239858424644501E-2</v>
      </c>
      <c r="JW86">
        <v>-2.6141731819442411E-2</v>
      </c>
      <c r="JX86">
        <v>-1.6057245805145271E-2</v>
      </c>
      <c r="JY86">
        <v>-9.0946613190496656E-3</v>
      </c>
      <c r="JZ86">
        <v>-1.577311745385197E-2</v>
      </c>
      <c r="KA86">
        <v>-1.9513296974668588E-2</v>
      </c>
      <c r="KB86">
        <v>-1.983125703732156E-2</v>
      </c>
      <c r="KC86">
        <v>-9.9872442034753872E-2</v>
      </c>
      <c r="KD86">
        <v>-8.2437114368587139E-2</v>
      </c>
      <c r="KE86">
        <v>-6.2638063297432545E-2</v>
      </c>
      <c r="KF86">
        <v>-1.48390464555788E-2</v>
      </c>
      <c r="KG86">
        <v>-1.6752746385593969E-2</v>
      </c>
      <c r="KH86">
        <v>-2.4406700984115241E-2</v>
      </c>
      <c r="KI86">
        <v>-2.48917720104706E-2</v>
      </c>
      <c r="KJ86">
        <v>-2.4889256548263211E-2</v>
      </c>
      <c r="KK86">
        <v>-2.1681780863628881E-2</v>
      </c>
      <c r="KL86">
        <v>-2.1414695331520021E-2</v>
      </c>
    </row>
    <row r="87" spans="1:298" x14ac:dyDescent="0.2">
      <c r="A87" s="1" t="s">
        <v>85</v>
      </c>
      <c r="B87">
        <v>0.34406765214294138</v>
      </c>
      <c r="C87">
        <v>-9.6813033894504281E-4</v>
      </c>
      <c r="D87">
        <v>0.36502326389776563</v>
      </c>
      <c r="E87">
        <v>6.9925095776622564E-2</v>
      </c>
      <c r="F87">
        <v>-3.3423090350838462E-4</v>
      </c>
      <c r="G87">
        <v>0.34782902113785152</v>
      </c>
      <c r="H87">
        <v>-0.14651766396398641</v>
      </c>
      <c r="I87">
        <v>-1.7443595766627889E-2</v>
      </c>
      <c r="J87">
        <v>-5.3717763089048319E-2</v>
      </c>
      <c r="K87">
        <v>-0.27218173030378479</v>
      </c>
      <c r="L87">
        <v>9.0917454761223464E-3</v>
      </c>
      <c r="M87">
        <v>-0.23213395903783579</v>
      </c>
      <c r="N87">
        <v>-0.1383175106584478</v>
      </c>
      <c r="O87">
        <v>-0.1824916794585496</v>
      </c>
      <c r="P87">
        <v>-0.1030746787515443</v>
      </c>
      <c r="Q87">
        <v>-0.1951259064117476</v>
      </c>
      <c r="R87">
        <v>-0.13700123112699969</v>
      </c>
      <c r="S87">
        <v>-0.114353462609666</v>
      </c>
      <c r="T87">
        <v>5.1493917889593573E-2</v>
      </c>
      <c r="U87">
        <v>-0.20890521234819889</v>
      </c>
      <c r="V87">
        <v>-8.5891588477096641E-3</v>
      </c>
      <c r="W87">
        <v>-0.15778308890581999</v>
      </c>
      <c r="X87">
        <v>7.6601897234687841E-2</v>
      </c>
      <c r="Y87">
        <v>8.8871893480989186E-2</v>
      </c>
      <c r="Z87">
        <v>5.0203521091135232E-2</v>
      </c>
      <c r="AA87">
        <v>5.2799199114181624E-3</v>
      </c>
      <c r="AB87">
        <v>1.8535940514554229E-3</v>
      </c>
      <c r="AC87">
        <v>0.26563682574752417</v>
      </c>
      <c r="AD87">
        <v>0.26300158211763619</v>
      </c>
      <c r="AE87">
        <v>0.26242381515446578</v>
      </c>
      <c r="AF87">
        <v>0.26212433591556827</v>
      </c>
      <c r="AG87">
        <v>-0.1177055883391125</v>
      </c>
      <c r="AH87">
        <v>-0.10130337254081059</v>
      </c>
      <c r="AI87">
        <v>-0.117984812767029</v>
      </c>
      <c r="AJ87">
        <v>-9.9100585452448764E-2</v>
      </c>
      <c r="AK87">
        <v>9.7081238380792703E-2</v>
      </c>
      <c r="AL87">
        <v>7.5272864939355075E-2</v>
      </c>
      <c r="AM87">
        <v>-3.6318985135538231E-2</v>
      </c>
      <c r="AN87">
        <v>-5.3587547448845967E-2</v>
      </c>
      <c r="AO87">
        <v>-6.1419629688068973E-2</v>
      </c>
      <c r="AP87">
        <v>-3.5046895677046819E-3</v>
      </c>
      <c r="AQ87">
        <v>-2.4795724363003851E-2</v>
      </c>
      <c r="AR87">
        <v>-3.328779699642264E-2</v>
      </c>
      <c r="AS87">
        <v>-3.8348555672092527E-2</v>
      </c>
      <c r="AT87">
        <v>-4.3059447582192857E-2</v>
      </c>
      <c r="AU87">
        <v>9.8027682748416139E-2</v>
      </c>
      <c r="AV87">
        <v>-9.8202939157741503E-2</v>
      </c>
      <c r="AW87">
        <v>-0.1109654824108805</v>
      </c>
      <c r="AX87">
        <v>-9.5975612437213684E-2</v>
      </c>
      <c r="AY87">
        <v>-0.11240230879351271</v>
      </c>
      <c r="AZ87">
        <v>-9.418088044409785E-2</v>
      </c>
      <c r="BA87">
        <v>0.22693736270787351</v>
      </c>
      <c r="BB87">
        <v>0.21862709849255549</v>
      </c>
      <c r="BC87">
        <v>6.5467800145973296E-2</v>
      </c>
      <c r="BD87">
        <v>2.4921171535323961E-2</v>
      </c>
      <c r="BE87">
        <v>-4.6766050391076289E-3</v>
      </c>
      <c r="BF87">
        <v>-1.539420724347474E-2</v>
      </c>
      <c r="BG87">
        <v>-2.6013643729373339E-2</v>
      </c>
      <c r="BH87">
        <v>0.22209567693326601</v>
      </c>
      <c r="BI87">
        <v>0.17144531519935269</v>
      </c>
      <c r="BJ87">
        <v>-1.5568907954841499E-2</v>
      </c>
      <c r="BK87">
        <v>-5.3901213889857878E-2</v>
      </c>
      <c r="BL87">
        <v>-7.865462849250765E-2</v>
      </c>
      <c r="BM87">
        <v>-0.3867280297996103</v>
      </c>
      <c r="BN87">
        <v>-0.42927346376791142</v>
      </c>
      <c r="BO87">
        <v>0.59745048638815645</v>
      </c>
      <c r="BP87">
        <v>-0.44400590890073027</v>
      </c>
      <c r="BQ87">
        <v>-0.46148047615054061</v>
      </c>
      <c r="BR87">
        <v>0.60155235215109182</v>
      </c>
      <c r="BS87">
        <v>0.60463431365322251</v>
      </c>
      <c r="BT87">
        <v>0.60120598527423486</v>
      </c>
      <c r="BU87">
        <v>-0.33870956005320491</v>
      </c>
      <c r="BV87">
        <v>-0.33840601455365138</v>
      </c>
      <c r="BW87">
        <v>-0.33872237150341139</v>
      </c>
      <c r="BX87">
        <v>-0.33841963949353038</v>
      </c>
      <c r="BY87">
        <v>-0.16240321426181689</v>
      </c>
      <c r="BZ87">
        <v>-0.20041156516827549</v>
      </c>
      <c r="CA87">
        <v>-0.221318920672879</v>
      </c>
      <c r="CB87">
        <v>-0.25511499181149611</v>
      </c>
      <c r="CC87">
        <v>-0.34343572383772469</v>
      </c>
      <c r="CD87">
        <v>0.92659980070691517</v>
      </c>
      <c r="CE87">
        <v>-0.10602822541381419</v>
      </c>
      <c r="CF87">
        <v>0.99930327822444964</v>
      </c>
      <c r="CG87">
        <v>0.99907437379350961</v>
      </c>
      <c r="CH87">
        <v>-4.729358813129203E-2</v>
      </c>
      <c r="CI87">
        <v>1</v>
      </c>
      <c r="CJ87">
        <v>0.46068550258933078</v>
      </c>
      <c r="CK87">
        <v>0.38481727990105957</v>
      </c>
      <c r="CL87">
        <v>0.28135351441685708</v>
      </c>
      <c r="CM87">
        <v>0.1251758984255581</v>
      </c>
      <c r="CN87">
        <v>1.6789485646314349E-2</v>
      </c>
      <c r="CO87">
        <v>0.50147413058053181</v>
      </c>
      <c r="CP87">
        <v>0.48391972249509863</v>
      </c>
      <c r="CQ87">
        <v>0.46718162008829922</v>
      </c>
      <c r="CR87">
        <v>0.43841379070607478</v>
      </c>
      <c r="CS87">
        <v>0.28679571949014021</v>
      </c>
      <c r="CT87">
        <v>0.21217138465294699</v>
      </c>
      <c r="CU87">
        <v>0.410097719808864</v>
      </c>
      <c r="CV87">
        <v>0.54554838657947369</v>
      </c>
      <c r="CW87">
        <v>0.66310352764933433</v>
      </c>
      <c r="CX87">
        <v>-0.63181630032571279</v>
      </c>
      <c r="CY87">
        <v>-0.23268232791584731</v>
      </c>
      <c r="CZ87">
        <v>-0.27608601108401543</v>
      </c>
      <c r="DA87">
        <v>-0.32393260701692472</v>
      </c>
      <c r="DB87">
        <v>-0.36028557620057178</v>
      </c>
      <c r="DC87">
        <v>0.89014949256605036</v>
      </c>
      <c r="DD87">
        <v>-0.24720789147887559</v>
      </c>
      <c r="DE87">
        <v>-0.29615248845441261</v>
      </c>
      <c r="DF87">
        <v>-0.34675157183135358</v>
      </c>
      <c r="DG87">
        <v>-0.38130616089643132</v>
      </c>
      <c r="DH87">
        <v>-0.45243227299857269</v>
      </c>
      <c r="DI87">
        <v>-0.45248379609838102</v>
      </c>
      <c r="DJ87">
        <v>-0.43657448404723981</v>
      </c>
      <c r="DK87">
        <v>-0.45681706304896968</v>
      </c>
      <c r="DL87">
        <v>-0.45233571194446082</v>
      </c>
      <c r="DM87">
        <v>-0.45235303554107031</v>
      </c>
      <c r="DN87">
        <v>-0.45240643863547658</v>
      </c>
      <c r="DO87">
        <v>-0.45238807125644798</v>
      </c>
      <c r="DP87">
        <v>-0.45241640994790228</v>
      </c>
      <c r="DQ87">
        <v>-0.43657156499698141</v>
      </c>
      <c r="DR87">
        <v>-0.45680307632807532</v>
      </c>
      <c r="DS87">
        <v>-0.45233566859766239</v>
      </c>
      <c r="DT87">
        <v>-0.44202691791971271</v>
      </c>
      <c r="DU87">
        <v>-0.44231725595929539</v>
      </c>
      <c r="DV87">
        <v>-0.4344223966767834</v>
      </c>
      <c r="DW87">
        <v>-0.43933346666251988</v>
      </c>
      <c r="DX87">
        <v>-0.43944017013423459</v>
      </c>
      <c r="DY87">
        <v>-0.43965484398300092</v>
      </c>
      <c r="DZ87">
        <v>-0.44173491288492478</v>
      </c>
      <c r="EA87">
        <v>-0.39613655243420759</v>
      </c>
      <c r="EB87">
        <v>-0.44440140740790401</v>
      </c>
      <c r="EC87">
        <v>-0.44458644121966667</v>
      </c>
      <c r="ED87">
        <v>-0.44493569308480962</v>
      </c>
      <c r="EE87">
        <v>-0.42933548280577538</v>
      </c>
      <c r="EF87">
        <v>-0.4412215952971516</v>
      </c>
      <c r="EG87">
        <v>-0.4413332786056795</v>
      </c>
      <c r="EH87">
        <v>-0.47001102628847591</v>
      </c>
      <c r="EI87">
        <v>-0.43895998190537949</v>
      </c>
      <c r="EJ87">
        <v>-0.47314167660172168</v>
      </c>
      <c r="EK87">
        <v>-0.43908677989463929</v>
      </c>
      <c r="EL87">
        <v>-0.47174469401907337</v>
      </c>
      <c r="EM87">
        <v>-0.44643358408587619</v>
      </c>
      <c r="EN87">
        <v>-0.44645467022340962</v>
      </c>
      <c r="EO87">
        <v>-0.43974853487061821</v>
      </c>
      <c r="EP87">
        <v>-0.45231930428766581</v>
      </c>
      <c r="EQ87">
        <v>-0.45233134174531409</v>
      </c>
      <c r="ER87">
        <v>-0.45235227310275988</v>
      </c>
      <c r="ES87">
        <v>-0.44644693200368762</v>
      </c>
      <c r="ET87">
        <v>-0.45238856971558639</v>
      </c>
      <c r="EU87">
        <v>-0.45241888935778868</v>
      </c>
      <c r="EV87">
        <v>-0.44136280235357978</v>
      </c>
      <c r="EW87">
        <v>-0.45231257151086529</v>
      </c>
      <c r="EX87">
        <v>-0.45233848943840349</v>
      </c>
      <c r="EY87">
        <v>0.59806914936896993</v>
      </c>
      <c r="EZ87">
        <v>0.52268839939243794</v>
      </c>
      <c r="FA87">
        <v>0.52173179142641868</v>
      </c>
      <c r="FB87">
        <v>0.52454825903848612</v>
      </c>
      <c r="FC87">
        <v>0.52400090494981399</v>
      </c>
      <c r="FD87">
        <v>0.52271132772714535</v>
      </c>
      <c r="FE87">
        <v>0.51936125951252032</v>
      </c>
      <c r="FF87">
        <v>0.22221426465277591</v>
      </c>
      <c r="FG87">
        <v>0.231063526032489</v>
      </c>
      <c r="FH87">
        <v>0.2350559617058039</v>
      </c>
      <c r="FI87">
        <v>0.24560146581452069</v>
      </c>
      <c r="FJ87">
        <v>0.2222377709109114</v>
      </c>
      <c r="FK87">
        <v>-0.18084162907974019</v>
      </c>
      <c r="FL87">
        <v>0.1796170329490914</v>
      </c>
      <c r="FM87">
        <v>0.17975603460263129</v>
      </c>
      <c r="FN87">
        <v>0.17987805416602129</v>
      </c>
      <c r="FO87">
        <v>0.17811873581725871</v>
      </c>
      <c r="FP87">
        <v>0.17965098059493551</v>
      </c>
      <c r="FQ87">
        <v>0.19690529654485109</v>
      </c>
      <c r="FR87">
        <v>0.20838540668142011</v>
      </c>
      <c r="FS87">
        <v>0.21400876928133911</v>
      </c>
      <c r="FT87">
        <v>0.20830356854525159</v>
      </c>
      <c r="FU87">
        <v>0.18668744609771301</v>
      </c>
      <c r="FV87">
        <v>0.15205155064663539</v>
      </c>
      <c r="FW87">
        <v>0.1313817321550618</v>
      </c>
      <c r="FX87">
        <v>0.17363975286663921</v>
      </c>
      <c r="FY87">
        <v>0.14899343672755161</v>
      </c>
      <c r="FZ87">
        <v>0.1294129261089334</v>
      </c>
      <c r="GA87">
        <v>7.8803998645823922E-2</v>
      </c>
      <c r="GB87">
        <v>2.981517836840876E-2</v>
      </c>
      <c r="GC87">
        <v>-9.2624851753244381E-3</v>
      </c>
      <c r="GD87">
        <v>-3.5532878225904729E-2</v>
      </c>
      <c r="GE87">
        <v>-0.18015047853361971</v>
      </c>
      <c r="GF87">
        <v>-0.17950665659370829</v>
      </c>
      <c r="GG87">
        <v>-0.17843455451118179</v>
      </c>
      <c r="GH87">
        <v>-0.17980039708136319</v>
      </c>
      <c r="GI87">
        <v>0.1789152583568841</v>
      </c>
      <c r="GJ87">
        <v>0.17780396910444549</v>
      </c>
      <c r="GK87">
        <v>0.17383692082233271</v>
      </c>
      <c r="GL87">
        <v>0.1721577153697815</v>
      </c>
      <c r="GM87">
        <v>-0.18063275792874639</v>
      </c>
      <c r="GN87">
        <v>0.17985130726389201</v>
      </c>
      <c r="GO87">
        <v>0.1794770246415478</v>
      </c>
      <c r="GP87">
        <v>0.17590691944059089</v>
      </c>
      <c r="GQ87">
        <v>0.17737821622322111</v>
      </c>
      <c r="GR87">
        <v>0.17932086956394491</v>
      </c>
      <c r="GS87">
        <v>0.17943533183477289</v>
      </c>
      <c r="GT87">
        <v>0.17957082312768519</v>
      </c>
      <c r="GU87">
        <v>0.17725942622916721</v>
      </c>
      <c r="GV87">
        <v>0.17931580255157681</v>
      </c>
      <c r="GW87">
        <v>0.1156981101414141</v>
      </c>
      <c r="GX87">
        <v>9.8512444160930634E-2</v>
      </c>
      <c r="GY87">
        <v>8.0102749252679115E-2</v>
      </c>
      <c r="GZ87">
        <v>4.9239197337712599E-2</v>
      </c>
      <c r="HA87">
        <v>1.057538954965158E-2</v>
      </c>
      <c r="HB87">
        <v>0.47562090322436001</v>
      </c>
      <c r="HC87">
        <v>0.45430297776156442</v>
      </c>
      <c r="HD87">
        <v>0.22223258269092799</v>
      </c>
      <c r="HE87">
        <v>0.2310597083288726</v>
      </c>
      <c r="HF87">
        <v>0.23506881833054019</v>
      </c>
      <c r="HG87">
        <v>0.2455966659653277</v>
      </c>
      <c r="HH87">
        <v>0.30019457823996071</v>
      </c>
      <c r="HI87">
        <v>0.30775910105067222</v>
      </c>
      <c r="HJ87">
        <v>0.31621263326048032</v>
      </c>
      <c r="HK87">
        <v>0.33103183440244521</v>
      </c>
      <c r="HL87">
        <v>0.2349220819543171</v>
      </c>
      <c r="HM87">
        <v>0.25346656402432971</v>
      </c>
      <c r="HN87">
        <v>0.27054064277722162</v>
      </c>
      <c r="HO87">
        <v>0.30392207971453089</v>
      </c>
      <c r="HP87">
        <v>0.2247452470635517</v>
      </c>
      <c r="HQ87">
        <v>0.2342808927218015</v>
      </c>
      <c r="HR87">
        <v>0.2393566852398431</v>
      </c>
      <c r="HS87">
        <v>0.25431810047089431</v>
      </c>
      <c r="HT87">
        <v>0.23106978983621909</v>
      </c>
      <c r="HU87">
        <v>0.2350496081217629</v>
      </c>
      <c r="HV87">
        <v>0.24560374455247069</v>
      </c>
      <c r="HW87">
        <v>0.21823820526196641</v>
      </c>
      <c r="HX87">
        <v>0.22573218220503649</v>
      </c>
      <c r="HY87">
        <v>0.22885624044440289</v>
      </c>
      <c r="HZ87">
        <v>0.23049506823814289</v>
      </c>
      <c r="IA87">
        <v>0.2831109530565431</v>
      </c>
      <c r="IB87">
        <v>0.28937825405347017</v>
      </c>
      <c r="IC87">
        <v>0.29673437689676019</v>
      </c>
      <c r="ID87">
        <v>0.31625082770437712</v>
      </c>
      <c r="IE87">
        <v>0.31180617887126438</v>
      </c>
      <c r="IF87">
        <v>0.2292840293454079</v>
      </c>
      <c r="IG87">
        <v>0.23137030018755861</v>
      </c>
      <c r="IH87">
        <v>0.23904151327474321</v>
      </c>
      <c r="II87">
        <v>0.26487720605326298</v>
      </c>
      <c r="IJ87">
        <v>0.28135738912609298</v>
      </c>
      <c r="IK87">
        <v>0.2890092122525918</v>
      </c>
      <c r="IL87">
        <v>0.29815419221662848</v>
      </c>
      <c r="IM87">
        <v>0.30632034227743671</v>
      </c>
      <c r="IN87">
        <v>0.33865553178085039</v>
      </c>
      <c r="IO87">
        <v>0.35596810180844107</v>
      </c>
      <c r="IP87">
        <v>0.22006663522166711</v>
      </c>
      <c r="IQ87">
        <v>0.2245205260214598</v>
      </c>
      <c r="IR87">
        <v>0.23433382767352021</v>
      </c>
      <c r="IS87">
        <v>0.25994836995567572</v>
      </c>
      <c r="IT87">
        <v>0.27601388916783809</v>
      </c>
      <c r="IU87">
        <v>0.18018274814743299</v>
      </c>
      <c r="IV87">
        <v>-0.18040690613656191</v>
      </c>
      <c r="IW87">
        <v>0.1799647886524173</v>
      </c>
      <c r="IX87">
        <v>-0.17929732758609271</v>
      </c>
      <c r="IY87">
        <v>0.1789868788374204</v>
      </c>
      <c r="IZ87">
        <v>5.7746165558282471E-2</v>
      </c>
      <c r="JA87">
        <v>4.6470039959853708E-2</v>
      </c>
      <c r="JB87">
        <v>3.7589500285549783E-2</v>
      </c>
      <c r="JC87">
        <v>4.5146684284428543E-2</v>
      </c>
      <c r="JD87">
        <v>9.8490536844527951E-2</v>
      </c>
      <c r="JE87">
        <v>2.3457743634523499E-2</v>
      </c>
      <c r="JF87">
        <v>2.5169894038872511E-2</v>
      </c>
      <c r="JG87">
        <v>5.4413221074508411E-2</v>
      </c>
      <c r="JH87">
        <v>-0.17984080759855831</v>
      </c>
      <c r="JI87">
        <v>0.17972673829896371</v>
      </c>
      <c r="JJ87">
        <v>0.17793303379045969</v>
      </c>
      <c r="JK87">
        <v>5.1404872174906698E-2</v>
      </c>
      <c r="JL87">
        <v>3.4081687466705701E-2</v>
      </c>
      <c r="JM87">
        <v>0.17946014053474049</v>
      </c>
      <c r="JN87">
        <v>0.17894496159947931</v>
      </c>
      <c r="JO87">
        <v>6.3092330343951938E-2</v>
      </c>
      <c r="JP87">
        <v>3.8414892745460803E-2</v>
      </c>
      <c r="JQ87">
        <v>6.3436592793318411E-2</v>
      </c>
      <c r="JR87">
        <v>-1.9258706286286901E-2</v>
      </c>
      <c r="JS87">
        <v>2.6220377318332318E-2</v>
      </c>
      <c r="JT87">
        <v>1.577700362522404E-2</v>
      </c>
      <c r="JU87">
        <v>2.017176110812275E-2</v>
      </c>
      <c r="JV87">
        <v>2.6922706820474498E-2</v>
      </c>
      <c r="JW87">
        <v>2.725752821111499E-2</v>
      </c>
      <c r="JX87">
        <v>-1.1851886827846519E-3</v>
      </c>
      <c r="JY87">
        <v>-1.6882765425950221E-2</v>
      </c>
      <c r="JZ87">
        <v>-8.4845702092750837E-3</v>
      </c>
      <c r="KA87">
        <v>1.917717684897994E-3</v>
      </c>
      <c r="KB87">
        <v>-1.1520661350399039E-3</v>
      </c>
      <c r="KC87">
        <v>0.60218346362968922</v>
      </c>
      <c r="KD87">
        <v>0.59039062822615562</v>
      </c>
      <c r="KE87">
        <v>0.55095669979469308</v>
      </c>
      <c r="KF87">
        <v>2.4354866268819161E-2</v>
      </c>
      <c r="KG87">
        <v>2.0625385147098989E-2</v>
      </c>
      <c r="KH87">
        <v>4.0076880168932898E-2</v>
      </c>
      <c r="KI87">
        <v>4.296744339554006E-2</v>
      </c>
      <c r="KJ87">
        <v>4.2953405935875218E-2</v>
      </c>
      <c r="KK87">
        <v>2.8852008023615011E-2</v>
      </c>
      <c r="KL87">
        <v>3.3357667754407003E-2</v>
      </c>
    </row>
    <row r="88" spans="1:298" x14ac:dyDescent="0.2">
      <c r="A88" s="1" t="s">
        <v>86</v>
      </c>
      <c r="B88">
        <v>0.17129806618897761</v>
      </c>
      <c r="C88">
        <v>-1.194150669258548E-4</v>
      </c>
      <c r="D88">
        <v>0.18200887715304009</v>
      </c>
      <c r="E88">
        <v>3.2140884554733531E-2</v>
      </c>
      <c r="F88">
        <v>-6.3677982075687556E-3</v>
      </c>
      <c r="G88">
        <v>0.1603894144417555</v>
      </c>
      <c r="H88">
        <v>-8.0143956024831903E-2</v>
      </c>
      <c r="I88">
        <v>-8.3531311822753283E-3</v>
      </c>
      <c r="J88">
        <v>-1.315339194176319E-2</v>
      </c>
      <c r="K88">
        <v>-0.115578130058811</v>
      </c>
      <c r="L88">
        <v>5.7275512662464658E-3</v>
      </c>
      <c r="M88">
        <v>-0.1168739668634578</v>
      </c>
      <c r="N88">
        <v>-7.2454097835295467E-2</v>
      </c>
      <c r="O88">
        <v>-0.11825165880061821</v>
      </c>
      <c r="P88">
        <v>-6.7299546790067749E-2</v>
      </c>
      <c r="Q88">
        <v>-0.10309336592506491</v>
      </c>
      <c r="R88">
        <v>-7.9115983125451983E-2</v>
      </c>
      <c r="S88">
        <v>-5.4314337008901377E-2</v>
      </c>
      <c r="T88">
        <v>1.3675734872606621E-2</v>
      </c>
      <c r="U88">
        <v>-9.6523667660954271E-2</v>
      </c>
      <c r="V88">
        <v>-5.6505506899837462E-3</v>
      </c>
      <c r="W88">
        <v>-7.2865867659753988E-2</v>
      </c>
      <c r="X88">
        <v>3.377495706507859E-2</v>
      </c>
      <c r="Y88">
        <v>9.2088490168938622E-2</v>
      </c>
      <c r="Z88">
        <v>7.8754942390092231E-2</v>
      </c>
      <c r="AA88">
        <v>5.892504899746831E-2</v>
      </c>
      <c r="AB88">
        <v>5.761655122366445E-2</v>
      </c>
      <c r="AC88">
        <v>0.1298814472287935</v>
      </c>
      <c r="AD88">
        <v>0.12722039994737461</v>
      </c>
      <c r="AE88">
        <v>0.1259962517584941</v>
      </c>
      <c r="AF88">
        <v>0.12771581250933781</v>
      </c>
      <c r="AG88">
        <v>-4.8595375339189062E-2</v>
      </c>
      <c r="AH88">
        <v>-4.0900049009191301E-2</v>
      </c>
      <c r="AI88">
        <v>-4.959745468061761E-2</v>
      </c>
      <c r="AJ88">
        <v>-4.088699762674515E-2</v>
      </c>
      <c r="AK88">
        <v>4.5717222214692842E-2</v>
      </c>
      <c r="AL88">
        <v>3.4754372612755408E-2</v>
      </c>
      <c r="AM88">
        <v>-1.503002217896734E-2</v>
      </c>
      <c r="AN88">
        <v>-2.1633008098679869E-2</v>
      </c>
      <c r="AO88">
        <v>-2.5647134022517171E-2</v>
      </c>
      <c r="AP88">
        <v>5.2982602507637153E-3</v>
      </c>
      <c r="AQ88">
        <v>-6.7203107300322969E-3</v>
      </c>
      <c r="AR88">
        <v>-1.371951868675178E-2</v>
      </c>
      <c r="AS88">
        <v>-1.520323160226294E-2</v>
      </c>
      <c r="AT88">
        <v>-1.7072575288187019E-2</v>
      </c>
      <c r="AU88">
        <v>4.6256706030326507E-2</v>
      </c>
      <c r="AV88">
        <v>-4.5529571748214523E-2</v>
      </c>
      <c r="AW88">
        <v>-4.6171000059274298E-2</v>
      </c>
      <c r="AX88">
        <v>-3.8961597229431578E-2</v>
      </c>
      <c r="AY88">
        <v>-4.7841147855749992E-2</v>
      </c>
      <c r="AZ88">
        <v>-3.9430144014456353E-2</v>
      </c>
      <c r="BA88">
        <v>0.1134381280360837</v>
      </c>
      <c r="BB88">
        <v>0.1083877391480312</v>
      </c>
      <c r="BC88">
        <v>5.1832911633345101E-2</v>
      </c>
      <c r="BD88">
        <v>2.8785670085793458E-2</v>
      </c>
      <c r="BE88">
        <v>5.4865313344534591E-3</v>
      </c>
      <c r="BF88">
        <v>-1.909799791901586E-3</v>
      </c>
      <c r="BG88">
        <v>-7.7654564378158014E-3</v>
      </c>
      <c r="BH88">
        <v>0.102816612322537</v>
      </c>
      <c r="BI88">
        <v>7.8914461253168339E-2</v>
      </c>
      <c r="BJ88">
        <v>-8.4634301710303176E-3</v>
      </c>
      <c r="BK88">
        <v>-2.6599167427847899E-2</v>
      </c>
      <c r="BL88">
        <v>-3.8436294669750688E-2</v>
      </c>
      <c r="BM88">
        <v>-0.17452362581121311</v>
      </c>
      <c r="BN88">
        <v>-0.19467374345965099</v>
      </c>
      <c r="BO88">
        <v>0.2753086314692027</v>
      </c>
      <c r="BP88">
        <v>-0.2015972626048837</v>
      </c>
      <c r="BQ88">
        <v>-0.21194928105119959</v>
      </c>
      <c r="BR88">
        <v>0.27791890537085218</v>
      </c>
      <c r="BS88">
        <v>0.27919552772497769</v>
      </c>
      <c r="BT88">
        <v>0.2773445499001792</v>
      </c>
      <c r="BU88">
        <v>-0.141188243617721</v>
      </c>
      <c r="BV88">
        <v>-0.14334020040185591</v>
      </c>
      <c r="BW88">
        <v>-0.14118903147668391</v>
      </c>
      <c r="BX88">
        <v>-0.14335744515005991</v>
      </c>
      <c r="BY88">
        <v>-2.3906671808399071E-2</v>
      </c>
      <c r="BZ88">
        <v>-3.1562228407051987E-2</v>
      </c>
      <c r="CA88">
        <v>-4.8676569210824638E-2</v>
      </c>
      <c r="CB88">
        <v>-7.601204971743869E-2</v>
      </c>
      <c r="CC88">
        <v>-0.1287590455383362</v>
      </c>
      <c r="CD88">
        <v>0.43962246215697171</v>
      </c>
      <c r="CE88">
        <v>-3.4050440641492798E-2</v>
      </c>
      <c r="CF88">
        <v>0.46043374171502982</v>
      </c>
      <c r="CG88">
        <v>0.46039630580257729</v>
      </c>
      <c r="CH88">
        <v>-1.9352223918011141E-2</v>
      </c>
      <c r="CI88">
        <v>0.46068550258933078</v>
      </c>
      <c r="CJ88">
        <v>1</v>
      </c>
      <c r="CK88">
        <v>0.29348613644666238</v>
      </c>
      <c r="CL88">
        <v>0.23352555825340249</v>
      </c>
      <c r="CM88">
        <v>0.1581012592758459</v>
      </c>
      <c r="CN88">
        <v>9.9268050484081521E-2</v>
      </c>
      <c r="CO88">
        <v>0.25477196856896822</v>
      </c>
      <c r="CP88">
        <v>0.25740451575164203</v>
      </c>
      <c r="CQ88">
        <v>0.24936601489214391</v>
      </c>
      <c r="CR88">
        <v>0.23548404826090391</v>
      </c>
      <c r="CS88">
        <v>0.1627681038736136</v>
      </c>
      <c r="CT88">
        <v>0.12729776556010661</v>
      </c>
      <c r="CU88">
        <v>0.20638427052635849</v>
      </c>
      <c r="CV88">
        <v>0.2715766594622373</v>
      </c>
      <c r="CW88">
        <v>0.32191864343586701</v>
      </c>
      <c r="CX88">
        <v>-0.27774824211655508</v>
      </c>
      <c r="CY88">
        <v>-0.10172085620476751</v>
      </c>
      <c r="CZ88">
        <v>-0.1274072328817652</v>
      </c>
      <c r="DA88">
        <v>-0.1502266338256415</v>
      </c>
      <c r="DB88">
        <v>-0.16915755213284389</v>
      </c>
      <c r="DC88">
        <v>0.42621418629798741</v>
      </c>
      <c r="DD88">
        <v>-9.1576858008978065E-2</v>
      </c>
      <c r="DE88">
        <v>-0.12049465930366091</v>
      </c>
      <c r="DF88">
        <v>-0.14483269195808729</v>
      </c>
      <c r="DG88">
        <v>-0.16269473035922899</v>
      </c>
      <c r="DH88">
        <v>-0.2078281692241111</v>
      </c>
      <c r="DI88">
        <v>-0.20786175107927199</v>
      </c>
      <c r="DJ88">
        <v>-0.19887564810076469</v>
      </c>
      <c r="DK88">
        <v>-0.20984754855790241</v>
      </c>
      <c r="DL88">
        <v>-0.20777650162656741</v>
      </c>
      <c r="DM88">
        <v>-0.20779692948674991</v>
      </c>
      <c r="DN88">
        <v>-0.20783434691254901</v>
      </c>
      <c r="DO88">
        <v>-0.20782353184927729</v>
      </c>
      <c r="DP88">
        <v>-0.20782481941035191</v>
      </c>
      <c r="DQ88">
        <v>-0.1988858617701309</v>
      </c>
      <c r="DR88">
        <v>-0.2098445683726877</v>
      </c>
      <c r="DS88">
        <v>-0.20778521753840981</v>
      </c>
      <c r="DT88">
        <v>-0.2023834127853244</v>
      </c>
      <c r="DU88">
        <v>-0.20263278364974499</v>
      </c>
      <c r="DV88">
        <v>-0.19824264641152201</v>
      </c>
      <c r="DW88">
        <v>-0.2012699646159492</v>
      </c>
      <c r="DX88">
        <v>-0.20131248212126929</v>
      </c>
      <c r="DY88">
        <v>-0.20132299527347561</v>
      </c>
      <c r="DZ88">
        <v>-0.20221904481056099</v>
      </c>
      <c r="EA88">
        <v>-0.17887782949261319</v>
      </c>
      <c r="EB88">
        <v>-0.20362734231990379</v>
      </c>
      <c r="EC88">
        <v>-0.20367969800056401</v>
      </c>
      <c r="ED88">
        <v>-0.2038447518160113</v>
      </c>
      <c r="EE88">
        <v>-0.1953090665883955</v>
      </c>
      <c r="EF88">
        <v>-0.20284551992665731</v>
      </c>
      <c r="EG88">
        <v>-0.2028634796132032</v>
      </c>
      <c r="EH88">
        <v>-0.21533272990489399</v>
      </c>
      <c r="EI88">
        <v>-0.20172243152919611</v>
      </c>
      <c r="EJ88">
        <v>-0.21749376044343419</v>
      </c>
      <c r="EK88">
        <v>-0.20173763433384931</v>
      </c>
      <c r="EL88">
        <v>-0.21701948465245169</v>
      </c>
      <c r="EM88">
        <v>-0.2054601551352539</v>
      </c>
      <c r="EN88">
        <v>-0.2054607904794768</v>
      </c>
      <c r="EO88">
        <v>-0.20070837682206399</v>
      </c>
      <c r="EP88">
        <v>-0.207920356597427</v>
      </c>
      <c r="EQ88">
        <v>-0.20792175137851179</v>
      </c>
      <c r="ER88">
        <v>-0.20792624880450361</v>
      </c>
      <c r="ES88">
        <v>-0.20546564250451191</v>
      </c>
      <c r="ET88">
        <v>-0.20781865111511111</v>
      </c>
      <c r="EU88">
        <v>-0.2078203409919781</v>
      </c>
      <c r="EV88">
        <v>-0.20108414924771639</v>
      </c>
      <c r="EW88">
        <v>-0.20777240645765421</v>
      </c>
      <c r="EX88">
        <v>-0.2077759131453987</v>
      </c>
      <c r="EY88">
        <v>0.2754114525312939</v>
      </c>
      <c r="EZ88">
        <v>0.24348029829983101</v>
      </c>
      <c r="FA88">
        <v>0.24277311294205689</v>
      </c>
      <c r="FB88">
        <v>0.24205832296837371</v>
      </c>
      <c r="FC88">
        <v>0.24331857040688609</v>
      </c>
      <c r="FD88">
        <v>0.24105830334717351</v>
      </c>
      <c r="FE88">
        <v>0.2401449117464324</v>
      </c>
      <c r="FF88">
        <v>0.1332326598638619</v>
      </c>
      <c r="FG88">
        <v>0.13802431607566781</v>
      </c>
      <c r="FH88">
        <v>0.13952324191234891</v>
      </c>
      <c r="FI88">
        <v>0.14443038634497571</v>
      </c>
      <c r="FJ88">
        <v>0.13326007277816079</v>
      </c>
      <c r="FK88">
        <v>-8.4174778250548532E-2</v>
      </c>
      <c r="FL88">
        <v>8.3479872002222871E-2</v>
      </c>
      <c r="FM88">
        <v>8.5335869200778333E-2</v>
      </c>
      <c r="FN88">
        <v>8.4582468571125738E-2</v>
      </c>
      <c r="FO88">
        <v>8.2954455870439703E-2</v>
      </c>
      <c r="FP88">
        <v>8.3356784849334939E-2</v>
      </c>
      <c r="FQ88">
        <v>0.11472825248901181</v>
      </c>
      <c r="FR88">
        <v>0.1418228363535449</v>
      </c>
      <c r="FS88">
        <v>0.14339009150316651</v>
      </c>
      <c r="FT88">
        <v>0.13749502096275709</v>
      </c>
      <c r="FU88">
        <v>0.12665063805453031</v>
      </c>
      <c r="FV88">
        <v>0.1092153609667294</v>
      </c>
      <c r="FW88">
        <v>9.8446972813475295E-2</v>
      </c>
      <c r="FX88">
        <v>0.10147273342649051</v>
      </c>
      <c r="FY88">
        <v>0.1066951318446781</v>
      </c>
      <c r="FZ88">
        <v>9.3126952408045707E-2</v>
      </c>
      <c r="GA88">
        <v>6.5855475765552951E-2</v>
      </c>
      <c r="GB88">
        <v>4.0029794450368007E-2</v>
      </c>
      <c r="GC88">
        <v>1.9573681320012401E-2</v>
      </c>
      <c r="GD88">
        <v>4.3596489456526879E-3</v>
      </c>
      <c r="GE88">
        <v>-8.2434981495670953E-2</v>
      </c>
      <c r="GF88">
        <v>-8.2133258414775104E-2</v>
      </c>
      <c r="GG88">
        <v>-8.1104506053144454E-2</v>
      </c>
      <c r="GH88">
        <v>-8.2281576219859279E-2</v>
      </c>
      <c r="GI88">
        <v>8.4056756959107068E-2</v>
      </c>
      <c r="GJ88">
        <v>8.3950272597097447E-2</v>
      </c>
      <c r="GK88">
        <v>8.3165058415186913E-2</v>
      </c>
      <c r="GL88">
        <v>8.1630243327849641E-2</v>
      </c>
      <c r="GM88">
        <v>-8.1864082249527279E-2</v>
      </c>
      <c r="GN88">
        <v>8.3318880395506292E-2</v>
      </c>
      <c r="GO88">
        <v>8.3872904402917628E-2</v>
      </c>
      <c r="GP88">
        <v>8.1007359934231152E-2</v>
      </c>
      <c r="GQ88">
        <v>8.3785810478254258E-2</v>
      </c>
      <c r="GR88">
        <v>8.2471565030476854E-2</v>
      </c>
      <c r="GS88">
        <v>8.3535064039423748E-2</v>
      </c>
      <c r="GT88">
        <v>8.4012834725050875E-2</v>
      </c>
      <c r="GU88">
        <v>8.2674168095541276E-2</v>
      </c>
      <c r="GV88">
        <v>8.4573009313410524E-2</v>
      </c>
      <c r="GW88">
        <v>6.0753427104195137E-2</v>
      </c>
      <c r="GX88">
        <v>5.5052272455985478E-2</v>
      </c>
      <c r="GY88">
        <v>4.4945815172329123E-2</v>
      </c>
      <c r="GZ88">
        <v>3.024025196008576E-2</v>
      </c>
      <c r="HA88">
        <v>1.535063674314169E-2</v>
      </c>
      <c r="HB88">
        <v>0.2260136081887274</v>
      </c>
      <c r="HC88">
        <v>0.21614844736485461</v>
      </c>
      <c r="HD88">
        <v>0.13325540656991541</v>
      </c>
      <c r="HE88">
        <v>0.1380202628090744</v>
      </c>
      <c r="HF88">
        <v>0.13951970315302431</v>
      </c>
      <c r="HG88">
        <v>0.14440664771526651</v>
      </c>
      <c r="HH88">
        <v>0.1656074400784614</v>
      </c>
      <c r="HI88">
        <v>0.17039664891230649</v>
      </c>
      <c r="HJ88">
        <v>0.17328111585018721</v>
      </c>
      <c r="HK88">
        <v>0.17921106588883259</v>
      </c>
      <c r="HL88">
        <v>0.13918489913751039</v>
      </c>
      <c r="HM88">
        <v>0.14789099631945959</v>
      </c>
      <c r="HN88">
        <v>0.1555170484021173</v>
      </c>
      <c r="HO88">
        <v>0.17041423388951249</v>
      </c>
      <c r="HP88">
        <v>0.13452608253193221</v>
      </c>
      <c r="HQ88">
        <v>0.13937099612155801</v>
      </c>
      <c r="HR88">
        <v>0.14152877720052309</v>
      </c>
      <c r="HS88">
        <v>0.14844646019642471</v>
      </c>
      <c r="HT88">
        <v>0.13801562543063031</v>
      </c>
      <c r="HU88">
        <v>0.13951051382179069</v>
      </c>
      <c r="HV88">
        <v>0.14441603932567579</v>
      </c>
      <c r="HW88">
        <v>0.1316271285102954</v>
      </c>
      <c r="HX88">
        <v>0.13583575439204451</v>
      </c>
      <c r="HY88">
        <v>0.13663914978474609</v>
      </c>
      <c r="HZ88">
        <v>0.13742704853635879</v>
      </c>
      <c r="IA88">
        <v>0.15413009225270771</v>
      </c>
      <c r="IB88">
        <v>0.16242581405310949</v>
      </c>
      <c r="IC88">
        <v>0.16560571273530089</v>
      </c>
      <c r="ID88">
        <v>0.1744116700455273</v>
      </c>
      <c r="IE88">
        <v>0.1725424831019636</v>
      </c>
      <c r="IF88">
        <v>0.13445627762853951</v>
      </c>
      <c r="IG88">
        <v>0.1379190856491346</v>
      </c>
      <c r="IH88">
        <v>0.14097770742727381</v>
      </c>
      <c r="II88">
        <v>0.15294598247606411</v>
      </c>
      <c r="IJ88">
        <v>0.16000665872334391</v>
      </c>
      <c r="IK88">
        <v>0.1600654764754415</v>
      </c>
      <c r="IL88">
        <v>0.16648825503256731</v>
      </c>
      <c r="IM88">
        <v>0.16982401563010699</v>
      </c>
      <c r="IN88">
        <v>0.18391793618563629</v>
      </c>
      <c r="IO88">
        <v>0.19149002580261629</v>
      </c>
      <c r="IP88">
        <v>0.13260101438095759</v>
      </c>
      <c r="IQ88">
        <v>0.13554416549104509</v>
      </c>
      <c r="IR88">
        <v>0.1391693442952005</v>
      </c>
      <c r="IS88">
        <v>0.1509312700715858</v>
      </c>
      <c r="IT88">
        <v>0.15804923168841381</v>
      </c>
      <c r="IU88">
        <v>8.5501086192468115E-2</v>
      </c>
      <c r="IV88">
        <v>-8.2994487570226524E-2</v>
      </c>
      <c r="IW88">
        <v>8.2973235873353354E-2</v>
      </c>
      <c r="IX88">
        <v>-8.1921748985816029E-2</v>
      </c>
      <c r="IY88">
        <v>8.3829918673285014E-2</v>
      </c>
      <c r="IZ88">
        <v>4.7836667840526287E-2</v>
      </c>
      <c r="JA88">
        <v>4.3606426879746148E-2</v>
      </c>
      <c r="JB88">
        <v>3.8463051353574113E-2</v>
      </c>
      <c r="JC88">
        <v>3.404486553536408E-2</v>
      </c>
      <c r="JD88">
        <v>4.6749753745175503E-2</v>
      </c>
      <c r="JE88">
        <v>4.5073673146525162E-2</v>
      </c>
      <c r="JF88">
        <v>2.910766974838477E-2</v>
      </c>
      <c r="JG88">
        <v>3.6754043681208139E-2</v>
      </c>
      <c r="JH88">
        <v>-8.317232543144211E-2</v>
      </c>
      <c r="JI88">
        <v>8.3909830310060537E-2</v>
      </c>
      <c r="JJ88">
        <v>8.3181601891492055E-2</v>
      </c>
      <c r="JK88">
        <v>6.5051305809557272E-2</v>
      </c>
      <c r="JL88">
        <v>5.3260177325590553E-2</v>
      </c>
      <c r="JM88">
        <v>8.3263820577320805E-2</v>
      </c>
      <c r="JN88">
        <v>8.3059322344023731E-2</v>
      </c>
      <c r="JO88">
        <v>4.1237170113807481E-2</v>
      </c>
      <c r="JP88">
        <v>2.7338659855177128E-2</v>
      </c>
      <c r="JQ88">
        <v>4.0828530791235267E-2</v>
      </c>
      <c r="JR88">
        <v>-1.0356835315781319E-3</v>
      </c>
      <c r="JS88">
        <v>1.83708954077265E-2</v>
      </c>
      <c r="JT88">
        <v>1.213645089394131E-2</v>
      </c>
      <c r="JU88">
        <v>1.029035093053257E-2</v>
      </c>
      <c r="JV88">
        <v>1.217105873051697E-2</v>
      </c>
      <c r="JW88">
        <v>1.060608195836763E-2</v>
      </c>
      <c r="JX88">
        <v>3.1960871383935139E-3</v>
      </c>
      <c r="JY88">
        <v>-3.1951834561451532E-3</v>
      </c>
      <c r="JZ88">
        <v>-2.862729975541265E-3</v>
      </c>
      <c r="KA88">
        <v>1.460999120078067E-3</v>
      </c>
      <c r="KB88">
        <v>-1.752736690098484E-4</v>
      </c>
      <c r="KC88">
        <v>0.27869251311707849</v>
      </c>
      <c r="KD88">
        <v>0.27343996393159192</v>
      </c>
      <c r="KE88">
        <v>0.25516502227679361</v>
      </c>
      <c r="KF88">
        <v>1.744196711616865E-2</v>
      </c>
      <c r="KG88">
        <v>1.234033085867545E-2</v>
      </c>
      <c r="KH88">
        <v>1.9273870445491101E-2</v>
      </c>
      <c r="KI88">
        <v>2.0599429466639899E-2</v>
      </c>
      <c r="KJ88">
        <v>2.0602976325128881E-2</v>
      </c>
      <c r="KK88">
        <v>1.810917987077237E-2</v>
      </c>
      <c r="KL88">
        <v>1.7956350838158549E-2</v>
      </c>
    </row>
    <row r="89" spans="1:298" x14ac:dyDescent="0.2">
      <c r="A89" s="1" t="s">
        <v>87</v>
      </c>
      <c r="B89">
        <v>0.15103994594557679</v>
      </c>
      <c r="C89">
        <v>5.1275586854587893E-4</v>
      </c>
      <c r="D89">
        <v>0.1603816312242406</v>
      </c>
      <c r="E89">
        <v>2.516536579100289E-2</v>
      </c>
      <c r="F89">
        <v>-7.8199703371033043E-3</v>
      </c>
      <c r="G89">
        <v>0.1336430584320045</v>
      </c>
      <c r="H89">
        <v>-8.1300256458363848E-2</v>
      </c>
      <c r="I89">
        <v>-1.033230831641647E-2</v>
      </c>
      <c r="J89">
        <v>-7.542736991671903E-3</v>
      </c>
      <c r="K89">
        <v>-9.0198396757209351E-2</v>
      </c>
      <c r="L89">
        <v>6.3040651744379218E-3</v>
      </c>
      <c r="M89">
        <v>-0.10201876758859731</v>
      </c>
      <c r="N89">
        <v>-6.6693772771673723E-2</v>
      </c>
      <c r="O89">
        <v>-0.1277651712791103</v>
      </c>
      <c r="P89">
        <v>-7.0599758892899725E-2</v>
      </c>
      <c r="Q89">
        <v>-9.6166262824937454E-2</v>
      </c>
      <c r="R89">
        <v>-7.7251234156449591E-2</v>
      </c>
      <c r="S89">
        <v>-4.1131267111386899E-2</v>
      </c>
      <c r="T89">
        <v>1.5320894275402061E-3</v>
      </c>
      <c r="U89">
        <v>-7.7759343979739382E-2</v>
      </c>
      <c r="V89">
        <v>-3.724787907516648E-3</v>
      </c>
      <c r="W89">
        <v>-5.8189076985958169E-2</v>
      </c>
      <c r="X89">
        <v>2.8880883253896469E-2</v>
      </c>
      <c r="Y89">
        <v>0.12037612584147429</v>
      </c>
      <c r="Z89">
        <v>0.1147690378769906</v>
      </c>
      <c r="AA89">
        <v>9.8257723983645628E-2</v>
      </c>
      <c r="AB89">
        <v>9.8588414949293129E-2</v>
      </c>
      <c r="AC89">
        <v>0.10884496146048429</v>
      </c>
      <c r="AD89">
        <v>0.10854553605184369</v>
      </c>
      <c r="AE89">
        <v>0.1089213450106316</v>
      </c>
      <c r="AF89">
        <v>0.1093936354894033</v>
      </c>
      <c r="AG89">
        <v>-3.3298144606997329E-2</v>
      </c>
      <c r="AH89">
        <v>-2.6950823245868331E-2</v>
      </c>
      <c r="AI89">
        <v>-3.4825832498602868E-2</v>
      </c>
      <c r="AJ89">
        <v>-2.7738509493646191E-2</v>
      </c>
      <c r="AK89">
        <v>3.9836190687035228E-2</v>
      </c>
      <c r="AL89">
        <v>3.3176962295078397E-2</v>
      </c>
      <c r="AM89">
        <v>-8.1660821416523529E-3</v>
      </c>
      <c r="AN89">
        <v>-1.399265934822274E-2</v>
      </c>
      <c r="AO89">
        <v>-1.7688345223841578E-2</v>
      </c>
      <c r="AP89">
        <v>7.4639538347591253E-3</v>
      </c>
      <c r="AQ89">
        <v>-2.3852088797285661E-4</v>
      </c>
      <c r="AR89">
        <v>-7.3428708284319077E-3</v>
      </c>
      <c r="AS89">
        <v>-8.8311314052266377E-3</v>
      </c>
      <c r="AT89">
        <v>-1.0073701782080001E-2</v>
      </c>
      <c r="AU89">
        <v>3.9388153095708159E-2</v>
      </c>
      <c r="AV89">
        <v>-3.9679941553732327E-2</v>
      </c>
      <c r="AW89">
        <v>-3.1703236615981567E-2</v>
      </c>
      <c r="AX89">
        <v>-2.5755350155756879E-2</v>
      </c>
      <c r="AY89">
        <v>-3.3998227289310491E-2</v>
      </c>
      <c r="AZ89">
        <v>-2.7134455183602829E-2</v>
      </c>
      <c r="BA89">
        <v>0.10215641393155291</v>
      </c>
      <c r="BB89">
        <v>9.8485364373683756E-2</v>
      </c>
      <c r="BC89">
        <v>5.3315246069575009E-2</v>
      </c>
      <c r="BD89">
        <v>3.7252046846023699E-2</v>
      </c>
      <c r="BE89">
        <v>1.5537113357357321E-2</v>
      </c>
      <c r="BF89">
        <v>8.6344754796628433E-3</v>
      </c>
      <c r="BG89">
        <v>4.1034968821868226E-3</v>
      </c>
      <c r="BH89">
        <v>8.5369890506931057E-2</v>
      </c>
      <c r="BI89">
        <v>7.064579515729591E-2</v>
      </c>
      <c r="BJ89">
        <v>2.5165580790588388E-3</v>
      </c>
      <c r="BK89">
        <v>-1.1525173124943189E-2</v>
      </c>
      <c r="BL89">
        <v>-2.073298998312826E-2</v>
      </c>
      <c r="BM89">
        <v>-0.13742478461271929</v>
      </c>
      <c r="BN89">
        <v>-0.16025610419640371</v>
      </c>
      <c r="BO89">
        <v>0.23183412939806811</v>
      </c>
      <c r="BP89">
        <v>-0.16679863000959</v>
      </c>
      <c r="BQ89">
        <v>-0.17310609410847261</v>
      </c>
      <c r="BR89">
        <v>0.2323889558626942</v>
      </c>
      <c r="BS89">
        <v>0.23415765087939261</v>
      </c>
      <c r="BT89">
        <v>0.2328449783294628</v>
      </c>
      <c r="BU89">
        <v>-8.1954937210963502E-2</v>
      </c>
      <c r="BV89">
        <v>-8.6423371360887513E-2</v>
      </c>
      <c r="BW89">
        <v>-8.1963298304377097E-2</v>
      </c>
      <c r="BX89">
        <v>-8.6454817243312526E-2</v>
      </c>
      <c r="BY89">
        <v>2.1776558770964698E-3</v>
      </c>
      <c r="BZ89">
        <v>-3.219958300488416E-3</v>
      </c>
      <c r="CA89">
        <v>-5.7910775011447632E-3</v>
      </c>
      <c r="CB89">
        <v>-1.196668203634923E-2</v>
      </c>
      <c r="CC89">
        <v>-5.9693150733224093E-2</v>
      </c>
      <c r="CD89">
        <v>0.3843290060777998</v>
      </c>
      <c r="CE89">
        <v>-8.4558961535405302E-3</v>
      </c>
      <c r="CF89">
        <v>0.38483408931540058</v>
      </c>
      <c r="CG89">
        <v>0.38407993880749691</v>
      </c>
      <c r="CH89">
        <v>1.870811966806191E-2</v>
      </c>
      <c r="CI89">
        <v>0.38481727990105957</v>
      </c>
      <c r="CJ89">
        <v>0.29348613644666238</v>
      </c>
      <c r="CK89">
        <v>1</v>
      </c>
      <c r="CL89">
        <v>0.33581756221025511</v>
      </c>
      <c r="CM89">
        <v>0.26894460040649071</v>
      </c>
      <c r="CN89">
        <v>0.20983306851583891</v>
      </c>
      <c r="CO89">
        <v>0.2120526204779398</v>
      </c>
      <c r="CP89">
        <v>0.21684209488813919</v>
      </c>
      <c r="CQ89">
        <v>0.21831834864099309</v>
      </c>
      <c r="CR89">
        <v>0.22107278841930419</v>
      </c>
      <c r="CS89">
        <v>0.16193908656852049</v>
      </c>
      <c r="CT89">
        <v>0.13189056260153151</v>
      </c>
      <c r="CU89">
        <v>0.2177555739121354</v>
      </c>
      <c r="CV89">
        <v>0.26642583730043229</v>
      </c>
      <c r="CW89">
        <v>0.30070284677705328</v>
      </c>
      <c r="CX89">
        <v>-0.2003888106615466</v>
      </c>
      <c r="CY89">
        <v>-6.133512688896766E-2</v>
      </c>
      <c r="CZ89">
        <v>-8.6669727206888578E-2</v>
      </c>
      <c r="DA89">
        <v>-0.10604342448105369</v>
      </c>
      <c r="DB89">
        <v>-0.123464897866604</v>
      </c>
      <c r="DC89">
        <v>0.37589847358410039</v>
      </c>
      <c r="DD89">
        <v>-3.8168845884233207E-2</v>
      </c>
      <c r="DE89">
        <v>-6.4150678766050961E-2</v>
      </c>
      <c r="DF89">
        <v>-8.4546202316620231E-2</v>
      </c>
      <c r="DG89">
        <v>-0.1006635926925772</v>
      </c>
      <c r="DH89">
        <v>-0.17055270876989609</v>
      </c>
      <c r="DI89">
        <v>-0.17056947083363719</v>
      </c>
      <c r="DJ89">
        <v>-0.16462088553585791</v>
      </c>
      <c r="DK89">
        <v>-0.1722247605597598</v>
      </c>
      <c r="DL89">
        <v>-0.17050652481414719</v>
      </c>
      <c r="DM89">
        <v>-0.17050897240743079</v>
      </c>
      <c r="DN89">
        <v>-0.1705482808307944</v>
      </c>
      <c r="DO89">
        <v>-0.17054628272794001</v>
      </c>
      <c r="DP89">
        <v>-0.17054370531606339</v>
      </c>
      <c r="DQ89">
        <v>-0.16463122048920339</v>
      </c>
      <c r="DR89">
        <v>-0.17223130863716329</v>
      </c>
      <c r="DS89">
        <v>-0.1705119395121317</v>
      </c>
      <c r="DT89">
        <v>-0.16475328450623181</v>
      </c>
      <c r="DU89">
        <v>-0.1650040352278124</v>
      </c>
      <c r="DV89">
        <v>-0.1632342967217833</v>
      </c>
      <c r="DW89">
        <v>-0.1645085576569067</v>
      </c>
      <c r="DX89">
        <v>-0.16442652145088149</v>
      </c>
      <c r="DY89">
        <v>-0.16436506934500841</v>
      </c>
      <c r="DZ89">
        <v>-0.16465284438712749</v>
      </c>
      <c r="EA89">
        <v>-0.1414091355344072</v>
      </c>
      <c r="EB89">
        <v>-0.1662859312753594</v>
      </c>
      <c r="EC89">
        <v>-0.16625465387757299</v>
      </c>
      <c r="ED89">
        <v>-0.16632890895206531</v>
      </c>
      <c r="EE89">
        <v>-0.1570515058021448</v>
      </c>
      <c r="EF89">
        <v>-0.16611953956321429</v>
      </c>
      <c r="EG89">
        <v>-0.1660410927540108</v>
      </c>
      <c r="EH89">
        <v>-0.17730973907482769</v>
      </c>
      <c r="EI89">
        <v>-0.16510603227603229</v>
      </c>
      <c r="EJ89">
        <v>-0.17822221490897391</v>
      </c>
      <c r="EK89">
        <v>-0.1650804212878719</v>
      </c>
      <c r="EL89">
        <v>-0.1779129598152151</v>
      </c>
      <c r="EM89">
        <v>-0.16856219290068769</v>
      </c>
      <c r="EN89">
        <v>-0.16854893990295511</v>
      </c>
      <c r="EO89">
        <v>-0.16630229870375671</v>
      </c>
      <c r="EP89">
        <v>-0.17085137450291091</v>
      </c>
      <c r="EQ89">
        <v>-0.17084476708172461</v>
      </c>
      <c r="ER89">
        <v>-0.170862463446631</v>
      </c>
      <c r="ES89">
        <v>-0.16854193631069711</v>
      </c>
      <c r="ET89">
        <v>-0.17054732206637649</v>
      </c>
      <c r="EU89">
        <v>-0.17054487114596181</v>
      </c>
      <c r="EV89">
        <v>-0.1664553750000824</v>
      </c>
      <c r="EW89">
        <v>-0.17050434258717229</v>
      </c>
      <c r="EX89">
        <v>-0.1705099449453692</v>
      </c>
      <c r="EY89">
        <v>0.23143898180657049</v>
      </c>
      <c r="EZ89">
        <v>0.2006023414671976</v>
      </c>
      <c r="FA89">
        <v>0.20139996446353531</v>
      </c>
      <c r="FB89">
        <v>0.20110119161544429</v>
      </c>
      <c r="FC89">
        <v>0.20087848766330041</v>
      </c>
      <c r="FD89">
        <v>0.20177402962950791</v>
      </c>
      <c r="FE89">
        <v>0.2005083706310751</v>
      </c>
      <c r="FF89">
        <v>0.1360656809582359</v>
      </c>
      <c r="FG89">
        <v>0.14183752332298699</v>
      </c>
      <c r="FH89">
        <v>0.14357619912137309</v>
      </c>
      <c r="FI89">
        <v>0.1477046372753103</v>
      </c>
      <c r="FJ89">
        <v>0.13608878204506289</v>
      </c>
      <c r="FK89">
        <v>-6.9634477110179074E-2</v>
      </c>
      <c r="FL89">
        <v>6.8842137201532205E-2</v>
      </c>
      <c r="FM89">
        <v>6.8712601744534058E-2</v>
      </c>
      <c r="FN89">
        <v>7.0029253463929464E-2</v>
      </c>
      <c r="FO89">
        <v>6.965767258560808E-2</v>
      </c>
      <c r="FP89">
        <v>7.0599045921329484E-2</v>
      </c>
      <c r="FQ89">
        <v>9.7998650722183903E-2</v>
      </c>
      <c r="FR89">
        <v>0.14354113375391139</v>
      </c>
      <c r="FS89">
        <v>0.1817904981516873</v>
      </c>
      <c r="FT89">
        <v>0.17502442994939321</v>
      </c>
      <c r="FU89">
        <v>0.16303180627186151</v>
      </c>
      <c r="FV89">
        <v>0.14958277294903891</v>
      </c>
      <c r="FW89">
        <v>0.13757973132520221</v>
      </c>
      <c r="FX89">
        <v>8.8272942027050591E-2</v>
      </c>
      <c r="FY89">
        <v>0.1079490627372104</v>
      </c>
      <c r="FZ89">
        <v>0.1244125015830716</v>
      </c>
      <c r="GA89">
        <v>0.1023697454581768</v>
      </c>
      <c r="GB89">
        <v>7.7224139038394174E-2</v>
      </c>
      <c r="GC89">
        <v>5.7316409081131649E-2</v>
      </c>
      <c r="GD89">
        <v>4.1694032994898628E-2</v>
      </c>
      <c r="GE89">
        <v>-6.9068652925306492E-2</v>
      </c>
      <c r="GF89">
        <v>-6.734084206039985E-2</v>
      </c>
      <c r="GG89">
        <v>-6.6083415305906418E-2</v>
      </c>
      <c r="GH89">
        <v>-6.8174091697156547E-2</v>
      </c>
      <c r="GI89">
        <v>6.9640450200515666E-2</v>
      </c>
      <c r="GJ89">
        <v>7.0345843634022062E-2</v>
      </c>
      <c r="GK89">
        <v>7.0035482462493012E-2</v>
      </c>
      <c r="GL89">
        <v>6.8789410781954621E-2</v>
      </c>
      <c r="GM89">
        <v>-6.8993722924988232E-2</v>
      </c>
      <c r="GN89">
        <v>6.9054790842434766E-2</v>
      </c>
      <c r="GO89">
        <v>6.872702159610479E-2</v>
      </c>
      <c r="GP89">
        <v>6.9544317004367959E-2</v>
      </c>
      <c r="GQ89">
        <v>7.1414742481901008E-2</v>
      </c>
      <c r="GR89">
        <v>6.8947658731652511E-2</v>
      </c>
      <c r="GS89">
        <v>6.888914937806892E-2</v>
      </c>
      <c r="GT89">
        <v>7.0551013678513325E-2</v>
      </c>
      <c r="GU89">
        <v>6.8527512587170089E-2</v>
      </c>
      <c r="GV89">
        <v>7.1237222124524671E-2</v>
      </c>
      <c r="GW89">
        <v>5.5662395526368563E-2</v>
      </c>
      <c r="GX89">
        <v>5.5949858848138759E-2</v>
      </c>
      <c r="GY89">
        <v>5.4371233976579857E-2</v>
      </c>
      <c r="GZ89">
        <v>4.6034307202700422E-2</v>
      </c>
      <c r="HA89">
        <v>3.799288949357757E-2</v>
      </c>
      <c r="HB89">
        <v>0.20334085525829149</v>
      </c>
      <c r="HC89">
        <v>0.1965365008318751</v>
      </c>
      <c r="HD89">
        <v>0.13604777413103891</v>
      </c>
      <c r="HE89">
        <v>0.14186197471742529</v>
      </c>
      <c r="HF89">
        <v>0.14358586679443849</v>
      </c>
      <c r="HG89">
        <v>0.14768680312394519</v>
      </c>
      <c r="HH89">
        <v>0.15991749858262111</v>
      </c>
      <c r="HI89">
        <v>0.16652119528868359</v>
      </c>
      <c r="HJ89">
        <v>0.1697387573561831</v>
      </c>
      <c r="HK89">
        <v>0.17440187363926549</v>
      </c>
      <c r="HL89">
        <v>0.14235266635092461</v>
      </c>
      <c r="HM89">
        <v>0.15036608717638189</v>
      </c>
      <c r="HN89">
        <v>0.15673422322463701</v>
      </c>
      <c r="HO89">
        <v>0.16850360625383529</v>
      </c>
      <c r="HP89">
        <v>0.13749928174247469</v>
      </c>
      <c r="HQ89">
        <v>0.1432273199212438</v>
      </c>
      <c r="HR89">
        <v>0.14525287666643191</v>
      </c>
      <c r="HS89">
        <v>0.15098998101690711</v>
      </c>
      <c r="HT89">
        <v>0.1418687647339634</v>
      </c>
      <c r="HU89">
        <v>0.14357051492729031</v>
      </c>
      <c r="HV89">
        <v>0.14768389851489189</v>
      </c>
      <c r="HW89">
        <v>0.13446651005135429</v>
      </c>
      <c r="HX89">
        <v>0.13968505876918841</v>
      </c>
      <c r="HY89">
        <v>0.14117531620435911</v>
      </c>
      <c r="HZ89">
        <v>0.14186745035223339</v>
      </c>
      <c r="IA89">
        <v>0.14679543938762171</v>
      </c>
      <c r="IB89">
        <v>0.15800595565293871</v>
      </c>
      <c r="IC89">
        <v>0.16331422299414131</v>
      </c>
      <c r="ID89">
        <v>0.17050344892052671</v>
      </c>
      <c r="IE89">
        <v>0.16916699442243821</v>
      </c>
      <c r="IF89">
        <v>0.13695326331855631</v>
      </c>
      <c r="IG89">
        <v>0.14009153738011049</v>
      </c>
      <c r="IH89">
        <v>0.14462117039239361</v>
      </c>
      <c r="II89">
        <v>0.15439473252407851</v>
      </c>
      <c r="IJ89">
        <v>0.15977580294034879</v>
      </c>
      <c r="IK89">
        <v>0.15470573762091419</v>
      </c>
      <c r="IL89">
        <v>0.16213391044356459</v>
      </c>
      <c r="IM89">
        <v>0.16771136623249039</v>
      </c>
      <c r="IN89">
        <v>0.17930918699828841</v>
      </c>
      <c r="IO89">
        <v>0.1851324479703465</v>
      </c>
      <c r="IP89">
        <v>0.13521913173370681</v>
      </c>
      <c r="IQ89">
        <v>0.13839847483383999</v>
      </c>
      <c r="IR89">
        <v>0.14328385547295161</v>
      </c>
      <c r="IS89">
        <v>0.15306113854102221</v>
      </c>
      <c r="IT89">
        <v>0.15869914985501599</v>
      </c>
      <c r="IU89">
        <v>7.0703279887218931E-2</v>
      </c>
      <c r="IV89">
        <v>-6.8192283992748709E-2</v>
      </c>
      <c r="IW89">
        <v>6.8169268683023962E-2</v>
      </c>
      <c r="IX89">
        <v>-6.6498201473888546E-2</v>
      </c>
      <c r="IY89">
        <v>7.1305526421954396E-2</v>
      </c>
      <c r="IZ89">
        <v>4.9266172487358699E-2</v>
      </c>
      <c r="JA89">
        <v>4.74108470623213E-2</v>
      </c>
      <c r="JB89">
        <v>4.6087246393459208E-2</v>
      </c>
      <c r="JC89">
        <v>3.9981591022248388E-2</v>
      </c>
      <c r="JD89">
        <v>4.0720477657621747E-2</v>
      </c>
      <c r="JE89">
        <v>6.2040861463742963E-2</v>
      </c>
      <c r="JF89">
        <v>3.9565069885590769E-2</v>
      </c>
      <c r="JG89">
        <v>4.1476072361244579E-2</v>
      </c>
      <c r="JH89">
        <v>-6.7637980802544337E-2</v>
      </c>
      <c r="JI89">
        <v>7.0119649718375962E-2</v>
      </c>
      <c r="JJ89">
        <v>7.0766724229873221E-2</v>
      </c>
      <c r="JK89">
        <v>7.5706517668860093E-2</v>
      </c>
      <c r="JL89">
        <v>6.6209304160610355E-2</v>
      </c>
      <c r="JM89">
        <v>6.9682307906218974E-2</v>
      </c>
      <c r="JN89">
        <v>6.9514228947700402E-2</v>
      </c>
      <c r="JO89">
        <v>3.949270063169049E-2</v>
      </c>
      <c r="JP89">
        <v>2.7792198682688282E-2</v>
      </c>
      <c r="JQ89">
        <v>4.1229988895582291E-2</v>
      </c>
      <c r="JR89">
        <v>6.0087380929459526E-3</v>
      </c>
      <c r="JS89">
        <v>1.4766766906273061E-2</v>
      </c>
      <c r="JT89">
        <v>1.13100136026859E-2</v>
      </c>
      <c r="JU89">
        <v>1.061585788301676E-2</v>
      </c>
      <c r="JV89">
        <v>1.118761949070966E-2</v>
      </c>
      <c r="JW89">
        <v>8.0807338170462255E-3</v>
      </c>
      <c r="JX89">
        <v>1.0150852256411739E-3</v>
      </c>
      <c r="JY89">
        <v>-1.937342291293927E-3</v>
      </c>
      <c r="JZ89">
        <v>-4.5689967889314377E-4</v>
      </c>
      <c r="KA89">
        <v>2.6827575567631638E-3</v>
      </c>
      <c r="KB89">
        <v>1.1129131116716371E-3</v>
      </c>
      <c r="KC89">
        <v>0.2327383866231747</v>
      </c>
      <c r="KD89">
        <v>0.2285713082537201</v>
      </c>
      <c r="KE89">
        <v>0.2137571550785925</v>
      </c>
      <c r="KF89">
        <v>1.5834332321151379E-2</v>
      </c>
      <c r="KG89">
        <v>1.2229421471856249E-2</v>
      </c>
      <c r="KH89">
        <v>1.7346206685501131E-2</v>
      </c>
      <c r="KI89">
        <v>1.8444884477830069E-2</v>
      </c>
      <c r="KJ89">
        <v>1.8446687199844169E-2</v>
      </c>
      <c r="KK89">
        <v>1.556148574520789E-2</v>
      </c>
      <c r="KL89">
        <v>1.6291780446661162E-2</v>
      </c>
    </row>
    <row r="90" spans="1:298" x14ac:dyDescent="0.2">
      <c r="A90" s="1" t="s">
        <v>88</v>
      </c>
      <c r="B90">
        <v>0.1190720859101833</v>
      </c>
      <c r="C90">
        <v>-6.5591224287182175E-4</v>
      </c>
      <c r="D90">
        <v>0.1292623413706887</v>
      </c>
      <c r="E90">
        <v>1.8666323427809599E-2</v>
      </c>
      <c r="F90">
        <v>-1.144181735687054E-2</v>
      </c>
      <c r="G90">
        <v>9.7267689253767733E-2</v>
      </c>
      <c r="H90">
        <v>-8.0818799046281392E-2</v>
      </c>
      <c r="I90">
        <v>-8.9263364257475327E-3</v>
      </c>
      <c r="J90">
        <v>-5.98098159231781E-3</v>
      </c>
      <c r="K90">
        <v>-6.0759885915834637E-2</v>
      </c>
      <c r="L90">
        <v>1.760625060762913E-3</v>
      </c>
      <c r="M90">
        <v>-7.7276637002764201E-2</v>
      </c>
      <c r="N90">
        <v>-5.7409900954312663E-2</v>
      </c>
      <c r="O90">
        <v>-0.12927610288967151</v>
      </c>
      <c r="P90">
        <v>-6.9635427881364037E-2</v>
      </c>
      <c r="Q90">
        <v>-7.7956392750958226E-2</v>
      </c>
      <c r="R90">
        <v>-6.2910033240154151E-2</v>
      </c>
      <c r="S90">
        <v>-2.1802905585633459E-2</v>
      </c>
      <c r="T90">
        <v>-7.5045691992198689E-3</v>
      </c>
      <c r="U90">
        <v>-4.3086735202935503E-2</v>
      </c>
      <c r="V90">
        <v>6.2701234287274423E-3</v>
      </c>
      <c r="W90">
        <v>-2.999797634604431E-2</v>
      </c>
      <c r="X90">
        <v>2.868380780991428E-2</v>
      </c>
      <c r="Y90">
        <v>0.13168911068171099</v>
      </c>
      <c r="Z90">
        <v>0.1325006484872486</v>
      </c>
      <c r="AA90">
        <v>0.1209150521716614</v>
      </c>
      <c r="AB90">
        <v>0.1223230922456007</v>
      </c>
      <c r="AC90">
        <v>8.3417860676183675E-2</v>
      </c>
      <c r="AD90">
        <v>8.4122899802987192E-2</v>
      </c>
      <c r="AE90">
        <v>8.4949719224353681E-2</v>
      </c>
      <c r="AF90">
        <v>8.5007166724407252E-2</v>
      </c>
      <c r="AG90">
        <v>-1.209888540948326E-2</v>
      </c>
      <c r="AH90">
        <v>-8.2387554552537136E-3</v>
      </c>
      <c r="AI90">
        <v>-1.3695620598400189E-2</v>
      </c>
      <c r="AJ90">
        <v>-9.8709551900005802E-3</v>
      </c>
      <c r="AK90">
        <v>2.7533882538952011E-2</v>
      </c>
      <c r="AL90">
        <v>2.700069189907928E-2</v>
      </c>
      <c r="AM90">
        <v>4.4062753965118428E-3</v>
      </c>
      <c r="AN90">
        <v>-6.0970656112914881E-5</v>
      </c>
      <c r="AO90">
        <v>-2.7141379885455472E-3</v>
      </c>
      <c r="AP90">
        <v>9.2604139252682599E-3</v>
      </c>
      <c r="AQ90">
        <v>4.9379598408714111E-3</v>
      </c>
      <c r="AR90">
        <v>1.733132283242237E-3</v>
      </c>
      <c r="AS90">
        <v>6.9138502023524922E-4</v>
      </c>
      <c r="AT90">
        <v>3.8248587888889228E-4</v>
      </c>
      <c r="AU90">
        <v>2.908681119794608E-2</v>
      </c>
      <c r="AV90">
        <v>-2.8291495261309359E-2</v>
      </c>
      <c r="AW90">
        <v>-1.152265477999322E-2</v>
      </c>
      <c r="AX90">
        <v>-8.3588985082526518E-3</v>
      </c>
      <c r="AY90">
        <v>-1.422033135664896E-2</v>
      </c>
      <c r="AZ90">
        <v>-1.039670896787899E-2</v>
      </c>
      <c r="BA90">
        <v>8.5073642962225637E-2</v>
      </c>
      <c r="BB90">
        <v>8.4517204564410336E-2</v>
      </c>
      <c r="BC90">
        <v>5.0538562232275083E-2</v>
      </c>
      <c r="BD90">
        <v>3.8557532482664802E-2</v>
      </c>
      <c r="BE90">
        <v>2.3984651844621351E-2</v>
      </c>
      <c r="BF90">
        <v>1.8260055993017669E-2</v>
      </c>
      <c r="BG90">
        <v>1.5697791136633849E-2</v>
      </c>
      <c r="BH90">
        <v>6.2274039801974143E-2</v>
      </c>
      <c r="BI90">
        <v>5.5298828168187188E-2</v>
      </c>
      <c r="BJ90">
        <v>1.734023484325721E-2</v>
      </c>
      <c r="BK90">
        <v>7.2256055430005217E-3</v>
      </c>
      <c r="BL90">
        <v>5.383242852725717E-4</v>
      </c>
      <c r="BM90">
        <v>-8.2011101142118237E-2</v>
      </c>
      <c r="BN90">
        <v>-0.106008147799783</v>
      </c>
      <c r="BO90">
        <v>0.17813665349081059</v>
      </c>
      <c r="BP90">
        <v>-0.11116322761045271</v>
      </c>
      <c r="BQ90">
        <v>-0.11553029479898309</v>
      </c>
      <c r="BR90">
        <v>0.17724171073694339</v>
      </c>
      <c r="BS90">
        <v>0.17896661192079641</v>
      </c>
      <c r="BT90">
        <v>0.17793738653944971</v>
      </c>
      <c r="BU90">
        <v>-1.4788571036177039E-2</v>
      </c>
      <c r="BV90">
        <v>-1.9415515995131659E-2</v>
      </c>
      <c r="BW90">
        <v>-1.479787494705392E-2</v>
      </c>
      <c r="BX90">
        <v>-1.94489570798934E-2</v>
      </c>
      <c r="BY90">
        <v>2.6357280552765129E-2</v>
      </c>
      <c r="BZ90">
        <v>2.439154956234325E-2</v>
      </c>
      <c r="CA90">
        <v>2.468155452717764E-2</v>
      </c>
      <c r="CB90">
        <v>2.3390077794313281E-2</v>
      </c>
      <c r="CC90">
        <v>1.7118679983306202E-2</v>
      </c>
      <c r="CD90">
        <v>0.30603297412864272</v>
      </c>
      <c r="CE90">
        <v>1.049691308899665E-2</v>
      </c>
      <c r="CF90">
        <v>0.28175720215379452</v>
      </c>
      <c r="CG90">
        <v>0.28047923789708218</v>
      </c>
      <c r="CH90">
        <v>3.01548162518941E-2</v>
      </c>
      <c r="CI90">
        <v>0.28135351441685708</v>
      </c>
      <c r="CJ90">
        <v>0.23352555825340249</v>
      </c>
      <c r="CK90">
        <v>0.33581756221025511</v>
      </c>
      <c r="CL90">
        <v>1</v>
      </c>
      <c r="CM90">
        <v>0.41496681638802391</v>
      </c>
      <c r="CN90">
        <v>0.35198333687904693</v>
      </c>
      <c r="CO90">
        <v>0.1562572881046837</v>
      </c>
      <c r="CP90">
        <v>0.16272751983244929</v>
      </c>
      <c r="CQ90">
        <v>0.16697765350690269</v>
      </c>
      <c r="CR90">
        <v>0.1717128717727868</v>
      </c>
      <c r="CS90">
        <v>0.15724788136900389</v>
      </c>
      <c r="CT90">
        <v>0.13472722952919919</v>
      </c>
      <c r="CU90">
        <v>0.23698740894374301</v>
      </c>
      <c r="CV90">
        <v>0.26351071004578869</v>
      </c>
      <c r="CW90">
        <v>0.27515448855829661</v>
      </c>
      <c r="CX90">
        <v>-9.4822049520844984E-2</v>
      </c>
      <c r="CY90">
        <v>-2.38347844371453E-2</v>
      </c>
      <c r="CZ90">
        <v>-3.8572762095066181E-2</v>
      </c>
      <c r="DA90">
        <v>-5.3206495897592493E-2</v>
      </c>
      <c r="DB90">
        <v>-6.4489662705541989E-2</v>
      </c>
      <c r="DC90">
        <v>0.30002640318343993</v>
      </c>
      <c r="DD90">
        <v>1.0757827739022429E-4</v>
      </c>
      <c r="DE90">
        <v>-4.2842967255556008E-3</v>
      </c>
      <c r="DF90">
        <v>-1.567533210545017E-2</v>
      </c>
      <c r="DG90">
        <v>-2.5707453014145631E-2</v>
      </c>
      <c r="DH90">
        <v>-0.1137857408563238</v>
      </c>
      <c r="DI90">
        <v>-0.11378898798024439</v>
      </c>
      <c r="DJ90">
        <v>-0.1096856273107706</v>
      </c>
      <c r="DK90">
        <v>-0.11503783288079809</v>
      </c>
      <c r="DL90">
        <v>-0.11376386181960579</v>
      </c>
      <c r="DM90">
        <v>-0.1137596291501123</v>
      </c>
      <c r="DN90">
        <v>-0.1137840245868374</v>
      </c>
      <c r="DO90">
        <v>-0.1137828551077501</v>
      </c>
      <c r="DP90">
        <v>-0.1137755146709052</v>
      </c>
      <c r="DQ90">
        <v>-0.109687751296355</v>
      </c>
      <c r="DR90">
        <v>-0.1150468044262568</v>
      </c>
      <c r="DS90">
        <v>-0.1137689718362254</v>
      </c>
      <c r="DT90">
        <v>-0.10745166016273509</v>
      </c>
      <c r="DU90">
        <v>-0.107679699325381</v>
      </c>
      <c r="DV90">
        <v>-0.10869557597984419</v>
      </c>
      <c r="DW90">
        <v>-0.1093654875172575</v>
      </c>
      <c r="DX90">
        <v>-0.1092683487770001</v>
      </c>
      <c r="DY90">
        <v>-0.10897966722143131</v>
      </c>
      <c r="DZ90">
        <v>-0.1077369535158097</v>
      </c>
      <c r="EA90">
        <v>-8.5256575302107188E-2</v>
      </c>
      <c r="EB90">
        <v>-0.11058317267223571</v>
      </c>
      <c r="EC90">
        <v>-0.11048521865885209</v>
      </c>
      <c r="ED90">
        <v>-0.1103917992454172</v>
      </c>
      <c r="EE90">
        <v>-9.8831795303062686E-2</v>
      </c>
      <c r="EF90">
        <v>-0.10973119735860939</v>
      </c>
      <c r="EG90">
        <v>-0.10972630090026041</v>
      </c>
      <c r="EH90">
        <v>-0.11913127047968521</v>
      </c>
      <c r="EI90">
        <v>-0.10993694306599019</v>
      </c>
      <c r="EJ90">
        <v>-0.11946569089885339</v>
      </c>
      <c r="EK90">
        <v>-0.1097795893270346</v>
      </c>
      <c r="EL90">
        <v>-0.1186518623010914</v>
      </c>
      <c r="EM90">
        <v>-0.1101154731366136</v>
      </c>
      <c r="EN90">
        <v>-0.1101150051744778</v>
      </c>
      <c r="EO90">
        <v>-0.1112270118420477</v>
      </c>
      <c r="EP90">
        <v>-0.1142926494727604</v>
      </c>
      <c r="EQ90">
        <v>-0.11429654674737801</v>
      </c>
      <c r="ER90">
        <v>-0.11428811639927509</v>
      </c>
      <c r="ES90">
        <v>-0.1100979173400503</v>
      </c>
      <c r="ET90">
        <v>-0.1137756233382517</v>
      </c>
      <c r="EU90">
        <v>-0.1137848630324792</v>
      </c>
      <c r="EV90">
        <v>-0.111033872149066</v>
      </c>
      <c r="EW90">
        <v>-0.1137679322894683</v>
      </c>
      <c r="EX90">
        <v>-0.1137662515997188</v>
      </c>
      <c r="EY90">
        <v>0.17706556882814359</v>
      </c>
      <c r="EZ90">
        <v>0.14717873546268509</v>
      </c>
      <c r="FA90">
        <v>0.14666133844313761</v>
      </c>
      <c r="FB90">
        <v>0.14626938173394269</v>
      </c>
      <c r="FC90">
        <v>0.14618693304804359</v>
      </c>
      <c r="FD90">
        <v>0.14569560685083929</v>
      </c>
      <c r="FE90">
        <v>0.1465451441317018</v>
      </c>
      <c r="FF90">
        <v>0.1250976234217589</v>
      </c>
      <c r="FG90">
        <v>0.13012770295787071</v>
      </c>
      <c r="FH90">
        <v>0.13152117990633691</v>
      </c>
      <c r="FI90">
        <v>0.13460002168317281</v>
      </c>
      <c r="FJ90">
        <v>0.12512515268358121</v>
      </c>
      <c r="FK90">
        <v>-4.9308282066779063E-2</v>
      </c>
      <c r="FL90">
        <v>4.9472383458879311E-2</v>
      </c>
      <c r="FM90">
        <v>5.0612472102900083E-2</v>
      </c>
      <c r="FN90">
        <v>5.1253131051946788E-2</v>
      </c>
      <c r="FO90">
        <v>5.2173110895288463E-2</v>
      </c>
      <c r="FP90">
        <v>5.1887089950595232E-2</v>
      </c>
      <c r="FQ90">
        <v>7.6415108034065676E-2</v>
      </c>
      <c r="FR90">
        <v>0.11541814383929851</v>
      </c>
      <c r="FS90">
        <v>0.1506607186939477</v>
      </c>
      <c r="FT90">
        <v>0.22702107586547821</v>
      </c>
      <c r="FU90">
        <v>0.21287426020277261</v>
      </c>
      <c r="FV90">
        <v>0.20492213707187659</v>
      </c>
      <c r="FW90">
        <v>0.19374491967842469</v>
      </c>
      <c r="FX90">
        <v>7.0349092028524671E-2</v>
      </c>
      <c r="FY90">
        <v>9.2940353767459807E-2</v>
      </c>
      <c r="FZ90">
        <v>0.1114999439998902</v>
      </c>
      <c r="GA90">
        <v>0.1516767497987758</v>
      </c>
      <c r="GB90">
        <v>0.13335083826954411</v>
      </c>
      <c r="GC90">
        <v>0.1159001286463069</v>
      </c>
      <c r="GD90">
        <v>0.10070072452378109</v>
      </c>
      <c r="GE90">
        <v>-4.8845463388545562E-2</v>
      </c>
      <c r="GF90">
        <v>-4.9138652758906783E-2</v>
      </c>
      <c r="GG90">
        <v>-4.9440947033260997E-2</v>
      </c>
      <c r="GH90">
        <v>-4.8920308970948387E-2</v>
      </c>
      <c r="GI90">
        <v>5.0986090775405168E-2</v>
      </c>
      <c r="GJ90">
        <v>5.303304597404869E-2</v>
      </c>
      <c r="GK90">
        <v>5.3356616974875377E-2</v>
      </c>
      <c r="GL90">
        <v>5.2901828692431617E-2</v>
      </c>
      <c r="GM90">
        <v>-4.9952197140164099E-2</v>
      </c>
      <c r="GN90">
        <v>4.993048536144587E-2</v>
      </c>
      <c r="GO90">
        <v>5.2226029497541543E-2</v>
      </c>
      <c r="GP90">
        <v>5.0502110315815647E-2</v>
      </c>
      <c r="GQ90">
        <v>5.3474130997752493E-2</v>
      </c>
      <c r="GR90">
        <v>4.994313994195574E-2</v>
      </c>
      <c r="GS90">
        <v>5.0134080718888092E-2</v>
      </c>
      <c r="GT90">
        <v>5.1771821075222518E-2</v>
      </c>
      <c r="GU90">
        <v>5.2085306158645699E-2</v>
      </c>
      <c r="GV90">
        <v>5.2538961160187483E-2</v>
      </c>
      <c r="GW90">
        <v>4.4312799438640402E-2</v>
      </c>
      <c r="GX90">
        <v>4.7551917587139933E-2</v>
      </c>
      <c r="GY90">
        <v>4.9905696884057667E-2</v>
      </c>
      <c r="GZ90">
        <v>5.709807176347384E-2</v>
      </c>
      <c r="HA90">
        <v>5.9049407899533918E-2</v>
      </c>
      <c r="HB90">
        <v>0.16945447994116189</v>
      </c>
      <c r="HC90">
        <v>0.16727435192032311</v>
      </c>
      <c r="HD90">
        <v>0.12514356862580761</v>
      </c>
      <c r="HE90">
        <v>0.13014681662113389</v>
      </c>
      <c r="HF90">
        <v>0.13152251290271469</v>
      </c>
      <c r="HG90">
        <v>0.13458467003815189</v>
      </c>
      <c r="HH90">
        <v>0.13876937645154999</v>
      </c>
      <c r="HI90">
        <v>0.1452486265279791</v>
      </c>
      <c r="HJ90">
        <v>0.14775359342959821</v>
      </c>
      <c r="HK90">
        <v>0.15071303996484961</v>
      </c>
      <c r="HL90">
        <v>0.1303020833510625</v>
      </c>
      <c r="HM90">
        <v>0.1364324538583026</v>
      </c>
      <c r="HN90">
        <v>0.14090354566494059</v>
      </c>
      <c r="HO90">
        <v>0.14926163671202961</v>
      </c>
      <c r="HP90">
        <v>0.12633571586488801</v>
      </c>
      <c r="HQ90">
        <v>0.13121121891359219</v>
      </c>
      <c r="HR90">
        <v>0.1327920788188468</v>
      </c>
      <c r="HS90">
        <v>0.1370189081015955</v>
      </c>
      <c r="HT90">
        <v>0.13012302476401061</v>
      </c>
      <c r="HU90">
        <v>0.1314997095706506</v>
      </c>
      <c r="HV90">
        <v>0.13458344542933279</v>
      </c>
      <c r="HW90">
        <v>0.1238414339093668</v>
      </c>
      <c r="HX90">
        <v>0.1284503928468336</v>
      </c>
      <c r="HY90">
        <v>0.12975608332771441</v>
      </c>
      <c r="HZ90">
        <v>0.13036010080290361</v>
      </c>
      <c r="IA90">
        <v>0.1249942071352013</v>
      </c>
      <c r="IB90">
        <v>0.13794990069505161</v>
      </c>
      <c r="IC90">
        <v>0.14335509248271799</v>
      </c>
      <c r="ID90">
        <v>0.1485490010624381</v>
      </c>
      <c r="IE90">
        <v>0.14793308732001989</v>
      </c>
      <c r="IF90">
        <v>0.12502155029862569</v>
      </c>
      <c r="IG90">
        <v>0.12780497975137209</v>
      </c>
      <c r="IH90">
        <v>0.13206688268232089</v>
      </c>
      <c r="II90">
        <v>0.1390760422346928</v>
      </c>
      <c r="IJ90">
        <v>0.14250931357967489</v>
      </c>
      <c r="IK90">
        <v>0.134628536093096</v>
      </c>
      <c r="IL90">
        <v>0.14178937428263139</v>
      </c>
      <c r="IM90">
        <v>0.1474261863342316</v>
      </c>
      <c r="IN90">
        <v>0.15567172006700469</v>
      </c>
      <c r="IO90">
        <v>0.15971883356918601</v>
      </c>
      <c r="IP90">
        <v>0.12441610606847341</v>
      </c>
      <c r="IQ90">
        <v>0.1270036218042403</v>
      </c>
      <c r="IR90">
        <v>0.1313157082011859</v>
      </c>
      <c r="IS90">
        <v>0.13847327794526251</v>
      </c>
      <c r="IT90">
        <v>0.1424045401453285</v>
      </c>
      <c r="IU90">
        <v>5.0822735155240467E-2</v>
      </c>
      <c r="IV90">
        <v>-4.950880317893766E-2</v>
      </c>
      <c r="IW90">
        <v>4.8666944211899217E-2</v>
      </c>
      <c r="IX90">
        <v>-4.8102703110583712E-2</v>
      </c>
      <c r="IY90">
        <v>5.1610606618766951E-2</v>
      </c>
      <c r="IZ90">
        <v>4.4578277440208883E-2</v>
      </c>
      <c r="JA90">
        <v>4.3373326525957462E-2</v>
      </c>
      <c r="JB90">
        <v>4.2779543584438813E-2</v>
      </c>
      <c r="JC90">
        <v>4.0379383870651112E-2</v>
      </c>
      <c r="JD90">
        <v>3.1250413944300212E-2</v>
      </c>
      <c r="JE90">
        <v>6.705239472791695E-2</v>
      </c>
      <c r="JF90">
        <v>4.6726780999890173E-2</v>
      </c>
      <c r="JG90">
        <v>4.4078196949795513E-2</v>
      </c>
      <c r="JH90">
        <v>-4.8278877581213978E-2</v>
      </c>
      <c r="JI90">
        <v>5.184888083088357E-2</v>
      </c>
      <c r="JJ90">
        <v>5.1530156937087027E-2</v>
      </c>
      <c r="JK90">
        <v>7.8030578867547357E-2</v>
      </c>
      <c r="JL90">
        <v>6.9817767641543349E-2</v>
      </c>
      <c r="JM90">
        <v>5.048951881336098E-2</v>
      </c>
      <c r="JN90">
        <v>5.0752712748915053E-2</v>
      </c>
      <c r="JO90">
        <v>3.2029577143342973E-2</v>
      </c>
      <c r="JP90">
        <v>2.3407646949338629E-2</v>
      </c>
      <c r="JQ90">
        <v>3.2383199126256222E-2</v>
      </c>
      <c r="JR90">
        <v>9.9289019427517174E-3</v>
      </c>
      <c r="JS90">
        <v>1.210298932043026E-2</v>
      </c>
      <c r="JT90">
        <v>1.512131957778117E-2</v>
      </c>
      <c r="JU90">
        <v>1.6555717395714559E-2</v>
      </c>
      <c r="JV90">
        <v>1.6888166243700702E-2</v>
      </c>
      <c r="JW90">
        <v>1.3236476179871819E-2</v>
      </c>
      <c r="JX90">
        <v>-4.2585887748608611E-4</v>
      </c>
      <c r="JY90">
        <v>2.288155460076882E-3</v>
      </c>
      <c r="JZ90">
        <v>5.285489905297403E-3</v>
      </c>
      <c r="KA90">
        <v>8.0874744111851631E-3</v>
      </c>
      <c r="KB90">
        <v>6.968140219530539E-3</v>
      </c>
      <c r="KC90">
        <v>0.17779778860289541</v>
      </c>
      <c r="KD90">
        <v>0.17527802382393509</v>
      </c>
      <c r="KE90">
        <v>0.1651326664073299</v>
      </c>
      <c r="KF90">
        <v>1.9635084001696789E-2</v>
      </c>
      <c r="KG90">
        <v>1.8470672215746921E-2</v>
      </c>
      <c r="KH90">
        <v>1.9216275792173509E-2</v>
      </c>
      <c r="KI90">
        <v>2.0034805414135579E-2</v>
      </c>
      <c r="KJ90">
        <v>2.00404423955137E-2</v>
      </c>
      <c r="KK90">
        <v>1.7339660507769909E-2</v>
      </c>
      <c r="KL90">
        <v>1.908688213349163E-2</v>
      </c>
    </row>
    <row r="91" spans="1:298" x14ac:dyDescent="0.2">
      <c r="A91" s="1" t="s">
        <v>89</v>
      </c>
      <c r="B91">
        <v>6.2700336483192676E-2</v>
      </c>
      <c r="C91">
        <v>-4.7147133207705628E-4</v>
      </c>
      <c r="D91">
        <v>7.1971436961261889E-2</v>
      </c>
      <c r="E91">
        <v>7.8830054500404149E-3</v>
      </c>
      <c r="F91">
        <v>-1.155888661654747E-2</v>
      </c>
      <c r="G91">
        <v>4.3539368713927273E-2</v>
      </c>
      <c r="H91">
        <v>-7.1572703673270746E-2</v>
      </c>
      <c r="I91">
        <v>-3.1941688135211309E-3</v>
      </c>
      <c r="J91">
        <v>-2.398252112280778E-3</v>
      </c>
      <c r="K91">
        <v>-1.5309755776782581E-2</v>
      </c>
      <c r="L91">
        <v>-8.4565162875623687E-3</v>
      </c>
      <c r="M91">
        <v>-3.8879732880546469E-2</v>
      </c>
      <c r="N91">
        <v>-4.1940207735773838E-2</v>
      </c>
      <c r="O91">
        <v>-0.1104302859582961</v>
      </c>
      <c r="P91">
        <v>-6.0571359410472862E-2</v>
      </c>
      <c r="Q91">
        <v>-4.7102900422309142E-2</v>
      </c>
      <c r="R91">
        <v>-3.7322818465662412E-2</v>
      </c>
      <c r="S91">
        <v>4.0452760540842306E-3</v>
      </c>
      <c r="T91">
        <v>-2.31184626259438E-2</v>
      </c>
      <c r="U91">
        <v>9.3173294272140585E-3</v>
      </c>
      <c r="V91">
        <v>1.9747053468124481E-2</v>
      </c>
      <c r="W91">
        <v>1.2925721338778021E-2</v>
      </c>
      <c r="X91">
        <v>2.701996626562508E-2</v>
      </c>
      <c r="Y91">
        <v>0.1245244584497231</v>
      </c>
      <c r="Z91">
        <v>0.13105508464140789</v>
      </c>
      <c r="AA91">
        <v>0.12572557669496459</v>
      </c>
      <c r="AB91">
        <v>0.12824828072297809</v>
      </c>
      <c r="AC91">
        <v>4.3586285188959149E-2</v>
      </c>
      <c r="AD91">
        <v>4.2933252922283067E-2</v>
      </c>
      <c r="AE91">
        <v>4.4662340982384578E-2</v>
      </c>
      <c r="AF91">
        <v>4.4739444422246352E-2</v>
      </c>
      <c r="AG91">
        <v>2.177987466555235E-2</v>
      </c>
      <c r="AH91">
        <v>1.8534848814700858E-2</v>
      </c>
      <c r="AI91">
        <v>1.9044518409744169E-2</v>
      </c>
      <c r="AJ91">
        <v>1.562143997385268E-2</v>
      </c>
      <c r="AK91">
        <v>1.155376875563406E-2</v>
      </c>
      <c r="AL91">
        <v>1.498053432243308E-2</v>
      </c>
      <c r="AM91">
        <v>2.387881217467849E-2</v>
      </c>
      <c r="AN91">
        <v>2.3769974300592241E-2</v>
      </c>
      <c r="AO91">
        <v>2.3024786019186769E-2</v>
      </c>
      <c r="AP91">
        <v>1.3710649529859649E-2</v>
      </c>
      <c r="AQ91">
        <v>1.3818283713423019E-2</v>
      </c>
      <c r="AR91">
        <v>1.6391675615643069E-2</v>
      </c>
      <c r="AS91">
        <v>1.842785995040128E-2</v>
      </c>
      <c r="AT91">
        <v>2.0836329032377209E-2</v>
      </c>
      <c r="AU91">
        <v>1.205894829904477E-2</v>
      </c>
      <c r="AV91">
        <v>-9.4008487835170254E-3</v>
      </c>
      <c r="AW91">
        <v>2.067856244798456E-2</v>
      </c>
      <c r="AX91">
        <v>1.7181531672211869E-2</v>
      </c>
      <c r="AY91">
        <v>1.7572762340797181E-2</v>
      </c>
      <c r="AZ91">
        <v>1.419213111083136E-2</v>
      </c>
      <c r="BA91">
        <v>6.2469465080754051E-2</v>
      </c>
      <c r="BB91">
        <v>6.1501737822056618E-2</v>
      </c>
      <c r="BC91">
        <v>4.1220314566513247E-2</v>
      </c>
      <c r="BD91">
        <v>3.6344709389673123E-2</v>
      </c>
      <c r="BE91">
        <v>3.3145385990541953E-2</v>
      </c>
      <c r="BF91">
        <v>3.1280517624104533E-2</v>
      </c>
      <c r="BG91">
        <v>3.2096878573622437E-2</v>
      </c>
      <c r="BH91">
        <v>2.85052118923067E-2</v>
      </c>
      <c r="BI91">
        <v>3.2719399568583912E-2</v>
      </c>
      <c r="BJ91">
        <v>3.4303202535018819E-2</v>
      </c>
      <c r="BK91">
        <v>3.2046442394171641E-2</v>
      </c>
      <c r="BL91">
        <v>3.1191140859364121E-2</v>
      </c>
      <c r="BM91">
        <v>1.21731751537471E-3</v>
      </c>
      <c r="BN91">
        <v>-2.9840009675389741E-2</v>
      </c>
      <c r="BO91">
        <v>9.1352921078618962E-2</v>
      </c>
      <c r="BP91">
        <v>-3.3535899874166268E-2</v>
      </c>
      <c r="BQ91">
        <v>-3.6298104819937942E-2</v>
      </c>
      <c r="BR91">
        <v>8.79713705361755E-2</v>
      </c>
      <c r="BS91">
        <v>8.9449584183722494E-2</v>
      </c>
      <c r="BT91">
        <v>8.9462533497789473E-2</v>
      </c>
      <c r="BU91">
        <v>8.2322081844388467E-2</v>
      </c>
      <c r="BV91">
        <v>8.0792163827254709E-2</v>
      </c>
      <c r="BW91">
        <v>8.2370321383953865E-2</v>
      </c>
      <c r="BX91">
        <v>8.0759018025071946E-2</v>
      </c>
      <c r="BY91">
        <v>5.5688665555987477E-2</v>
      </c>
      <c r="BZ91">
        <v>6.3725092111255377E-2</v>
      </c>
      <c r="CA91">
        <v>6.9576820834921074E-2</v>
      </c>
      <c r="CB91">
        <v>7.5839627531772147E-2</v>
      </c>
      <c r="CC91">
        <v>0.1230425397445334</v>
      </c>
      <c r="CD91">
        <v>0.18618139361162919</v>
      </c>
      <c r="CE91">
        <v>3.6846445503061563E-2</v>
      </c>
      <c r="CF91">
        <v>0.127224375097998</v>
      </c>
      <c r="CG91">
        <v>0.1252513516414871</v>
      </c>
      <c r="CH91">
        <v>5.2423485499386913E-2</v>
      </c>
      <c r="CI91">
        <v>0.1251758984255581</v>
      </c>
      <c r="CJ91">
        <v>0.1581012592758459</v>
      </c>
      <c r="CK91">
        <v>0.26894460040649071</v>
      </c>
      <c r="CL91">
        <v>0.41496681638802391</v>
      </c>
      <c r="CM91">
        <v>1</v>
      </c>
      <c r="CN91">
        <v>0.54709381633017029</v>
      </c>
      <c r="CO91">
        <v>7.7523300736057774E-2</v>
      </c>
      <c r="CP91">
        <v>8.4396995425376389E-2</v>
      </c>
      <c r="CQ91">
        <v>9.0930770009696474E-2</v>
      </c>
      <c r="CR91">
        <v>0.1004413559563385</v>
      </c>
      <c r="CS91">
        <v>0.1438786751092202</v>
      </c>
      <c r="CT91">
        <v>0.136804363776343</v>
      </c>
      <c r="CU91">
        <v>0.20066958944113061</v>
      </c>
      <c r="CV91">
        <v>0.2472789452219448</v>
      </c>
      <c r="CW91">
        <v>0.23450876060870621</v>
      </c>
      <c r="CX91">
        <v>6.7193066873482199E-2</v>
      </c>
      <c r="CY91">
        <v>2.5262089627873019E-2</v>
      </c>
      <c r="CZ91">
        <v>2.5051449294201989E-2</v>
      </c>
      <c r="DA91">
        <v>2.953378427367849E-2</v>
      </c>
      <c r="DB91">
        <v>2.8301048132676199E-2</v>
      </c>
      <c r="DC91">
        <v>0.17985165800703151</v>
      </c>
      <c r="DD91">
        <v>5.4521291032216049E-2</v>
      </c>
      <c r="DE91">
        <v>6.5615601977134896E-2</v>
      </c>
      <c r="DF91">
        <v>8.3943535390879176E-2</v>
      </c>
      <c r="DG91">
        <v>8.6983584922050633E-2</v>
      </c>
      <c r="DH91">
        <v>-3.5080263125544013E-2</v>
      </c>
      <c r="DI91">
        <v>-3.5087272865646189E-2</v>
      </c>
      <c r="DJ91">
        <v>-3.2783529497352658E-2</v>
      </c>
      <c r="DK91">
        <v>-3.5743548615684947E-2</v>
      </c>
      <c r="DL91">
        <v>-3.5156439924358629E-2</v>
      </c>
      <c r="DM91">
        <v>-3.5137238460220883E-2</v>
      </c>
      <c r="DN91">
        <v>-3.5094654143046397E-2</v>
      </c>
      <c r="DO91">
        <v>-3.5077950500799163E-2</v>
      </c>
      <c r="DP91">
        <v>-3.5063978350992987E-2</v>
      </c>
      <c r="DQ91">
        <v>-3.2776672629898057E-2</v>
      </c>
      <c r="DR91">
        <v>-3.5733425744158852E-2</v>
      </c>
      <c r="DS91">
        <v>-3.5143523312680773E-2</v>
      </c>
      <c r="DT91">
        <v>-2.7685014274536481E-2</v>
      </c>
      <c r="DU91">
        <v>-2.7668517976002439E-2</v>
      </c>
      <c r="DV91">
        <v>-3.3277019042234263E-2</v>
      </c>
      <c r="DW91">
        <v>-3.3648354637570009E-2</v>
      </c>
      <c r="DX91">
        <v>-3.3510023632797543E-2</v>
      </c>
      <c r="DY91">
        <v>-3.3075548475286758E-2</v>
      </c>
      <c r="DZ91">
        <v>-2.891357579505726E-2</v>
      </c>
      <c r="EA91">
        <v>-1.7296534762411961E-3</v>
      </c>
      <c r="EB91">
        <v>-3.3055263009342722E-2</v>
      </c>
      <c r="EC91">
        <v>-3.2918564710301468E-2</v>
      </c>
      <c r="ED91">
        <v>-3.2748676006384092E-2</v>
      </c>
      <c r="EE91">
        <v>-1.44756192400529E-2</v>
      </c>
      <c r="EF91">
        <v>-3.1422786009156448E-2</v>
      </c>
      <c r="EG91">
        <v>-3.1384476186286682E-2</v>
      </c>
      <c r="EH91">
        <v>-3.786233738099716E-2</v>
      </c>
      <c r="EI91">
        <v>-3.3888183816592997E-2</v>
      </c>
      <c r="EJ91">
        <v>-3.8155621258720518E-2</v>
      </c>
      <c r="EK91">
        <v>-3.3773164209879733E-2</v>
      </c>
      <c r="EL91">
        <v>-3.5995882806056922E-2</v>
      </c>
      <c r="EM91">
        <v>-2.6465386589524999E-2</v>
      </c>
      <c r="EN91">
        <v>-2.64552216167377E-2</v>
      </c>
      <c r="EO91">
        <v>-3.4475286865247E-2</v>
      </c>
      <c r="EP91">
        <v>-3.6251743888053807E-2</v>
      </c>
      <c r="EQ91">
        <v>-3.6244384737778128E-2</v>
      </c>
      <c r="ER91">
        <v>-3.6227242441157853E-2</v>
      </c>
      <c r="ES91">
        <v>-2.6452604006192221E-2</v>
      </c>
      <c r="ET91">
        <v>-3.5076167612923363E-2</v>
      </c>
      <c r="EU91">
        <v>-3.5061941888058001E-2</v>
      </c>
      <c r="EV91">
        <v>-3.3391004450699077E-2</v>
      </c>
      <c r="EW91">
        <v>-3.5145001443545619E-2</v>
      </c>
      <c r="EX91">
        <v>-3.5146833585197601E-2</v>
      </c>
      <c r="EY91">
        <v>8.9421330393229789E-2</v>
      </c>
      <c r="EZ91">
        <v>6.4568414687728809E-2</v>
      </c>
      <c r="FA91">
        <v>6.4351680087540511E-2</v>
      </c>
      <c r="FB91">
        <v>6.3529173200911657E-2</v>
      </c>
      <c r="FC91">
        <v>6.327075587311895E-2</v>
      </c>
      <c r="FD91">
        <v>6.4767959945350201E-2</v>
      </c>
      <c r="FE91">
        <v>6.4698183663448275E-2</v>
      </c>
      <c r="FF91">
        <v>9.2847464078953654E-2</v>
      </c>
      <c r="FG91">
        <v>9.644305809007625E-2</v>
      </c>
      <c r="FH91">
        <v>9.7223705977594499E-2</v>
      </c>
      <c r="FI91">
        <v>9.8667860796700063E-2</v>
      </c>
      <c r="FJ91">
        <v>9.286963107456675E-2</v>
      </c>
      <c r="FK91">
        <v>-2.0656366794557311E-2</v>
      </c>
      <c r="FL91">
        <v>2.2140019651961079E-2</v>
      </c>
      <c r="FM91">
        <v>2.2067058534918658E-2</v>
      </c>
      <c r="FN91">
        <v>2.2732946279935849E-2</v>
      </c>
      <c r="FO91">
        <v>2.335295346224062E-2</v>
      </c>
      <c r="FP91">
        <v>2.2985339265944722E-2</v>
      </c>
      <c r="FQ91">
        <v>4.4096029314351408E-2</v>
      </c>
      <c r="FR91">
        <v>8.2051301218480172E-2</v>
      </c>
      <c r="FS91">
        <v>0.1160228446136973</v>
      </c>
      <c r="FT91">
        <v>0.1912509542801214</v>
      </c>
      <c r="FU91">
        <v>0.27726535761929388</v>
      </c>
      <c r="FV91">
        <v>0.28326479961888351</v>
      </c>
      <c r="FW91">
        <v>0.27220248754654708</v>
      </c>
      <c r="FX91">
        <v>4.5272472978843022E-2</v>
      </c>
      <c r="FY91">
        <v>7.5948774509243408E-2</v>
      </c>
      <c r="FZ91">
        <v>0.10005816084211951</v>
      </c>
      <c r="GA91">
        <v>0.1556387988136399</v>
      </c>
      <c r="GB91">
        <v>0.21244076301669401</v>
      </c>
      <c r="GC91">
        <v>0.20563310027638579</v>
      </c>
      <c r="GD91">
        <v>0.1918091615340726</v>
      </c>
      <c r="GE91">
        <v>-2.093425910344214E-2</v>
      </c>
      <c r="GF91">
        <v>-2.0531168242828989E-2</v>
      </c>
      <c r="GG91">
        <v>-1.949475693410194E-2</v>
      </c>
      <c r="GH91">
        <v>-2.139101511226859E-2</v>
      </c>
      <c r="GI91">
        <v>2.2345550634260771E-2</v>
      </c>
      <c r="GJ91">
        <v>2.682386377932942E-2</v>
      </c>
      <c r="GK91">
        <v>2.7220541029907869E-2</v>
      </c>
      <c r="GL91">
        <v>2.7332170373903279E-2</v>
      </c>
      <c r="GM91">
        <v>-2.1241765304506079E-2</v>
      </c>
      <c r="GN91">
        <v>2.1237029994528679E-2</v>
      </c>
      <c r="GO91">
        <v>2.1907235639955652E-2</v>
      </c>
      <c r="GP91">
        <v>2.2574957469280121E-2</v>
      </c>
      <c r="GQ91">
        <v>2.549175385351048E-2</v>
      </c>
      <c r="GR91">
        <v>2.2015283153056339E-2</v>
      </c>
      <c r="GS91">
        <v>2.1177481405151449E-2</v>
      </c>
      <c r="GT91">
        <v>2.3697411747927881E-2</v>
      </c>
      <c r="GU91">
        <v>2.269170122238711E-2</v>
      </c>
      <c r="GV91">
        <v>2.4610416215038219E-2</v>
      </c>
      <c r="GW91">
        <v>2.60777119142497E-2</v>
      </c>
      <c r="GX91">
        <v>3.4676066722258203E-2</v>
      </c>
      <c r="GY91">
        <v>4.1629903070049219E-2</v>
      </c>
      <c r="GZ91">
        <v>6.077692499350474E-2</v>
      </c>
      <c r="HA91">
        <v>8.7983438724560215E-2</v>
      </c>
      <c r="HB91">
        <v>0.11823772005976541</v>
      </c>
      <c r="HC91">
        <v>0.12504104597757071</v>
      </c>
      <c r="HD91">
        <v>9.2870456600125578E-2</v>
      </c>
      <c r="HE91">
        <v>9.6459928501671455E-2</v>
      </c>
      <c r="HF91">
        <v>9.7210032777988259E-2</v>
      </c>
      <c r="HG91">
        <v>9.8645992078460976E-2</v>
      </c>
      <c r="HH91">
        <v>9.3524021455259024E-2</v>
      </c>
      <c r="HI91">
        <v>9.8966476806240405E-2</v>
      </c>
      <c r="HJ91">
        <v>0.10023331710890521</v>
      </c>
      <c r="HK91">
        <v>0.1010249101866371</v>
      </c>
      <c r="HL91">
        <v>9.6002735312019485E-2</v>
      </c>
      <c r="HM91">
        <v>9.9279071618726775E-2</v>
      </c>
      <c r="HN91">
        <v>0.1010718147556143</v>
      </c>
      <c r="HO91">
        <v>0.10436556416441641</v>
      </c>
      <c r="HP91">
        <v>9.363828179219956E-2</v>
      </c>
      <c r="HQ91">
        <v>9.7037627515400252E-2</v>
      </c>
      <c r="HR91">
        <v>9.7834867992322744E-2</v>
      </c>
      <c r="HS91">
        <v>9.9747707491217821E-2</v>
      </c>
      <c r="HT91">
        <v>9.6436724651857153E-2</v>
      </c>
      <c r="HU91">
        <v>9.7195921835971893E-2</v>
      </c>
      <c r="HV91">
        <v>9.8655868865281257E-2</v>
      </c>
      <c r="HW91">
        <v>9.2242712233742641E-2</v>
      </c>
      <c r="HX91">
        <v>9.5650984820242285E-2</v>
      </c>
      <c r="HY91">
        <v>9.6434384856600275E-2</v>
      </c>
      <c r="HZ91">
        <v>9.6812128047829488E-2</v>
      </c>
      <c r="IA91">
        <v>8.059266114971346E-2</v>
      </c>
      <c r="IB91">
        <v>9.4157550740265619E-2</v>
      </c>
      <c r="IC91">
        <v>9.8512557405084161E-2</v>
      </c>
      <c r="ID91">
        <v>0.1008007763433923</v>
      </c>
      <c r="IE91">
        <v>0.1014408576023105</v>
      </c>
      <c r="IF91">
        <v>9.1276543414832212E-2</v>
      </c>
      <c r="IG91">
        <v>9.3932793023995348E-2</v>
      </c>
      <c r="IH91">
        <v>9.6970349881097373E-2</v>
      </c>
      <c r="II91">
        <v>0.1000087839599741</v>
      </c>
      <c r="IJ91">
        <v>0.10081156313832081</v>
      </c>
      <c r="IK91">
        <v>9.1396390494935337E-2</v>
      </c>
      <c r="IL91">
        <v>9.7371416789960821E-2</v>
      </c>
      <c r="IM91">
        <v>0.10195233563145201</v>
      </c>
      <c r="IN91">
        <v>0.1055630152481731</v>
      </c>
      <c r="IO91">
        <v>0.1071388823022076</v>
      </c>
      <c r="IP91">
        <v>9.2337315333938075E-2</v>
      </c>
      <c r="IQ91">
        <v>9.4277790779499812E-2</v>
      </c>
      <c r="IR91">
        <v>9.7122968987989736E-2</v>
      </c>
      <c r="IS91">
        <v>0.1003557148954112</v>
      </c>
      <c r="IT91">
        <v>0.1019176846849834</v>
      </c>
      <c r="IU91">
        <v>2.1730525588100461E-2</v>
      </c>
      <c r="IV91">
        <v>-1.9947176299294239E-2</v>
      </c>
      <c r="IW91">
        <v>2.127442510147708E-2</v>
      </c>
      <c r="IX91">
        <v>-1.9701992359909711E-2</v>
      </c>
      <c r="IY91">
        <v>2.4297507778563529E-2</v>
      </c>
      <c r="IZ91">
        <v>3.233213640120286E-2</v>
      </c>
      <c r="JA91">
        <v>3.3915118165360532E-2</v>
      </c>
      <c r="JB91">
        <v>3.4945413762923157E-2</v>
      </c>
      <c r="JC91">
        <v>3.4390654808286743E-2</v>
      </c>
      <c r="JD91">
        <v>1.5786488369885492E-2</v>
      </c>
      <c r="JE91">
        <v>6.6231916997887302E-2</v>
      </c>
      <c r="JF91">
        <v>5.041258175502477E-2</v>
      </c>
      <c r="JG91">
        <v>4.335183697089371E-2</v>
      </c>
      <c r="JH91">
        <v>-2.1896823452649521E-2</v>
      </c>
      <c r="JI91">
        <v>2.2755813181560228E-2</v>
      </c>
      <c r="JJ91">
        <v>2.4370714207062522E-2</v>
      </c>
      <c r="JK91">
        <v>6.9184143198323542E-2</v>
      </c>
      <c r="JL91">
        <v>6.5449399210320017E-2</v>
      </c>
      <c r="JM91">
        <v>2.1573621261991131E-2</v>
      </c>
      <c r="JN91">
        <v>2.1863574445771611E-2</v>
      </c>
      <c r="JO91">
        <v>4.9131162021475976E-3</v>
      </c>
      <c r="JP91">
        <v>3.1255949858143119E-3</v>
      </c>
      <c r="JQ91">
        <v>5.3928566972402782E-3</v>
      </c>
      <c r="JR91">
        <v>6.6794785572499302E-3</v>
      </c>
      <c r="JS91">
        <v>4.0780107832946184E-3</v>
      </c>
      <c r="JT91">
        <v>1.444652627371126E-2</v>
      </c>
      <c r="JU91">
        <v>1.8733597152774631E-2</v>
      </c>
      <c r="JV91">
        <v>2.0458719094400769E-2</v>
      </c>
      <c r="JW91">
        <v>1.8975584402119969E-2</v>
      </c>
      <c r="JX91">
        <v>-6.6582593833299846E-3</v>
      </c>
      <c r="JY91">
        <v>1.496196058839185E-3</v>
      </c>
      <c r="JZ91">
        <v>5.9353549115960993E-3</v>
      </c>
      <c r="KA91">
        <v>9.0375958318293145E-3</v>
      </c>
      <c r="KB91">
        <v>8.9342420621900155E-3</v>
      </c>
      <c r="KC91">
        <v>8.8629237866602983E-2</v>
      </c>
      <c r="KD91">
        <v>8.8706309297640798E-2</v>
      </c>
      <c r="KE91">
        <v>8.6094095133280882E-2</v>
      </c>
      <c r="KF91">
        <v>2.1191679264880199E-2</v>
      </c>
      <c r="KG91">
        <v>2.160862854160454E-2</v>
      </c>
      <c r="KH91">
        <v>1.5149503994565191E-2</v>
      </c>
      <c r="KI91">
        <v>1.554023641479118E-2</v>
      </c>
      <c r="KJ91">
        <v>1.554490428817088E-2</v>
      </c>
      <c r="KK91">
        <v>1.532164019149298E-2</v>
      </c>
      <c r="KL91">
        <v>1.6608769674670319E-2</v>
      </c>
    </row>
    <row r="92" spans="1:298" x14ac:dyDescent="0.2">
      <c r="A92" s="1" t="s">
        <v>90</v>
      </c>
      <c r="B92">
        <v>2.144717801286905E-2</v>
      </c>
      <c r="C92">
        <v>-7.3394773850915898E-4</v>
      </c>
      <c r="D92">
        <v>3.1134688484635319E-2</v>
      </c>
      <c r="E92">
        <v>4.4303838378672103E-4</v>
      </c>
      <c r="F92">
        <v>-9.6722577599331113E-3</v>
      </c>
      <c r="G92">
        <v>4.8389122032194386E-3</v>
      </c>
      <c r="H92">
        <v>-6.1839935763469203E-2</v>
      </c>
      <c r="I92">
        <v>2.1748975484379551E-3</v>
      </c>
      <c r="J92">
        <v>-4.5143742769611283E-3</v>
      </c>
      <c r="K92">
        <v>1.263870681767873E-2</v>
      </c>
      <c r="L92">
        <v>-1.9289822836397581E-2</v>
      </c>
      <c r="M92">
        <v>-1.129411774316409E-2</v>
      </c>
      <c r="N92">
        <v>-2.950759985954985E-2</v>
      </c>
      <c r="O92">
        <v>-8.3915797999343233E-2</v>
      </c>
      <c r="P92">
        <v>-4.6626817987106481E-2</v>
      </c>
      <c r="Q92">
        <v>-2.0877251985735389E-2</v>
      </c>
      <c r="R92">
        <v>-1.2556627915389879E-2</v>
      </c>
      <c r="S92">
        <v>2.5956019790938211E-2</v>
      </c>
      <c r="T92">
        <v>-3.1675967124473493E-2</v>
      </c>
      <c r="U92">
        <v>6.2133072623880257E-2</v>
      </c>
      <c r="V92">
        <v>4.5528068569323177E-2</v>
      </c>
      <c r="W92">
        <v>5.8185565810159552E-2</v>
      </c>
      <c r="X92">
        <v>4.0638896737409648E-2</v>
      </c>
      <c r="Y92">
        <v>0.10800099221808231</v>
      </c>
      <c r="Z92">
        <v>0.1164853353101012</v>
      </c>
      <c r="AA92">
        <v>0.1170831094365947</v>
      </c>
      <c r="AB92">
        <v>0.1186298957246139</v>
      </c>
      <c r="AC92">
        <v>1.577996466499745E-2</v>
      </c>
      <c r="AD92">
        <v>1.517513091839986E-2</v>
      </c>
      <c r="AE92">
        <v>1.685560000185456E-2</v>
      </c>
      <c r="AF92">
        <v>1.7359304222370978E-2</v>
      </c>
      <c r="AG92">
        <v>4.9730119695671239E-2</v>
      </c>
      <c r="AH92">
        <v>4.1047290568074331E-2</v>
      </c>
      <c r="AI92">
        <v>4.4569665707732013E-2</v>
      </c>
      <c r="AJ92">
        <v>3.6417444447339083E-2</v>
      </c>
      <c r="AK92">
        <v>-1.151068744835466E-3</v>
      </c>
      <c r="AL92">
        <v>4.9871973899074584E-3</v>
      </c>
      <c r="AM92">
        <v>3.3189856720249232E-2</v>
      </c>
      <c r="AN92">
        <v>3.7851359739866509E-2</v>
      </c>
      <c r="AO92">
        <v>3.9618362998973478E-2</v>
      </c>
      <c r="AP92">
        <v>1.351050501899839E-2</v>
      </c>
      <c r="AQ92">
        <v>1.6072612542596749E-2</v>
      </c>
      <c r="AR92">
        <v>2.0115676840683119E-2</v>
      </c>
      <c r="AS92">
        <v>2.570349006970369E-2</v>
      </c>
      <c r="AT92">
        <v>2.9818835967865921E-2</v>
      </c>
      <c r="AU92">
        <v>-1.3064983208848479E-3</v>
      </c>
      <c r="AV92">
        <v>3.3523156415338862E-3</v>
      </c>
      <c r="AW92">
        <v>4.6761452204864648E-2</v>
      </c>
      <c r="AX92">
        <v>3.8624139576704811E-2</v>
      </c>
      <c r="AY92">
        <v>4.1526700669074462E-2</v>
      </c>
      <c r="AZ92">
        <v>3.3731990365174422E-2</v>
      </c>
      <c r="BA92">
        <v>5.0854648642332148E-2</v>
      </c>
      <c r="BB92">
        <v>5.1400147605173328E-2</v>
      </c>
      <c r="BC92">
        <v>3.056954041215619E-2</v>
      </c>
      <c r="BD92">
        <v>3.0554844662382358E-2</v>
      </c>
      <c r="BE92">
        <v>3.4634681405381437E-2</v>
      </c>
      <c r="BF92">
        <v>3.9207754046397099E-2</v>
      </c>
      <c r="BG92">
        <v>4.4266429821598612E-2</v>
      </c>
      <c r="BH92">
        <v>5.9755976904247044E-3</v>
      </c>
      <c r="BI92">
        <v>1.6013983932522159E-2</v>
      </c>
      <c r="BJ92">
        <v>4.6190579205734661E-2</v>
      </c>
      <c r="BK92">
        <v>5.4632248151211593E-2</v>
      </c>
      <c r="BL92">
        <v>6.0688730874084232E-2</v>
      </c>
      <c r="BM92">
        <v>6.9251411467538493E-2</v>
      </c>
      <c r="BN92">
        <v>2.606572687644176E-2</v>
      </c>
      <c r="BO92">
        <v>3.5895482415695339E-2</v>
      </c>
      <c r="BP92">
        <v>2.3334703570956131E-2</v>
      </c>
      <c r="BQ92">
        <v>2.217168779222134E-2</v>
      </c>
      <c r="BR92">
        <v>2.9982535209878852E-2</v>
      </c>
      <c r="BS92">
        <v>3.1337751219026613E-2</v>
      </c>
      <c r="BT92">
        <v>3.1900755372361513E-2</v>
      </c>
      <c r="BU92">
        <v>0.13923428788042999</v>
      </c>
      <c r="BV92">
        <v>0.15290165861258631</v>
      </c>
      <c r="BW92">
        <v>0.13925942301712629</v>
      </c>
      <c r="BX92">
        <v>0.15285851430911801</v>
      </c>
      <c r="BY92">
        <v>6.9333891886426344E-2</v>
      </c>
      <c r="BZ92">
        <v>8.2880713987776508E-2</v>
      </c>
      <c r="CA92">
        <v>9.2058349474809148E-2</v>
      </c>
      <c r="CB92">
        <v>0.10429875840811451</v>
      </c>
      <c r="CC92">
        <v>0.17500859189978279</v>
      </c>
      <c r="CD92">
        <v>0.10420212704541019</v>
      </c>
      <c r="CE92">
        <v>5.1174024002410813E-2</v>
      </c>
      <c r="CF92">
        <v>1.9226741173537659E-2</v>
      </c>
      <c r="CG92">
        <v>1.7734018324546501E-2</v>
      </c>
      <c r="CH92">
        <v>5.9848949935226048E-2</v>
      </c>
      <c r="CI92">
        <v>1.6789485646314349E-2</v>
      </c>
      <c r="CJ92">
        <v>9.9268050484081521E-2</v>
      </c>
      <c r="CK92">
        <v>0.20983306851583891</v>
      </c>
      <c r="CL92">
        <v>0.35198333687904693</v>
      </c>
      <c r="CM92">
        <v>0.54709381633017029</v>
      </c>
      <c r="CN92">
        <v>1</v>
      </c>
      <c r="CO92">
        <v>1.9685234474946609E-2</v>
      </c>
      <c r="CP92">
        <v>2.997953031524607E-2</v>
      </c>
      <c r="CQ92">
        <v>3.7824632381572243E-2</v>
      </c>
      <c r="CR92">
        <v>4.8683454463972493E-2</v>
      </c>
      <c r="CS92">
        <v>0.1070159504387857</v>
      </c>
      <c r="CT92">
        <v>0.13962485446532941</v>
      </c>
      <c r="CU92">
        <v>0.178586471219778</v>
      </c>
      <c r="CV92">
        <v>0.22430610658756631</v>
      </c>
      <c r="CW92">
        <v>0.22315946080825461</v>
      </c>
      <c r="CX92">
        <v>0.20315874631209471</v>
      </c>
      <c r="CY92">
        <v>5.5483900153183857E-2</v>
      </c>
      <c r="CZ92">
        <v>6.6222846582999165E-2</v>
      </c>
      <c r="DA92">
        <v>8.6757686152273028E-2</v>
      </c>
      <c r="DB92">
        <v>0.1036651339334463</v>
      </c>
      <c r="DC92">
        <v>0.1007008892736455</v>
      </c>
      <c r="DD92">
        <v>8.6231909637736526E-2</v>
      </c>
      <c r="DE92">
        <v>0.1088154555714006</v>
      </c>
      <c r="DF92">
        <v>0.14232724341957609</v>
      </c>
      <c r="DG92">
        <v>0.1688428925818892</v>
      </c>
      <c r="DH92">
        <v>2.2874319896766991E-2</v>
      </c>
      <c r="DI92">
        <v>2.2879024671919591E-2</v>
      </c>
      <c r="DJ92">
        <v>2.3520611887564949E-2</v>
      </c>
      <c r="DK92">
        <v>2.2610278294162629E-2</v>
      </c>
      <c r="DL92">
        <v>2.2729279289157751E-2</v>
      </c>
      <c r="DM92">
        <v>2.2747510448345169E-2</v>
      </c>
      <c r="DN92">
        <v>2.2856684411175061E-2</v>
      </c>
      <c r="DO92">
        <v>2.287621072823149E-2</v>
      </c>
      <c r="DP92">
        <v>2.2888959486621431E-2</v>
      </c>
      <c r="DQ92">
        <v>2.3529618436809521E-2</v>
      </c>
      <c r="DR92">
        <v>2.26164477539775E-2</v>
      </c>
      <c r="DS92">
        <v>2.2736702227289591E-2</v>
      </c>
      <c r="DT92">
        <v>3.2429342210612902E-2</v>
      </c>
      <c r="DU92">
        <v>3.3249974166893327E-2</v>
      </c>
      <c r="DV92">
        <v>2.2288242218841431E-2</v>
      </c>
      <c r="DW92">
        <v>2.1959715022375838E-2</v>
      </c>
      <c r="DX92">
        <v>2.2171144942943082E-2</v>
      </c>
      <c r="DY92">
        <v>2.2556821223534501E-2</v>
      </c>
      <c r="DZ92">
        <v>2.974843791680265E-2</v>
      </c>
      <c r="EA92">
        <v>6.5037645910886191E-2</v>
      </c>
      <c r="EB92">
        <v>2.4020891070486189E-2</v>
      </c>
      <c r="EC92">
        <v>2.416591913608894E-2</v>
      </c>
      <c r="ED92">
        <v>2.4401246180337281E-2</v>
      </c>
      <c r="EE92">
        <v>4.9365934381998357E-2</v>
      </c>
      <c r="EF92">
        <v>2.765145431615644E-2</v>
      </c>
      <c r="EG92">
        <v>2.7775866064304721E-2</v>
      </c>
      <c r="EH92">
        <v>2.192472642711616E-2</v>
      </c>
      <c r="EI92">
        <v>2.2471950548559501E-2</v>
      </c>
      <c r="EJ92">
        <v>2.170901943794985E-2</v>
      </c>
      <c r="EK92">
        <v>2.2566299709158352E-2</v>
      </c>
      <c r="EL92">
        <v>2.578193962416624E-2</v>
      </c>
      <c r="EM92">
        <v>3.8809223506542201E-2</v>
      </c>
      <c r="EN92">
        <v>3.8812702078755659E-2</v>
      </c>
      <c r="EO92">
        <v>2.1946861285652191E-2</v>
      </c>
      <c r="EP92">
        <v>2.1309749175407799E-2</v>
      </c>
      <c r="EQ92">
        <v>2.1316782485437221E-2</v>
      </c>
      <c r="ER92">
        <v>2.134233903441585E-2</v>
      </c>
      <c r="ES92">
        <v>3.8819020429156859E-2</v>
      </c>
      <c r="ET92">
        <v>2.287801525938906E-2</v>
      </c>
      <c r="EU92">
        <v>2.2890375307470168E-2</v>
      </c>
      <c r="EV92">
        <v>2.3407726396080599E-2</v>
      </c>
      <c r="EW92">
        <v>2.2737394021894751E-2</v>
      </c>
      <c r="EX92">
        <v>2.2732955457254261E-2</v>
      </c>
      <c r="EY92">
        <v>3.2965148667924951E-2</v>
      </c>
      <c r="EZ92">
        <v>7.1840328164498573E-3</v>
      </c>
      <c r="FA92">
        <v>8.6416991634463616E-3</v>
      </c>
      <c r="FB92">
        <v>6.3570531402257612E-3</v>
      </c>
      <c r="FC92">
        <v>5.5078682113886782E-3</v>
      </c>
      <c r="FD92">
        <v>8.131708953945006E-3</v>
      </c>
      <c r="FE92">
        <v>7.9169609700053042E-3</v>
      </c>
      <c r="FF92">
        <v>6.271904065875876E-2</v>
      </c>
      <c r="FG92">
        <v>6.5233526882293863E-2</v>
      </c>
      <c r="FH92">
        <v>6.5579392412520934E-2</v>
      </c>
      <c r="FI92">
        <v>6.5900869127964432E-2</v>
      </c>
      <c r="FJ92">
        <v>6.2725501398447223E-2</v>
      </c>
      <c r="FK92">
        <v>5.4488783535272653E-4</v>
      </c>
      <c r="FL92">
        <v>1.6664757747417299E-3</v>
      </c>
      <c r="FM92">
        <v>1.24187281423678E-3</v>
      </c>
      <c r="FN92">
        <v>2.3498931394379452E-3</v>
      </c>
      <c r="FO92">
        <v>2.8965416266764328E-3</v>
      </c>
      <c r="FP92">
        <v>2.7741794230766999E-3</v>
      </c>
      <c r="FQ92">
        <v>2.1386069576026821E-2</v>
      </c>
      <c r="FR92">
        <v>5.4349677955132479E-2</v>
      </c>
      <c r="FS92">
        <v>8.523956856160235E-2</v>
      </c>
      <c r="FT92">
        <v>0.15373928194264461</v>
      </c>
      <c r="FU92">
        <v>0.2347698645427726</v>
      </c>
      <c r="FV92">
        <v>0.33399472334317598</v>
      </c>
      <c r="FW92">
        <v>0.32682204114325808</v>
      </c>
      <c r="FX92">
        <v>2.483708984383607E-2</v>
      </c>
      <c r="FY92">
        <v>6.0425432436225099E-2</v>
      </c>
      <c r="FZ92">
        <v>8.7833097528369763E-2</v>
      </c>
      <c r="GA92">
        <v>0.1486052422450658</v>
      </c>
      <c r="GB92">
        <v>0.2113710826790608</v>
      </c>
      <c r="GC92">
        <v>0.26553229121088351</v>
      </c>
      <c r="GD92">
        <v>0.26093102125813089</v>
      </c>
      <c r="GE92">
        <v>-6.3156007653861407E-5</v>
      </c>
      <c r="GF92">
        <v>-1.2023438272502371E-3</v>
      </c>
      <c r="GG92">
        <v>-1.0899184185085161E-3</v>
      </c>
      <c r="GH92">
        <v>-1.563888093163336E-3</v>
      </c>
      <c r="GI92">
        <v>3.2214706220732559E-3</v>
      </c>
      <c r="GJ92">
        <v>7.2627624678966536E-3</v>
      </c>
      <c r="GK92">
        <v>1.107106661849209E-2</v>
      </c>
      <c r="GL92">
        <v>1.1922958362363151E-2</v>
      </c>
      <c r="GM92">
        <v>-1.5603766383054569E-3</v>
      </c>
      <c r="GN92">
        <v>2.0376299729971238E-3</v>
      </c>
      <c r="GO92">
        <v>2.803190414880126E-3</v>
      </c>
      <c r="GP92">
        <v>2.926677248646399E-3</v>
      </c>
      <c r="GQ92">
        <v>3.8966981779140551E-3</v>
      </c>
      <c r="GR92">
        <v>2.5027249641787108E-3</v>
      </c>
      <c r="GS92">
        <v>2.7744440222957452E-3</v>
      </c>
      <c r="GT92">
        <v>4.2653868961946397E-3</v>
      </c>
      <c r="GU92">
        <v>4.0943905944136761E-3</v>
      </c>
      <c r="GV92">
        <v>5.0078559138942869E-3</v>
      </c>
      <c r="GW92">
        <v>1.229737448640394E-2</v>
      </c>
      <c r="GX92">
        <v>2.3569890052887971E-2</v>
      </c>
      <c r="GY92">
        <v>3.4377801404203268E-2</v>
      </c>
      <c r="GZ92">
        <v>6.1079651680892022E-2</v>
      </c>
      <c r="HA92">
        <v>0.1006414308454652</v>
      </c>
      <c r="HB92">
        <v>8.4289579395434799E-2</v>
      </c>
      <c r="HC92">
        <v>0.1015307094110634</v>
      </c>
      <c r="HD92">
        <v>6.2700433925954549E-2</v>
      </c>
      <c r="HE92">
        <v>6.5242452649213745E-2</v>
      </c>
      <c r="HF92">
        <v>6.5573580771226908E-2</v>
      </c>
      <c r="HG92">
        <v>6.5874608916498656E-2</v>
      </c>
      <c r="HH92">
        <v>5.5507286834963837E-2</v>
      </c>
      <c r="HI92">
        <v>5.9700860364220211E-2</v>
      </c>
      <c r="HJ92">
        <v>6.0138550898191853E-2</v>
      </c>
      <c r="HK92">
        <v>5.9640780683766548E-2</v>
      </c>
      <c r="HL92">
        <v>6.4342411875298641E-2</v>
      </c>
      <c r="HM92">
        <v>6.5572997279680495E-2</v>
      </c>
      <c r="HN92">
        <v>6.5718533879590882E-2</v>
      </c>
      <c r="HO92">
        <v>6.5572719560545958E-2</v>
      </c>
      <c r="HP92">
        <v>6.3146053358218268E-2</v>
      </c>
      <c r="HQ92">
        <v>6.5489506101124667E-2</v>
      </c>
      <c r="HR92">
        <v>6.5705234222107389E-2</v>
      </c>
      <c r="HS92">
        <v>6.6049970268703587E-2</v>
      </c>
      <c r="HT92">
        <v>6.5240307671466935E-2</v>
      </c>
      <c r="HU92">
        <v>6.5544810538999965E-2</v>
      </c>
      <c r="HV92">
        <v>6.5880133750298761E-2</v>
      </c>
      <c r="HW92">
        <v>6.2440116159524613E-2</v>
      </c>
      <c r="HX92">
        <v>6.4999033278877558E-2</v>
      </c>
      <c r="HY92">
        <v>6.548597243507083E-2</v>
      </c>
      <c r="HZ92">
        <v>6.5692573751268843E-2</v>
      </c>
      <c r="IA92">
        <v>4.5791328841119361E-2</v>
      </c>
      <c r="IB92">
        <v>5.710111177242664E-2</v>
      </c>
      <c r="IC92">
        <v>6.0573133956426002E-2</v>
      </c>
      <c r="ID92">
        <v>6.0728898045870679E-2</v>
      </c>
      <c r="IE92">
        <v>6.2433181198985173E-2</v>
      </c>
      <c r="IF92">
        <v>6.0811094792454091E-2</v>
      </c>
      <c r="IG92">
        <v>6.2792072158986037E-2</v>
      </c>
      <c r="IH92">
        <v>6.4987824860159443E-2</v>
      </c>
      <c r="II92">
        <v>6.5153326440197265E-2</v>
      </c>
      <c r="IJ92">
        <v>6.4319397619405805E-2</v>
      </c>
      <c r="IK92">
        <v>5.4668533760726563E-2</v>
      </c>
      <c r="IL92">
        <v>5.9187332813977367E-2</v>
      </c>
      <c r="IM92">
        <v>6.3002201931405363E-2</v>
      </c>
      <c r="IN92">
        <v>6.3667107753112184E-2</v>
      </c>
      <c r="IO92">
        <v>6.3847785593663733E-2</v>
      </c>
      <c r="IP92">
        <v>6.2156100668998272E-2</v>
      </c>
      <c r="IQ92">
        <v>6.3518772695119366E-2</v>
      </c>
      <c r="IR92">
        <v>6.5568679724487239E-2</v>
      </c>
      <c r="IS92">
        <v>6.614657475178376E-2</v>
      </c>
      <c r="IT92">
        <v>6.6242680913189897E-2</v>
      </c>
      <c r="IU92">
        <v>2.033096374551467E-3</v>
      </c>
      <c r="IV92">
        <v>-4.5514362778085641E-4</v>
      </c>
      <c r="IW92">
        <v>8.3556996822836585E-4</v>
      </c>
      <c r="IX92">
        <v>-7.4560861745296396E-5</v>
      </c>
      <c r="IY92">
        <v>4.2458816423263761E-3</v>
      </c>
      <c r="IZ92">
        <v>2.2908704948056208E-2</v>
      </c>
      <c r="JA92">
        <v>2.541441370366794E-2</v>
      </c>
      <c r="JB92">
        <v>2.8582353959775729E-2</v>
      </c>
      <c r="JC92">
        <v>2.949033998598273E-2</v>
      </c>
      <c r="JD92">
        <v>5.3297534478343716E-3</v>
      </c>
      <c r="JE92">
        <v>6.3523958709995831E-2</v>
      </c>
      <c r="JF92">
        <v>5.3738155087482663E-2</v>
      </c>
      <c r="JG92">
        <v>4.55590899986478E-2</v>
      </c>
      <c r="JH92">
        <v>-1.6602440481508121E-3</v>
      </c>
      <c r="JI92">
        <v>3.3471513576052571E-3</v>
      </c>
      <c r="JJ92">
        <v>4.785061459756732E-3</v>
      </c>
      <c r="JK92">
        <v>6.0904187754156278E-2</v>
      </c>
      <c r="JL92">
        <v>6.0257449811330993E-2</v>
      </c>
      <c r="JM92">
        <v>2.3660969953558379E-3</v>
      </c>
      <c r="JN92">
        <v>4.0299662134199894E-3</v>
      </c>
      <c r="JO92">
        <v>-2.964611856728433E-2</v>
      </c>
      <c r="JP92">
        <v>-3.0840300367739569E-2</v>
      </c>
      <c r="JQ92">
        <v>-2.9256919528199619E-2</v>
      </c>
      <c r="JR92">
        <v>-9.2740278898822397E-3</v>
      </c>
      <c r="JS92">
        <v>-1.520958119001979E-3</v>
      </c>
      <c r="JT92">
        <v>1.441706433119498E-2</v>
      </c>
      <c r="JU92">
        <v>2.3380814306439492E-2</v>
      </c>
      <c r="JV92">
        <v>3.0333208374530931E-2</v>
      </c>
      <c r="JW92">
        <v>3.7056375187721549E-2</v>
      </c>
      <c r="JX92">
        <v>-1.298674379703013E-2</v>
      </c>
      <c r="JY92">
        <v>-2.1684113137455242E-3</v>
      </c>
      <c r="JZ92">
        <v>4.676875058006489E-3</v>
      </c>
      <c r="KA92">
        <v>1.07086560154529E-2</v>
      </c>
      <c r="KB92">
        <v>1.2335895655759901E-2</v>
      </c>
      <c r="KC92">
        <v>3.0818440685827609E-2</v>
      </c>
      <c r="KD92">
        <v>3.3053610836644362E-2</v>
      </c>
      <c r="KE92">
        <v>3.6347245619132898E-2</v>
      </c>
      <c r="KF92">
        <v>2.2297591585130169E-2</v>
      </c>
      <c r="KG92">
        <v>2.5823396530253558E-2</v>
      </c>
      <c r="KH92">
        <v>1.3766079194495229E-2</v>
      </c>
      <c r="KI92">
        <v>1.3887227454459781E-2</v>
      </c>
      <c r="KJ92">
        <v>1.3895873778857849E-2</v>
      </c>
      <c r="KK92">
        <v>1.264804494305442E-2</v>
      </c>
      <c r="KL92">
        <v>1.4948599813216E-2</v>
      </c>
    </row>
    <row r="93" spans="1:298" x14ac:dyDescent="0.2">
      <c r="A93" s="1" t="s">
        <v>91</v>
      </c>
      <c r="B93">
        <v>0.17778614688661651</v>
      </c>
      <c r="C93">
        <v>7.7561736572938573E-5</v>
      </c>
      <c r="D93">
        <v>0.18535382965180111</v>
      </c>
      <c r="E93">
        <v>3.4954928952018988E-2</v>
      </c>
      <c r="F93">
        <v>5.7787507973602109E-3</v>
      </c>
      <c r="G93">
        <v>0.17992624938864971</v>
      </c>
      <c r="H93">
        <v>-8.0927344222824882E-2</v>
      </c>
      <c r="I93">
        <v>-8.3203754316073138E-3</v>
      </c>
      <c r="J93">
        <v>-6.0686767395011472E-3</v>
      </c>
      <c r="K93">
        <v>-0.13119196428065261</v>
      </c>
      <c r="L93">
        <v>7.951099041077412E-3</v>
      </c>
      <c r="M93">
        <v>-0.1376458413819453</v>
      </c>
      <c r="N93">
        <v>-7.4330100215722186E-2</v>
      </c>
      <c r="O93">
        <v>-0.10160175582222609</v>
      </c>
      <c r="P93">
        <v>-5.8226867586887512E-2</v>
      </c>
      <c r="Q93">
        <v>-0.1057440361701535</v>
      </c>
      <c r="R93">
        <v>-7.7176143032115355E-2</v>
      </c>
      <c r="S93">
        <v>-6.0851286652487423E-2</v>
      </c>
      <c r="T93">
        <v>2.1940636045680129E-2</v>
      </c>
      <c r="U93">
        <v>-0.1063176520386233</v>
      </c>
      <c r="V93">
        <v>-4.7764505443827314E-3</v>
      </c>
      <c r="W93">
        <v>-8.0360864255736686E-2</v>
      </c>
      <c r="X93">
        <v>3.8344836166512512E-2</v>
      </c>
      <c r="Y93">
        <v>4.8188195663596653E-2</v>
      </c>
      <c r="Z93">
        <v>2.7522007333870911E-2</v>
      </c>
      <c r="AA93">
        <v>5.5557031737055711E-3</v>
      </c>
      <c r="AB93">
        <v>2.1599022791593098E-3</v>
      </c>
      <c r="AC93">
        <v>0.13917439253897301</v>
      </c>
      <c r="AD93">
        <v>0.13773634125360021</v>
      </c>
      <c r="AE93">
        <v>0.137894832504529</v>
      </c>
      <c r="AF93">
        <v>0.13723473215197479</v>
      </c>
      <c r="AG93">
        <v>-5.7693215091300883E-2</v>
      </c>
      <c r="AH93">
        <v>-4.8663412219137163E-2</v>
      </c>
      <c r="AI93">
        <v>-5.8194464976453988E-2</v>
      </c>
      <c r="AJ93">
        <v>-4.7573961490624553E-2</v>
      </c>
      <c r="AK93">
        <v>5.262514817320256E-2</v>
      </c>
      <c r="AL93">
        <v>3.8222329964133911E-2</v>
      </c>
      <c r="AM93">
        <v>-2.5361960031077161E-2</v>
      </c>
      <c r="AN93">
        <v>-3.4113806755320178E-2</v>
      </c>
      <c r="AO93">
        <v>-3.6921162040768632E-2</v>
      </c>
      <c r="AP93">
        <v>-3.5975102062091821E-3</v>
      </c>
      <c r="AQ93">
        <v>-1.971965744683081E-2</v>
      </c>
      <c r="AR93">
        <v>-2.5775944117385579E-2</v>
      </c>
      <c r="AS93">
        <v>-2.7661561146219319E-2</v>
      </c>
      <c r="AT93">
        <v>-2.959492033257926E-2</v>
      </c>
      <c r="AU93">
        <v>5.2352596388224919E-2</v>
      </c>
      <c r="AV93">
        <v>-5.2055006544459811E-2</v>
      </c>
      <c r="AW93">
        <v>-5.460771737292628E-2</v>
      </c>
      <c r="AX93">
        <v>-4.6463753989381747E-2</v>
      </c>
      <c r="AY93">
        <v>-5.5600634124540568E-2</v>
      </c>
      <c r="AZ93">
        <v>-4.5604611284103418E-2</v>
      </c>
      <c r="BA93">
        <v>0.1195017378698085</v>
      </c>
      <c r="BB93">
        <v>0.1150674892620014</v>
      </c>
      <c r="BC93">
        <v>5.5099365177694287E-2</v>
      </c>
      <c r="BD93">
        <v>2.769086322692001E-2</v>
      </c>
      <c r="BE93">
        <v>2.1241244611107058E-3</v>
      </c>
      <c r="BF93">
        <v>-5.1853469822959134E-3</v>
      </c>
      <c r="BG93">
        <v>-1.145146018853874E-2</v>
      </c>
      <c r="BH93">
        <v>0.1112979102584207</v>
      </c>
      <c r="BI93">
        <v>8.5228674082154232E-2</v>
      </c>
      <c r="BJ93">
        <v>-1.404461095101096E-2</v>
      </c>
      <c r="BK93">
        <v>-3.2916588700829121E-2</v>
      </c>
      <c r="BL93">
        <v>-4.5442803525465529E-2</v>
      </c>
      <c r="BM93">
        <v>-0.1968179250825989</v>
      </c>
      <c r="BN93">
        <v>-0.21843297371237089</v>
      </c>
      <c r="BO93">
        <v>0.29759495882106962</v>
      </c>
      <c r="BP93">
        <v>-0.2257564207782623</v>
      </c>
      <c r="BQ93">
        <v>-0.23548289779480219</v>
      </c>
      <c r="BR93">
        <v>0.3021956748413045</v>
      </c>
      <c r="BS93">
        <v>0.30243787464042288</v>
      </c>
      <c r="BT93">
        <v>0.29991676093607161</v>
      </c>
      <c r="BU93">
        <v>-0.1956911266746956</v>
      </c>
      <c r="BV93">
        <v>-0.19659381984327701</v>
      </c>
      <c r="BW93">
        <v>-0.19568193713319479</v>
      </c>
      <c r="BX93">
        <v>-0.1965949729400441</v>
      </c>
      <c r="BY93">
        <v>-4.5900324999189342E-2</v>
      </c>
      <c r="BZ93">
        <v>-7.6077992847705042E-2</v>
      </c>
      <c r="CA93">
        <v>-9.5078774117952347E-2</v>
      </c>
      <c r="CB93">
        <v>-0.1220289517719403</v>
      </c>
      <c r="CC93">
        <v>-0.17861058432974281</v>
      </c>
      <c r="CD93">
        <v>0.46652703809744439</v>
      </c>
      <c r="CE93">
        <v>-6.6439379892765604E-2</v>
      </c>
      <c r="CF93">
        <v>0.50100335231875615</v>
      </c>
      <c r="CG93">
        <v>0.50144669671418007</v>
      </c>
      <c r="CH93">
        <v>-6.1025086619603847E-2</v>
      </c>
      <c r="CI93">
        <v>0.50147413058053181</v>
      </c>
      <c r="CJ93">
        <v>0.25477196856896822</v>
      </c>
      <c r="CK93">
        <v>0.2120526204779398</v>
      </c>
      <c r="CL93">
        <v>0.1562572881046837</v>
      </c>
      <c r="CM93">
        <v>7.7523300736057774E-2</v>
      </c>
      <c r="CN93">
        <v>1.9685234474946609E-2</v>
      </c>
      <c r="CO93">
        <v>1</v>
      </c>
      <c r="CP93">
        <v>0.29606885170089631</v>
      </c>
      <c r="CQ93">
        <v>0.2878219613661131</v>
      </c>
      <c r="CR93">
        <v>0.2706724429344961</v>
      </c>
      <c r="CS93">
        <v>0.19242911179817679</v>
      </c>
      <c r="CT93">
        <v>0.1507013657114582</v>
      </c>
      <c r="CU93">
        <v>0.20394622917138791</v>
      </c>
      <c r="CV93">
        <v>0.27355689684778539</v>
      </c>
      <c r="CW93">
        <v>0.33280402689822752</v>
      </c>
      <c r="CX93">
        <v>-0.32232145915827559</v>
      </c>
      <c r="CY93">
        <v>-0.12187446128920849</v>
      </c>
      <c r="CZ93">
        <v>-0.15119117933601661</v>
      </c>
      <c r="DA93">
        <v>-0.17749492468464059</v>
      </c>
      <c r="DB93">
        <v>-0.19597011843932899</v>
      </c>
      <c r="DC93">
        <v>0.44473273507416472</v>
      </c>
      <c r="DD93">
        <v>-0.14089055976284839</v>
      </c>
      <c r="DE93">
        <v>-0.172331821940895</v>
      </c>
      <c r="DF93">
        <v>-0.19945919238368989</v>
      </c>
      <c r="DG93">
        <v>-0.21689253017859819</v>
      </c>
      <c r="DH93">
        <v>-0.23064191379180171</v>
      </c>
      <c r="DI93">
        <v>-0.23065878457380021</v>
      </c>
      <c r="DJ93">
        <v>-0.2223459659151889</v>
      </c>
      <c r="DK93">
        <v>-0.23287420526595451</v>
      </c>
      <c r="DL93">
        <v>-0.23060312414794501</v>
      </c>
      <c r="DM93">
        <v>-0.23060804043082039</v>
      </c>
      <c r="DN93">
        <v>-0.23063021489655161</v>
      </c>
      <c r="DO93">
        <v>-0.23061856716591661</v>
      </c>
      <c r="DP93">
        <v>-0.23061326735593329</v>
      </c>
      <c r="DQ93">
        <v>-0.2223444353668155</v>
      </c>
      <c r="DR93">
        <v>-0.23286942960328949</v>
      </c>
      <c r="DS93">
        <v>-0.2306008235675642</v>
      </c>
      <c r="DT93">
        <v>-0.2253154836496869</v>
      </c>
      <c r="DU93">
        <v>-0.22538350658685011</v>
      </c>
      <c r="DV93">
        <v>-0.2213163548245867</v>
      </c>
      <c r="DW93">
        <v>-0.22383834598138491</v>
      </c>
      <c r="DX93">
        <v>-0.22381827356088119</v>
      </c>
      <c r="DY93">
        <v>-0.22394734232222971</v>
      </c>
      <c r="DZ93">
        <v>-0.2251853779564397</v>
      </c>
      <c r="EA93">
        <v>-0.2017637648954422</v>
      </c>
      <c r="EB93">
        <v>-0.22626873884987581</v>
      </c>
      <c r="EC93">
        <v>-0.22637709737325051</v>
      </c>
      <c r="ED93">
        <v>-0.2264746249176644</v>
      </c>
      <c r="EE93">
        <v>-0.21881178926433789</v>
      </c>
      <c r="EF93">
        <v>-0.22478296425738001</v>
      </c>
      <c r="EG93">
        <v>-0.2247839713571041</v>
      </c>
      <c r="EH93">
        <v>-0.23940768662318609</v>
      </c>
      <c r="EI93">
        <v>-0.22379326316244449</v>
      </c>
      <c r="EJ93">
        <v>-0.24103229234996121</v>
      </c>
      <c r="EK93">
        <v>-0.22386395582393831</v>
      </c>
      <c r="EL93">
        <v>-0.24027364481409111</v>
      </c>
      <c r="EM93">
        <v>-0.22745225827264071</v>
      </c>
      <c r="EN93">
        <v>-0.2274440638933897</v>
      </c>
      <c r="EO93">
        <v>-0.22391561336258711</v>
      </c>
      <c r="EP93">
        <v>-0.23049003098612719</v>
      </c>
      <c r="EQ93">
        <v>-0.23050048608548271</v>
      </c>
      <c r="ER93">
        <v>-0.23050807846841009</v>
      </c>
      <c r="ES93">
        <v>-0.22746156546731561</v>
      </c>
      <c r="ET93">
        <v>-0.23063096352412599</v>
      </c>
      <c r="EU93">
        <v>-0.23062825333230899</v>
      </c>
      <c r="EV93">
        <v>-0.22477055154885481</v>
      </c>
      <c r="EW93">
        <v>-0.23058816688454031</v>
      </c>
      <c r="EX93">
        <v>-0.23060017824403281</v>
      </c>
      <c r="EY93">
        <v>0.29809037540587169</v>
      </c>
      <c r="EZ93">
        <v>0.26702225430202192</v>
      </c>
      <c r="FA93">
        <v>0.26588413874403188</v>
      </c>
      <c r="FB93">
        <v>0.26709804270352833</v>
      </c>
      <c r="FC93">
        <v>0.26559372276145948</v>
      </c>
      <c r="FD93">
        <v>0.26735775149976287</v>
      </c>
      <c r="FE93">
        <v>0.2645179603964235</v>
      </c>
      <c r="FF93">
        <v>0.1129447027691865</v>
      </c>
      <c r="FG93">
        <v>0.1175816407808372</v>
      </c>
      <c r="FH93">
        <v>0.1195716921350824</v>
      </c>
      <c r="FI93">
        <v>0.1249184404622352</v>
      </c>
      <c r="FJ93">
        <v>0.1129311860763367</v>
      </c>
      <c r="FK93">
        <v>-9.334557607787565E-2</v>
      </c>
      <c r="FL93">
        <v>9.1526580296495519E-2</v>
      </c>
      <c r="FM93">
        <v>9.2234933044523695E-2</v>
      </c>
      <c r="FN93">
        <v>9.2526893295908991E-2</v>
      </c>
      <c r="FO93">
        <v>9.1976746477189439E-2</v>
      </c>
      <c r="FP93">
        <v>9.1776346805302556E-2</v>
      </c>
      <c r="FQ93">
        <v>0.10198400893914331</v>
      </c>
      <c r="FR93">
        <v>0.10574652435759969</v>
      </c>
      <c r="FS93">
        <v>0.1092455441738743</v>
      </c>
      <c r="FT93">
        <v>0.1048496454897028</v>
      </c>
      <c r="FU93">
        <v>9.3518133605246773E-2</v>
      </c>
      <c r="FV93">
        <v>7.4498408061000262E-2</v>
      </c>
      <c r="FW93">
        <v>6.2190996995208053E-2</v>
      </c>
      <c r="FX93">
        <v>9.0328972202977476E-2</v>
      </c>
      <c r="FY93">
        <v>7.4202400773143731E-2</v>
      </c>
      <c r="FZ93">
        <v>6.2747860277209772E-2</v>
      </c>
      <c r="GA93">
        <v>3.2939524394784432E-2</v>
      </c>
      <c r="GB93">
        <v>5.9411541928523614E-3</v>
      </c>
      <c r="GC93">
        <v>-1.449910347454699E-2</v>
      </c>
      <c r="GD93">
        <v>-2.850755290176251E-2</v>
      </c>
      <c r="GE93">
        <v>-9.1692357667802538E-2</v>
      </c>
      <c r="GF93">
        <v>-9.2471960172415532E-2</v>
      </c>
      <c r="GG93">
        <v>-9.0718797034898338E-2</v>
      </c>
      <c r="GH93">
        <v>-8.9358211158822642E-2</v>
      </c>
      <c r="GI93">
        <v>9.2601919162876939E-2</v>
      </c>
      <c r="GJ93">
        <v>9.1556434386745073E-2</v>
      </c>
      <c r="GK93">
        <v>9.0107883901963726E-2</v>
      </c>
      <c r="GL93">
        <v>8.8089938024719108E-2</v>
      </c>
      <c r="GM93">
        <v>-9.1414165041856552E-2</v>
      </c>
      <c r="GN93">
        <v>9.2416139884450799E-2</v>
      </c>
      <c r="GO93">
        <v>9.1984808742766766E-2</v>
      </c>
      <c r="GP93">
        <v>9.0257404513320996E-2</v>
      </c>
      <c r="GQ93">
        <v>9.1230119447087962E-2</v>
      </c>
      <c r="GR93">
        <v>9.014135968965685E-2</v>
      </c>
      <c r="GS93">
        <v>9.2087170602448476E-2</v>
      </c>
      <c r="GT93">
        <v>9.0638527169564193E-2</v>
      </c>
      <c r="GU93">
        <v>9.1586673800958834E-2</v>
      </c>
      <c r="GV93">
        <v>9.3486350777578095E-2</v>
      </c>
      <c r="GW93">
        <v>5.9531272074991329E-2</v>
      </c>
      <c r="GX93">
        <v>4.3346094018821849E-2</v>
      </c>
      <c r="GY93">
        <v>2.8252235790497751E-2</v>
      </c>
      <c r="GZ93">
        <v>7.3902472454276894E-3</v>
      </c>
      <c r="HA93">
        <v>-1.386080697645083E-2</v>
      </c>
      <c r="HB93">
        <v>0.2308373260148906</v>
      </c>
      <c r="HC93">
        <v>0.21908108603656859</v>
      </c>
      <c r="HD93">
        <v>0.11292609065731821</v>
      </c>
      <c r="HE93">
        <v>0.1175807252779856</v>
      </c>
      <c r="HF93">
        <v>0.1195824000371189</v>
      </c>
      <c r="HG93">
        <v>0.12489887496709889</v>
      </c>
      <c r="HH93">
        <v>0.15292802979927489</v>
      </c>
      <c r="HI93">
        <v>0.1557746624823548</v>
      </c>
      <c r="HJ93">
        <v>0.15955454374776321</v>
      </c>
      <c r="HK93">
        <v>0.16670285464513579</v>
      </c>
      <c r="HL93">
        <v>0.119427901476125</v>
      </c>
      <c r="HM93">
        <v>0.12902133131757609</v>
      </c>
      <c r="HN93">
        <v>0.13756657040492221</v>
      </c>
      <c r="HO93">
        <v>0.154377867172902</v>
      </c>
      <c r="HP93">
        <v>0.114296005585922</v>
      </c>
      <c r="HQ93">
        <v>0.1191740501196684</v>
      </c>
      <c r="HR93">
        <v>0.12173741114688499</v>
      </c>
      <c r="HS93">
        <v>0.1293178026148922</v>
      </c>
      <c r="HT93">
        <v>0.11758517185906529</v>
      </c>
      <c r="HU93">
        <v>0.11955963689780361</v>
      </c>
      <c r="HV93">
        <v>0.1249030705234306</v>
      </c>
      <c r="HW93">
        <v>0.1112575833684942</v>
      </c>
      <c r="HX93">
        <v>0.11505761533202449</v>
      </c>
      <c r="HY93">
        <v>0.1166085254894265</v>
      </c>
      <c r="HZ93">
        <v>0.1174333700102692</v>
      </c>
      <c r="IA93">
        <v>0.15008285404331109</v>
      </c>
      <c r="IB93">
        <v>0.14898993679753009</v>
      </c>
      <c r="IC93">
        <v>0.15201315767713591</v>
      </c>
      <c r="ID93">
        <v>0.16152600770569159</v>
      </c>
      <c r="IE93">
        <v>0.15910936284289001</v>
      </c>
      <c r="IF93">
        <v>0.1162349898569436</v>
      </c>
      <c r="IG93">
        <v>0.1175416833782633</v>
      </c>
      <c r="IH93">
        <v>0.12147546378015719</v>
      </c>
      <c r="II93">
        <v>0.13466470714696219</v>
      </c>
      <c r="IJ93">
        <v>0.1429809477421031</v>
      </c>
      <c r="IK93">
        <v>0.14720143156903409</v>
      </c>
      <c r="IL93">
        <v>0.15085083421946699</v>
      </c>
      <c r="IM93">
        <v>0.15462739625642041</v>
      </c>
      <c r="IN93">
        <v>0.1703937121456485</v>
      </c>
      <c r="IO93">
        <v>0.1792246578510697</v>
      </c>
      <c r="IP93">
        <v>0.1118946320736301</v>
      </c>
      <c r="IQ93">
        <v>0.1143152025859404</v>
      </c>
      <c r="IR93">
        <v>0.1192197968337922</v>
      </c>
      <c r="IS93">
        <v>0.13217157159247031</v>
      </c>
      <c r="IT93">
        <v>0.14028191267350529</v>
      </c>
      <c r="IU93">
        <v>9.2769141837862334E-2</v>
      </c>
      <c r="IV93">
        <v>-9.1377815199332191E-2</v>
      </c>
      <c r="IW93">
        <v>9.2215990279889623E-2</v>
      </c>
      <c r="IX93">
        <v>-9.139459368748884E-2</v>
      </c>
      <c r="IY93">
        <v>9.2909066982235333E-2</v>
      </c>
      <c r="IZ93">
        <v>4.8930373899684861E-2</v>
      </c>
      <c r="JA93">
        <v>4.0643792807631973E-2</v>
      </c>
      <c r="JB93">
        <v>3.4735357849894621E-2</v>
      </c>
      <c r="JC93">
        <v>3.0282517649710992E-2</v>
      </c>
      <c r="JD93">
        <v>4.9727071154963207E-2</v>
      </c>
      <c r="JE93">
        <v>4.3326848190051073E-2</v>
      </c>
      <c r="JF93">
        <v>2.7894318494958371E-2</v>
      </c>
      <c r="JG93">
        <v>3.768761915973598E-2</v>
      </c>
      <c r="JH93">
        <v>-9.0697793900957321E-2</v>
      </c>
      <c r="JI93">
        <v>9.1303229123895616E-2</v>
      </c>
      <c r="JJ93">
        <v>9.2417466330082298E-2</v>
      </c>
      <c r="JK93">
        <v>6.7602762036200664E-2</v>
      </c>
      <c r="JL93">
        <v>5.1804762268590709E-2</v>
      </c>
      <c r="JM93">
        <v>9.1074839139957287E-2</v>
      </c>
      <c r="JN93">
        <v>9.0269008453719393E-2</v>
      </c>
      <c r="JO93">
        <v>4.6658944164020007E-2</v>
      </c>
      <c r="JP93">
        <v>3.0326666462020958E-2</v>
      </c>
      <c r="JQ93">
        <v>4.7241800173010523E-2</v>
      </c>
      <c r="JR93">
        <v>-4.1586112892878276E-3</v>
      </c>
      <c r="JS93">
        <v>1.520873717219543E-2</v>
      </c>
      <c r="JT93">
        <v>7.6216769263054516E-3</v>
      </c>
      <c r="JU93">
        <v>9.1323674949561531E-3</v>
      </c>
      <c r="JV93">
        <v>1.26938050594476E-2</v>
      </c>
      <c r="JW93">
        <v>1.306193384566904E-2</v>
      </c>
      <c r="JX93">
        <v>-1.1681646829584959E-3</v>
      </c>
      <c r="JY93">
        <v>-9.3757155972054879E-3</v>
      </c>
      <c r="JZ93">
        <v>-5.8100037570672303E-3</v>
      </c>
      <c r="KA93">
        <v>-4.2051827554113932E-4</v>
      </c>
      <c r="KB93">
        <v>-1.937398235306975E-3</v>
      </c>
      <c r="KC93">
        <v>0.30333488817036691</v>
      </c>
      <c r="KD93">
        <v>0.29649616580347948</v>
      </c>
      <c r="KE93">
        <v>0.27545069365376018</v>
      </c>
      <c r="KF93">
        <v>1.1863191115170811E-2</v>
      </c>
      <c r="KG93">
        <v>9.3818561635297081E-3</v>
      </c>
      <c r="KH93">
        <v>1.8986691960231731E-2</v>
      </c>
      <c r="KI93">
        <v>2.0447181993146591E-2</v>
      </c>
      <c r="KJ93">
        <v>2.0445449937021239E-2</v>
      </c>
      <c r="KK93">
        <v>1.3568204144203431E-2</v>
      </c>
      <c r="KL93">
        <v>1.5831552047364011E-2</v>
      </c>
    </row>
    <row r="94" spans="1:298" x14ac:dyDescent="0.2">
      <c r="A94" s="1" t="s">
        <v>92</v>
      </c>
      <c r="B94">
        <v>0.17214396849029609</v>
      </c>
      <c r="C94">
        <v>-1.486328927172374E-4</v>
      </c>
      <c r="D94">
        <v>0.17795034405350671</v>
      </c>
      <c r="E94">
        <v>3.4114232485256961E-2</v>
      </c>
      <c r="F94">
        <v>2.6669295740941079E-3</v>
      </c>
      <c r="G94">
        <v>0.1746494582981552</v>
      </c>
      <c r="H94">
        <v>-7.8117121502020714E-2</v>
      </c>
      <c r="I94">
        <v>-8.2590564339589737E-3</v>
      </c>
      <c r="J94">
        <v>7.0775037158848668E-3</v>
      </c>
      <c r="K94">
        <v>-0.1236653754945667</v>
      </c>
      <c r="L94">
        <v>8.5815559796369335E-3</v>
      </c>
      <c r="M94">
        <v>-0.14495340874620871</v>
      </c>
      <c r="N94">
        <v>-7.4750627207422204E-2</v>
      </c>
      <c r="O94">
        <v>-0.1014379267212637</v>
      </c>
      <c r="P94">
        <v>-5.9134399494832179E-2</v>
      </c>
      <c r="Q94">
        <v>-0.1050596593522958</v>
      </c>
      <c r="R94">
        <v>-7.7505161879061188E-2</v>
      </c>
      <c r="S94">
        <v>-5.8629255809334833E-2</v>
      </c>
      <c r="T94">
        <v>2.002326874883285E-2</v>
      </c>
      <c r="U94">
        <v>-0.10451963792372421</v>
      </c>
      <c r="V94">
        <v>-6.0200150273878221E-3</v>
      </c>
      <c r="W94">
        <v>-7.9401200626058696E-2</v>
      </c>
      <c r="X94">
        <v>3.5693158172533393E-2</v>
      </c>
      <c r="Y94">
        <v>4.5759720689142441E-2</v>
      </c>
      <c r="Z94">
        <v>2.5191118381359689E-2</v>
      </c>
      <c r="AA94">
        <v>3.4915658059881749E-3</v>
      </c>
      <c r="AB94">
        <v>3.1384508133111528E-4</v>
      </c>
      <c r="AC94">
        <v>0.137430509966709</v>
      </c>
      <c r="AD94">
        <v>0.13513506294691249</v>
      </c>
      <c r="AE94">
        <v>0.1353656733183119</v>
      </c>
      <c r="AF94">
        <v>0.13709077297502131</v>
      </c>
      <c r="AG94">
        <v>-5.5278651677571483E-2</v>
      </c>
      <c r="AH94">
        <v>-4.5994096784127282E-2</v>
      </c>
      <c r="AI94">
        <v>-5.6234669389713728E-2</v>
      </c>
      <c r="AJ94">
        <v>-4.5194273236589602E-2</v>
      </c>
      <c r="AK94">
        <v>5.1353631554735428E-2</v>
      </c>
      <c r="AL94">
        <v>3.7555162056989728E-2</v>
      </c>
      <c r="AM94">
        <v>-2.132221762870706E-2</v>
      </c>
      <c r="AN94">
        <v>-2.9602016412016579E-2</v>
      </c>
      <c r="AO94">
        <v>-3.3493701757548969E-2</v>
      </c>
      <c r="AP94">
        <v>-2.0314208964338099E-3</v>
      </c>
      <c r="AQ94">
        <v>-1.6748818836015419E-2</v>
      </c>
      <c r="AR94">
        <v>-2.2119453270814361E-2</v>
      </c>
      <c r="AS94">
        <v>-2.383731079367014E-2</v>
      </c>
      <c r="AT94">
        <v>-2.583942270450839E-2</v>
      </c>
      <c r="AU94">
        <v>5.2143259572725538E-2</v>
      </c>
      <c r="AV94">
        <v>-5.1437372992392587E-2</v>
      </c>
      <c r="AW94">
        <v>-5.192003753019498E-2</v>
      </c>
      <c r="AX94">
        <v>-4.3981086883606482E-2</v>
      </c>
      <c r="AY94">
        <v>-5.3556362864532331E-2</v>
      </c>
      <c r="AZ94">
        <v>-4.3171457622876358E-2</v>
      </c>
      <c r="BA94">
        <v>0.11902401571020441</v>
      </c>
      <c r="BB94">
        <v>0.1148732355808969</v>
      </c>
      <c r="BC94">
        <v>6.1498936773645582E-2</v>
      </c>
      <c r="BD94">
        <v>3.4883112050632811E-2</v>
      </c>
      <c r="BE94">
        <v>7.2382496852098016E-3</v>
      </c>
      <c r="BF94">
        <v>-1.4281511249019971E-3</v>
      </c>
      <c r="BG94">
        <v>-7.957115951403429E-3</v>
      </c>
      <c r="BH94">
        <v>0.10707106102948399</v>
      </c>
      <c r="BI94">
        <v>8.3503921336532755E-2</v>
      </c>
      <c r="BJ94">
        <v>-1.496670298470984E-2</v>
      </c>
      <c r="BK94">
        <v>-3.4039407532390181E-2</v>
      </c>
      <c r="BL94">
        <v>-4.5788991263710957E-2</v>
      </c>
      <c r="BM94">
        <v>-0.19238468313979681</v>
      </c>
      <c r="BN94">
        <v>-0.21300269440603781</v>
      </c>
      <c r="BO94">
        <v>0.28576786385662639</v>
      </c>
      <c r="BP94">
        <v>-0.219682161341793</v>
      </c>
      <c r="BQ94">
        <v>-0.22866705516973551</v>
      </c>
      <c r="BR94">
        <v>0.28968318080824101</v>
      </c>
      <c r="BS94">
        <v>0.29005349760424037</v>
      </c>
      <c r="BT94">
        <v>0.28789431488361422</v>
      </c>
      <c r="BU94">
        <v>-0.18483548683030721</v>
      </c>
      <c r="BV94">
        <v>-0.1867091265890547</v>
      </c>
      <c r="BW94">
        <v>-0.18485230678371931</v>
      </c>
      <c r="BX94">
        <v>-0.1867130110792023</v>
      </c>
      <c r="BY94">
        <v>-3.0952393575483898E-2</v>
      </c>
      <c r="BZ94">
        <v>-4.8224609928423E-2</v>
      </c>
      <c r="CA94">
        <v>-6.6194765049378407E-2</v>
      </c>
      <c r="CB94">
        <v>-9.6289772280036184E-2</v>
      </c>
      <c r="CC94">
        <v>-0.15682504629885541</v>
      </c>
      <c r="CD94">
        <v>0.45545014935607592</v>
      </c>
      <c r="CE94">
        <v>-5.9292488616422327E-2</v>
      </c>
      <c r="CF94">
        <v>0.48351302568930082</v>
      </c>
      <c r="CG94">
        <v>0.48371434581865441</v>
      </c>
      <c r="CH94">
        <v>-5.1720657074973912E-2</v>
      </c>
      <c r="CI94">
        <v>0.48391972249509863</v>
      </c>
      <c r="CJ94">
        <v>0.25740451575164203</v>
      </c>
      <c r="CK94">
        <v>0.21684209488813919</v>
      </c>
      <c r="CL94">
        <v>0.16272751983244929</v>
      </c>
      <c r="CM94">
        <v>8.4396995425376389E-2</v>
      </c>
      <c r="CN94">
        <v>2.997953031524607E-2</v>
      </c>
      <c r="CO94">
        <v>0.29606885170089631</v>
      </c>
      <c r="CP94">
        <v>1</v>
      </c>
      <c r="CQ94">
        <v>0.31155881768152988</v>
      </c>
      <c r="CR94">
        <v>0.29519272184058748</v>
      </c>
      <c r="CS94">
        <v>0.2176100937692482</v>
      </c>
      <c r="CT94">
        <v>0.17511042598966889</v>
      </c>
      <c r="CU94">
        <v>0.20060186486949561</v>
      </c>
      <c r="CV94">
        <v>0.26791231296776008</v>
      </c>
      <c r="CW94">
        <v>0.324750007486998</v>
      </c>
      <c r="CX94">
        <v>-0.30578837931981862</v>
      </c>
      <c r="CY94">
        <v>-0.10121708960099481</v>
      </c>
      <c r="CZ94">
        <v>-0.13313277521480499</v>
      </c>
      <c r="DA94">
        <v>-0.16003981792523631</v>
      </c>
      <c r="DB94">
        <v>-0.17974189523651779</v>
      </c>
      <c r="DC94">
        <v>0.4316871303024315</v>
      </c>
      <c r="DD94">
        <v>-0.12659702568580319</v>
      </c>
      <c r="DE94">
        <v>-0.1608637755316307</v>
      </c>
      <c r="DF94">
        <v>-0.18866742094927169</v>
      </c>
      <c r="DG94">
        <v>-0.20707303604225141</v>
      </c>
      <c r="DH94">
        <v>-0.2246512084222215</v>
      </c>
      <c r="DI94">
        <v>-0.22465800438004269</v>
      </c>
      <c r="DJ94">
        <v>-0.21695443937574149</v>
      </c>
      <c r="DK94">
        <v>-0.2267849024710698</v>
      </c>
      <c r="DL94">
        <v>-0.22461130850119421</v>
      </c>
      <c r="DM94">
        <v>-0.22460818251813569</v>
      </c>
      <c r="DN94">
        <v>-0.22464859324341141</v>
      </c>
      <c r="DO94">
        <v>-0.2246307479519522</v>
      </c>
      <c r="DP94">
        <v>-0.224627292537281</v>
      </c>
      <c r="DQ94">
        <v>-0.21696184597488299</v>
      </c>
      <c r="DR94">
        <v>-0.22678480620339009</v>
      </c>
      <c r="DS94">
        <v>-0.22461600530699299</v>
      </c>
      <c r="DT94">
        <v>-0.21936675423460211</v>
      </c>
      <c r="DU94">
        <v>-0.21945130033663149</v>
      </c>
      <c r="DV94">
        <v>-0.21534828019075511</v>
      </c>
      <c r="DW94">
        <v>-0.21771071303211789</v>
      </c>
      <c r="DX94">
        <v>-0.2177881815843144</v>
      </c>
      <c r="DY94">
        <v>-0.2178505633450456</v>
      </c>
      <c r="DZ94">
        <v>-0.21922273457102409</v>
      </c>
      <c r="EA94">
        <v>-0.19729142294957391</v>
      </c>
      <c r="EB94">
        <v>-0.22028924904192601</v>
      </c>
      <c r="EC94">
        <v>-0.2203587930567405</v>
      </c>
      <c r="ED94">
        <v>-0.22055999471553611</v>
      </c>
      <c r="EE94">
        <v>-0.2136783907748733</v>
      </c>
      <c r="EF94">
        <v>-0.21889459217516749</v>
      </c>
      <c r="EG94">
        <v>-0.21882851549274179</v>
      </c>
      <c r="EH94">
        <v>-0.23282567793742359</v>
      </c>
      <c r="EI94">
        <v>-0.21763684724046389</v>
      </c>
      <c r="EJ94">
        <v>-0.23424265436314301</v>
      </c>
      <c r="EK94">
        <v>-0.21771122387523051</v>
      </c>
      <c r="EL94">
        <v>-0.23369460126306341</v>
      </c>
      <c r="EM94">
        <v>-0.2217743965010055</v>
      </c>
      <c r="EN94">
        <v>-0.22176799431307581</v>
      </c>
      <c r="EO94">
        <v>-0.2183541420084385</v>
      </c>
      <c r="EP94">
        <v>-0.2244316537651756</v>
      </c>
      <c r="EQ94">
        <v>-0.22443941844994031</v>
      </c>
      <c r="ER94">
        <v>-0.22443870121515189</v>
      </c>
      <c r="ES94">
        <v>-0.22179599760915869</v>
      </c>
      <c r="ET94">
        <v>-0.22464026370423601</v>
      </c>
      <c r="EU94">
        <v>-0.2246364330703611</v>
      </c>
      <c r="EV94">
        <v>-0.2192835146783132</v>
      </c>
      <c r="EW94">
        <v>-0.22460910224954689</v>
      </c>
      <c r="EX94">
        <v>-0.2246071075457865</v>
      </c>
      <c r="EY94">
        <v>0.28627562146231089</v>
      </c>
      <c r="EZ94">
        <v>0.25696184224891311</v>
      </c>
      <c r="FA94">
        <v>0.25729814241129878</v>
      </c>
      <c r="FB94">
        <v>0.25941304061488463</v>
      </c>
      <c r="FC94">
        <v>0.25646403327937622</v>
      </c>
      <c r="FD94">
        <v>0.25595018986004331</v>
      </c>
      <c r="FE94">
        <v>0.2549613892178213</v>
      </c>
      <c r="FF94">
        <v>0.1074803203726156</v>
      </c>
      <c r="FG94">
        <v>0.1121584720486845</v>
      </c>
      <c r="FH94">
        <v>0.1140895892266124</v>
      </c>
      <c r="FI94">
        <v>0.1192242012903888</v>
      </c>
      <c r="FJ94">
        <v>0.1074719597985334</v>
      </c>
      <c r="FK94">
        <v>-9.0303850175530179E-2</v>
      </c>
      <c r="FL94">
        <v>8.9955302804383935E-2</v>
      </c>
      <c r="FM94">
        <v>8.9060961847161113E-2</v>
      </c>
      <c r="FN94">
        <v>8.8886919912097156E-2</v>
      </c>
      <c r="FO94">
        <v>8.947407568732324E-2</v>
      </c>
      <c r="FP94">
        <v>9.0313818854813516E-2</v>
      </c>
      <c r="FQ94">
        <v>9.7745575595542741E-2</v>
      </c>
      <c r="FR94">
        <v>0.1021508819728708</v>
      </c>
      <c r="FS94">
        <v>0.1048524943835162</v>
      </c>
      <c r="FT94">
        <v>0.1015355776162971</v>
      </c>
      <c r="FU94">
        <v>9.027073183400891E-2</v>
      </c>
      <c r="FV94">
        <v>7.0877943423849607E-2</v>
      </c>
      <c r="FW94">
        <v>5.9578426172051682E-2</v>
      </c>
      <c r="FX94">
        <v>8.7656570421955932E-2</v>
      </c>
      <c r="FY94">
        <v>7.2377951227647327E-2</v>
      </c>
      <c r="FZ94">
        <v>5.8798944729170112E-2</v>
      </c>
      <c r="GA94">
        <v>2.9707679534588451E-2</v>
      </c>
      <c r="GB94">
        <v>2.5987798898037479E-3</v>
      </c>
      <c r="GC94">
        <v>-1.8667313821759009E-2</v>
      </c>
      <c r="GD94">
        <v>-3.3149808589359807E-2</v>
      </c>
      <c r="GE94">
        <v>-8.6649917172498148E-2</v>
      </c>
      <c r="GF94">
        <v>-8.9218494364316475E-2</v>
      </c>
      <c r="GG94">
        <v>-8.8567303612737097E-2</v>
      </c>
      <c r="GH94">
        <v>-8.814994092290325E-2</v>
      </c>
      <c r="GI94">
        <v>8.97985539069516E-2</v>
      </c>
      <c r="GJ94">
        <v>8.9498593978269453E-2</v>
      </c>
      <c r="GK94">
        <v>8.6730926659789737E-2</v>
      </c>
      <c r="GL94">
        <v>8.699695729314473E-2</v>
      </c>
      <c r="GM94">
        <v>-8.896982799959792E-2</v>
      </c>
      <c r="GN94">
        <v>8.9947942422267571E-2</v>
      </c>
      <c r="GO94">
        <v>8.85677744638909E-2</v>
      </c>
      <c r="GP94">
        <v>8.847274761688266E-2</v>
      </c>
      <c r="GQ94">
        <v>8.9429686502878802E-2</v>
      </c>
      <c r="GR94">
        <v>8.854882004480874E-2</v>
      </c>
      <c r="GS94">
        <v>8.9248424871219076E-2</v>
      </c>
      <c r="GT94">
        <v>8.8847407920634086E-2</v>
      </c>
      <c r="GU94">
        <v>9.0535329076994825E-2</v>
      </c>
      <c r="GV94">
        <v>9.1884736140406695E-2</v>
      </c>
      <c r="GW94">
        <v>6.1435345333006847E-2</v>
      </c>
      <c r="GX94">
        <v>4.6729267763086328E-2</v>
      </c>
      <c r="GY94">
        <v>3.1824126832171423E-2</v>
      </c>
      <c r="GZ94">
        <v>1.0332386598329231E-2</v>
      </c>
      <c r="HA94">
        <v>-1.0313785662186631E-2</v>
      </c>
      <c r="HB94">
        <v>0.2253781697117232</v>
      </c>
      <c r="HC94">
        <v>0.21369602459337039</v>
      </c>
      <c r="HD94">
        <v>0.1074716372430578</v>
      </c>
      <c r="HE94">
        <v>0.112154051983654</v>
      </c>
      <c r="HF94">
        <v>0.11408945164913641</v>
      </c>
      <c r="HG94">
        <v>0.1192072914434239</v>
      </c>
      <c r="HH94">
        <v>0.1472607934429491</v>
      </c>
      <c r="HI94">
        <v>0.15014272858112199</v>
      </c>
      <c r="HJ94">
        <v>0.1538365043639606</v>
      </c>
      <c r="HK94">
        <v>0.16111494473432281</v>
      </c>
      <c r="HL94">
        <v>0.11393232467715619</v>
      </c>
      <c r="HM94">
        <v>0.12312422357759489</v>
      </c>
      <c r="HN94">
        <v>0.13139009175867819</v>
      </c>
      <c r="HO94">
        <v>0.14769408816965529</v>
      </c>
      <c r="HP94">
        <v>0.1086879728001026</v>
      </c>
      <c r="HQ94">
        <v>0.1136854296009101</v>
      </c>
      <c r="HR94">
        <v>0.11615532907401351</v>
      </c>
      <c r="HS94">
        <v>0.1234854644763031</v>
      </c>
      <c r="HT94">
        <v>0.1121536792285078</v>
      </c>
      <c r="HU94">
        <v>0.1140753976576626</v>
      </c>
      <c r="HV94">
        <v>0.1192193098977142</v>
      </c>
      <c r="HW94">
        <v>0.1058680301931635</v>
      </c>
      <c r="HX94">
        <v>0.1098214805965899</v>
      </c>
      <c r="HY94">
        <v>0.1112847243997689</v>
      </c>
      <c r="HZ94">
        <v>0.11209115310929001</v>
      </c>
      <c r="IA94">
        <v>0.14770017911544259</v>
      </c>
      <c r="IB94">
        <v>0.14484273657773239</v>
      </c>
      <c r="IC94">
        <v>0.1470183446150283</v>
      </c>
      <c r="ID94">
        <v>0.15591139388979339</v>
      </c>
      <c r="IE94">
        <v>0.15327351656924651</v>
      </c>
      <c r="IF94">
        <v>0.1109060885384094</v>
      </c>
      <c r="IG94">
        <v>0.1122604850850627</v>
      </c>
      <c r="IH94">
        <v>0.11594069256687289</v>
      </c>
      <c r="II94">
        <v>0.1286447427812773</v>
      </c>
      <c r="IJ94">
        <v>0.13668467929605649</v>
      </c>
      <c r="IK94">
        <v>0.1421330770096095</v>
      </c>
      <c r="IL94">
        <v>0.14540835044965311</v>
      </c>
      <c r="IM94">
        <v>0.14884396067037031</v>
      </c>
      <c r="IN94">
        <v>0.16439023372205111</v>
      </c>
      <c r="IO94">
        <v>0.17286462421443249</v>
      </c>
      <c r="IP94">
        <v>0.1064047125142307</v>
      </c>
      <c r="IQ94">
        <v>0.1090520479162758</v>
      </c>
      <c r="IR94">
        <v>0.11372946783636589</v>
      </c>
      <c r="IS94">
        <v>0.12621092082524629</v>
      </c>
      <c r="IT94">
        <v>0.13403981264067569</v>
      </c>
      <c r="IU94">
        <v>8.9176956859738199E-2</v>
      </c>
      <c r="IV94">
        <v>-8.8635690565304001E-2</v>
      </c>
      <c r="IW94">
        <v>8.9610618091366265E-2</v>
      </c>
      <c r="IX94">
        <v>-8.7596146758529253E-2</v>
      </c>
      <c r="IY94">
        <v>8.9882184480087446E-2</v>
      </c>
      <c r="IZ94">
        <v>5.9589341996970593E-2</v>
      </c>
      <c r="JA94">
        <v>5.4339062344951311E-2</v>
      </c>
      <c r="JB94">
        <v>4.8709123998997933E-2</v>
      </c>
      <c r="JC94">
        <v>4.1661786644272683E-2</v>
      </c>
      <c r="JD94">
        <v>5.144153506650425E-2</v>
      </c>
      <c r="JE94">
        <v>6.6601751838894246E-2</v>
      </c>
      <c r="JF94">
        <v>4.4306781458672041E-2</v>
      </c>
      <c r="JG94">
        <v>5.1137355345358931E-2</v>
      </c>
      <c r="JH94">
        <v>-8.900153750150698E-2</v>
      </c>
      <c r="JI94">
        <v>9.178189494845336E-2</v>
      </c>
      <c r="JJ94">
        <v>8.9410471576159875E-2</v>
      </c>
      <c r="JK94">
        <v>9.188336187198512E-2</v>
      </c>
      <c r="JL94">
        <v>7.5781278585341325E-2</v>
      </c>
      <c r="JM94">
        <v>8.8775681928747269E-2</v>
      </c>
      <c r="JN94">
        <v>8.9500956438263127E-2</v>
      </c>
      <c r="JO94">
        <v>5.4890257608111039E-2</v>
      </c>
      <c r="JP94">
        <v>3.7105947466265429E-2</v>
      </c>
      <c r="JQ94">
        <v>5.4628685102429561E-2</v>
      </c>
      <c r="JR94">
        <v>1.8393199589312049E-4</v>
      </c>
      <c r="JS94">
        <v>1.5782294407693159E-2</v>
      </c>
      <c r="JT94">
        <v>8.5226536948913491E-3</v>
      </c>
      <c r="JU94">
        <v>7.4169012920563028E-3</v>
      </c>
      <c r="JV94">
        <v>1.08689634614064E-2</v>
      </c>
      <c r="JW94">
        <v>1.159134769708553E-2</v>
      </c>
      <c r="JX94">
        <v>-1.310700134574079E-3</v>
      </c>
      <c r="JY94">
        <v>-8.3629966776468667E-3</v>
      </c>
      <c r="JZ94">
        <v>-7.0544711369335024E-3</v>
      </c>
      <c r="KA94">
        <v>-2.0831835355610219E-3</v>
      </c>
      <c r="KB94">
        <v>-3.524151487099877E-3</v>
      </c>
      <c r="KC94">
        <v>0.29071102470724419</v>
      </c>
      <c r="KD94">
        <v>0.28408230432249298</v>
      </c>
      <c r="KE94">
        <v>0.2638566910950913</v>
      </c>
      <c r="KF94">
        <v>1.033951162681904E-2</v>
      </c>
      <c r="KG94">
        <v>8.0843388516429662E-3</v>
      </c>
      <c r="KH94">
        <v>1.6593333221708081E-2</v>
      </c>
      <c r="KI94">
        <v>1.800382303375395E-2</v>
      </c>
      <c r="KJ94">
        <v>1.8013287113038661E-2</v>
      </c>
      <c r="KK94">
        <v>1.138486847070015E-2</v>
      </c>
      <c r="KL94">
        <v>1.4118609002946489E-2</v>
      </c>
    </row>
    <row r="95" spans="1:298" x14ac:dyDescent="0.2">
      <c r="A95" s="1" t="s">
        <v>93</v>
      </c>
      <c r="B95">
        <v>0.16728793536243239</v>
      </c>
      <c r="C95">
        <v>-7.3108426476835699E-4</v>
      </c>
      <c r="D95">
        <v>0.1719052802388549</v>
      </c>
      <c r="E95">
        <v>3.2370969243341978E-2</v>
      </c>
      <c r="F95">
        <v>4.4410355628029859E-3</v>
      </c>
      <c r="G95">
        <v>0.16953267443683129</v>
      </c>
      <c r="H95">
        <v>-7.636432022467772E-2</v>
      </c>
      <c r="I95">
        <v>-8.1921420346916258E-3</v>
      </c>
      <c r="J95">
        <v>1.791910179543935E-2</v>
      </c>
      <c r="K95">
        <v>-0.1179429414590816</v>
      </c>
      <c r="L95">
        <v>8.7542229015335326E-3</v>
      </c>
      <c r="M95">
        <v>-0.14980878579057849</v>
      </c>
      <c r="N95">
        <v>-7.265342563954777E-2</v>
      </c>
      <c r="O95">
        <v>-0.1013804709467746</v>
      </c>
      <c r="P95">
        <v>-5.8335174836664477E-2</v>
      </c>
      <c r="Q95">
        <v>-0.1032904737869981</v>
      </c>
      <c r="R95">
        <v>-7.7301709016114689E-2</v>
      </c>
      <c r="S95">
        <v>-5.6186335960634173E-2</v>
      </c>
      <c r="T95">
        <v>1.761796956877602E-2</v>
      </c>
      <c r="U95">
        <v>-0.10000254726872081</v>
      </c>
      <c r="V95">
        <v>-4.8187744777104446E-3</v>
      </c>
      <c r="W95">
        <v>-7.5698061004709105E-2</v>
      </c>
      <c r="X95">
        <v>3.5296199138504417E-2</v>
      </c>
      <c r="Y95">
        <v>4.8023404292938561E-2</v>
      </c>
      <c r="Z95">
        <v>2.6830157622316629E-2</v>
      </c>
      <c r="AA95">
        <v>6.5180514755423871E-3</v>
      </c>
      <c r="AB95">
        <v>2.4944012430425581E-3</v>
      </c>
      <c r="AC95">
        <v>0.13554232461297991</v>
      </c>
      <c r="AD95">
        <v>0.1338433880273297</v>
      </c>
      <c r="AE95">
        <v>0.13394146273595711</v>
      </c>
      <c r="AF95">
        <v>0.13357735931876669</v>
      </c>
      <c r="AG95">
        <v>-5.0207793594987643E-2</v>
      </c>
      <c r="AH95">
        <v>-4.2289027299803328E-2</v>
      </c>
      <c r="AI95">
        <v>-5.1126438859356561E-2</v>
      </c>
      <c r="AJ95">
        <v>-4.1542737810843472E-2</v>
      </c>
      <c r="AK95">
        <v>5.0090933950173513E-2</v>
      </c>
      <c r="AL95">
        <v>3.6658812330227442E-2</v>
      </c>
      <c r="AM95">
        <v>-2.1876279931268689E-2</v>
      </c>
      <c r="AN95">
        <v>-2.9786420180449701E-2</v>
      </c>
      <c r="AO95">
        <v>-3.3351005367222283E-2</v>
      </c>
      <c r="AP95">
        <v>-1.7339303786851671E-3</v>
      </c>
      <c r="AQ95">
        <v>-1.6541078400875799E-2</v>
      </c>
      <c r="AR95">
        <v>-2.3057724801176242E-2</v>
      </c>
      <c r="AS95">
        <v>-2.4205635267656459E-2</v>
      </c>
      <c r="AT95">
        <v>-2.5899310297356461E-2</v>
      </c>
      <c r="AU95">
        <v>5.1228276140768823E-2</v>
      </c>
      <c r="AV95">
        <v>-5.0785745875166793E-2</v>
      </c>
      <c r="AW95">
        <v>-4.7362739939028488E-2</v>
      </c>
      <c r="AX95">
        <v>-4.0393082908017207E-2</v>
      </c>
      <c r="AY95">
        <v>-4.8721028271826727E-2</v>
      </c>
      <c r="AZ95">
        <v>-3.9846849277076893E-2</v>
      </c>
      <c r="BA95">
        <v>0.1181824758101481</v>
      </c>
      <c r="BB95">
        <v>0.1138995524254701</v>
      </c>
      <c r="BC95">
        <v>6.7423461565950082E-2</v>
      </c>
      <c r="BD95">
        <v>4.2111774792488767E-2</v>
      </c>
      <c r="BE95">
        <v>1.2692389795904299E-2</v>
      </c>
      <c r="BF95">
        <v>3.701693656873891E-3</v>
      </c>
      <c r="BG95">
        <v>-3.1952111850481251E-3</v>
      </c>
      <c r="BH95">
        <v>0.1042083033281532</v>
      </c>
      <c r="BI95">
        <v>8.0340624576016054E-2</v>
      </c>
      <c r="BJ95">
        <v>-1.294243315967014E-2</v>
      </c>
      <c r="BK95">
        <v>-3.1203978990127189E-2</v>
      </c>
      <c r="BL95">
        <v>-4.3025992171683299E-2</v>
      </c>
      <c r="BM95">
        <v>-0.18516481876174579</v>
      </c>
      <c r="BN95">
        <v>-0.2066298747340452</v>
      </c>
      <c r="BO95">
        <v>0.27640364368357329</v>
      </c>
      <c r="BP95">
        <v>-0.213046967830855</v>
      </c>
      <c r="BQ95">
        <v>-0.22055890776170209</v>
      </c>
      <c r="BR95">
        <v>0.2796450074485296</v>
      </c>
      <c r="BS95">
        <v>0.27997781587104131</v>
      </c>
      <c r="BT95">
        <v>0.27796370570937451</v>
      </c>
      <c r="BU95">
        <v>-0.1761518674772781</v>
      </c>
      <c r="BV95">
        <v>-0.17922637621883469</v>
      </c>
      <c r="BW95">
        <v>-0.1761790680057235</v>
      </c>
      <c r="BX95">
        <v>-0.17923949046565751</v>
      </c>
      <c r="BY95">
        <v>-1.891768746694119E-2</v>
      </c>
      <c r="BZ95">
        <v>-3.6564329586609823E-2</v>
      </c>
      <c r="CA95">
        <v>-4.622369882004853E-2</v>
      </c>
      <c r="CB95">
        <v>-7.7941437368982555E-2</v>
      </c>
      <c r="CC95">
        <v>-0.14074614385036449</v>
      </c>
      <c r="CD95">
        <v>0.44401659783803998</v>
      </c>
      <c r="CE95">
        <v>-5.4839201400638138E-2</v>
      </c>
      <c r="CF95">
        <v>0.46687826633539348</v>
      </c>
      <c r="CG95">
        <v>0.46690989016490131</v>
      </c>
      <c r="CH95">
        <v>-4.7580350663656103E-2</v>
      </c>
      <c r="CI95">
        <v>0.46718162008829922</v>
      </c>
      <c r="CJ95">
        <v>0.24936601489214391</v>
      </c>
      <c r="CK95">
        <v>0.21831834864099309</v>
      </c>
      <c r="CL95">
        <v>0.16697765350690269</v>
      </c>
      <c r="CM95">
        <v>9.0930770009696474E-2</v>
      </c>
      <c r="CN95">
        <v>3.7824632381572243E-2</v>
      </c>
      <c r="CO95">
        <v>0.2878219613661131</v>
      </c>
      <c r="CP95">
        <v>0.31155881768152988</v>
      </c>
      <c r="CQ95">
        <v>1</v>
      </c>
      <c r="CR95">
        <v>0.31572763058239028</v>
      </c>
      <c r="CS95">
        <v>0.24047925942129031</v>
      </c>
      <c r="CT95">
        <v>0.1979481298214846</v>
      </c>
      <c r="CU95">
        <v>0.20025482451176219</v>
      </c>
      <c r="CV95">
        <v>0.26439015888743211</v>
      </c>
      <c r="CW95">
        <v>0.31844909350091588</v>
      </c>
      <c r="CX95">
        <v>-0.29047582630343749</v>
      </c>
      <c r="CY95">
        <v>-8.67708549870332E-2</v>
      </c>
      <c r="CZ95">
        <v>-0.1199830324523922</v>
      </c>
      <c r="DA95">
        <v>-0.14696770914791329</v>
      </c>
      <c r="DB95">
        <v>-0.1662719305540088</v>
      </c>
      <c r="DC95">
        <v>0.42028695892924389</v>
      </c>
      <c r="DD95">
        <v>-0.11487707881418879</v>
      </c>
      <c r="DE95">
        <v>-0.1508343369120255</v>
      </c>
      <c r="DF95">
        <v>-0.17982889145851119</v>
      </c>
      <c r="DG95">
        <v>-0.19873703933860709</v>
      </c>
      <c r="DH95">
        <v>-0.21740633546927329</v>
      </c>
      <c r="DI95">
        <v>-0.21739496244205059</v>
      </c>
      <c r="DJ95">
        <v>-0.21079813888871379</v>
      </c>
      <c r="DK95">
        <v>-0.21947179622973509</v>
      </c>
      <c r="DL95">
        <v>-0.21737384722132111</v>
      </c>
      <c r="DM95">
        <v>-0.21737051025251161</v>
      </c>
      <c r="DN95">
        <v>-0.21739671901965649</v>
      </c>
      <c r="DO95">
        <v>-0.217387218747496</v>
      </c>
      <c r="DP95">
        <v>-0.21737876464496769</v>
      </c>
      <c r="DQ95">
        <v>-0.21080929032455259</v>
      </c>
      <c r="DR95">
        <v>-0.21948054017165849</v>
      </c>
      <c r="DS95">
        <v>-0.21736758003788451</v>
      </c>
      <c r="DT95">
        <v>-0.21173688992987119</v>
      </c>
      <c r="DU95">
        <v>-0.2117820930879071</v>
      </c>
      <c r="DV95">
        <v>-0.20873657329026171</v>
      </c>
      <c r="DW95">
        <v>-0.21051411080385171</v>
      </c>
      <c r="DX95">
        <v>-0.21057400383908129</v>
      </c>
      <c r="DY95">
        <v>-0.21070326233434411</v>
      </c>
      <c r="DZ95">
        <v>-0.21163547517614781</v>
      </c>
      <c r="EA95">
        <v>-0.1900014621216389</v>
      </c>
      <c r="EB95">
        <v>-0.21283407606223101</v>
      </c>
      <c r="EC95">
        <v>-0.21287216799874539</v>
      </c>
      <c r="ED95">
        <v>-0.21303482150872249</v>
      </c>
      <c r="EE95">
        <v>-0.20597163101598409</v>
      </c>
      <c r="EF95">
        <v>-0.21130123040840629</v>
      </c>
      <c r="EG95">
        <v>-0.21122027096741811</v>
      </c>
      <c r="EH95">
        <v>-0.225455203532301</v>
      </c>
      <c r="EI95">
        <v>-0.21041037595888951</v>
      </c>
      <c r="EJ95">
        <v>-0.22647281508812839</v>
      </c>
      <c r="EK95">
        <v>-0.2103768282577177</v>
      </c>
      <c r="EL95">
        <v>-0.22565121422457721</v>
      </c>
      <c r="EM95">
        <v>-0.2139532901302808</v>
      </c>
      <c r="EN95">
        <v>-0.21393415599882171</v>
      </c>
      <c r="EO95">
        <v>-0.21202954573372659</v>
      </c>
      <c r="EP95">
        <v>-0.21707303675355549</v>
      </c>
      <c r="EQ95">
        <v>-0.21707141338544189</v>
      </c>
      <c r="ER95">
        <v>-0.21706633588790461</v>
      </c>
      <c r="ES95">
        <v>-0.2139610748367862</v>
      </c>
      <c r="ET95">
        <v>-0.21738223584897159</v>
      </c>
      <c r="EU95">
        <v>-0.2173782161651385</v>
      </c>
      <c r="EV95">
        <v>-0.21304516623036701</v>
      </c>
      <c r="EW95">
        <v>-0.21737083952282979</v>
      </c>
      <c r="EX95">
        <v>-0.21736809852729361</v>
      </c>
      <c r="EY95">
        <v>0.2766457652219923</v>
      </c>
      <c r="EZ95">
        <v>0.2492926639664714</v>
      </c>
      <c r="FA95">
        <v>0.24985882060348369</v>
      </c>
      <c r="FB95">
        <v>0.24834950290822111</v>
      </c>
      <c r="FC95">
        <v>0.24874161304231579</v>
      </c>
      <c r="FD95">
        <v>0.24937600257520709</v>
      </c>
      <c r="FE95">
        <v>0.24838699251413049</v>
      </c>
      <c r="FF95">
        <v>0.1044497555335025</v>
      </c>
      <c r="FG95">
        <v>0.10932465688458939</v>
      </c>
      <c r="FH95">
        <v>0.1111930669055724</v>
      </c>
      <c r="FI95">
        <v>0.1161661241484645</v>
      </c>
      <c r="FJ95">
        <v>0.10446708996502831</v>
      </c>
      <c r="FK95">
        <v>-8.6497238153050313E-2</v>
      </c>
      <c r="FL95">
        <v>8.7043297360278327E-2</v>
      </c>
      <c r="FM95">
        <v>8.5934795230738659E-2</v>
      </c>
      <c r="FN95">
        <v>8.5930546702953817E-2</v>
      </c>
      <c r="FO95">
        <v>8.6999393053629373E-2</v>
      </c>
      <c r="FP95">
        <v>8.8770508019189925E-2</v>
      </c>
      <c r="FQ95">
        <v>9.5682938047190136E-2</v>
      </c>
      <c r="FR95">
        <v>0.1003882933391339</v>
      </c>
      <c r="FS95">
        <v>0.1018445331083966</v>
      </c>
      <c r="FT95">
        <v>9.9221235843335073E-2</v>
      </c>
      <c r="FU95">
        <v>8.6495229309558344E-2</v>
      </c>
      <c r="FV95">
        <v>6.8195616651051616E-2</v>
      </c>
      <c r="FW95">
        <v>5.6248479824233491E-2</v>
      </c>
      <c r="FX95">
        <v>8.6714988846660512E-2</v>
      </c>
      <c r="FY95">
        <v>7.2187411831110521E-2</v>
      </c>
      <c r="FZ95">
        <v>5.651333249597771E-2</v>
      </c>
      <c r="GA95">
        <v>2.6724942815743131E-2</v>
      </c>
      <c r="GB95">
        <v>-2.100604319515638E-4</v>
      </c>
      <c r="GC95">
        <v>-2.176906096611066E-2</v>
      </c>
      <c r="GD95">
        <v>-3.6640680294095847E-2</v>
      </c>
      <c r="GE95">
        <v>-8.5508927556094405E-2</v>
      </c>
      <c r="GF95">
        <v>-8.5613017985133613E-2</v>
      </c>
      <c r="GG95">
        <v>-8.4313387328569397E-2</v>
      </c>
      <c r="GH95">
        <v>-8.4609232968667916E-2</v>
      </c>
      <c r="GI95">
        <v>8.6568263811102844E-2</v>
      </c>
      <c r="GJ95">
        <v>8.6708391289922804E-2</v>
      </c>
      <c r="GK95">
        <v>8.6248477935262108E-2</v>
      </c>
      <c r="GL95">
        <v>8.4207153317607086E-2</v>
      </c>
      <c r="GM95">
        <v>-8.6246236252581085E-2</v>
      </c>
      <c r="GN95">
        <v>8.6292391123697382E-2</v>
      </c>
      <c r="GO95">
        <v>8.73334176414957E-2</v>
      </c>
      <c r="GP95">
        <v>8.6603563306731371E-2</v>
      </c>
      <c r="GQ95">
        <v>8.7817158316609703E-2</v>
      </c>
      <c r="GR95">
        <v>8.5683739625443761E-2</v>
      </c>
      <c r="GS95">
        <v>8.7593141806948382E-2</v>
      </c>
      <c r="GT95">
        <v>8.6262743356468677E-2</v>
      </c>
      <c r="GU95">
        <v>8.7452499167918155E-2</v>
      </c>
      <c r="GV95">
        <v>8.9245572217901414E-2</v>
      </c>
      <c r="GW95">
        <v>6.2784272645297318E-2</v>
      </c>
      <c r="GX95">
        <v>4.870757144965928E-2</v>
      </c>
      <c r="GY95">
        <v>3.3418620841606538E-2</v>
      </c>
      <c r="GZ95">
        <v>1.224509596111089E-2</v>
      </c>
      <c r="HA95">
        <v>-8.491375847454628E-3</v>
      </c>
      <c r="HB95">
        <v>0.21877116557721649</v>
      </c>
      <c r="HC95">
        <v>0.20707914397395599</v>
      </c>
      <c r="HD95">
        <v>0.1044429368675303</v>
      </c>
      <c r="HE95">
        <v>0.1093262001671577</v>
      </c>
      <c r="HF95">
        <v>0.11118579194525401</v>
      </c>
      <c r="HG95">
        <v>0.11614664414916991</v>
      </c>
      <c r="HH95">
        <v>0.14370742560594069</v>
      </c>
      <c r="HI95">
        <v>0.14669593663752531</v>
      </c>
      <c r="HJ95">
        <v>0.15020011740908451</v>
      </c>
      <c r="HK95">
        <v>0.15718275406751381</v>
      </c>
      <c r="HL95">
        <v>0.11080961535045949</v>
      </c>
      <c r="HM95">
        <v>0.11984197041955939</v>
      </c>
      <c r="HN95">
        <v>0.1278756812878849</v>
      </c>
      <c r="HO95">
        <v>0.14368896692532049</v>
      </c>
      <c r="HP95">
        <v>0.10573528610905381</v>
      </c>
      <c r="HQ95">
        <v>0.1108173148670023</v>
      </c>
      <c r="HR95">
        <v>0.1132040899448619</v>
      </c>
      <c r="HS95">
        <v>0.1202359850568675</v>
      </c>
      <c r="HT95">
        <v>0.1093253559338946</v>
      </c>
      <c r="HU95">
        <v>0.1111636023169445</v>
      </c>
      <c r="HV95">
        <v>0.1161370137856591</v>
      </c>
      <c r="HW95">
        <v>0.1029158139538026</v>
      </c>
      <c r="HX95">
        <v>0.1071480072083552</v>
      </c>
      <c r="HY95">
        <v>0.1085382208563469</v>
      </c>
      <c r="HZ95">
        <v>0.10930413517067029</v>
      </c>
      <c r="IA95">
        <v>0.14612240755161729</v>
      </c>
      <c r="IB95">
        <v>0.14263430972779409</v>
      </c>
      <c r="IC95">
        <v>0.144181305017931</v>
      </c>
      <c r="ID95">
        <v>0.15242793833974261</v>
      </c>
      <c r="IE95">
        <v>0.1497215875653708</v>
      </c>
      <c r="IF95">
        <v>0.1078301858551374</v>
      </c>
      <c r="IG95">
        <v>0.1093745009961396</v>
      </c>
      <c r="IH95">
        <v>0.11291730018124101</v>
      </c>
      <c r="II95">
        <v>0.1252184581370816</v>
      </c>
      <c r="IJ95">
        <v>0.13296166771846529</v>
      </c>
      <c r="IK95">
        <v>0.13906576563221321</v>
      </c>
      <c r="IL95">
        <v>0.14230822010884461</v>
      </c>
      <c r="IM95">
        <v>0.14538410537479651</v>
      </c>
      <c r="IN95">
        <v>0.16027265214140349</v>
      </c>
      <c r="IO95">
        <v>0.16838408395408511</v>
      </c>
      <c r="IP95">
        <v>0.1035277322647554</v>
      </c>
      <c r="IQ95">
        <v>0.10632075718972241</v>
      </c>
      <c r="IR95">
        <v>0.1108449688579552</v>
      </c>
      <c r="IS95">
        <v>0.1228440118226192</v>
      </c>
      <c r="IT95">
        <v>0.13037682174992471</v>
      </c>
      <c r="IU95">
        <v>8.7590135318962217E-2</v>
      </c>
      <c r="IV95">
        <v>-8.5707551734601178E-2</v>
      </c>
      <c r="IW95">
        <v>8.7414883853465977E-2</v>
      </c>
      <c r="IX95">
        <v>-8.4595005450520303E-2</v>
      </c>
      <c r="IY95">
        <v>8.6444594562627292E-2</v>
      </c>
      <c r="IZ95">
        <v>6.9021499917347143E-2</v>
      </c>
      <c r="JA95">
        <v>6.5423835446233897E-2</v>
      </c>
      <c r="JB95">
        <v>5.9788959839204202E-2</v>
      </c>
      <c r="JC95">
        <v>4.9749010383301651E-2</v>
      </c>
      <c r="JD95">
        <v>5.1519265534212648E-2</v>
      </c>
      <c r="JE95">
        <v>8.4177510071654124E-2</v>
      </c>
      <c r="JF95">
        <v>5.5404869808127942E-2</v>
      </c>
      <c r="JG95">
        <v>5.8888973868887903E-2</v>
      </c>
      <c r="JH95">
        <v>-8.5820162648198722E-2</v>
      </c>
      <c r="JI95">
        <v>8.7187219413321609E-2</v>
      </c>
      <c r="JJ95">
        <v>8.69186285932049E-2</v>
      </c>
      <c r="JK95">
        <v>0.1071037771330131</v>
      </c>
      <c r="JL95">
        <v>9.3764217007988968E-2</v>
      </c>
      <c r="JM95">
        <v>8.5982533868423916E-2</v>
      </c>
      <c r="JN95">
        <v>8.5247411061338041E-2</v>
      </c>
      <c r="JO95">
        <v>6.1056176541517973E-2</v>
      </c>
      <c r="JP95">
        <v>4.1433923166057013E-2</v>
      </c>
      <c r="JQ95">
        <v>6.1479051123108107E-2</v>
      </c>
      <c r="JR95">
        <v>2.3559906234707148E-3</v>
      </c>
      <c r="JS95">
        <v>1.5802437016594929E-2</v>
      </c>
      <c r="JT95">
        <v>9.4332543866998513E-3</v>
      </c>
      <c r="JU95">
        <v>7.322849963325855E-3</v>
      </c>
      <c r="JV95">
        <v>1.0748705591304669E-2</v>
      </c>
      <c r="JW95">
        <v>1.1538770709654639E-2</v>
      </c>
      <c r="JX95">
        <v>-2.8004350072286001E-3</v>
      </c>
      <c r="JY95">
        <v>-7.8177263117253197E-3</v>
      </c>
      <c r="JZ95">
        <v>-7.2881208211086823E-3</v>
      </c>
      <c r="KA95">
        <v>-2.306315299209646E-3</v>
      </c>
      <c r="KB95">
        <v>-3.669312459933113E-3</v>
      </c>
      <c r="KC95">
        <v>0.28062120459528139</v>
      </c>
      <c r="KD95">
        <v>0.27409064390181059</v>
      </c>
      <c r="KE95">
        <v>0.25440474240339828</v>
      </c>
      <c r="KF95">
        <v>9.1584274909727956E-3</v>
      </c>
      <c r="KG95">
        <v>8.0246829851465407E-3</v>
      </c>
      <c r="KH95">
        <v>1.5619040088527089E-2</v>
      </c>
      <c r="KI95">
        <v>1.6999140238649901E-2</v>
      </c>
      <c r="KJ95">
        <v>1.6990538926697489E-2</v>
      </c>
      <c r="KK95">
        <v>9.6537347510500214E-3</v>
      </c>
      <c r="KL95">
        <v>1.335433418794712E-2</v>
      </c>
    </row>
    <row r="96" spans="1:298" x14ac:dyDescent="0.2">
      <c r="A96" s="1" t="s">
        <v>94</v>
      </c>
      <c r="B96">
        <v>0.16036699071146401</v>
      </c>
      <c r="C96">
        <v>-6.9575952570347598E-4</v>
      </c>
      <c r="D96">
        <v>0.16072933992163291</v>
      </c>
      <c r="E96">
        <v>3.187264654750837E-2</v>
      </c>
      <c r="F96">
        <v>4.8544113493729224E-3</v>
      </c>
      <c r="G96">
        <v>0.1613766250852238</v>
      </c>
      <c r="H96">
        <v>-7.4117626914806431E-2</v>
      </c>
      <c r="I96">
        <v>-9.9931300205450165E-3</v>
      </c>
      <c r="J96">
        <v>3.5255186369005612E-2</v>
      </c>
      <c r="K96">
        <v>-0.10759767453714961</v>
      </c>
      <c r="L96">
        <v>1.083941483968235E-2</v>
      </c>
      <c r="M96">
        <v>-0.15797219019977721</v>
      </c>
      <c r="N96">
        <v>-7.063255321384633E-2</v>
      </c>
      <c r="O96">
        <v>-9.7864635104816286E-2</v>
      </c>
      <c r="P96">
        <v>-5.4297926041208977E-2</v>
      </c>
      <c r="Q96">
        <v>-9.9724161825854168E-2</v>
      </c>
      <c r="R96">
        <v>-7.6545416647581785E-2</v>
      </c>
      <c r="S96">
        <v>-5.1515152224951892E-2</v>
      </c>
      <c r="T96">
        <v>1.7678613606634221E-2</v>
      </c>
      <c r="U96">
        <v>-9.4511332507284149E-2</v>
      </c>
      <c r="V96">
        <v>-5.7396002463643578E-3</v>
      </c>
      <c r="W96">
        <v>-7.1546230539816319E-2</v>
      </c>
      <c r="X96">
        <v>3.1845907418614622E-2</v>
      </c>
      <c r="Y96">
        <v>4.6513404376811583E-2</v>
      </c>
      <c r="Z96">
        <v>2.519347171982356E-2</v>
      </c>
      <c r="AA96">
        <v>6.8455039317359637E-3</v>
      </c>
      <c r="AB96">
        <v>1.998585498229225E-3</v>
      </c>
      <c r="AC96">
        <v>0.13135490857820181</v>
      </c>
      <c r="AD96">
        <v>0.12858798289141329</v>
      </c>
      <c r="AE96">
        <v>0.13067122722632499</v>
      </c>
      <c r="AF96">
        <v>0.1309358971555124</v>
      </c>
      <c r="AG96">
        <v>-4.4515604023955657E-2</v>
      </c>
      <c r="AH96">
        <v>-3.7835350876353008E-2</v>
      </c>
      <c r="AI96">
        <v>-4.5927410295316148E-2</v>
      </c>
      <c r="AJ96">
        <v>-3.7432220286386542E-2</v>
      </c>
      <c r="AK96">
        <v>4.8221016323771342E-2</v>
      </c>
      <c r="AL96">
        <v>3.6539503112549367E-2</v>
      </c>
      <c r="AM96">
        <v>-1.8470703079283869E-2</v>
      </c>
      <c r="AN96">
        <v>-2.5965323759791371E-2</v>
      </c>
      <c r="AO96">
        <v>-2.922036699223797E-2</v>
      </c>
      <c r="AP96">
        <v>2.886379218531293E-3</v>
      </c>
      <c r="AQ96">
        <v>-1.183790952442546E-2</v>
      </c>
      <c r="AR96">
        <v>-1.7468491379112411E-2</v>
      </c>
      <c r="AS96">
        <v>-1.8489579324971962E-2</v>
      </c>
      <c r="AT96">
        <v>-2.0162060936762208E-2</v>
      </c>
      <c r="AU96">
        <v>4.9533564766833828E-2</v>
      </c>
      <c r="AV96">
        <v>-4.8351141675110669E-2</v>
      </c>
      <c r="AW96">
        <v>-4.1909024369416029E-2</v>
      </c>
      <c r="AX96">
        <v>-3.5929462781284741E-2</v>
      </c>
      <c r="AY96">
        <v>-4.3935521338796253E-2</v>
      </c>
      <c r="AZ96">
        <v>-3.590120828923344E-2</v>
      </c>
      <c r="BA96">
        <v>0.11428302076692171</v>
      </c>
      <c r="BB96">
        <v>0.1093595191844636</v>
      </c>
      <c r="BC96">
        <v>7.0511358561145307E-2</v>
      </c>
      <c r="BD96">
        <v>4.7573420802992462E-2</v>
      </c>
      <c r="BE96">
        <v>1.599212574251176E-2</v>
      </c>
      <c r="BF96">
        <v>6.5363438007834994E-3</v>
      </c>
      <c r="BG96">
        <v>-1.8166279668188539E-4</v>
      </c>
      <c r="BH96">
        <v>9.7613415720244068E-2</v>
      </c>
      <c r="BI96">
        <v>7.6807920409977928E-2</v>
      </c>
      <c r="BJ96">
        <v>-1.14339097495818E-2</v>
      </c>
      <c r="BK96">
        <v>-2.899233308069778E-2</v>
      </c>
      <c r="BL96">
        <v>-3.9800373641015852E-2</v>
      </c>
      <c r="BM96">
        <v>-0.17476132471514541</v>
      </c>
      <c r="BN96">
        <v>-0.19709312922347111</v>
      </c>
      <c r="BO96">
        <v>0.25866019515658312</v>
      </c>
      <c r="BP96">
        <v>-0.20289724812261509</v>
      </c>
      <c r="BQ96">
        <v>-0.20968219198825419</v>
      </c>
      <c r="BR96">
        <v>0.25961718556185659</v>
      </c>
      <c r="BS96">
        <v>0.26050896178385052</v>
      </c>
      <c r="BT96">
        <v>0.25938859828257238</v>
      </c>
      <c r="BU96">
        <v>-0.160992345464259</v>
      </c>
      <c r="BV96">
        <v>-0.16472664298680381</v>
      </c>
      <c r="BW96">
        <v>-0.16101597743119311</v>
      </c>
      <c r="BX96">
        <v>-0.16471448502137279</v>
      </c>
      <c r="BY96">
        <v>-2.4822459586055058E-3</v>
      </c>
      <c r="BZ96">
        <v>-2.1808979326886919E-2</v>
      </c>
      <c r="CA96">
        <v>-3.1919671275833832E-2</v>
      </c>
      <c r="CB96">
        <v>-4.8088351583398498E-2</v>
      </c>
      <c r="CC96">
        <v>-0.1120690581150338</v>
      </c>
      <c r="CD96">
        <v>0.42405383169537758</v>
      </c>
      <c r="CE96">
        <v>-4.5137161362681477E-2</v>
      </c>
      <c r="CF96">
        <v>0.4383511791232122</v>
      </c>
      <c r="CG96">
        <v>0.43813392837026849</v>
      </c>
      <c r="CH96">
        <v>-3.5436897552817891E-2</v>
      </c>
      <c r="CI96">
        <v>0.43841379070607478</v>
      </c>
      <c r="CJ96">
        <v>0.23548404826090391</v>
      </c>
      <c r="CK96">
        <v>0.22107278841930419</v>
      </c>
      <c r="CL96">
        <v>0.1717128717727868</v>
      </c>
      <c r="CM96">
        <v>0.1004413559563385</v>
      </c>
      <c r="CN96">
        <v>4.8683454463972493E-2</v>
      </c>
      <c r="CO96">
        <v>0.2706724429344961</v>
      </c>
      <c r="CP96">
        <v>0.29519272184058748</v>
      </c>
      <c r="CQ96">
        <v>0.31572763058239028</v>
      </c>
      <c r="CR96">
        <v>1</v>
      </c>
      <c r="CS96">
        <v>0.28277777303767693</v>
      </c>
      <c r="CT96">
        <v>0.24122450276746449</v>
      </c>
      <c r="CU96">
        <v>0.20210059123189381</v>
      </c>
      <c r="CV96">
        <v>0.25876814957221511</v>
      </c>
      <c r="CW96">
        <v>0.30808479064804911</v>
      </c>
      <c r="CX96">
        <v>-0.26275296578094037</v>
      </c>
      <c r="CY96">
        <v>-6.1101390219028807E-2</v>
      </c>
      <c r="CZ96">
        <v>-9.4180903204117802E-2</v>
      </c>
      <c r="DA96">
        <v>-0.1218085234495454</v>
      </c>
      <c r="DB96">
        <v>-0.1408493917532731</v>
      </c>
      <c r="DC96">
        <v>0.39983642539243591</v>
      </c>
      <c r="DD96">
        <v>-9.7393242548902872E-2</v>
      </c>
      <c r="DE96">
        <v>-0.13465579064019251</v>
      </c>
      <c r="DF96">
        <v>-0.16455088919650901</v>
      </c>
      <c r="DG96">
        <v>-0.18396078960088089</v>
      </c>
      <c r="DH96">
        <v>-0.2071371408564365</v>
      </c>
      <c r="DI96">
        <v>-0.2071360413631467</v>
      </c>
      <c r="DJ96">
        <v>-0.20116893039994441</v>
      </c>
      <c r="DK96">
        <v>-0.20908858658958751</v>
      </c>
      <c r="DL96">
        <v>-0.20712256524793091</v>
      </c>
      <c r="DM96">
        <v>-0.20712367072603391</v>
      </c>
      <c r="DN96">
        <v>-0.20713619295388869</v>
      </c>
      <c r="DO96">
        <v>-0.20713824701852879</v>
      </c>
      <c r="DP96">
        <v>-0.2071284428126195</v>
      </c>
      <c r="DQ96">
        <v>-0.20117831847596229</v>
      </c>
      <c r="DR96">
        <v>-0.20909221005560891</v>
      </c>
      <c r="DS96">
        <v>-0.20712716637108231</v>
      </c>
      <c r="DT96">
        <v>-0.20141385340867121</v>
      </c>
      <c r="DU96">
        <v>-0.2013614502308447</v>
      </c>
      <c r="DV96">
        <v>-0.1992341360085029</v>
      </c>
      <c r="DW96">
        <v>-0.20068988744563571</v>
      </c>
      <c r="DX96">
        <v>-0.2006440244323294</v>
      </c>
      <c r="DY96">
        <v>-0.20073254957140901</v>
      </c>
      <c r="DZ96">
        <v>-0.2014044968518855</v>
      </c>
      <c r="EA96">
        <v>-0.17954681627206431</v>
      </c>
      <c r="EB96">
        <v>-0.20267555660700759</v>
      </c>
      <c r="EC96">
        <v>-0.20273187897040629</v>
      </c>
      <c r="ED96">
        <v>-0.2028541919341697</v>
      </c>
      <c r="EE96">
        <v>-0.1953644381164828</v>
      </c>
      <c r="EF96">
        <v>-0.20116058110109061</v>
      </c>
      <c r="EG96">
        <v>-0.20102011567111361</v>
      </c>
      <c r="EH96">
        <v>-0.21470699373166741</v>
      </c>
      <c r="EI96">
        <v>-0.2005122532808386</v>
      </c>
      <c r="EJ96">
        <v>-0.21543448194699941</v>
      </c>
      <c r="EK96">
        <v>-0.20049198478006869</v>
      </c>
      <c r="EL96">
        <v>-0.21449483355983451</v>
      </c>
      <c r="EM96">
        <v>-0.20298882120358899</v>
      </c>
      <c r="EN96">
        <v>-0.2029837696299257</v>
      </c>
      <c r="EO96">
        <v>-0.20239338202054</v>
      </c>
      <c r="EP96">
        <v>-0.20690476422370921</v>
      </c>
      <c r="EQ96">
        <v>-0.20689742300215119</v>
      </c>
      <c r="ER96">
        <v>-0.20689382355166591</v>
      </c>
      <c r="ES96">
        <v>-0.20301131939338271</v>
      </c>
      <c r="ET96">
        <v>-0.2071381507019929</v>
      </c>
      <c r="EU96">
        <v>-0.20713391613929499</v>
      </c>
      <c r="EV96">
        <v>-0.20327893833207231</v>
      </c>
      <c r="EW96">
        <v>-0.20714023393358649</v>
      </c>
      <c r="EX96">
        <v>-0.20713794669109239</v>
      </c>
      <c r="EY96">
        <v>0.25879751432368642</v>
      </c>
      <c r="EZ96">
        <v>0.2357771024793916</v>
      </c>
      <c r="FA96">
        <v>0.23556590070313721</v>
      </c>
      <c r="FB96">
        <v>0.23393272841706039</v>
      </c>
      <c r="FC96">
        <v>0.23380567683338549</v>
      </c>
      <c r="FD96">
        <v>0.23543681701597</v>
      </c>
      <c r="FE96">
        <v>0.23319896543511531</v>
      </c>
      <c r="FF96">
        <v>9.7300088870293205E-2</v>
      </c>
      <c r="FG96">
        <v>0.1019171934103321</v>
      </c>
      <c r="FH96">
        <v>0.1037149475154714</v>
      </c>
      <c r="FI96">
        <v>0.1083551716163946</v>
      </c>
      <c r="FJ96">
        <v>9.7305117225979315E-2</v>
      </c>
      <c r="FK96">
        <v>-8.2399181036688765E-2</v>
      </c>
      <c r="FL96">
        <v>8.1681886249821936E-2</v>
      </c>
      <c r="FM96">
        <v>8.1957638909702937E-2</v>
      </c>
      <c r="FN96">
        <v>8.1039928670125008E-2</v>
      </c>
      <c r="FO96">
        <v>8.2181508359764829E-2</v>
      </c>
      <c r="FP96">
        <v>8.4375643850914936E-2</v>
      </c>
      <c r="FQ96">
        <v>8.9836226928311266E-2</v>
      </c>
      <c r="FR96">
        <v>9.4718810598714384E-2</v>
      </c>
      <c r="FS96">
        <v>9.5891564570876803E-2</v>
      </c>
      <c r="FT96">
        <v>9.2426544843268857E-2</v>
      </c>
      <c r="FU96">
        <v>8.1004004907248503E-2</v>
      </c>
      <c r="FV96">
        <v>6.3229878203107992E-2</v>
      </c>
      <c r="FW96">
        <v>5.1477734750882208E-2</v>
      </c>
      <c r="FX96">
        <v>8.1243810922310852E-2</v>
      </c>
      <c r="FY96">
        <v>6.4490440263644352E-2</v>
      </c>
      <c r="FZ96">
        <v>5.3074515294819373E-2</v>
      </c>
      <c r="GA96">
        <v>2.042083579318224E-2</v>
      </c>
      <c r="GB96">
        <v>-7.4253176888956808E-3</v>
      </c>
      <c r="GC96">
        <v>-2.8148114072326671E-2</v>
      </c>
      <c r="GD96">
        <v>-4.2947388058040853E-2</v>
      </c>
      <c r="GE96">
        <v>-8.1741659691338189E-2</v>
      </c>
      <c r="GF96">
        <v>-8.1218633049664091E-2</v>
      </c>
      <c r="GG96">
        <v>-7.9852680396251471E-2</v>
      </c>
      <c r="GH96">
        <v>-8.0203623309452909E-2</v>
      </c>
      <c r="GI96">
        <v>8.335519800444903E-2</v>
      </c>
      <c r="GJ96">
        <v>8.3963654016914663E-2</v>
      </c>
      <c r="GK96">
        <v>8.3755853305159889E-2</v>
      </c>
      <c r="GL96">
        <v>8.3287202971795163E-2</v>
      </c>
      <c r="GM96">
        <v>-8.0940091562325095E-2</v>
      </c>
      <c r="GN96">
        <v>8.237683863269521E-2</v>
      </c>
      <c r="GO96">
        <v>8.2602031158655748E-2</v>
      </c>
      <c r="GP96">
        <v>8.282775127535906E-2</v>
      </c>
      <c r="GQ96">
        <v>8.4816215259658573E-2</v>
      </c>
      <c r="GR96">
        <v>8.116379663495793E-2</v>
      </c>
      <c r="GS96">
        <v>8.2751761284165642E-2</v>
      </c>
      <c r="GT96">
        <v>8.0703356152994038E-2</v>
      </c>
      <c r="GU96">
        <v>8.4080719682139093E-2</v>
      </c>
      <c r="GV96">
        <v>8.3844077908939815E-2</v>
      </c>
      <c r="GW96">
        <v>6.295813306130825E-2</v>
      </c>
      <c r="GX96">
        <v>4.8883555223790599E-2</v>
      </c>
      <c r="GY96">
        <v>3.5869310264001107E-2</v>
      </c>
      <c r="GZ96">
        <v>1.5196191810425291E-2</v>
      </c>
      <c r="HA96">
        <v>-4.8355272044384411E-3</v>
      </c>
      <c r="HB96">
        <v>0.20835065917737569</v>
      </c>
      <c r="HC96">
        <v>0.19655278581396859</v>
      </c>
      <c r="HD96">
        <v>9.730262770458889E-2</v>
      </c>
      <c r="HE96">
        <v>0.10190974918611161</v>
      </c>
      <c r="HF96">
        <v>0.1037030139543937</v>
      </c>
      <c r="HG96">
        <v>0.10834802527883849</v>
      </c>
      <c r="HH96">
        <v>0.13528310479335401</v>
      </c>
      <c r="HI96">
        <v>0.13782977573470009</v>
      </c>
      <c r="HJ96">
        <v>0.14222270255219119</v>
      </c>
      <c r="HK96">
        <v>0.14983848658296919</v>
      </c>
      <c r="HL96">
        <v>0.1034711459861026</v>
      </c>
      <c r="HM96">
        <v>0.1117569354332251</v>
      </c>
      <c r="HN96">
        <v>0.1194686568551102</v>
      </c>
      <c r="HO96">
        <v>0.13409608506880091</v>
      </c>
      <c r="HP96">
        <v>9.8483741089770468E-2</v>
      </c>
      <c r="HQ96">
        <v>0.10333162408732589</v>
      </c>
      <c r="HR96">
        <v>0.1055834869554351</v>
      </c>
      <c r="HS96">
        <v>0.1122188760091576</v>
      </c>
      <c r="HT96">
        <v>0.10192318113574859</v>
      </c>
      <c r="HU96">
        <v>0.1036917170377515</v>
      </c>
      <c r="HV96">
        <v>0.1083483273957456</v>
      </c>
      <c r="HW96">
        <v>9.5838848011572803E-2</v>
      </c>
      <c r="HX96">
        <v>9.9877861302217597E-2</v>
      </c>
      <c r="HY96">
        <v>0.10132780991549201</v>
      </c>
      <c r="HZ96">
        <v>0.1020798755578595</v>
      </c>
      <c r="IA96">
        <v>0.14024225710371011</v>
      </c>
      <c r="IB96">
        <v>0.13482580370445141</v>
      </c>
      <c r="IC96">
        <v>0.1365631917622383</v>
      </c>
      <c r="ID96">
        <v>0.14453532747810169</v>
      </c>
      <c r="IE96">
        <v>0.14190045111065711</v>
      </c>
      <c r="IF96">
        <v>0.10025747690347669</v>
      </c>
      <c r="IG96">
        <v>0.10189909176122269</v>
      </c>
      <c r="IH96">
        <v>0.1052778489689791</v>
      </c>
      <c r="II96">
        <v>0.11683565211712341</v>
      </c>
      <c r="IJ96">
        <v>0.12411474443905381</v>
      </c>
      <c r="IK96">
        <v>0.13042650890443591</v>
      </c>
      <c r="IL96">
        <v>0.13333068709059631</v>
      </c>
      <c r="IM96">
        <v>0.13644937589941389</v>
      </c>
      <c r="IN96">
        <v>0.15064414599789411</v>
      </c>
      <c r="IO96">
        <v>0.15819458616597379</v>
      </c>
      <c r="IP96">
        <v>9.6390719319174187E-2</v>
      </c>
      <c r="IQ96">
        <v>9.9171105488221861E-2</v>
      </c>
      <c r="IR96">
        <v>0.103362957480849</v>
      </c>
      <c r="IS96">
        <v>0.1146570888370667</v>
      </c>
      <c r="IT96">
        <v>0.1217145210456439</v>
      </c>
      <c r="IU96">
        <v>8.0687351557418074E-2</v>
      </c>
      <c r="IV96">
        <v>-8.0476684135117341E-2</v>
      </c>
      <c r="IW96">
        <v>8.2851579293998265E-2</v>
      </c>
      <c r="IX96">
        <v>-7.9349373468211776E-2</v>
      </c>
      <c r="IY96">
        <v>8.3805314329522818E-2</v>
      </c>
      <c r="IZ96">
        <v>7.6656617620586884E-2</v>
      </c>
      <c r="JA96">
        <v>7.4497312649950673E-2</v>
      </c>
      <c r="JB96">
        <v>7.3489296008330429E-2</v>
      </c>
      <c r="JC96">
        <v>6.1723294807452242E-2</v>
      </c>
      <c r="JD96">
        <v>5.1761243336600357E-2</v>
      </c>
      <c r="JE96">
        <v>0.1091388933750109</v>
      </c>
      <c r="JF96">
        <v>7.4360935662909106E-2</v>
      </c>
      <c r="JG96">
        <v>7.2861509881043535E-2</v>
      </c>
      <c r="JH96">
        <v>-8.1533578587320452E-2</v>
      </c>
      <c r="JI96">
        <v>8.4098333824656854E-2</v>
      </c>
      <c r="JJ96">
        <v>8.4345858452205463E-2</v>
      </c>
      <c r="JK96">
        <v>0.1267616944510252</v>
      </c>
      <c r="JL96">
        <v>0.1139079858792283</v>
      </c>
      <c r="JM96">
        <v>8.2511037180819577E-2</v>
      </c>
      <c r="JN96">
        <v>8.1916835842905156E-2</v>
      </c>
      <c r="JO96">
        <v>7.0131766012202348E-2</v>
      </c>
      <c r="JP96">
        <v>4.9017269879444998E-2</v>
      </c>
      <c r="JQ96">
        <v>7.1625132920752774E-2</v>
      </c>
      <c r="JR96">
        <v>9.440910750877031E-3</v>
      </c>
      <c r="JS96">
        <v>1.2537201330104769E-2</v>
      </c>
      <c r="JT96">
        <v>4.9995847010677096E-3</v>
      </c>
      <c r="JU96">
        <v>4.6124023769862016E-3</v>
      </c>
      <c r="JV96">
        <v>8.3752651480101161E-3</v>
      </c>
      <c r="JW96">
        <v>9.4587778605355246E-3</v>
      </c>
      <c r="JX96">
        <v>-6.6579684281287532E-3</v>
      </c>
      <c r="JY96">
        <v>-1.2297959605637209E-2</v>
      </c>
      <c r="JZ96">
        <v>-1.0676354261090889E-2</v>
      </c>
      <c r="KA96">
        <v>-5.9494109695134413E-3</v>
      </c>
      <c r="KB96">
        <v>-7.0768567909721448E-3</v>
      </c>
      <c r="KC96">
        <v>0.25997438031221642</v>
      </c>
      <c r="KD96">
        <v>0.25405465450026959</v>
      </c>
      <c r="KE96">
        <v>0.2357470123389809</v>
      </c>
      <c r="KF96">
        <v>5.724257685902681E-3</v>
      </c>
      <c r="KG96">
        <v>4.5091332981325944E-3</v>
      </c>
      <c r="KH96">
        <v>1.1281554264648479E-2</v>
      </c>
      <c r="KI96">
        <v>1.2564681745839809E-2</v>
      </c>
      <c r="KJ96">
        <v>1.2563348480115409E-2</v>
      </c>
      <c r="KK96">
        <v>5.5661123858942096E-3</v>
      </c>
      <c r="KL96">
        <v>9.0397599841611012E-3</v>
      </c>
    </row>
    <row r="97" spans="1:298" x14ac:dyDescent="0.2">
      <c r="A97" s="1" t="s">
        <v>95</v>
      </c>
      <c r="B97">
        <v>0.112066937355613</v>
      </c>
      <c r="C97">
        <v>9.2265676613421141E-4</v>
      </c>
      <c r="D97">
        <v>0.1030852206253815</v>
      </c>
      <c r="E97">
        <v>2.039659327430695E-2</v>
      </c>
      <c r="F97">
        <v>1.271628883035626E-2</v>
      </c>
      <c r="G97">
        <v>0.1124835488822353</v>
      </c>
      <c r="H97">
        <v>-5.6462435295810617E-2</v>
      </c>
      <c r="I97">
        <v>-3.7349185175381181E-3</v>
      </c>
      <c r="J97">
        <v>9.8452283650994718E-2</v>
      </c>
      <c r="K97">
        <v>-5.9594704048704809E-2</v>
      </c>
      <c r="L97">
        <v>2.67793126817932E-3</v>
      </c>
      <c r="M97">
        <v>-0.17384268609450179</v>
      </c>
      <c r="N97">
        <v>-5.8357042717113637E-2</v>
      </c>
      <c r="O97">
        <v>-6.7408434034237893E-2</v>
      </c>
      <c r="P97">
        <v>-3.8025308867639551E-2</v>
      </c>
      <c r="Q97">
        <v>-7.5940229477040253E-2</v>
      </c>
      <c r="R97">
        <v>-6.1027096393531502E-2</v>
      </c>
      <c r="S97">
        <v>-2.5397037470243321E-2</v>
      </c>
      <c r="T97">
        <v>6.2489106224445194E-3</v>
      </c>
      <c r="U97">
        <v>-5.6009728060784997E-2</v>
      </c>
      <c r="V97">
        <v>-1.734990166464979E-3</v>
      </c>
      <c r="W97">
        <v>-4.1549103820640032E-2</v>
      </c>
      <c r="X97">
        <v>2.1960974431538941E-2</v>
      </c>
      <c r="Y97">
        <v>3.0276318428454279E-2</v>
      </c>
      <c r="Z97">
        <v>1.333380924192269E-2</v>
      </c>
      <c r="AA97">
        <v>2.2787637642399531E-3</v>
      </c>
      <c r="AB97">
        <v>-3.6308951919229271E-3</v>
      </c>
      <c r="AC97">
        <v>9.6183635347197718E-2</v>
      </c>
      <c r="AD97">
        <v>9.587400350735728E-2</v>
      </c>
      <c r="AE97">
        <v>9.6724015090460649E-2</v>
      </c>
      <c r="AF97">
        <v>9.6459129315944303E-2</v>
      </c>
      <c r="AG97">
        <v>-1.6035561281527042E-2</v>
      </c>
      <c r="AH97">
        <v>-1.3836955514415539E-2</v>
      </c>
      <c r="AI97">
        <v>-1.7004189419442602E-2</v>
      </c>
      <c r="AJ97">
        <v>-1.3560743582559121E-2</v>
      </c>
      <c r="AK97">
        <v>3.0139617146714232E-2</v>
      </c>
      <c r="AL97">
        <v>2.7357727554961849E-2</v>
      </c>
      <c r="AM97">
        <v>3.746851164307308E-3</v>
      </c>
      <c r="AN97">
        <v>-6.7577433374220442E-4</v>
      </c>
      <c r="AO97">
        <v>-2.692163594911705E-3</v>
      </c>
      <c r="AP97">
        <v>1.4268594007612821E-2</v>
      </c>
      <c r="AQ97">
        <v>8.9120880942185395E-3</v>
      </c>
      <c r="AR97">
        <v>6.2250136460579438E-3</v>
      </c>
      <c r="AS97">
        <v>7.5476936894456623E-3</v>
      </c>
      <c r="AT97">
        <v>6.3148067092596268E-3</v>
      </c>
      <c r="AU97">
        <v>3.0866880600695212E-2</v>
      </c>
      <c r="AV97">
        <v>-2.943706998715271E-2</v>
      </c>
      <c r="AW97">
        <v>-1.474169917498927E-2</v>
      </c>
      <c r="AX97">
        <v>-1.324350666475578E-2</v>
      </c>
      <c r="AY97">
        <v>-1.5978270455568142E-2</v>
      </c>
      <c r="AZ97">
        <v>-1.304388061061649E-2</v>
      </c>
      <c r="BA97">
        <v>0.1010957759711803</v>
      </c>
      <c r="BB97">
        <v>9.7673785206760982E-2</v>
      </c>
      <c r="BC97">
        <v>7.6007409399977272E-2</v>
      </c>
      <c r="BD97">
        <v>5.8763505463985587E-2</v>
      </c>
      <c r="BE97">
        <v>3.3947457102690162E-2</v>
      </c>
      <c r="BF97">
        <v>2.5300052113915731E-2</v>
      </c>
      <c r="BG97">
        <v>1.8709235619938279E-2</v>
      </c>
      <c r="BH97">
        <v>6.5988063260417784E-2</v>
      </c>
      <c r="BI97">
        <v>5.5884300005670878E-2</v>
      </c>
      <c r="BJ97">
        <v>1.077904348630177E-3</v>
      </c>
      <c r="BK97">
        <v>-1.223156336176214E-2</v>
      </c>
      <c r="BL97">
        <v>-2.0339989824385538E-2</v>
      </c>
      <c r="BM97">
        <v>-0.1095814427029411</v>
      </c>
      <c r="BN97">
        <v>-0.13509323923884159</v>
      </c>
      <c r="BO97">
        <v>0.16893651177676411</v>
      </c>
      <c r="BP97">
        <v>-0.13808833951706459</v>
      </c>
      <c r="BQ97">
        <v>-0.14132854293630329</v>
      </c>
      <c r="BR97">
        <v>0.16419799136111049</v>
      </c>
      <c r="BS97">
        <v>0.16578915905386821</v>
      </c>
      <c r="BT97">
        <v>0.16683999932806309</v>
      </c>
      <c r="BU97">
        <v>-7.6066465123114033E-2</v>
      </c>
      <c r="BV97">
        <v>-8.6897789321088201E-2</v>
      </c>
      <c r="BW97">
        <v>-7.6049274155942689E-2</v>
      </c>
      <c r="BX97">
        <v>-8.6896688739943592E-2</v>
      </c>
      <c r="BY97">
        <v>5.5050097316101818E-2</v>
      </c>
      <c r="BZ97">
        <v>4.2492033040937231E-2</v>
      </c>
      <c r="CA97">
        <v>3.5386982749528763E-2</v>
      </c>
      <c r="CB97">
        <v>2.4124864866243521E-2</v>
      </c>
      <c r="CC97">
        <v>1.182260485383411E-2</v>
      </c>
      <c r="CD97">
        <v>0.31211739141728362</v>
      </c>
      <c r="CE97">
        <v>-1.1915312451468331E-2</v>
      </c>
      <c r="CF97">
        <v>0.2880566627953946</v>
      </c>
      <c r="CG97">
        <v>0.28707461748420138</v>
      </c>
      <c r="CH97">
        <v>-9.0794429972863404E-3</v>
      </c>
      <c r="CI97">
        <v>0.28679571949014021</v>
      </c>
      <c r="CJ97">
        <v>0.1627681038736136</v>
      </c>
      <c r="CK97">
        <v>0.16193908656852049</v>
      </c>
      <c r="CL97">
        <v>0.15724788136900389</v>
      </c>
      <c r="CM97">
        <v>0.1438786751092202</v>
      </c>
      <c r="CN97">
        <v>0.1070159504387857</v>
      </c>
      <c r="CO97">
        <v>0.19242911179817679</v>
      </c>
      <c r="CP97">
        <v>0.2176100937692482</v>
      </c>
      <c r="CQ97">
        <v>0.24047925942129031</v>
      </c>
      <c r="CR97">
        <v>0.28277777303767693</v>
      </c>
      <c r="CS97">
        <v>1</v>
      </c>
      <c r="CT97">
        <v>0.45031582553283273</v>
      </c>
      <c r="CU97">
        <v>0.17764214409706461</v>
      </c>
      <c r="CV97">
        <v>0.22790119318958399</v>
      </c>
      <c r="CW97">
        <v>0.24960522699350871</v>
      </c>
      <c r="CX97">
        <v>-0.1258541548165244</v>
      </c>
      <c r="CY97">
        <v>7.8803209998485214E-3</v>
      </c>
      <c r="CZ97">
        <v>-5.3360711054646999E-3</v>
      </c>
      <c r="DA97">
        <v>-1.367956278946234E-2</v>
      </c>
      <c r="DB97">
        <v>-2.66032523484168E-2</v>
      </c>
      <c r="DC97">
        <v>0.28617929560163508</v>
      </c>
      <c r="DD97">
        <v>-2.3964030353777949E-2</v>
      </c>
      <c r="DE97">
        <v>-5.2615407248061991E-2</v>
      </c>
      <c r="DF97">
        <v>-7.7827512938819524E-2</v>
      </c>
      <c r="DG97">
        <v>-9.8877512536013554E-2</v>
      </c>
      <c r="DH97">
        <v>-0.1415876931110589</v>
      </c>
      <c r="DI97">
        <v>-0.14156430193704511</v>
      </c>
      <c r="DJ97">
        <v>-0.13872157376012609</v>
      </c>
      <c r="DK97">
        <v>-0.14295490041803971</v>
      </c>
      <c r="DL97">
        <v>-0.14168889455724309</v>
      </c>
      <c r="DM97">
        <v>-0.1416644227090833</v>
      </c>
      <c r="DN97">
        <v>-0.14160603921872461</v>
      </c>
      <c r="DO97">
        <v>-0.1416027890413635</v>
      </c>
      <c r="DP97">
        <v>-0.14156110321828161</v>
      </c>
      <c r="DQ97">
        <v>-0.1387263472028793</v>
      </c>
      <c r="DR97">
        <v>-0.14295876637378299</v>
      </c>
      <c r="DS97">
        <v>-0.14167153374512431</v>
      </c>
      <c r="DT97">
        <v>-0.13498660455079209</v>
      </c>
      <c r="DU97">
        <v>-0.1347256970467571</v>
      </c>
      <c r="DV97">
        <v>-0.13665073816215359</v>
      </c>
      <c r="DW97">
        <v>-0.13694331750463029</v>
      </c>
      <c r="DX97">
        <v>-0.1368984359363063</v>
      </c>
      <c r="DY97">
        <v>-0.1368149403986452</v>
      </c>
      <c r="DZ97">
        <v>-0.1354890054021875</v>
      </c>
      <c r="EA97">
        <v>-0.1137076353622663</v>
      </c>
      <c r="EB97">
        <v>-0.13792697899496981</v>
      </c>
      <c r="EC97">
        <v>-0.13792513751277241</v>
      </c>
      <c r="ED97">
        <v>-0.13794577815788661</v>
      </c>
      <c r="EE97">
        <v>-0.12694012418757561</v>
      </c>
      <c r="EF97">
        <v>-0.1353340381143161</v>
      </c>
      <c r="EG97">
        <v>-0.13512102827757699</v>
      </c>
      <c r="EH97">
        <v>-0.14649925787264939</v>
      </c>
      <c r="EI97">
        <v>-0.1366363975280398</v>
      </c>
      <c r="EJ97">
        <v>-0.14615669377708471</v>
      </c>
      <c r="EK97">
        <v>-0.13658682309523071</v>
      </c>
      <c r="EL97">
        <v>-0.14421265921969639</v>
      </c>
      <c r="EM97">
        <v>-0.13353081408757181</v>
      </c>
      <c r="EN97">
        <v>-0.1335006157584428</v>
      </c>
      <c r="EO97">
        <v>-0.13938164933188979</v>
      </c>
      <c r="EP97">
        <v>-0.14131164745408051</v>
      </c>
      <c r="EQ97">
        <v>-0.1413093487467971</v>
      </c>
      <c r="ER97">
        <v>-0.14127217297971509</v>
      </c>
      <c r="ES97">
        <v>-0.1335398830397225</v>
      </c>
      <c r="ET97">
        <v>-0.1415949759975523</v>
      </c>
      <c r="EU97">
        <v>-0.1415658758116293</v>
      </c>
      <c r="EV97">
        <v>-0.14007143364582389</v>
      </c>
      <c r="EW97">
        <v>-0.1417103260704119</v>
      </c>
      <c r="EX97">
        <v>-0.14166992598676589</v>
      </c>
      <c r="EY97">
        <v>0.16819083919921421</v>
      </c>
      <c r="EZ97">
        <v>0.1577264278687788</v>
      </c>
      <c r="FA97">
        <v>0.15811606654599281</v>
      </c>
      <c r="FB97">
        <v>0.15386235131967749</v>
      </c>
      <c r="FC97">
        <v>0.15597678980954299</v>
      </c>
      <c r="FD97">
        <v>0.15558245117198849</v>
      </c>
      <c r="FE97">
        <v>0.15685754352858469</v>
      </c>
      <c r="FF97">
        <v>5.9979927868842688E-2</v>
      </c>
      <c r="FG97">
        <v>6.3014193906832189E-2</v>
      </c>
      <c r="FH97">
        <v>6.419131308383573E-2</v>
      </c>
      <c r="FI97">
        <v>6.7201449040372077E-2</v>
      </c>
      <c r="FJ97">
        <v>5.9966633649088899E-2</v>
      </c>
      <c r="FK97">
        <v>-5.4605785988070407E-2</v>
      </c>
      <c r="FL97">
        <v>5.4372171099386142E-2</v>
      </c>
      <c r="FM97">
        <v>5.4872392803618587E-2</v>
      </c>
      <c r="FN97">
        <v>5.7086972731329108E-2</v>
      </c>
      <c r="FO97">
        <v>5.694942557333188E-2</v>
      </c>
      <c r="FP97">
        <v>5.8892559575779817E-2</v>
      </c>
      <c r="FQ97">
        <v>6.1697514898053481E-2</v>
      </c>
      <c r="FR97">
        <v>6.4346084974639839E-2</v>
      </c>
      <c r="FS97">
        <v>6.6031067954272132E-2</v>
      </c>
      <c r="FT97">
        <v>6.3867682421449995E-2</v>
      </c>
      <c r="FU97">
        <v>5.4375904677393803E-2</v>
      </c>
      <c r="FV97">
        <v>4.0930861702572353E-2</v>
      </c>
      <c r="FW97">
        <v>3.0670851548645739E-2</v>
      </c>
      <c r="FX97">
        <v>5.6939044728642127E-2</v>
      </c>
      <c r="FY97">
        <v>4.7939783138599958E-2</v>
      </c>
      <c r="FZ97">
        <v>3.6200689715245628E-2</v>
      </c>
      <c r="GA97">
        <v>1.0939241990374989E-2</v>
      </c>
      <c r="GB97">
        <v>-1.526281443332511E-2</v>
      </c>
      <c r="GC97">
        <v>-3.5273689103755931E-2</v>
      </c>
      <c r="GD97">
        <v>-4.9394026429045779E-2</v>
      </c>
      <c r="GE97">
        <v>-5.4496301333052381E-2</v>
      </c>
      <c r="GF97">
        <v>-5.4165584571279027E-2</v>
      </c>
      <c r="GG97">
        <v>-5.3639034155363911E-2</v>
      </c>
      <c r="GH97">
        <v>-5.4421339060312317E-2</v>
      </c>
      <c r="GI97">
        <v>5.6109884608436203E-2</v>
      </c>
      <c r="GJ97">
        <v>6.149112340968068E-2</v>
      </c>
      <c r="GK97">
        <v>6.2068291144760673E-2</v>
      </c>
      <c r="GL97">
        <v>6.3454178606789632E-2</v>
      </c>
      <c r="GM97">
        <v>-5.3850537994185883E-2</v>
      </c>
      <c r="GN97">
        <v>5.5563800711306607E-2</v>
      </c>
      <c r="GO97">
        <v>5.7292480426731802E-2</v>
      </c>
      <c r="GP97">
        <v>5.6865439597544518E-2</v>
      </c>
      <c r="GQ97">
        <v>5.8420502305689549E-2</v>
      </c>
      <c r="GR97">
        <v>5.4993810630211158E-2</v>
      </c>
      <c r="GS97">
        <v>5.506779111641405E-2</v>
      </c>
      <c r="GT97">
        <v>5.72403739290267E-2</v>
      </c>
      <c r="GU97">
        <v>5.9258117827517262E-2</v>
      </c>
      <c r="GV97">
        <v>5.9357650274235819E-2</v>
      </c>
      <c r="GW97">
        <v>5.4399682840811113E-2</v>
      </c>
      <c r="GX97">
        <v>4.6258598283671508E-2</v>
      </c>
      <c r="GY97">
        <v>3.8690629081458192E-2</v>
      </c>
      <c r="GZ97">
        <v>2.8047459334810732E-2</v>
      </c>
      <c r="HA97">
        <v>1.6814123237905761E-2</v>
      </c>
      <c r="HB97">
        <v>0.15089469418845061</v>
      </c>
      <c r="HC97">
        <v>0.13972984005539199</v>
      </c>
      <c r="HD97">
        <v>5.9990896191172732E-2</v>
      </c>
      <c r="HE97">
        <v>6.3001429669911929E-2</v>
      </c>
      <c r="HF97">
        <v>6.4176805859492744E-2</v>
      </c>
      <c r="HG97">
        <v>6.7176862833149359E-2</v>
      </c>
      <c r="HH97">
        <v>8.9166208277942416E-2</v>
      </c>
      <c r="HI97">
        <v>8.9443385442468312E-2</v>
      </c>
      <c r="HJ97">
        <v>9.2396755174390735E-2</v>
      </c>
      <c r="HK97">
        <v>9.8600319590650881E-2</v>
      </c>
      <c r="HL97">
        <v>6.3918538531367058E-2</v>
      </c>
      <c r="HM97">
        <v>6.9617226944054839E-2</v>
      </c>
      <c r="HN97">
        <v>7.4534382648264272E-2</v>
      </c>
      <c r="HO97">
        <v>8.3950925132105378E-2</v>
      </c>
      <c r="HP97">
        <v>6.0769254038703993E-2</v>
      </c>
      <c r="HQ97">
        <v>6.3943199798289538E-2</v>
      </c>
      <c r="HR97">
        <v>6.53697635758336E-2</v>
      </c>
      <c r="HS97">
        <v>6.9710432820790175E-2</v>
      </c>
      <c r="HT97">
        <v>6.300146291958332E-2</v>
      </c>
      <c r="HU97">
        <v>6.4168165376998265E-2</v>
      </c>
      <c r="HV97">
        <v>6.7178381403496634E-2</v>
      </c>
      <c r="HW97">
        <v>5.9241278881665652E-2</v>
      </c>
      <c r="HX97">
        <v>6.1878800014186032E-2</v>
      </c>
      <c r="HY97">
        <v>6.278336090489095E-2</v>
      </c>
      <c r="HZ97">
        <v>6.340338132920037E-2</v>
      </c>
      <c r="IA97">
        <v>0.1018253484720749</v>
      </c>
      <c r="IB97">
        <v>9.0689534841961697E-2</v>
      </c>
      <c r="IC97">
        <v>8.996683462050184E-2</v>
      </c>
      <c r="ID97">
        <v>9.5169485013805663E-2</v>
      </c>
      <c r="IE97">
        <v>9.3201635062918661E-2</v>
      </c>
      <c r="IF97">
        <v>6.2026210460643272E-2</v>
      </c>
      <c r="IG97">
        <v>6.3117465108388143E-2</v>
      </c>
      <c r="IH97">
        <v>6.5116132867530069E-2</v>
      </c>
      <c r="II97">
        <v>7.2773930116482033E-2</v>
      </c>
      <c r="IJ97">
        <v>7.754431760013332E-2</v>
      </c>
      <c r="IK97">
        <v>8.6902803473896242E-2</v>
      </c>
      <c r="IL97">
        <v>8.665321572167714E-2</v>
      </c>
      <c r="IM97">
        <v>8.7926601732577964E-2</v>
      </c>
      <c r="IN97">
        <v>9.7504300988925777E-2</v>
      </c>
      <c r="IO97">
        <v>0.1024444023246046</v>
      </c>
      <c r="IP97">
        <v>5.9443788860290218E-2</v>
      </c>
      <c r="IQ97">
        <v>6.137797286403384E-2</v>
      </c>
      <c r="IR97">
        <v>6.3955062645366628E-2</v>
      </c>
      <c r="IS97">
        <v>7.13263660046069E-2</v>
      </c>
      <c r="IT97">
        <v>7.5969559209916826E-2</v>
      </c>
      <c r="IU97">
        <v>5.4087841301641112E-2</v>
      </c>
      <c r="IV97">
        <v>-5.4351438871453418E-2</v>
      </c>
      <c r="IW97">
        <v>5.728194362798248E-2</v>
      </c>
      <c r="IX97">
        <v>-5.4484771047651877E-2</v>
      </c>
      <c r="IY97">
        <v>5.7173762890231343E-2</v>
      </c>
      <c r="IZ97">
        <v>9.4539532545541538E-2</v>
      </c>
      <c r="JA97">
        <v>0.10528543119906709</v>
      </c>
      <c r="JB97">
        <v>0.11532309516475719</v>
      </c>
      <c r="JC97">
        <v>0.1100487177127206</v>
      </c>
      <c r="JD97">
        <v>4.7761004354678692E-2</v>
      </c>
      <c r="JE97">
        <v>0.1888254732660414</v>
      </c>
      <c r="JF97">
        <v>0.15261261510225191</v>
      </c>
      <c r="JG97">
        <v>0.1243754665415282</v>
      </c>
      <c r="JH97">
        <v>-5.4685751575014367E-2</v>
      </c>
      <c r="JI97">
        <v>5.8123871707204913E-2</v>
      </c>
      <c r="JJ97">
        <v>5.813053866739102E-2</v>
      </c>
      <c r="JK97">
        <v>0.1784411828400676</v>
      </c>
      <c r="JL97">
        <v>0.1797411570763022</v>
      </c>
      <c r="JM97">
        <v>5.5659304594113272E-2</v>
      </c>
      <c r="JN97">
        <v>5.7497899423656212E-2</v>
      </c>
      <c r="JO97">
        <v>0.1044704990207428</v>
      </c>
      <c r="JP97">
        <v>7.6685980597658715E-2</v>
      </c>
      <c r="JQ97">
        <v>0.1058035942363624</v>
      </c>
      <c r="JR97">
        <v>3.2721641192341402E-2</v>
      </c>
      <c r="JS97">
        <v>1.6689093849443361E-3</v>
      </c>
      <c r="JT97">
        <v>-6.0249161374518892E-4</v>
      </c>
      <c r="JU97">
        <v>-1.157558523456149E-3</v>
      </c>
      <c r="JV97">
        <v>4.4139075525160927E-3</v>
      </c>
      <c r="JW97">
        <v>6.7262490303667847E-3</v>
      </c>
      <c r="JX97">
        <v>-2.0079109293696711E-2</v>
      </c>
      <c r="JY97">
        <v>-1.855346958262874E-2</v>
      </c>
      <c r="JZ97">
        <v>-1.7553700794707409E-2</v>
      </c>
      <c r="KA97">
        <v>-1.304573833828326E-2</v>
      </c>
      <c r="KB97">
        <v>-1.33135660054904E-2</v>
      </c>
      <c r="KC97">
        <v>0.1642145700785678</v>
      </c>
      <c r="KD97">
        <v>0.1613964845581112</v>
      </c>
      <c r="KE97">
        <v>0.14975226475921399</v>
      </c>
      <c r="KF97">
        <v>-1.9869618948041988E-3</v>
      </c>
      <c r="KG97">
        <v>-4.9973802208430011E-4</v>
      </c>
      <c r="KH97">
        <v>-7.114831210977455E-4</v>
      </c>
      <c r="KI97">
        <v>1.5319069185166891E-4</v>
      </c>
      <c r="KJ97">
        <v>1.5202217475377439E-4</v>
      </c>
      <c r="KK97">
        <v>-6.0201897164342084E-3</v>
      </c>
      <c r="KL97">
        <v>-1.192259224091926E-3</v>
      </c>
    </row>
    <row r="98" spans="1:298" x14ac:dyDescent="0.2">
      <c r="A98" s="1" t="s">
        <v>96</v>
      </c>
      <c r="B98">
        <v>8.5604416978567813E-2</v>
      </c>
      <c r="C98">
        <v>-1.5688869568422769E-4</v>
      </c>
      <c r="D98">
        <v>7.4488373574743388E-2</v>
      </c>
      <c r="E98">
        <v>1.4768544502168929E-2</v>
      </c>
      <c r="F98">
        <v>1.520098241365718E-2</v>
      </c>
      <c r="G98">
        <v>8.5476206177011682E-2</v>
      </c>
      <c r="H98">
        <v>-4.8226774101451701E-2</v>
      </c>
      <c r="I98">
        <v>-4.6553962531232682E-4</v>
      </c>
      <c r="J98">
        <v>0.11736412980175739</v>
      </c>
      <c r="K98">
        <v>-3.8865197834316398E-2</v>
      </c>
      <c r="L98">
        <v>-2.7109242900151239E-3</v>
      </c>
      <c r="M98">
        <v>-0.16938766356328441</v>
      </c>
      <c r="N98">
        <v>-5.0906244369636033E-2</v>
      </c>
      <c r="O98">
        <v>-5.0284559362762812E-2</v>
      </c>
      <c r="P98">
        <v>-2.8659563543972179E-2</v>
      </c>
      <c r="Q98">
        <v>-5.8171526991723607E-2</v>
      </c>
      <c r="R98">
        <v>-4.6704886397036467E-2</v>
      </c>
      <c r="S98">
        <v>-1.236765471066803E-2</v>
      </c>
      <c r="T98">
        <v>7.9628031792019604E-4</v>
      </c>
      <c r="U98">
        <v>-2.4716458257046089E-2</v>
      </c>
      <c r="V98">
        <v>1.0679358955659069E-2</v>
      </c>
      <c r="W98">
        <v>-1.5417305728560321E-2</v>
      </c>
      <c r="X98">
        <v>2.629332449098919E-2</v>
      </c>
      <c r="Y98">
        <v>2.1316330955817839E-2</v>
      </c>
      <c r="Z98">
        <v>6.1449109375367851E-3</v>
      </c>
      <c r="AA98">
        <v>-1.14047585746869E-3</v>
      </c>
      <c r="AB98">
        <v>-7.5450992407159814E-3</v>
      </c>
      <c r="AC98">
        <v>7.5244200545059814E-2</v>
      </c>
      <c r="AD98">
        <v>7.5625842451918446E-2</v>
      </c>
      <c r="AE98">
        <v>7.8220694761177781E-2</v>
      </c>
      <c r="AF98">
        <v>7.585162425270002E-2</v>
      </c>
      <c r="AG98">
        <v>6.7500250063679476E-3</v>
      </c>
      <c r="AH98">
        <v>3.187197155492952E-3</v>
      </c>
      <c r="AI98">
        <v>4.5462068541624358E-3</v>
      </c>
      <c r="AJ98">
        <v>1.766587686678499E-3</v>
      </c>
      <c r="AK98">
        <v>1.73012798766288E-2</v>
      </c>
      <c r="AL98">
        <v>2.2353020392192609E-2</v>
      </c>
      <c r="AM98">
        <v>2.417068566590639E-2</v>
      </c>
      <c r="AN98">
        <v>2.2680545861841438E-2</v>
      </c>
      <c r="AO98">
        <v>2.0790479613827191E-2</v>
      </c>
      <c r="AP98">
        <v>2.441707147986958E-2</v>
      </c>
      <c r="AQ98">
        <v>3.0265604869190488E-2</v>
      </c>
      <c r="AR98">
        <v>3.172321344954776E-2</v>
      </c>
      <c r="AS98">
        <v>3.4865497580795553E-2</v>
      </c>
      <c r="AT98">
        <v>3.4639817146228498E-2</v>
      </c>
      <c r="AU98">
        <v>1.6276821297701881E-2</v>
      </c>
      <c r="AV98">
        <v>-1.4178713132736919E-2</v>
      </c>
      <c r="AW98">
        <v>7.0052070770310927E-3</v>
      </c>
      <c r="AX98">
        <v>3.0715683450044922E-3</v>
      </c>
      <c r="AY98">
        <v>4.7923370203963138E-3</v>
      </c>
      <c r="AZ98">
        <v>1.605571303086848E-3</v>
      </c>
      <c r="BA98">
        <v>9.9111686340013327E-2</v>
      </c>
      <c r="BB98">
        <v>9.6720290255344815E-2</v>
      </c>
      <c r="BC98">
        <v>7.0869662736741931E-2</v>
      </c>
      <c r="BD98">
        <v>5.8229479529442157E-2</v>
      </c>
      <c r="BE98">
        <v>3.9244996579604313E-2</v>
      </c>
      <c r="BF98">
        <v>3.4739331487955563E-2</v>
      </c>
      <c r="BG98">
        <v>3.1207646005409189E-2</v>
      </c>
      <c r="BH98">
        <v>5.3781211454712069E-2</v>
      </c>
      <c r="BI98">
        <v>4.7876191621370197E-2</v>
      </c>
      <c r="BJ98">
        <v>1.1087542513291431E-2</v>
      </c>
      <c r="BK98">
        <v>4.386488463260319E-3</v>
      </c>
      <c r="BL98">
        <v>-1.079984465148361E-3</v>
      </c>
      <c r="BM98">
        <v>-6.8626043582027868E-2</v>
      </c>
      <c r="BN98">
        <v>-0.10013271981799809</v>
      </c>
      <c r="BO98">
        <v>0.12936225300410359</v>
      </c>
      <c r="BP98">
        <v>-0.1023808127544846</v>
      </c>
      <c r="BQ98">
        <v>-0.10292726247528861</v>
      </c>
      <c r="BR98">
        <v>0.1216860328266325</v>
      </c>
      <c r="BS98">
        <v>0.12325101617313609</v>
      </c>
      <c r="BT98">
        <v>0.1249657104053349</v>
      </c>
      <c r="BU98">
        <v>-2.1609052018923419E-2</v>
      </c>
      <c r="BV98">
        <v>-2.8569566843260431E-2</v>
      </c>
      <c r="BW98">
        <v>-2.1579977859093932E-2</v>
      </c>
      <c r="BX98">
        <v>-2.856580404817146E-2</v>
      </c>
      <c r="BY98">
        <v>7.0229947418256805E-2</v>
      </c>
      <c r="BZ98">
        <v>6.3552579518582286E-2</v>
      </c>
      <c r="CA98">
        <v>6.1672983464986168E-2</v>
      </c>
      <c r="CB98">
        <v>5.678763112989263E-2</v>
      </c>
      <c r="CC98">
        <v>6.0948028697514083E-2</v>
      </c>
      <c r="CD98">
        <v>0.26103509863070329</v>
      </c>
      <c r="CE98">
        <v>1.4676906747699741E-3</v>
      </c>
      <c r="CF98">
        <v>0.2139388453757653</v>
      </c>
      <c r="CG98">
        <v>0.2130944301416699</v>
      </c>
      <c r="CH98">
        <v>4.8938726364440551E-3</v>
      </c>
      <c r="CI98">
        <v>0.21217138465294699</v>
      </c>
      <c r="CJ98">
        <v>0.12729776556010661</v>
      </c>
      <c r="CK98">
        <v>0.13189056260153151</v>
      </c>
      <c r="CL98">
        <v>0.13472722952919919</v>
      </c>
      <c r="CM98">
        <v>0.136804363776343</v>
      </c>
      <c r="CN98">
        <v>0.13962485446532941</v>
      </c>
      <c r="CO98">
        <v>0.1507013657114582</v>
      </c>
      <c r="CP98">
        <v>0.17511042598966889</v>
      </c>
      <c r="CQ98">
        <v>0.1979481298214846</v>
      </c>
      <c r="CR98">
        <v>0.24122450276746449</v>
      </c>
      <c r="CS98">
        <v>0.45031582553283273</v>
      </c>
      <c r="CT98">
        <v>1</v>
      </c>
      <c r="CU98">
        <v>0.15972048430343941</v>
      </c>
      <c r="CV98">
        <v>0.2064152664231311</v>
      </c>
      <c r="CW98">
        <v>0.2335258922062817</v>
      </c>
      <c r="CX98">
        <v>-4.1663276604612762E-2</v>
      </c>
      <c r="CY98">
        <v>4.0047980172471617E-2</v>
      </c>
      <c r="CZ98">
        <v>3.3561118114872543E-2</v>
      </c>
      <c r="DA98">
        <v>3.4498411474147297E-2</v>
      </c>
      <c r="DB98">
        <v>3.8545346401925203E-2</v>
      </c>
      <c r="DC98">
        <v>0.23664306747129191</v>
      </c>
      <c r="DD98">
        <v>1.320410275318235E-2</v>
      </c>
      <c r="DE98">
        <v>-7.6669365734109898E-3</v>
      </c>
      <c r="DF98">
        <v>-2.235247867546427E-2</v>
      </c>
      <c r="DG98">
        <v>-3.5144891831372968E-2</v>
      </c>
      <c r="DH98">
        <v>-0.10397970124592761</v>
      </c>
      <c r="DI98">
        <v>-0.1039510437753394</v>
      </c>
      <c r="DJ98">
        <v>-0.1034803029326422</v>
      </c>
      <c r="DK98">
        <v>-0.1050637675806224</v>
      </c>
      <c r="DL98">
        <v>-0.10412650155035109</v>
      </c>
      <c r="DM98">
        <v>-0.1041052951380249</v>
      </c>
      <c r="DN98">
        <v>-0.1040031338524619</v>
      </c>
      <c r="DO98">
        <v>-0.1040103274678302</v>
      </c>
      <c r="DP98">
        <v>-0.103976189310253</v>
      </c>
      <c r="DQ98">
        <v>-0.10349638297418109</v>
      </c>
      <c r="DR98">
        <v>-0.10507421280276789</v>
      </c>
      <c r="DS98">
        <v>-0.10412111810387149</v>
      </c>
      <c r="DT98">
        <v>-9.5935562672175359E-2</v>
      </c>
      <c r="DU98">
        <v>-9.5351840821704476E-2</v>
      </c>
      <c r="DV98">
        <v>-0.1012307655073367</v>
      </c>
      <c r="DW98">
        <v>-0.1004664597801504</v>
      </c>
      <c r="DX98">
        <v>-0.1004214397206358</v>
      </c>
      <c r="DY98">
        <v>-0.10031108804963799</v>
      </c>
      <c r="DZ98">
        <v>-9.7252017580184341E-2</v>
      </c>
      <c r="EA98">
        <v>-7.2941957599420487E-2</v>
      </c>
      <c r="EB98">
        <v>-0.1005085227659807</v>
      </c>
      <c r="EC98">
        <v>-0.10049356251717841</v>
      </c>
      <c r="ED98">
        <v>-0.1004757279359869</v>
      </c>
      <c r="EE98">
        <v>-8.6723254417286344E-2</v>
      </c>
      <c r="EF98">
        <v>-9.6951650634517952E-2</v>
      </c>
      <c r="EG98">
        <v>-9.6733188506305107E-2</v>
      </c>
      <c r="EH98">
        <v>-0.1080295624911267</v>
      </c>
      <c r="EI98">
        <v>-9.996231635964864E-2</v>
      </c>
      <c r="EJ98">
        <v>-0.10684680319975259</v>
      </c>
      <c r="EK98">
        <v>-9.9753958038329524E-2</v>
      </c>
      <c r="EL98">
        <v>-0.10374068820358789</v>
      </c>
      <c r="EM98">
        <v>-9.1404020833018185E-2</v>
      </c>
      <c r="EN98">
        <v>-9.1375354039100978E-2</v>
      </c>
      <c r="EO98">
        <v>-0.1037473335030529</v>
      </c>
      <c r="EP98">
        <v>-0.1037015398885669</v>
      </c>
      <c r="EQ98">
        <v>-0.10367638864849391</v>
      </c>
      <c r="ER98">
        <v>-0.10364040355732761</v>
      </c>
      <c r="ES98">
        <v>-9.1414174781437721E-2</v>
      </c>
      <c r="ET98">
        <v>-0.1040112374863456</v>
      </c>
      <c r="EU98">
        <v>-0.1039842477872564</v>
      </c>
      <c r="EV98">
        <v>-0.1044750341098679</v>
      </c>
      <c r="EW98">
        <v>-0.10415656618580051</v>
      </c>
      <c r="EX98">
        <v>-0.1041267716864468</v>
      </c>
      <c r="EY98">
        <v>0.12750112610371439</v>
      </c>
      <c r="EZ98">
        <v>0.1185936430498178</v>
      </c>
      <c r="FA98">
        <v>0.1190847246859414</v>
      </c>
      <c r="FB98">
        <v>0.1150528493616092</v>
      </c>
      <c r="FC98">
        <v>0.1165256708619761</v>
      </c>
      <c r="FD98">
        <v>0.1163253586870083</v>
      </c>
      <c r="FE98">
        <v>0.1170953760128377</v>
      </c>
      <c r="FF98">
        <v>4.1166660938062587E-2</v>
      </c>
      <c r="FG98">
        <v>4.3279719589317769E-2</v>
      </c>
      <c r="FH98">
        <v>4.4030109219356697E-2</v>
      </c>
      <c r="FI98">
        <v>4.6255480988958417E-2</v>
      </c>
      <c r="FJ98">
        <v>4.1171092817442988E-2</v>
      </c>
      <c r="FK98">
        <v>-4.07153243529879E-2</v>
      </c>
      <c r="FL98">
        <v>4.1625349741936192E-2</v>
      </c>
      <c r="FM98">
        <v>4.1355212638342922E-2</v>
      </c>
      <c r="FN98">
        <v>4.3046376158852873E-2</v>
      </c>
      <c r="FO98">
        <v>4.4291847789641507E-2</v>
      </c>
      <c r="FP98">
        <v>4.5877304945928427E-2</v>
      </c>
      <c r="FQ98">
        <v>4.694639044570216E-2</v>
      </c>
      <c r="FR98">
        <v>5.0592193071874167E-2</v>
      </c>
      <c r="FS98">
        <v>5.0736075427235759E-2</v>
      </c>
      <c r="FT98">
        <v>5.0840275996383549E-2</v>
      </c>
      <c r="FU98">
        <v>4.5253669185434067E-2</v>
      </c>
      <c r="FV98">
        <v>3.7188702620478332E-2</v>
      </c>
      <c r="FW98">
        <v>2.821500872241537E-2</v>
      </c>
      <c r="FX98">
        <v>4.4635636439421249E-2</v>
      </c>
      <c r="FY98">
        <v>3.8763495777150082E-2</v>
      </c>
      <c r="FZ98">
        <v>3.0381181845683749E-2</v>
      </c>
      <c r="GA98">
        <v>8.7870961971359008E-3</v>
      </c>
      <c r="GB98">
        <v>-8.1088969747275495E-3</v>
      </c>
      <c r="GC98">
        <v>-2.1464593252736881E-2</v>
      </c>
      <c r="GD98">
        <v>-3.3616844410435692E-2</v>
      </c>
      <c r="GE98">
        <v>-4.1489546276845472E-2</v>
      </c>
      <c r="GF98">
        <v>-4.103092565547533E-2</v>
      </c>
      <c r="GG98">
        <v>-4.0108748857488087E-2</v>
      </c>
      <c r="GH98">
        <v>-4.0498150405042767E-2</v>
      </c>
      <c r="GI98">
        <v>4.2273476362906931E-2</v>
      </c>
      <c r="GJ98">
        <v>4.9521351149913267E-2</v>
      </c>
      <c r="GK98">
        <v>5.0778723429299351E-2</v>
      </c>
      <c r="GL98">
        <v>5.1768805541263313E-2</v>
      </c>
      <c r="GM98">
        <v>-3.9936449090984497E-2</v>
      </c>
      <c r="GN98">
        <v>4.1391475104589903E-2</v>
      </c>
      <c r="GO98">
        <v>4.3633086023295083E-2</v>
      </c>
      <c r="GP98">
        <v>4.2236503070266711E-2</v>
      </c>
      <c r="GQ98">
        <v>4.3745116682980062E-2</v>
      </c>
      <c r="GR98">
        <v>4.1573280097266178E-2</v>
      </c>
      <c r="GS98">
        <v>4.2675727245881583E-2</v>
      </c>
      <c r="GT98">
        <v>4.2065282287113433E-2</v>
      </c>
      <c r="GU98">
        <v>4.4860300294544728E-2</v>
      </c>
      <c r="GV98">
        <v>4.6751132476684873E-2</v>
      </c>
      <c r="GW98">
        <v>4.5337467666106551E-2</v>
      </c>
      <c r="GX98">
        <v>4.2762858938091557E-2</v>
      </c>
      <c r="GY98">
        <v>4.0331370146366168E-2</v>
      </c>
      <c r="GZ98">
        <v>3.8343011411940839E-2</v>
      </c>
      <c r="HA98">
        <v>3.7037953450233127E-2</v>
      </c>
      <c r="HB98">
        <v>0.13111255439323469</v>
      </c>
      <c r="HC98">
        <v>0.1225107543008962</v>
      </c>
      <c r="HD98">
        <v>4.1139591640584693E-2</v>
      </c>
      <c r="HE98">
        <v>4.3267653201491917E-2</v>
      </c>
      <c r="HF98">
        <v>4.4027155038580783E-2</v>
      </c>
      <c r="HG98">
        <v>4.623237051602018E-2</v>
      </c>
      <c r="HH98">
        <v>6.4521807867901806E-2</v>
      </c>
      <c r="HI98">
        <v>6.4479859107770585E-2</v>
      </c>
      <c r="HJ98">
        <v>6.6991824277391573E-2</v>
      </c>
      <c r="HK98">
        <v>7.3309958197029873E-2</v>
      </c>
      <c r="HL98">
        <v>4.3835164512372272E-2</v>
      </c>
      <c r="HM98">
        <v>4.7991800955943187E-2</v>
      </c>
      <c r="HN98">
        <v>5.1634440252636263E-2</v>
      </c>
      <c r="HO98">
        <v>5.8599460981847228E-2</v>
      </c>
      <c r="HP98">
        <v>4.1584809291095252E-2</v>
      </c>
      <c r="HQ98">
        <v>4.3904627935548439E-2</v>
      </c>
      <c r="HR98">
        <v>4.4878619655150602E-2</v>
      </c>
      <c r="HS98">
        <v>4.808566100835783E-2</v>
      </c>
      <c r="HT98">
        <v>4.3254315668681993E-2</v>
      </c>
      <c r="HU98">
        <v>4.4010607844917379E-2</v>
      </c>
      <c r="HV98">
        <v>4.62256125328818E-2</v>
      </c>
      <c r="HW98">
        <v>4.0704299330118633E-2</v>
      </c>
      <c r="HX98">
        <v>4.2556067183536328E-2</v>
      </c>
      <c r="HY98">
        <v>4.3083574095307671E-2</v>
      </c>
      <c r="HZ98">
        <v>4.3558578052833197E-2</v>
      </c>
      <c r="IA98">
        <v>7.9717155212534627E-2</v>
      </c>
      <c r="IB98">
        <v>6.8007678783932962E-2</v>
      </c>
      <c r="IC98">
        <v>6.6444845568363317E-2</v>
      </c>
      <c r="ID98">
        <v>7.100766331619808E-2</v>
      </c>
      <c r="IE98">
        <v>6.9239009778469612E-2</v>
      </c>
      <c r="IF98">
        <v>4.2594367443196217E-2</v>
      </c>
      <c r="IG98">
        <v>4.3547422055544703E-2</v>
      </c>
      <c r="IH98">
        <v>4.4728992432335073E-2</v>
      </c>
      <c r="II98">
        <v>5.0384601171153218E-2</v>
      </c>
      <c r="IJ98">
        <v>5.3972060443282677E-2</v>
      </c>
      <c r="IK98">
        <v>6.3424600888727742E-2</v>
      </c>
      <c r="IL98">
        <v>6.2568902166698123E-2</v>
      </c>
      <c r="IM98">
        <v>6.3203350112047293E-2</v>
      </c>
      <c r="IN98">
        <v>7.1994932381369947E-2</v>
      </c>
      <c r="IO98">
        <v>7.5655477212719244E-2</v>
      </c>
      <c r="IP98">
        <v>4.0676853572885523E-2</v>
      </c>
      <c r="IQ98">
        <v>4.2147600109711858E-2</v>
      </c>
      <c r="IR98">
        <v>4.3868616923728933E-2</v>
      </c>
      <c r="IS98">
        <v>4.9296255848509073E-2</v>
      </c>
      <c r="IT98">
        <v>5.2738623801014503E-2</v>
      </c>
      <c r="IU98">
        <v>4.1635081486269418E-2</v>
      </c>
      <c r="IV98">
        <v>-3.9706757985265469E-2</v>
      </c>
      <c r="IW98">
        <v>4.335049044380862E-2</v>
      </c>
      <c r="IX98">
        <v>-3.9319595488276869E-2</v>
      </c>
      <c r="IY98">
        <v>4.3719740946171877E-2</v>
      </c>
      <c r="IZ98">
        <v>9.1778026881477778E-2</v>
      </c>
      <c r="JA98">
        <v>0.1127181204272075</v>
      </c>
      <c r="JB98">
        <v>0.13002226952124951</v>
      </c>
      <c r="JC98">
        <v>0.1383624088499609</v>
      </c>
      <c r="JD98">
        <v>5.3502551882371387E-2</v>
      </c>
      <c r="JE98">
        <v>0.2101260922122892</v>
      </c>
      <c r="JF98">
        <v>0.1967933732387333</v>
      </c>
      <c r="JG98">
        <v>0.16645740274652551</v>
      </c>
      <c r="JH98">
        <v>-4.0071463972691873E-2</v>
      </c>
      <c r="JI98">
        <v>4.3147918738283053E-2</v>
      </c>
      <c r="JJ98">
        <v>4.4165541102696292E-2</v>
      </c>
      <c r="JK98">
        <v>0.18383165211704061</v>
      </c>
      <c r="JL98">
        <v>0.19487029997602501</v>
      </c>
      <c r="JM98">
        <v>4.2903628051319948E-2</v>
      </c>
      <c r="JN98">
        <v>4.2528205360434217E-2</v>
      </c>
      <c r="JO98">
        <v>0.10869018955098771</v>
      </c>
      <c r="JP98">
        <v>8.2428628821521965E-2</v>
      </c>
      <c r="JQ98">
        <v>0.1096818889445922</v>
      </c>
      <c r="JR98">
        <v>3.9403710626440068E-2</v>
      </c>
      <c r="JS98">
        <v>-4.241576358730164E-3</v>
      </c>
      <c r="JT98">
        <v>-2.2856452223869151E-3</v>
      </c>
      <c r="JU98">
        <v>-1.4494414836701151E-4</v>
      </c>
      <c r="JV98">
        <v>8.4857524888821458E-3</v>
      </c>
      <c r="JW98">
        <v>1.4898642566778759E-2</v>
      </c>
      <c r="JX98">
        <v>-2.6378406592327649E-2</v>
      </c>
      <c r="JY98">
        <v>-2.1928737113992021E-2</v>
      </c>
      <c r="JZ98">
        <v>-1.9648105990896059E-2</v>
      </c>
      <c r="KA98">
        <v>-1.359115656779333E-2</v>
      </c>
      <c r="KB98">
        <v>-1.281105270373813E-2</v>
      </c>
      <c r="KC98">
        <v>0.12176263086401</v>
      </c>
      <c r="KD98">
        <v>0.1206172370240064</v>
      </c>
      <c r="KE98">
        <v>0.11313944575091391</v>
      </c>
      <c r="KF98">
        <v>-4.4807892373043027E-3</v>
      </c>
      <c r="KG98">
        <v>5.1362976689599878E-4</v>
      </c>
      <c r="KH98">
        <v>-3.481744209698919E-3</v>
      </c>
      <c r="KI98">
        <v>-2.8136723420777981E-3</v>
      </c>
      <c r="KJ98">
        <v>-2.8168269562202858E-3</v>
      </c>
      <c r="KK98">
        <v>-1.0663774064706869E-2</v>
      </c>
      <c r="KL98">
        <v>-3.9161808352844787E-3</v>
      </c>
    </row>
    <row r="99" spans="1:298" x14ac:dyDescent="0.2">
      <c r="A99" s="1" t="s">
        <v>97</v>
      </c>
      <c r="B99">
        <v>0.1246767785322857</v>
      </c>
      <c r="C99">
        <v>-1.740760268067074E-3</v>
      </c>
      <c r="D99">
        <v>0.15032132826063979</v>
      </c>
      <c r="E99">
        <v>2.7868389175557409E-2</v>
      </c>
      <c r="F99">
        <v>-2.282881521407269E-3</v>
      </c>
      <c r="G99">
        <v>0.13872047333553389</v>
      </c>
      <c r="H99">
        <v>-0.13774160893122869</v>
      </c>
      <c r="I99">
        <v>-2.1732125823782571E-2</v>
      </c>
      <c r="J99">
        <v>-0.1056053340113579</v>
      </c>
      <c r="K99">
        <v>-0.1695381439333653</v>
      </c>
      <c r="L99">
        <v>-2.7909928747239181E-2</v>
      </c>
      <c r="M99">
        <v>-5.4565365032739017E-2</v>
      </c>
      <c r="N99">
        <v>-3.5379852394325541E-2</v>
      </c>
      <c r="O99">
        <v>3.0180945958103479E-3</v>
      </c>
      <c r="P99">
        <v>5.2745794528747433E-4</v>
      </c>
      <c r="Q99">
        <v>-1.4702870024788241E-2</v>
      </c>
      <c r="R99">
        <v>1.6257389664006701E-2</v>
      </c>
      <c r="S99">
        <v>3.4392915954607473E-2</v>
      </c>
      <c r="T99">
        <v>5.0116030144657098E-2</v>
      </c>
      <c r="U99">
        <v>3.20894860776221E-3</v>
      </c>
      <c r="V99">
        <v>6.3587439341697097E-2</v>
      </c>
      <c r="W99">
        <v>1.6153865349245702E-2</v>
      </c>
      <c r="X99">
        <v>8.8805316727547018E-2</v>
      </c>
      <c r="Y99">
        <v>4.6740042593613938E-2</v>
      </c>
      <c r="Z99">
        <v>3.1272388298959029E-2</v>
      </c>
      <c r="AA99">
        <v>1.53784643486385E-2</v>
      </c>
      <c r="AB99">
        <v>1.3093983404788781E-2</v>
      </c>
      <c r="AC99">
        <v>0.10506157690422691</v>
      </c>
      <c r="AD99">
        <v>0.1048832399941084</v>
      </c>
      <c r="AE99">
        <v>0.1034982983834927</v>
      </c>
      <c r="AF99">
        <v>0.10442020305803421</v>
      </c>
      <c r="AG99">
        <v>-9.4665345700364716E-3</v>
      </c>
      <c r="AH99">
        <v>-1.3029743037540479E-2</v>
      </c>
      <c r="AI99">
        <v>-1.650451640976628E-2</v>
      </c>
      <c r="AJ99">
        <v>-1.8075595667335881E-2</v>
      </c>
      <c r="AK99">
        <v>4.5642251872491928E-2</v>
      </c>
      <c r="AL99">
        <v>6.7165790554306617E-2</v>
      </c>
      <c r="AM99">
        <v>7.013247636710998E-2</v>
      </c>
      <c r="AN99">
        <v>5.4850051393242692E-2</v>
      </c>
      <c r="AO99">
        <v>4.4336772179738228E-2</v>
      </c>
      <c r="AP99">
        <v>2.0519465644426381E-2</v>
      </c>
      <c r="AQ99">
        <v>3.5061921805850868E-2</v>
      </c>
      <c r="AR99">
        <v>4.5739959570278862E-2</v>
      </c>
      <c r="AS99">
        <v>4.5715456514110693E-2</v>
      </c>
      <c r="AT99">
        <v>4.4349401649373302E-2</v>
      </c>
      <c r="AU99">
        <v>4.5387860152160238E-2</v>
      </c>
      <c r="AV99">
        <v>-4.580677062971502E-2</v>
      </c>
      <c r="AW99">
        <v>-8.9122443522975953E-3</v>
      </c>
      <c r="AX99">
        <v>-1.273597528611913E-2</v>
      </c>
      <c r="AY99">
        <v>-1.660071561660334E-2</v>
      </c>
      <c r="AZ99">
        <v>-1.8083573248216901E-2</v>
      </c>
      <c r="BA99">
        <v>0.1037810986575618</v>
      </c>
      <c r="BB99">
        <v>0.10332245088849749</v>
      </c>
      <c r="BC99">
        <v>4.3184008183191652E-2</v>
      </c>
      <c r="BD99">
        <v>7.0246769283323934E-2</v>
      </c>
      <c r="BE99">
        <v>0.11354602272381779</v>
      </c>
      <c r="BF99">
        <v>0.1155920583601068</v>
      </c>
      <c r="BG99">
        <v>0.11540946475822721</v>
      </c>
      <c r="BH99">
        <v>8.6267975767132979E-2</v>
      </c>
      <c r="BI99">
        <v>0.13361117799623751</v>
      </c>
      <c r="BJ99">
        <v>0.1949502956262284</v>
      </c>
      <c r="BK99">
        <v>0.17389296550408009</v>
      </c>
      <c r="BL99">
        <v>0.154265199510497</v>
      </c>
      <c r="BM99">
        <v>-6.6128842452015529E-2</v>
      </c>
      <c r="BN99">
        <v>-0.1123812567230259</v>
      </c>
      <c r="BO99">
        <v>0.33243060633108212</v>
      </c>
      <c r="BP99">
        <v>-0.1209536438615465</v>
      </c>
      <c r="BQ99">
        <v>-0.1127170129343877</v>
      </c>
      <c r="BR99">
        <v>0.30862332911737639</v>
      </c>
      <c r="BS99">
        <v>0.31476021370890961</v>
      </c>
      <c r="BT99">
        <v>0.3204228486612849</v>
      </c>
      <c r="BU99">
        <v>0.1769684910588504</v>
      </c>
      <c r="BV99">
        <v>0.16656203257185939</v>
      </c>
      <c r="BW99">
        <v>0.17696501022955241</v>
      </c>
      <c r="BX99">
        <v>0.1665218943334103</v>
      </c>
      <c r="BY99">
        <v>-6.9710131254973624E-3</v>
      </c>
      <c r="BZ99">
        <v>1.274494866852862E-2</v>
      </c>
      <c r="CA99">
        <v>2.8695052046988741E-2</v>
      </c>
      <c r="CB99">
        <v>8.7217449966347865E-2</v>
      </c>
      <c r="CC99">
        <v>0.19215376192200079</v>
      </c>
      <c r="CD99">
        <v>0.52466597992237185</v>
      </c>
      <c r="CE99">
        <v>-3.1834872061380519E-2</v>
      </c>
      <c r="CF99">
        <v>0.41316031608425119</v>
      </c>
      <c r="CG99">
        <v>0.41014604452566938</v>
      </c>
      <c r="CH99">
        <v>2.7457717187388032E-2</v>
      </c>
      <c r="CI99">
        <v>0.410097719808864</v>
      </c>
      <c r="CJ99">
        <v>0.20638427052635849</v>
      </c>
      <c r="CK99">
        <v>0.2177555739121354</v>
      </c>
      <c r="CL99">
        <v>0.23698740894374301</v>
      </c>
      <c r="CM99">
        <v>0.20066958944113061</v>
      </c>
      <c r="CN99">
        <v>0.178586471219778</v>
      </c>
      <c r="CO99">
        <v>0.20394622917138791</v>
      </c>
      <c r="CP99">
        <v>0.20060186486949561</v>
      </c>
      <c r="CQ99">
        <v>0.20025482451176219</v>
      </c>
      <c r="CR99">
        <v>0.20210059123189381</v>
      </c>
      <c r="CS99">
        <v>0.17764214409706461</v>
      </c>
      <c r="CT99">
        <v>0.15972048430343941</v>
      </c>
      <c r="CU99">
        <v>1</v>
      </c>
      <c r="CV99">
        <v>0.75680296244787137</v>
      </c>
      <c r="CW99">
        <v>0.67054645210402775</v>
      </c>
      <c r="CX99">
        <v>8.0611121942658084E-2</v>
      </c>
      <c r="CY99">
        <v>8.3025563134024316E-2</v>
      </c>
      <c r="CZ99">
        <v>0.1608873566565539</v>
      </c>
      <c r="DA99">
        <v>0.17213496995444169</v>
      </c>
      <c r="DB99">
        <v>0.17054736373809579</v>
      </c>
      <c r="DC99">
        <v>0.50699389038208831</v>
      </c>
      <c r="DD99">
        <v>8.6300181832246456E-2</v>
      </c>
      <c r="DE99">
        <v>0.1693494353902962</v>
      </c>
      <c r="DF99">
        <v>0.17943007029999949</v>
      </c>
      <c r="DG99">
        <v>0.1757227471595178</v>
      </c>
      <c r="DH99">
        <v>-0.1121517578804395</v>
      </c>
      <c r="DI99">
        <v>-0.1121945885558672</v>
      </c>
      <c r="DJ99">
        <v>-0.11733808240441281</v>
      </c>
      <c r="DK99">
        <v>-0.1143255765402383</v>
      </c>
      <c r="DL99">
        <v>-0.1123437495906917</v>
      </c>
      <c r="DM99">
        <v>-0.1123574547910991</v>
      </c>
      <c r="DN99">
        <v>-0.11214912203383209</v>
      </c>
      <c r="DO99">
        <v>-0.1121347201826004</v>
      </c>
      <c r="DP99">
        <v>-0.1121582643583361</v>
      </c>
      <c r="DQ99">
        <v>-0.1173182777225608</v>
      </c>
      <c r="DR99">
        <v>-0.114306066372537</v>
      </c>
      <c r="DS99">
        <v>-0.1123456554599407</v>
      </c>
      <c r="DT99">
        <v>-9.9020060507486976E-2</v>
      </c>
      <c r="DU99">
        <v>-9.8642794687704941E-2</v>
      </c>
      <c r="DV99">
        <v>-0.11014655738958309</v>
      </c>
      <c r="DW99">
        <v>-0.10637733458282039</v>
      </c>
      <c r="DX99">
        <v>-0.10639802432484299</v>
      </c>
      <c r="DY99">
        <v>-0.1063206817886073</v>
      </c>
      <c r="DZ99">
        <v>-0.1004157402741955</v>
      </c>
      <c r="EA99">
        <v>-6.8501983342471096E-2</v>
      </c>
      <c r="EB99">
        <v>-0.108016211557142</v>
      </c>
      <c r="EC99">
        <v>-0.1080089287543745</v>
      </c>
      <c r="ED99">
        <v>-0.1078895823769814</v>
      </c>
      <c r="EE99">
        <v>-8.3734426384603169E-2</v>
      </c>
      <c r="EF99">
        <v>-0.10023104163745269</v>
      </c>
      <c r="EG99">
        <v>-0.1003045244487467</v>
      </c>
      <c r="EH99">
        <v>-0.12355006079455939</v>
      </c>
      <c r="EI99">
        <v>-0.1047403217419995</v>
      </c>
      <c r="EJ99">
        <v>-0.1198558863835965</v>
      </c>
      <c r="EK99">
        <v>-0.1047607980737479</v>
      </c>
      <c r="EL99">
        <v>-0.1142549541387734</v>
      </c>
      <c r="EM99">
        <v>-9.1999360389841092E-2</v>
      </c>
      <c r="EN99">
        <v>-9.2012126920426596E-2</v>
      </c>
      <c r="EO99">
        <v>-0.1176289329684653</v>
      </c>
      <c r="EP99">
        <v>-0.1122799619108235</v>
      </c>
      <c r="EQ99">
        <v>-0.1122818411970488</v>
      </c>
      <c r="ER99">
        <v>-0.11228523771921931</v>
      </c>
      <c r="ES99">
        <v>-9.2017754744591271E-2</v>
      </c>
      <c r="ET99">
        <v>-0.11214604600025931</v>
      </c>
      <c r="EU99">
        <v>-0.1121683091239677</v>
      </c>
      <c r="EV99">
        <v>-0.1194082532995823</v>
      </c>
      <c r="EW99">
        <v>-0.1123279381090153</v>
      </c>
      <c r="EX99">
        <v>-0.1123476341421526</v>
      </c>
      <c r="EY99">
        <v>0.32672935746123472</v>
      </c>
      <c r="EZ99">
        <v>0.20883720339294401</v>
      </c>
      <c r="FA99">
        <v>0.21044070343082691</v>
      </c>
      <c r="FB99">
        <v>0.20929434047590781</v>
      </c>
      <c r="FC99">
        <v>0.21053555239460939</v>
      </c>
      <c r="FD99">
        <v>0.20943068425649861</v>
      </c>
      <c r="FE99">
        <v>0.2083719281512417</v>
      </c>
      <c r="FF99">
        <v>9.3129065905103794E-2</v>
      </c>
      <c r="FG99">
        <v>9.7910286852808365E-2</v>
      </c>
      <c r="FH99">
        <v>0.1001430202778303</v>
      </c>
      <c r="FI99">
        <v>0.1046953645685558</v>
      </c>
      <c r="FJ99">
        <v>9.3124729633718109E-2</v>
      </c>
      <c r="FK99">
        <v>-7.1475145061532491E-2</v>
      </c>
      <c r="FL99">
        <v>7.1849410983374426E-2</v>
      </c>
      <c r="FM99">
        <v>7.1292902047000006E-2</v>
      </c>
      <c r="FN99">
        <v>7.2549498841060156E-2</v>
      </c>
      <c r="FO99">
        <v>7.1136764871222377E-2</v>
      </c>
      <c r="FP99">
        <v>7.1741679232450145E-2</v>
      </c>
      <c r="FQ99">
        <v>8.0947478712737525E-2</v>
      </c>
      <c r="FR99">
        <v>9.4020246135557803E-2</v>
      </c>
      <c r="FS99">
        <v>0.1095053350529113</v>
      </c>
      <c r="FT99">
        <v>0.1349335910060496</v>
      </c>
      <c r="FU99">
        <v>0.13309826536259139</v>
      </c>
      <c r="FV99">
        <v>0.13599971548929829</v>
      </c>
      <c r="FW99">
        <v>0.13874024975705179</v>
      </c>
      <c r="FX99">
        <v>8.3781670936352984E-2</v>
      </c>
      <c r="FY99">
        <v>0.11063478075692219</v>
      </c>
      <c r="FZ99">
        <v>0.1644388104805545</v>
      </c>
      <c r="GA99">
        <v>0.23814833718081771</v>
      </c>
      <c r="GB99">
        <v>0.217646331158968</v>
      </c>
      <c r="GC99">
        <v>0.19798885318025999</v>
      </c>
      <c r="GD99">
        <v>0.18283006169567029</v>
      </c>
      <c r="GE99">
        <v>-7.1528721572138104E-2</v>
      </c>
      <c r="GF99">
        <v>-7.1299553588166795E-2</v>
      </c>
      <c r="GG99">
        <v>-7.1403801355996735E-2</v>
      </c>
      <c r="GH99">
        <v>-7.303064625660971E-2</v>
      </c>
      <c r="GI99">
        <v>7.1346716909394828E-2</v>
      </c>
      <c r="GJ99">
        <v>7.2037383018546064E-2</v>
      </c>
      <c r="GK99">
        <v>7.2393962913220547E-2</v>
      </c>
      <c r="GL99">
        <v>7.180853786230891E-2</v>
      </c>
      <c r="GM99">
        <v>-7.221083083710253E-2</v>
      </c>
      <c r="GN99">
        <v>7.1535570688602654E-2</v>
      </c>
      <c r="GO99">
        <v>7.1709413413588344E-2</v>
      </c>
      <c r="GP99">
        <v>6.8898445092713742E-2</v>
      </c>
      <c r="GQ99">
        <v>6.9980026757356525E-2</v>
      </c>
      <c r="GR99">
        <v>7.1815598242229869E-2</v>
      </c>
      <c r="GS99">
        <v>7.1175230816456866E-2</v>
      </c>
      <c r="GT99">
        <v>7.1349760588945529E-2</v>
      </c>
      <c r="GU99">
        <v>7.0965791102506365E-2</v>
      </c>
      <c r="GV99">
        <v>7.247846725847229E-2</v>
      </c>
      <c r="GW99">
        <v>5.8206333116258717E-2</v>
      </c>
      <c r="GX99">
        <v>7.6230151176176153E-2</v>
      </c>
      <c r="GY99">
        <v>0.1113038515105516</v>
      </c>
      <c r="GZ99">
        <v>0.18836047449256729</v>
      </c>
      <c r="HA99">
        <v>0.23041497960938789</v>
      </c>
      <c r="HB99">
        <v>0.34215431757105058</v>
      </c>
      <c r="HC99">
        <v>0.35447149367121672</v>
      </c>
      <c r="HD99">
        <v>9.3122785870194541E-2</v>
      </c>
      <c r="HE99">
        <v>9.7907785510419162E-2</v>
      </c>
      <c r="HF99">
        <v>0.1001413121959694</v>
      </c>
      <c r="HG99">
        <v>0.1047007891658306</v>
      </c>
      <c r="HH99">
        <v>0.12577633381583381</v>
      </c>
      <c r="HI99">
        <v>0.13170780349000449</v>
      </c>
      <c r="HJ99">
        <v>0.1381403358257913</v>
      </c>
      <c r="HK99">
        <v>0.14925814912932031</v>
      </c>
      <c r="HL99">
        <v>9.9149143099481266E-2</v>
      </c>
      <c r="HM99">
        <v>0.10771435536424891</v>
      </c>
      <c r="HN99">
        <v>0.11507572466762001</v>
      </c>
      <c r="HO99">
        <v>0.1296461650870557</v>
      </c>
      <c r="HP99">
        <v>9.4354833374265756E-2</v>
      </c>
      <c r="HQ99">
        <v>9.9519785372633479E-2</v>
      </c>
      <c r="HR99">
        <v>0.1019592394583417</v>
      </c>
      <c r="HS99">
        <v>0.1083907028130381</v>
      </c>
      <c r="HT99">
        <v>9.792304011494847E-2</v>
      </c>
      <c r="HU99">
        <v>0.1001444700913748</v>
      </c>
      <c r="HV99">
        <v>0.1046902718968195</v>
      </c>
      <c r="HW99">
        <v>9.1134965452483327E-2</v>
      </c>
      <c r="HX99">
        <v>9.5365867159752607E-2</v>
      </c>
      <c r="HY99">
        <v>9.7759033118854755E-2</v>
      </c>
      <c r="HZ99">
        <v>9.8742533652152284E-2</v>
      </c>
      <c r="IA99">
        <v>0.1157609919166353</v>
      </c>
      <c r="IB99">
        <v>0.1194877390824666</v>
      </c>
      <c r="IC99">
        <v>0.1255110284114313</v>
      </c>
      <c r="ID99">
        <v>0.1350049499649936</v>
      </c>
      <c r="IE99">
        <v>0.13387078094591251</v>
      </c>
      <c r="IF99">
        <v>9.5722674829025314E-2</v>
      </c>
      <c r="IG99">
        <v>9.5971694385542469E-2</v>
      </c>
      <c r="IH99">
        <v>0.1015275991325594</v>
      </c>
      <c r="II99">
        <v>0.11198951867413851</v>
      </c>
      <c r="IJ99">
        <v>0.1186445514515384</v>
      </c>
      <c r="IK99">
        <v>0.1244556392317883</v>
      </c>
      <c r="IL99">
        <v>0.12794832061151809</v>
      </c>
      <c r="IM99">
        <v>0.13466178256186179</v>
      </c>
      <c r="IN99">
        <v>0.15304330680463671</v>
      </c>
      <c r="IO99">
        <v>0.16102706319507029</v>
      </c>
      <c r="IP99">
        <v>9.1504145054002894E-2</v>
      </c>
      <c r="IQ99">
        <v>9.3415664386062996E-2</v>
      </c>
      <c r="IR99">
        <v>9.9853406087686808E-2</v>
      </c>
      <c r="IS99">
        <v>0.110966769734062</v>
      </c>
      <c r="IT99">
        <v>0.1181326049975267</v>
      </c>
      <c r="IU99">
        <v>7.1868034267619438E-2</v>
      </c>
      <c r="IV99">
        <v>-7.1566120324483951E-2</v>
      </c>
      <c r="IW99">
        <v>7.0494156470593081E-2</v>
      </c>
      <c r="IX99">
        <v>-7.0369119591089088E-2</v>
      </c>
      <c r="IY99">
        <v>7.0861171075622301E-2</v>
      </c>
      <c r="IZ99">
        <v>4.0211296913570159E-3</v>
      </c>
      <c r="JA99">
        <v>3.323777832830218E-3</v>
      </c>
      <c r="JB99">
        <v>9.3648645275478809E-3</v>
      </c>
      <c r="JC99">
        <v>5.6225089291949623E-2</v>
      </c>
      <c r="JD99">
        <v>5.6584862657278912E-2</v>
      </c>
      <c r="JE99">
        <v>3.1812113599198021E-2</v>
      </c>
      <c r="JF99">
        <v>6.8692139636238006E-2</v>
      </c>
      <c r="JG99">
        <v>7.964762430655381E-2</v>
      </c>
      <c r="JH99">
        <v>-7.1737418451774684E-2</v>
      </c>
      <c r="JI99">
        <v>7.2581404780154749E-2</v>
      </c>
      <c r="JJ99">
        <v>7.1117056138789353E-2</v>
      </c>
      <c r="JK99">
        <v>1.8692505245326459E-2</v>
      </c>
      <c r="JL99">
        <v>2.2703335672491071E-2</v>
      </c>
      <c r="JM99">
        <v>7.085663693043788E-2</v>
      </c>
      <c r="JN99">
        <v>7.1268612285222493E-2</v>
      </c>
      <c r="JO99">
        <v>-3.2336521025330702E-3</v>
      </c>
      <c r="JP99">
        <v>4.7148375621545837E-3</v>
      </c>
      <c r="JQ99">
        <v>-3.040696271044079E-3</v>
      </c>
      <c r="JR99">
        <v>3.1183633696868292E-3</v>
      </c>
      <c r="JS99">
        <v>-1.286902684637244E-2</v>
      </c>
      <c r="JT99">
        <v>1.7899742948913319E-2</v>
      </c>
      <c r="JU99">
        <v>6.8879572395756303E-2</v>
      </c>
      <c r="JV99">
        <v>7.7641929024405074E-2</v>
      </c>
      <c r="JW99">
        <v>7.807358517881087E-2</v>
      </c>
      <c r="JX99">
        <v>-2.9536432583019009E-2</v>
      </c>
      <c r="JY99">
        <v>-1.169981848818095E-2</v>
      </c>
      <c r="JZ99">
        <v>3.5847791248796883E-2</v>
      </c>
      <c r="KA99">
        <v>4.6445390229546163E-2</v>
      </c>
      <c r="KB99">
        <v>4.6855333483579703E-2</v>
      </c>
      <c r="KC99">
        <v>0.30786789834750472</v>
      </c>
      <c r="KD99">
        <v>0.30724244499493347</v>
      </c>
      <c r="KE99">
        <v>0.29642261799334763</v>
      </c>
      <c r="KF99">
        <v>3.9171008441584658E-2</v>
      </c>
      <c r="KG99">
        <v>6.3918500290908134E-2</v>
      </c>
      <c r="KH99">
        <v>6.3740145301301912E-2</v>
      </c>
      <c r="KI99">
        <v>6.5025227712701111E-2</v>
      </c>
      <c r="KJ99">
        <v>6.5019389414697218E-2</v>
      </c>
      <c r="KK99">
        <v>3.0541911778541351E-2</v>
      </c>
      <c r="KL99">
        <v>5.3005616567825743E-2</v>
      </c>
    </row>
    <row r="100" spans="1:298" x14ac:dyDescent="0.2">
      <c r="A100" s="1" t="s">
        <v>98</v>
      </c>
      <c r="B100">
        <v>0.1722353190711565</v>
      </c>
      <c r="C100">
        <v>-1.9408354187344691E-3</v>
      </c>
      <c r="D100">
        <v>0.20240123788001119</v>
      </c>
      <c r="E100">
        <v>3.7342010264869933E-2</v>
      </c>
      <c r="F100">
        <v>-2.8076253956147452E-3</v>
      </c>
      <c r="G100">
        <v>0.18710644022672721</v>
      </c>
      <c r="H100">
        <v>-0.1589466299042111</v>
      </c>
      <c r="I100">
        <v>-1.1946213407305889E-2</v>
      </c>
      <c r="J100">
        <v>-0.1205261011268466</v>
      </c>
      <c r="K100">
        <v>-0.2068414040945285</v>
      </c>
      <c r="L100">
        <v>-4.965177239553651E-2</v>
      </c>
      <c r="M100">
        <v>-8.6593620941812124E-2</v>
      </c>
      <c r="N100">
        <v>-6.4493223466049091E-2</v>
      </c>
      <c r="O100">
        <v>-1.7843338241615769E-2</v>
      </c>
      <c r="P100">
        <v>-1.010367961737375E-2</v>
      </c>
      <c r="Q100">
        <v>-4.01896877475321E-2</v>
      </c>
      <c r="R100">
        <v>5.2891649580391739E-3</v>
      </c>
      <c r="S100">
        <v>2.6881925895704251E-2</v>
      </c>
      <c r="T100">
        <v>5.1974355590718328E-2</v>
      </c>
      <c r="U100">
        <v>1.7182210607396511E-2</v>
      </c>
      <c r="V100">
        <v>8.9795364307937928E-2</v>
      </c>
      <c r="W100">
        <v>3.5229298857319291E-2</v>
      </c>
      <c r="X100">
        <v>0.1229374467502575</v>
      </c>
      <c r="Y100">
        <v>6.7611794732667096E-2</v>
      </c>
      <c r="Z100">
        <v>4.5939519846509992E-2</v>
      </c>
      <c r="AA100">
        <v>2.3636178417800691E-2</v>
      </c>
      <c r="AB100">
        <v>2.0265133637851322E-2</v>
      </c>
      <c r="AC100">
        <v>0.1405260768617824</v>
      </c>
      <c r="AD100">
        <v>0.1413246645645693</v>
      </c>
      <c r="AE100">
        <v>0.13983876124173761</v>
      </c>
      <c r="AF100">
        <v>0.140260366702571</v>
      </c>
      <c r="AG100">
        <v>-2.6561344682943071E-3</v>
      </c>
      <c r="AH100">
        <v>-1.2816568965028171E-2</v>
      </c>
      <c r="AI100">
        <v>-1.2981877327447249E-2</v>
      </c>
      <c r="AJ100">
        <v>-1.9429493049488399E-2</v>
      </c>
      <c r="AK100">
        <v>5.8956712934416761E-2</v>
      </c>
      <c r="AL100">
        <v>6.8147339063163032E-2</v>
      </c>
      <c r="AM100">
        <v>7.0470821784905976E-2</v>
      </c>
      <c r="AN100">
        <v>5.9118262652576123E-2</v>
      </c>
      <c r="AO100">
        <v>4.9982574062068498E-2</v>
      </c>
      <c r="AP100">
        <v>1.397961006847582E-2</v>
      </c>
      <c r="AQ100">
        <v>2.0278389713012449E-2</v>
      </c>
      <c r="AR100">
        <v>3.3311787156053013E-2</v>
      </c>
      <c r="AS100">
        <v>3.6999254558060683E-2</v>
      </c>
      <c r="AT100">
        <v>3.8241149386616671E-2</v>
      </c>
      <c r="AU100">
        <v>5.8263299089898982E-2</v>
      </c>
      <c r="AV100">
        <v>-5.939474620992688E-2</v>
      </c>
      <c r="AW100">
        <v>-2.0918153119993698E-3</v>
      </c>
      <c r="AX100">
        <v>-1.239261774079271E-2</v>
      </c>
      <c r="AY100">
        <v>-1.331310623380211E-2</v>
      </c>
      <c r="AZ100">
        <v>-1.9428406183745799E-2</v>
      </c>
      <c r="BA100">
        <v>0.14002324316055181</v>
      </c>
      <c r="BB100">
        <v>0.14019193564647811</v>
      </c>
      <c r="BC100">
        <v>3.4815056478481647E-2</v>
      </c>
      <c r="BD100">
        <v>4.5098533660525547E-2</v>
      </c>
      <c r="BE100">
        <v>0.10098197470027701</v>
      </c>
      <c r="BF100">
        <v>0.1112776907365374</v>
      </c>
      <c r="BG100">
        <v>0.1150370832545906</v>
      </c>
      <c r="BH100">
        <v>0.1161047317315753</v>
      </c>
      <c r="BI100">
        <v>0.1366440289089213</v>
      </c>
      <c r="BJ100">
        <v>0.2100947857736746</v>
      </c>
      <c r="BK100">
        <v>0.19808782971925409</v>
      </c>
      <c r="BL100">
        <v>0.17967608634683679</v>
      </c>
      <c r="BM100">
        <v>-8.4260151804653724E-2</v>
      </c>
      <c r="BN100">
        <v>-0.1721039322895887</v>
      </c>
      <c r="BO100">
        <v>0.40972099200786299</v>
      </c>
      <c r="BP100">
        <v>-0.18147710982773341</v>
      </c>
      <c r="BQ100">
        <v>-0.18598161474635361</v>
      </c>
      <c r="BR100">
        <v>0.38552841760575762</v>
      </c>
      <c r="BS100">
        <v>0.3893411060021939</v>
      </c>
      <c r="BT100">
        <v>0.39540128615457482</v>
      </c>
      <c r="BU100">
        <v>0.1297316582820689</v>
      </c>
      <c r="BV100">
        <v>0.13934593312278321</v>
      </c>
      <c r="BW100">
        <v>0.12972138920090071</v>
      </c>
      <c r="BX100">
        <v>0.13930112116900881</v>
      </c>
      <c r="BY100">
        <v>-6.6785835659040629E-2</v>
      </c>
      <c r="BZ100">
        <v>-5.3313884608593792E-2</v>
      </c>
      <c r="CA100">
        <v>-4.0974726833949697E-2</v>
      </c>
      <c r="CB100">
        <v>-1.094753062681106E-2</v>
      </c>
      <c r="CC100">
        <v>0.14768753759976891</v>
      </c>
      <c r="CD100">
        <v>0.67152896625914615</v>
      </c>
      <c r="CE100">
        <v>-7.915548838666786E-2</v>
      </c>
      <c r="CF100">
        <v>0.55088122937177719</v>
      </c>
      <c r="CG100">
        <v>0.54876514697933076</v>
      </c>
      <c r="CH100">
        <v>-3.267517315736837E-2</v>
      </c>
      <c r="CI100">
        <v>0.54554838657947369</v>
      </c>
      <c r="CJ100">
        <v>0.2715766594622373</v>
      </c>
      <c r="CK100">
        <v>0.26642583730043229</v>
      </c>
      <c r="CL100">
        <v>0.26351071004578869</v>
      </c>
      <c r="CM100">
        <v>0.2472789452219448</v>
      </c>
      <c r="CN100">
        <v>0.22430610658756631</v>
      </c>
      <c r="CO100">
        <v>0.27355689684778539</v>
      </c>
      <c r="CP100">
        <v>0.26791231296776008</v>
      </c>
      <c r="CQ100">
        <v>0.26439015888743211</v>
      </c>
      <c r="CR100">
        <v>0.25876814957221511</v>
      </c>
      <c r="CS100">
        <v>0.22790119318958399</v>
      </c>
      <c r="CT100">
        <v>0.2064152664231311</v>
      </c>
      <c r="CU100">
        <v>0.75680296244787137</v>
      </c>
      <c r="CV100">
        <v>1</v>
      </c>
      <c r="CW100">
        <v>0.901701997950489</v>
      </c>
      <c r="CX100">
        <v>0.11708320740494919</v>
      </c>
      <c r="CY100">
        <v>-1.085848205893522E-2</v>
      </c>
      <c r="CZ100">
        <v>5.1885895606703578E-2</v>
      </c>
      <c r="DA100">
        <v>0.1228636187781828</v>
      </c>
      <c r="DB100">
        <v>0.1444698418473882</v>
      </c>
      <c r="DC100">
        <v>0.65303186984862982</v>
      </c>
      <c r="DD100">
        <v>-7.7482622874964126E-3</v>
      </c>
      <c r="DE100">
        <v>5.7696925999131288E-2</v>
      </c>
      <c r="DF100">
        <v>0.13303200860179029</v>
      </c>
      <c r="DG100">
        <v>0.15364328517288539</v>
      </c>
      <c r="DH100">
        <v>-0.17975241545333201</v>
      </c>
      <c r="DI100">
        <v>-0.17980258485590819</v>
      </c>
      <c r="DJ100">
        <v>-0.1758871528068123</v>
      </c>
      <c r="DK100">
        <v>-0.18285543320742439</v>
      </c>
      <c r="DL100">
        <v>-0.18025474503826899</v>
      </c>
      <c r="DM100">
        <v>-0.18027581617633789</v>
      </c>
      <c r="DN100">
        <v>-0.1797474876689634</v>
      </c>
      <c r="DO100">
        <v>-0.17971959753586961</v>
      </c>
      <c r="DP100">
        <v>-0.17975207014117431</v>
      </c>
      <c r="DQ100">
        <v>-0.1758593037724466</v>
      </c>
      <c r="DR100">
        <v>-0.18282884189820189</v>
      </c>
      <c r="DS100">
        <v>-0.18024793345034909</v>
      </c>
      <c r="DT100">
        <v>-0.15722631331066719</v>
      </c>
      <c r="DU100">
        <v>-0.15587977951071791</v>
      </c>
      <c r="DV100">
        <v>-0.17481701788876811</v>
      </c>
      <c r="DW100">
        <v>-0.1757135469297901</v>
      </c>
      <c r="DX100">
        <v>-0.17579259032410249</v>
      </c>
      <c r="DY100">
        <v>-0.17575742929266369</v>
      </c>
      <c r="DZ100">
        <v>-0.16120216972064941</v>
      </c>
      <c r="EA100">
        <v>-8.9769436099374364E-2</v>
      </c>
      <c r="EB100">
        <v>-0.17679723992562471</v>
      </c>
      <c r="EC100">
        <v>-0.17679473956064071</v>
      </c>
      <c r="ED100">
        <v>-0.1767958270650393</v>
      </c>
      <c r="EE100">
        <v>-0.1210557827268893</v>
      </c>
      <c r="EF100">
        <v>-0.16080369918024129</v>
      </c>
      <c r="EG100">
        <v>-0.16085548299595259</v>
      </c>
      <c r="EH100">
        <v>-0.19257426734015651</v>
      </c>
      <c r="EI100">
        <v>-0.17276322570757491</v>
      </c>
      <c r="EJ100">
        <v>-0.1925919282966973</v>
      </c>
      <c r="EK100">
        <v>-0.1728324278159272</v>
      </c>
      <c r="EL100">
        <v>-0.17996244285925489</v>
      </c>
      <c r="EM100">
        <v>-0.13420941601280009</v>
      </c>
      <c r="EN100">
        <v>-0.13422313248960721</v>
      </c>
      <c r="EO100">
        <v>-0.17823945924422629</v>
      </c>
      <c r="EP100">
        <v>-0.18129343612955709</v>
      </c>
      <c r="EQ100">
        <v>-0.1813097476666144</v>
      </c>
      <c r="ER100">
        <v>-0.18133055181294669</v>
      </c>
      <c r="ES100">
        <v>-0.13422575060188449</v>
      </c>
      <c r="ET100">
        <v>-0.17974368643904851</v>
      </c>
      <c r="EU100">
        <v>-0.17976307496078889</v>
      </c>
      <c r="EV100">
        <v>-0.17863947405189751</v>
      </c>
      <c r="EW100">
        <v>-0.18022909996027939</v>
      </c>
      <c r="EX100">
        <v>-0.18025096030994839</v>
      </c>
      <c r="EY100">
        <v>0.40256094815621712</v>
      </c>
      <c r="EZ100">
        <v>0.2838962030799963</v>
      </c>
      <c r="FA100">
        <v>0.28495971374562462</v>
      </c>
      <c r="FB100">
        <v>0.28302834434124691</v>
      </c>
      <c r="FC100">
        <v>0.28349938637705441</v>
      </c>
      <c r="FD100">
        <v>0.28215712447642888</v>
      </c>
      <c r="FE100">
        <v>0.28123473543725669</v>
      </c>
      <c r="FF100">
        <v>0.12814803040930289</v>
      </c>
      <c r="FG100">
        <v>0.13331819730504491</v>
      </c>
      <c r="FH100">
        <v>0.13578254220615399</v>
      </c>
      <c r="FI100">
        <v>0.14185732607946019</v>
      </c>
      <c r="FJ100">
        <v>0.1281684993670307</v>
      </c>
      <c r="FK100">
        <v>-9.6554844364979006E-2</v>
      </c>
      <c r="FL100">
        <v>9.6384182446635089E-2</v>
      </c>
      <c r="FM100">
        <v>9.6332680514908148E-2</v>
      </c>
      <c r="FN100">
        <v>9.6495655109486628E-2</v>
      </c>
      <c r="FO100">
        <v>9.7263218934875217E-2</v>
      </c>
      <c r="FP100">
        <v>9.7502168840670367E-2</v>
      </c>
      <c r="FQ100">
        <v>0.1099218492670838</v>
      </c>
      <c r="FR100">
        <v>0.12608574817385099</v>
      </c>
      <c r="FS100">
        <v>0.1392044287756832</v>
      </c>
      <c r="FT100">
        <v>0.15995925148705861</v>
      </c>
      <c r="FU100">
        <v>0.17451916144653479</v>
      </c>
      <c r="FV100">
        <v>0.18073511281408131</v>
      </c>
      <c r="FW100">
        <v>0.18666999208877519</v>
      </c>
      <c r="FX100">
        <v>0.1109488024881497</v>
      </c>
      <c r="FY100">
        <v>0.13987848027686539</v>
      </c>
      <c r="FZ100">
        <v>0.17529503264094029</v>
      </c>
      <c r="GA100">
        <v>0.2302716136808258</v>
      </c>
      <c r="GB100">
        <v>0.26222085273966378</v>
      </c>
      <c r="GC100">
        <v>0.24967305226934</v>
      </c>
      <c r="GD100">
        <v>0.238288524657296</v>
      </c>
      <c r="GE100">
        <v>-9.6529757272379002E-2</v>
      </c>
      <c r="GF100">
        <v>-9.5891848408282854E-2</v>
      </c>
      <c r="GG100">
        <v>-9.6088991221725178E-2</v>
      </c>
      <c r="GH100">
        <v>-9.7306394317044562E-2</v>
      </c>
      <c r="GI100">
        <v>9.5965822204591128E-2</v>
      </c>
      <c r="GJ100">
        <v>9.7026919153418101E-2</v>
      </c>
      <c r="GK100">
        <v>9.6798353199187365E-2</v>
      </c>
      <c r="GL100">
        <v>9.7930644979370915E-2</v>
      </c>
      <c r="GM100">
        <v>-9.7321526972842007E-2</v>
      </c>
      <c r="GN100">
        <v>9.5720097584217484E-2</v>
      </c>
      <c r="GO100">
        <v>9.647928879800946E-2</v>
      </c>
      <c r="GP100">
        <v>9.4346228605990498E-2</v>
      </c>
      <c r="GQ100">
        <v>9.4329462030956809E-2</v>
      </c>
      <c r="GR100">
        <v>9.6813523583258079E-2</v>
      </c>
      <c r="GS100">
        <v>9.6113630479760251E-2</v>
      </c>
      <c r="GT100">
        <v>9.674337526279396E-2</v>
      </c>
      <c r="GU100">
        <v>9.6420412341298931E-2</v>
      </c>
      <c r="GV100">
        <v>9.8088400053268493E-2</v>
      </c>
      <c r="GW100">
        <v>6.1306547400937411E-2</v>
      </c>
      <c r="GX100">
        <v>6.8295578070661486E-2</v>
      </c>
      <c r="GY100">
        <v>8.3986653656296484E-2</v>
      </c>
      <c r="GZ100">
        <v>0.1444119759866046</v>
      </c>
      <c r="HA100">
        <v>0.22838548777902509</v>
      </c>
      <c r="HB100">
        <v>0.42245187588997518</v>
      </c>
      <c r="HC100">
        <v>0.44256589692444998</v>
      </c>
      <c r="HD100">
        <v>0.12815394371234129</v>
      </c>
      <c r="HE100">
        <v>0.13331170631498401</v>
      </c>
      <c r="HF100">
        <v>0.13579393568243689</v>
      </c>
      <c r="HG100">
        <v>0.14185911236317439</v>
      </c>
      <c r="HH100">
        <v>0.16769848600101411</v>
      </c>
      <c r="HI100">
        <v>0.17354674629062741</v>
      </c>
      <c r="HJ100">
        <v>0.17939886195279969</v>
      </c>
      <c r="HK100">
        <v>0.19095202537918821</v>
      </c>
      <c r="HL100">
        <v>0.13525754349581709</v>
      </c>
      <c r="HM100">
        <v>0.1459662089378638</v>
      </c>
      <c r="HN100">
        <v>0.1556595945222593</v>
      </c>
      <c r="HO100">
        <v>0.1750723057452174</v>
      </c>
      <c r="HP100">
        <v>0.12956795191334869</v>
      </c>
      <c r="HQ100">
        <v>0.13520774659874929</v>
      </c>
      <c r="HR100">
        <v>0.1381878833833684</v>
      </c>
      <c r="HS100">
        <v>0.14677839605709431</v>
      </c>
      <c r="HT100">
        <v>0.13333450954040199</v>
      </c>
      <c r="HU100">
        <v>0.13578624231012279</v>
      </c>
      <c r="HV100">
        <v>0.1418590859850388</v>
      </c>
      <c r="HW100">
        <v>0.1257788070158376</v>
      </c>
      <c r="HX100">
        <v>0.13029570450339709</v>
      </c>
      <c r="HY100">
        <v>0.13251718844237151</v>
      </c>
      <c r="HZ100">
        <v>0.13375528488706279</v>
      </c>
      <c r="IA100">
        <v>0.15415355403208281</v>
      </c>
      <c r="IB100">
        <v>0.1618950308490085</v>
      </c>
      <c r="IC100">
        <v>0.16755883037231689</v>
      </c>
      <c r="ID100">
        <v>0.18032668029785831</v>
      </c>
      <c r="IE100">
        <v>0.18067912467808689</v>
      </c>
      <c r="IF100">
        <v>0.13062336339208311</v>
      </c>
      <c r="IG100">
        <v>0.13191837996655151</v>
      </c>
      <c r="IH100">
        <v>0.1373576217096297</v>
      </c>
      <c r="II100">
        <v>0.15176476408187431</v>
      </c>
      <c r="IJ100">
        <v>0.1607693623462409</v>
      </c>
      <c r="IK100">
        <v>0.1646684085620044</v>
      </c>
      <c r="IL100">
        <v>0.17003075377057089</v>
      </c>
      <c r="IM100">
        <v>0.17668055688690551</v>
      </c>
      <c r="IN100">
        <v>0.19914193525297691</v>
      </c>
      <c r="IO100">
        <v>0.21033032448131961</v>
      </c>
      <c r="IP100">
        <v>0.12600607444795231</v>
      </c>
      <c r="IQ100">
        <v>0.12836196305699771</v>
      </c>
      <c r="IR100">
        <v>0.13537838629600979</v>
      </c>
      <c r="IS100">
        <v>0.1503436861780057</v>
      </c>
      <c r="IT100">
        <v>0.1600847307238189</v>
      </c>
      <c r="IU100">
        <v>9.7039564644169962E-2</v>
      </c>
      <c r="IV100">
        <v>-9.6548337469600801E-2</v>
      </c>
      <c r="IW100">
        <v>9.5672318570714315E-2</v>
      </c>
      <c r="IX100">
        <v>-9.6744709947512733E-2</v>
      </c>
      <c r="IY100">
        <v>9.6747145258967118E-2</v>
      </c>
      <c r="IZ100">
        <v>1.540102047997769E-3</v>
      </c>
      <c r="JA100">
        <v>-1.346977927610992E-3</v>
      </c>
      <c r="JB100">
        <v>-3.472388578763373E-3</v>
      </c>
      <c r="JC100">
        <v>3.6011001813772828E-2</v>
      </c>
      <c r="JD100">
        <v>6.5201233906478487E-2</v>
      </c>
      <c r="JE100">
        <v>2.3520037073533642E-2</v>
      </c>
      <c r="JF100">
        <v>6.1330314144453169E-2</v>
      </c>
      <c r="JG100">
        <v>8.5080189571956996E-2</v>
      </c>
      <c r="JH100">
        <v>-9.6814035603240881E-2</v>
      </c>
      <c r="JI100">
        <v>9.8335594900842843E-2</v>
      </c>
      <c r="JJ100">
        <v>9.55271109226635E-2</v>
      </c>
      <c r="JK100">
        <v>1.9172596201866541E-2</v>
      </c>
      <c r="JL100">
        <v>2.0638363622492099E-2</v>
      </c>
      <c r="JM100">
        <v>9.5882756500244692E-2</v>
      </c>
      <c r="JN100">
        <v>9.6352228073785975E-2</v>
      </c>
      <c r="JO100">
        <v>-7.6693659937301553E-2</v>
      </c>
      <c r="JP100">
        <v>-4.9313617500972629E-2</v>
      </c>
      <c r="JQ100">
        <v>-7.6179422413652581E-2</v>
      </c>
      <c r="JR100">
        <v>-2.7774207215025271E-2</v>
      </c>
      <c r="JS100">
        <v>-3.1524722036452429E-2</v>
      </c>
      <c r="JT100">
        <v>1.340918059658323E-2</v>
      </c>
      <c r="JU100">
        <v>6.3472440932384716E-2</v>
      </c>
      <c r="JV100">
        <v>8.5038745666103713E-2</v>
      </c>
      <c r="JW100">
        <v>0.1006381019447584</v>
      </c>
      <c r="JX100">
        <v>-6.4046443130996999E-2</v>
      </c>
      <c r="JY100">
        <v>-4.1377456952000978E-2</v>
      </c>
      <c r="JZ100">
        <v>4.3034498986523886E-3</v>
      </c>
      <c r="KA100">
        <v>2.5751094094333581E-2</v>
      </c>
      <c r="KB100">
        <v>2.8469953258762001E-2</v>
      </c>
      <c r="KC100">
        <v>0.3871906463655268</v>
      </c>
      <c r="KD100">
        <v>0.38528817156225698</v>
      </c>
      <c r="KE100">
        <v>0.37007411910954541</v>
      </c>
      <c r="KF100">
        <v>3.8460893484063709E-2</v>
      </c>
      <c r="KG100">
        <v>6.5489989398966081E-2</v>
      </c>
      <c r="KH100">
        <v>5.3741614115615309E-2</v>
      </c>
      <c r="KI100">
        <v>5.5520819621451799E-2</v>
      </c>
      <c r="KJ100">
        <v>5.5513439910826148E-2</v>
      </c>
      <c r="KK100">
        <v>2.3178334635896299E-2</v>
      </c>
      <c r="KL100">
        <v>4.5973992105944189E-2</v>
      </c>
    </row>
    <row r="101" spans="1:298" x14ac:dyDescent="0.2">
      <c r="A101" s="1" t="s">
        <v>99</v>
      </c>
      <c r="B101">
        <v>0.21488977443147589</v>
      </c>
      <c r="C101">
        <v>-1.4101362769537501E-3</v>
      </c>
      <c r="D101">
        <v>0.2448411796049372</v>
      </c>
      <c r="E101">
        <v>4.5915697204806913E-2</v>
      </c>
      <c r="F101">
        <v>-1.214931045823333E-3</v>
      </c>
      <c r="G101">
        <v>0.22886973348763989</v>
      </c>
      <c r="H101">
        <v>-0.16152293211481811</v>
      </c>
      <c r="I101">
        <v>-3.9756882371619279E-3</v>
      </c>
      <c r="J101">
        <v>-0.1085930820309578</v>
      </c>
      <c r="K101">
        <v>-0.2275953452752357</v>
      </c>
      <c r="L101">
        <v>-5.392980187312818E-2</v>
      </c>
      <c r="M101">
        <v>-0.1247592452237714</v>
      </c>
      <c r="N101">
        <v>-8.8418113858702976E-2</v>
      </c>
      <c r="O101">
        <v>-5.3750010693888128E-2</v>
      </c>
      <c r="P101">
        <v>-3.0847870048252589E-2</v>
      </c>
      <c r="Q101">
        <v>-7.4983121661903934E-2</v>
      </c>
      <c r="R101">
        <v>-2.2609726715177469E-2</v>
      </c>
      <c r="S101">
        <v>-6.5824219303522026E-4</v>
      </c>
      <c r="T101">
        <v>5.1875601186674662E-2</v>
      </c>
      <c r="U101">
        <v>2.1887939153317802E-2</v>
      </c>
      <c r="V101">
        <v>0.1158532503028064</v>
      </c>
      <c r="W101">
        <v>4.4590420801308803E-2</v>
      </c>
      <c r="X101">
        <v>0.15650236759591121</v>
      </c>
      <c r="Y101">
        <v>7.7703880185169868E-2</v>
      </c>
      <c r="Z101">
        <v>4.9211782104811842E-2</v>
      </c>
      <c r="AA101">
        <v>2.2404842575210891E-2</v>
      </c>
      <c r="AB101">
        <v>1.7178786230166429E-2</v>
      </c>
      <c r="AC101">
        <v>0.17365704841393559</v>
      </c>
      <c r="AD101">
        <v>0.17346223972930941</v>
      </c>
      <c r="AE101">
        <v>0.17152303482098669</v>
      </c>
      <c r="AF101">
        <v>0.17286961134468989</v>
      </c>
      <c r="AG101">
        <v>5.5661096658698864E-4</v>
      </c>
      <c r="AH101">
        <v>-1.4172304702449829E-2</v>
      </c>
      <c r="AI101">
        <v>-1.341481693736819E-2</v>
      </c>
      <c r="AJ101">
        <v>-2.3991253680600989E-2</v>
      </c>
      <c r="AK101">
        <v>6.7607285640639642E-2</v>
      </c>
      <c r="AL101">
        <v>7.0752353825768569E-2</v>
      </c>
      <c r="AM101">
        <v>5.2880529106251989E-2</v>
      </c>
      <c r="AN101">
        <v>5.233457670879825E-2</v>
      </c>
      <c r="AO101">
        <v>4.8580156648391673E-2</v>
      </c>
      <c r="AP101">
        <v>1.305345149206545E-2</v>
      </c>
      <c r="AQ101">
        <v>1.467100538623931E-2</v>
      </c>
      <c r="AR101">
        <v>2.6394207048245511E-2</v>
      </c>
      <c r="AS101">
        <v>3.4385115616881602E-2</v>
      </c>
      <c r="AT101">
        <v>3.7894683030438629E-2</v>
      </c>
      <c r="AU101">
        <v>6.7106378420289298E-2</v>
      </c>
      <c r="AV101">
        <v>-6.8827352434672959E-2</v>
      </c>
      <c r="AW101">
        <v>1.067491424496193E-3</v>
      </c>
      <c r="AX101">
        <v>-1.358315743785927E-2</v>
      </c>
      <c r="AY101">
        <v>-1.405831437485933E-2</v>
      </c>
      <c r="AZ101">
        <v>-2.4001858253340509E-2</v>
      </c>
      <c r="BA101">
        <v>0.17069400878022961</v>
      </c>
      <c r="BB101">
        <v>0.17112787009315519</v>
      </c>
      <c r="BC101">
        <v>4.0310922950275663E-2</v>
      </c>
      <c r="BD101">
        <v>3.7621102029515137E-2</v>
      </c>
      <c r="BE101">
        <v>7.8074250373349363E-2</v>
      </c>
      <c r="BF101">
        <v>9.918061250736053E-2</v>
      </c>
      <c r="BG101">
        <v>0.1083190552789612</v>
      </c>
      <c r="BH101">
        <v>0.1435403969059566</v>
      </c>
      <c r="BI101">
        <v>0.14635725501367</v>
      </c>
      <c r="BJ101">
        <v>0.16485963632901049</v>
      </c>
      <c r="BK101">
        <v>0.17787598587591549</v>
      </c>
      <c r="BL101">
        <v>0.17235941313141359</v>
      </c>
      <c r="BM101">
        <v>-0.1161703577093937</v>
      </c>
      <c r="BN101">
        <v>-0.23402093453247849</v>
      </c>
      <c r="BO101">
        <v>0.47173712991638128</v>
      </c>
      <c r="BP101">
        <v>-0.24540748894653919</v>
      </c>
      <c r="BQ101">
        <v>-0.25325040263474879</v>
      </c>
      <c r="BR101">
        <v>0.44650437889332162</v>
      </c>
      <c r="BS101">
        <v>0.45034572847427923</v>
      </c>
      <c r="BT101">
        <v>0.45468108888195002</v>
      </c>
      <c r="BU101">
        <v>3.3069701745327418E-2</v>
      </c>
      <c r="BV101">
        <v>8.8982570204989203E-2</v>
      </c>
      <c r="BW101">
        <v>3.3048083741257818E-2</v>
      </c>
      <c r="BX101">
        <v>8.8943703548612696E-2</v>
      </c>
      <c r="BY101">
        <v>-9.1071563109639223E-2</v>
      </c>
      <c r="BZ101">
        <v>-8.8056239522186774E-2</v>
      </c>
      <c r="CA101">
        <v>-8.3807238871597259E-2</v>
      </c>
      <c r="CB101">
        <v>-6.944818311073471E-2</v>
      </c>
      <c r="CC101">
        <v>4.7368370457632612E-2</v>
      </c>
      <c r="CD101">
        <v>0.77728649253678173</v>
      </c>
      <c r="CE101">
        <v>-9.7291669600919339E-2</v>
      </c>
      <c r="CF101">
        <v>0.66767844457400305</v>
      </c>
      <c r="CG101">
        <v>0.66778832507537689</v>
      </c>
      <c r="CH101">
        <v>-5.0827400144171933E-2</v>
      </c>
      <c r="CI101">
        <v>0.66310352764933433</v>
      </c>
      <c r="CJ101">
        <v>0.32191864343586701</v>
      </c>
      <c r="CK101">
        <v>0.30070284677705328</v>
      </c>
      <c r="CL101">
        <v>0.27515448855829661</v>
      </c>
      <c r="CM101">
        <v>0.23450876060870621</v>
      </c>
      <c r="CN101">
        <v>0.22315946080825461</v>
      </c>
      <c r="CO101">
        <v>0.33280402689822752</v>
      </c>
      <c r="CP101">
        <v>0.324750007486998</v>
      </c>
      <c r="CQ101">
        <v>0.31844909350091588</v>
      </c>
      <c r="CR101">
        <v>0.30808479064804911</v>
      </c>
      <c r="CS101">
        <v>0.24960522699350871</v>
      </c>
      <c r="CT101">
        <v>0.2335258922062817</v>
      </c>
      <c r="CU101">
        <v>0.67054645210402775</v>
      </c>
      <c r="CV101">
        <v>0.901701997950489</v>
      </c>
      <c r="CW101">
        <v>1</v>
      </c>
      <c r="CX101">
        <v>9.30026643365605E-2</v>
      </c>
      <c r="CY101">
        <v>-6.3230352001516416E-2</v>
      </c>
      <c r="CZ101">
        <v>-2.5284165621583341E-2</v>
      </c>
      <c r="DA101">
        <v>3.0742954215162679E-2</v>
      </c>
      <c r="DB101">
        <v>8.8881839839053497E-2</v>
      </c>
      <c r="DC101">
        <v>0.76356054726496148</v>
      </c>
      <c r="DD101">
        <v>-6.5979438935182974E-2</v>
      </c>
      <c r="DE101">
        <v>-2.6716005944854689E-2</v>
      </c>
      <c r="DF101">
        <v>3.3901716786926488E-2</v>
      </c>
      <c r="DG101">
        <v>9.5137504922114008E-2</v>
      </c>
      <c r="DH101">
        <v>-0.2456508666974789</v>
      </c>
      <c r="DI101">
        <v>-0.24569998127828399</v>
      </c>
      <c r="DJ101">
        <v>-0.23908376466860859</v>
      </c>
      <c r="DK101">
        <v>-0.2491784485576323</v>
      </c>
      <c r="DL101">
        <v>-0.2460725608106053</v>
      </c>
      <c r="DM101">
        <v>-0.24609378023125281</v>
      </c>
      <c r="DN101">
        <v>-0.24564584232196929</v>
      </c>
      <c r="DO101">
        <v>-0.24561258012972809</v>
      </c>
      <c r="DP101">
        <v>-0.245644889480573</v>
      </c>
      <c r="DQ101">
        <v>-0.23904690769998141</v>
      </c>
      <c r="DR101">
        <v>-0.24915109557346571</v>
      </c>
      <c r="DS101">
        <v>-0.24606168520256119</v>
      </c>
      <c r="DT101">
        <v>-0.2181366124254705</v>
      </c>
      <c r="DU101">
        <v>-0.21552323702698861</v>
      </c>
      <c r="DV101">
        <v>-0.2387388589008714</v>
      </c>
      <c r="DW101">
        <v>-0.24069318390557709</v>
      </c>
      <c r="DX101">
        <v>-0.2407887167710146</v>
      </c>
      <c r="DY101">
        <v>-0.2407950802641261</v>
      </c>
      <c r="DZ101">
        <v>-0.2244489842586597</v>
      </c>
      <c r="EA101">
        <v>-0.12813836365595879</v>
      </c>
      <c r="EB101">
        <v>-0.24094652301818201</v>
      </c>
      <c r="EC101">
        <v>-0.2409960445783719</v>
      </c>
      <c r="ED101">
        <v>-0.2410879266537938</v>
      </c>
      <c r="EE101">
        <v>-0.17808328018289821</v>
      </c>
      <c r="EF101">
        <v>-0.2228328863398108</v>
      </c>
      <c r="EG101">
        <v>-0.2228488962848289</v>
      </c>
      <c r="EH101">
        <v>-0.26028089716800279</v>
      </c>
      <c r="EI101">
        <v>-0.23744051255539289</v>
      </c>
      <c r="EJ101">
        <v>-0.26111562098030883</v>
      </c>
      <c r="EK101">
        <v>-0.23754258321755661</v>
      </c>
      <c r="EL101">
        <v>-0.2462894197666704</v>
      </c>
      <c r="EM101">
        <v>-0.19071117110119409</v>
      </c>
      <c r="EN101">
        <v>-0.19072550550897269</v>
      </c>
      <c r="EO101">
        <v>-0.24212417834152669</v>
      </c>
      <c r="EP101">
        <v>-0.24741391725739759</v>
      </c>
      <c r="EQ101">
        <v>-0.24743730750930951</v>
      </c>
      <c r="ER101">
        <v>-0.24746306659600459</v>
      </c>
      <c r="ES101">
        <v>-0.19075069265249051</v>
      </c>
      <c r="ET101">
        <v>-0.24563382166198569</v>
      </c>
      <c r="EU101">
        <v>-0.24565527309304461</v>
      </c>
      <c r="EV101">
        <v>-0.24237146728184741</v>
      </c>
      <c r="EW101">
        <v>-0.24604546026668589</v>
      </c>
      <c r="EX101">
        <v>-0.24606884898938641</v>
      </c>
      <c r="EY101">
        <v>0.46314032670317601</v>
      </c>
      <c r="EZ101">
        <v>0.34661323955606582</v>
      </c>
      <c r="FA101">
        <v>0.3472314541769268</v>
      </c>
      <c r="FB101">
        <v>0.34575508120178439</v>
      </c>
      <c r="FC101">
        <v>0.34635833779558878</v>
      </c>
      <c r="FD101">
        <v>0.34498141678945982</v>
      </c>
      <c r="FE101">
        <v>0.34337686668484652</v>
      </c>
      <c r="FF101">
        <v>0.15243068091435749</v>
      </c>
      <c r="FG101">
        <v>0.1584108075585392</v>
      </c>
      <c r="FH101">
        <v>0.16135005897002239</v>
      </c>
      <c r="FI101">
        <v>0.16861234356330779</v>
      </c>
      <c r="FJ101">
        <v>0.15244268633102509</v>
      </c>
      <c r="FK101">
        <v>-0.118395654904506</v>
      </c>
      <c r="FL101">
        <v>0.1178596658883435</v>
      </c>
      <c r="FM101">
        <v>0.1183523539581872</v>
      </c>
      <c r="FN101">
        <v>0.11817290357769911</v>
      </c>
      <c r="FO101">
        <v>0.1179926633322778</v>
      </c>
      <c r="FP101">
        <v>0.11902800237793081</v>
      </c>
      <c r="FQ101">
        <v>0.13278691119487629</v>
      </c>
      <c r="FR101">
        <v>0.14899222778280291</v>
      </c>
      <c r="FS101">
        <v>0.16014764146649499</v>
      </c>
      <c r="FT101">
        <v>0.17587702177243869</v>
      </c>
      <c r="FU101">
        <v>0.18470061722692921</v>
      </c>
      <c r="FV101">
        <v>0.19768642202297701</v>
      </c>
      <c r="FW101">
        <v>0.20857709459084539</v>
      </c>
      <c r="FX101">
        <v>0.12813578625504951</v>
      </c>
      <c r="FY101">
        <v>0.14637781537964331</v>
      </c>
      <c r="FZ101">
        <v>0.16885116326338001</v>
      </c>
      <c r="GA101">
        <v>0.1990832986631875</v>
      </c>
      <c r="GB101">
        <v>0.22264283881436961</v>
      </c>
      <c r="GC101">
        <v>0.2372106560493705</v>
      </c>
      <c r="GD101">
        <v>0.23625304279232179</v>
      </c>
      <c r="GE101">
        <v>-0.118494664525639</v>
      </c>
      <c r="GF101">
        <v>-0.1175170012845746</v>
      </c>
      <c r="GG101">
        <v>-0.1177886162555102</v>
      </c>
      <c r="GH101">
        <v>-0.11912737544841311</v>
      </c>
      <c r="GI101">
        <v>0.1175203904996137</v>
      </c>
      <c r="GJ101">
        <v>0.1187013135116573</v>
      </c>
      <c r="GK101">
        <v>0.11877756039708839</v>
      </c>
      <c r="GL101">
        <v>0.11975255791991769</v>
      </c>
      <c r="GM101">
        <v>-0.1187208427116672</v>
      </c>
      <c r="GN101">
        <v>0.1183005588763084</v>
      </c>
      <c r="GO101">
        <v>0.1182871282295887</v>
      </c>
      <c r="GP101">
        <v>0.1157942361396174</v>
      </c>
      <c r="GQ101">
        <v>0.1159954257771915</v>
      </c>
      <c r="GR101">
        <v>0.11863067094066181</v>
      </c>
      <c r="GS101">
        <v>0.11827452365863129</v>
      </c>
      <c r="GT101">
        <v>0.1187470092067591</v>
      </c>
      <c r="GU101">
        <v>0.1178572766338685</v>
      </c>
      <c r="GV101">
        <v>0.1192203362446439</v>
      </c>
      <c r="GW101">
        <v>7.5032031171247446E-2</v>
      </c>
      <c r="GX101">
        <v>7.5380879536438891E-2</v>
      </c>
      <c r="GY101">
        <v>8.2807185479064502E-2</v>
      </c>
      <c r="GZ101">
        <v>0.12334959454596971</v>
      </c>
      <c r="HA101">
        <v>0.18981245882523501</v>
      </c>
      <c r="HB101">
        <v>0.47409628829185962</v>
      </c>
      <c r="HC101">
        <v>0.50338226849423529</v>
      </c>
      <c r="HD101">
        <v>0.1524373191664779</v>
      </c>
      <c r="HE101">
        <v>0.15841037610030301</v>
      </c>
      <c r="HF101">
        <v>0.16136404371988339</v>
      </c>
      <c r="HG101">
        <v>0.16861309558665449</v>
      </c>
      <c r="HH101">
        <v>0.20200896877651259</v>
      </c>
      <c r="HI101">
        <v>0.20828446698077641</v>
      </c>
      <c r="HJ101">
        <v>0.21520868725372941</v>
      </c>
      <c r="HK101">
        <v>0.2281128767044327</v>
      </c>
      <c r="HL101">
        <v>0.16102542042309509</v>
      </c>
      <c r="HM101">
        <v>0.17369559559563111</v>
      </c>
      <c r="HN101">
        <v>0.1853027682811092</v>
      </c>
      <c r="HO101">
        <v>0.20857891881951959</v>
      </c>
      <c r="HP101">
        <v>0.15407105634224191</v>
      </c>
      <c r="HQ101">
        <v>0.16066537599618039</v>
      </c>
      <c r="HR101">
        <v>0.16424332422808621</v>
      </c>
      <c r="HS101">
        <v>0.17452851455432691</v>
      </c>
      <c r="HT101">
        <v>0.15843161012122409</v>
      </c>
      <c r="HU101">
        <v>0.16135293716614441</v>
      </c>
      <c r="HV101">
        <v>0.16861097831784319</v>
      </c>
      <c r="HW101">
        <v>0.14954112035334921</v>
      </c>
      <c r="HX101">
        <v>0.15473940791286631</v>
      </c>
      <c r="HY101">
        <v>0.15732923520890851</v>
      </c>
      <c r="HZ101">
        <v>0.15869099520714511</v>
      </c>
      <c r="IA101">
        <v>0.18898833730674239</v>
      </c>
      <c r="IB101">
        <v>0.19608491563834241</v>
      </c>
      <c r="IC101">
        <v>0.2022714375347742</v>
      </c>
      <c r="ID101">
        <v>0.216735221822735</v>
      </c>
      <c r="IE101">
        <v>0.21765338493073841</v>
      </c>
      <c r="IF101">
        <v>0.15675144690097981</v>
      </c>
      <c r="IG101">
        <v>0.1577218185774657</v>
      </c>
      <c r="IH101">
        <v>0.16381982796709041</v>
      </c>
      <c r="II101">
        <v>0.18088741283095761</v>
      </c>
      <c r="IJ101">
        <v>0.19191250222072509</v>
      </c>
      <c r="IK101">
        <v>0.1966324420200766</v>
      </c>
      <c r="IL101">
        <v>0.20342634041174071</v>
      </c>
      <c r="IM101">
        <v>0.21130665037544299</v>
      </c>
      <c r="IN101">
        <v>0.23771794597320101</v>
      </c>
      <c r="IO101">
        <v>0.25145122696592648</v>
      </c>
      <c r="IP101">
        <v>0.14963574374780961</v>
      </c>
      <c r="IQ101">
        <v>0.15241928370740779</v>
      </c>
      <c r="IR101">
        <v>0.16086142120684699</v>
      </c>
      <c r="IS101">
        <v>0.17875423415972419</v>
      </c>
      <c r="IT101">
        <v>0.19066813264579979</v>
      </c>
      <c r="IU101">
        <v>0.11856192890199629</v>
      </c>
      <c r="IV101">
        <v>-0.118346069049519</v>
      </c>
      <c r="IW101">
        <v>0.11713876766533771</v>
      </c>
      <c r="IX101">
        <v>-0.1179279603382638</v>
      </c>
      <c r="IY101">
        <v>0.11831461814979539</v>
      </c>
      <c r="IZ101">
        <v>1.5533495567060761E-2</v>
      </c>
      <c r="JA101">
        <v>1.231441841458366E-2</v>
      </c>
      <c r="JB101">
        <v>8.3332336752035361E-3</v>
      </c>
      <c r="JC101">
        <v>3.032007357498125E-2</v>
      </c>
      <c r="JD101">
        <v>7.6701285635280281E-2</v>
      </c>
      <c r="JE101">
        <v>3.1930814573412507E-2</v>
      </c>
      <c r="JF101">
        <v>5.8259060282939833E-2</v>
      </c>
      <c r="JG101">
        <v>9.2087757125130246E-2</v>
      </c>
      <c r="JH101">
        <v>-0.1183362165954889</v>
      </c>
      <c r="JI101">
        <v>0.1196724477514696</v>
      </c>
      <c r="JJ101">
        <v>0.1171340072692145</v>
      </c>
      <c r="JK101">
        <v>3.3825519146083158E-2</v>
      </c>
      <c r="JL101">
        <v>3.2730529956874213E-2</v>
      </c>
      <c r="JM101">
        <v>0.11788241189182</v>
      </c>
      <c r="JN101">
        <v>0.11768109603040609</v>
      </c>
      <c r="JO101">
        <v>-0.12713818007312561</v>
      </c>
      <c r="JP101">
        <v>-0.1231191003088347</v>
      </c>
      <c r="JQ101">
        <v>-0.12632458427181351</v>
      </c>
      <c r="JR101">
        <v>-7.2668886151555104E-2</v>
      </c>
      <c r="JS101">
        <v>-2.64046241635125E-2</v>
      </c>
      <c r="JT101">
        <v>7.7710610413484899E-3</v>
      </c>
      <c r="JU101">
        <v>5.4511484838472131E-2</v>
      </c>
      <c r="JV101">
        <v>8.7680645664795678E-2</v>
      </c>
      <c r="JW101">
        <v>0.1199972159885591</v>
      </c>
      <c r="JX101">
        <v>-6.7154698063536106E-2</v>
      </c>
      <c r="JY101">
        <v>-5.786560915435613E-2</v>
      </c>
      <c r="JZ101">
        <v>-1.8643901192566439E-2</v>
      </c>
      <c r="KA101">
        <v>1.063438799478939E-2</v>
      </c>
      <c r="KB101">
        <v>1.5777215908949781E-2</v>
      </c>
      <c r="KC101">
        <v>0.44796277213219282</v>
      </c>
      <c r="KD101">
        <v>0.44436282253249748</v>
      </c>
      <c r="KE101">
        <v>0.42771878276252601</v>
      </c>
      <c r="KF101">
        <v>3.1483604290559457E-2</v>
      </c>
      <c r="KG101">
        <v>5.5640438941348451E-2</v>
      </c>
      <c r="KH101">
        <v>4.4663983690901653E-2</v>
      </c>
      <c r="KI101">
        <v>4.680468836250689E-2</v>
      </c>
      <c r="KJ101">
        <v>4.6793441817450383E-2</v>
      </c>
      <c r="KK101">
        <v>1.443587970383693E-2</v>
      </c>
      <c r="KL101">
        <v>3.4909448530095671E-2</v>
      </c>
    </row>
    <row r="102" spans="1:298" x14ac:dyDescent="0.2">
      <c r="A102" s="1" t="s">
        <v>100</v>
      </c>
      <c r="B102">
        <v>-0.2358561845347919</v>
      </c>
      <c r="C102">
        <v>1.5984268920062039E-4</v>
      </c>
      <c r="D102">
        <v>-0.23406974245059389</v>
      </c>
      <c r="E102">
        <v>-4.5330919623583668E-2</v>
      </c>
      <c r="F102">
        <v>-9.0051323946960195E-4</v>
      </c>
      <c r="G102">
        <v>-0.2254148347765938</v>
      </c>
      <c r="H102">
        <v>3.7252299603610671E-2</v>
      </c>
      <c r="I102">
        <v>2.3444236015233641E-2</v>
      </c>
      <c r="J102">
        <v>-2.3812391429317861E-2</v>
      </c>
      <c r="K102">
        <v>0.13056264619855351</v>
      </c>
      <c r="L102">
        <v>-6.6228594146547887E-2</v>
      </c>
      <c r="M102">
        <v>0.16948199532045069</v>
      </c>
      <c r="N102">
        <v>9.2435818603754424E-2</v>
      </c>
      <c r="O102">
        <v>0.17752153877716259</v>
      </c>
      <c r="P102">
        <v>9.9969755851138986E-2</v>
      </c>
      <c r="Q102">
        <v>0.17678983889652289</v>
      </c>
      <c r="R102">
        <v>0.15151143041943341</v>
      </c>
      <c r="S102">
        <v>0.14261973380245571</v>
      </c>
      <c r="T102">
        <v>-1.5615480001847849E-2</v>
      </c>
      <c r="U102">
        <v>0.34122747148128463</v>
      </c>
      <c r="V102">
        <v>0.18333138770463331</v>
      </c>
      <c r="W102">
        <v>0.29716006226747022</v>
      </c>
      <c r="X102">
        <v>0.1087080421209774</v>
      </c>
      <c r="Y102">
        <v>-3.9197908078223397E-2</v>
      </c>
      <c r="Z102">
        <v>-2.3844256613772149E-2</v>
      </c>
      <c r="AA102">
        <v>1.3766455780806061E-2</v>
      </c>
      <c r="AB102">
        <v>6.4471483504828786E-3</v>
      </c>
      <c r="AC102">
        <v>-0.17113483854707401</v>
      </c>
      <c r="AD102">
        <v>-0.16808623622705099</v>
      </c>
      <c r="AE102">
        <v>-0.1697455498363287</v>
      </c>
      <c r="AF102">
        <v>-0.1670980966848328</v>
      </c>
      <c r="AG102">
        <v>0.18320311597118649</v>
      </c>
      <c r="AH102">
        <v>0.14422570699280879</v>
      </c>
      <c r="AI102">
        <v>0.166006855100303</v>
      </c>
      <c r="AJ102">
        <v>0.12749553375562411</v>
      </c>
      <c r="AK102">
        <v>-6.5271407510943152E-2</v>
      </c>
      <c r="AL102">
        <v>-2.8065016239830869E-2</v>
      </c>
      <c r="AM102">
        <v>0.1056112633912637</v>
      </c>
      <c r="AN102">
        <v>0.12990928942128341</v>
      </c>
      <c r="AO102">
        <v>0.14816256325800631</v>
      </c>
      <c r="AP102">
        <v>3.3079721618116648E-2</v>
      </c>
      <c r="AQ102">
        <v>7.1842081257546139E-2</v>
      </c>
      <c r="AR102">
        <v>9.6316052984441236E-2</v>
      </c>
      <c r="AS102">
        <v>0.10967822798268589</v>
      </c>
      <c r="AT102">
        <v>0.1227909444098238</v>
      </c>
      <c r="AU102">
        <v>-6.616171669342806E-2</v>
      </c>
      <c r="AV102">
        <v>6.5507503577806103E-2</v>
      </c>
      <c r="AW102">
        <v>0.17384300470170619</v>
      </c>
      <c r="AX102">
        <v>0.13652847816043159</v>
      </c>
      <c r="AY102">
        <v>0.15667412908880471</v>
      </c>
      <c r="AZ102">
        <v>0.119674154569837</v>
      </c>
      <c r="BA102">
        <v>-0.117057981195432</v>
      </c>
      <c r="BB102">
        <v>-0.10243682934723369</v>
      </c>
      <c r="BC102">
        <v>-3.4182024173031643E-2</v>
      </c>
      <c r="BD102">
        <v>1.377668545941407E-2</v>
      </c>
      <c r="BE102">
        <v>8.41357526317877E-2</v>
      </c>
      <c r="BF102">
        <v>0.1190707587727062</v>
      </c>
      <c r="BG102">
        <v>0.15478288671077331</v>
      </c>
      <c r="BH102">
        <v>-0.14288339531177011</v>
      </c>
      <c r="BI102">
        <v>-7.8839982679110659E-2</v>
      </c>
      <c r="BJ102">
        <v>0.1604858712106273</v>
      </c>
      <c r="BK102">
        <v>0.2269414988126634</v>
      </c>
      <c r="BL102">
        <v>0.28263433447238723</v>
      </c>
      <c r="BM102">
        <v>0.40286866381077679</v>
      </c>
      <c r="BN102">
        <v>0.32747353709703481</v>
      </c>
      <c r="BO102">
        <v>-0.29733359895647271</v>
      </c>
      <c r="BP102">
        <v>0.33649770830741732</v>
      </c>
      <c r="BQ102">
        <v>0.3527439104468989</v>
      </c>
      <c r="BR102">
        <v>-0.33559682265858332</v>
      </c>
      <c r="BS102">
        <v>-0.33303210709727382</v>
      </c>
      <c r="BT102">
        <v>-0.32309552478077258</v>
      </c>
      <c r="BU102">
        <v>0.4899496644643801</v>
      </c>
      <c r="BV102">
        <v>0.55187573737730267</v>
      </c>
      <c r="BW102">
        <v>0.48994558074985822</v>
      </c>
      <c r="BX102">
        <v>0.55185188347639491</v>
      </c>
      <c r="BY102">
        <v>0.15938336004272999</v>
      </c>
      <c r="BZ102">
        <v>0.21412703363247471</v>
      </c>
      <c r="CA102">
        <v>0.24543432173177329</v>
      </c>
      <c r="CB102">
        <v>0.30351305489828379</v>
      </c>
      <c r="CC102">
        <v>0.50897774760345471</v>
      </c>
      <c r="CD102">
        <v>-0.42748468712607851</v>
      </c>
      <c r="CE102">
        <v>0.1197229497238412</v>
      </c>
      <c r="CF102">
        <v>-0.62646193117164339</v>
      </c>
      <c r="CG102">
        <v>-0.62762956790891877</v>
      </c>
      <c r="CH102">
        <v>0.11783913111615291</v>
      </c>
      <c r="CI102">
        <v>-0.63181630032571279</v>
      </c>
      <c r="CJ102">
        <v>-0.27774824211655508</v>
      </c>
      <c r="CK102">
        <v>-0.2003888106615466</v>
      </c>
      <c r="CL102">
        <v>-9.4822049520844984E-2</v>
      </c>
      <c r="CM102">
        <v>6.7193066873482199E-2</v>
      </c>
      <c r="CN102">
        <v>0.20315874631209471</v>
      </c>
      <c r="CO102">
        <v>-0.32232145915827559</v>
      </c>
      <c r="CP102">
        <v>-0.30578837931981862</v>
      </c>
      <c r="CQ102">
        <v>-0.29047582630343749</v>
      </c>
      <c r="CR102">
        <v>-0.26275296578094037</v>
      </c>
      <c r="CS102">
        <v>-0.1258541548165244</v>
      </c>
      <c r="CT102">
        <v>-4.1663276604612762E-2</v>
      </c>
      <c r="CU102">
        <v>8.0611121942658084E-2</v>
      </c>
      <c r="CV102">
        <v>0.11708320740494919</v>
      </c>
      <c r="CW102">
        <v>9.30026643365605E-2</v>
      </c>
      <c r="CX102">
        <v>1</v>
      </c>
      <c r="CY102">
        <v>0.28223399443239272</v>
      </c>
      <c r="CZ102">
        <v>0.36853287300873522</v>
      </c>
      <c r="DA102">
        <v>0.47076308124422822</v>
      </c>
      <c r="DB102">
        <v>0.57539828961606831</v>
      </c>
      <c r="DC102">
        <v>-0.37202812208326108</v>
      </c>
      <c r="DD102">
        <v>0.29632223020428128</v>
      </c>
      <c r="DE102">
        <v>0.3899839160804231</v>
      </c>
      <c r="DF102">
        <v>0.49942862248509667</v>
      </c>
      <c r="DG102">
        <v>0.60572929083128368</v>
      </c>
      <c r="DH102">
        <v>0.34561724604552813</v>
      </c>
      <c r="DI102">
        <v>0.34564352425388001</v>
      </c>
      <c r="DJ102">
        <v>0.33099001729520039</v>
      </c>
      <c r="DK102">
        <v>0.34774809835729831</v>
      </c>
      <c r="DL102">
        <v>0.345000747161472</v>
      </c>
      <c r="DM102">
        <v>0.34500559172323941</v>
      </c>
      <c r="DN102">
        <v>0.34558877583567549</v>
      </c>
      <c r="DO102">
        <v>0.34560016134159782</v>
      </c>
      <c r="DP102">
        <v>0.34560889945832729</v>
      </c>
      <c r="DQ102">
        <v>0.3310404182629707</v>
      </c>
      <c r="DR102">
        <v>0.34776554818536942</v>
      </c>
      <c r="DS102">
        <v>0.3450241038099135</v>
      </c>
      <c r="DT102">
        <v>0.36161192456985752</v>
      </c>
      <c r="DU102">
        <v>0.36781697844638089</v>
      </c>
      <c r="DV102">
        <v>0.32958026758447051</v>
      </c>
      <c r="DW102">
        <v>0.3341892660834424</v>
      </c>
      <c r="DX102">
        <v>0.33425044146314847</v>
      </c>
      <c r="DY102">
        <v>0.33451896430095429</v>
      </c>
      <c r="DZ102">
        <v>0.35262242994091159</v>
      </c>
      <c r="EA102">
        <v>0.38980567267157118</v>
      </c>
      <c r="EB102">
        <v>0.34131093547469038</v>
      </c>
      <c r="EC102">
        <v>0.34147851855657368</v>
      </c>
      <c r="ED102">
        <v>0.34180734026639797</v>
      </c>
      <c r="EE102">
        <v>0.38008349907190431</v>
      </c>
      <c r="EF102">
        <v>0.35494316177419549</v>
      </c>
      <c r="EG102">
        <v>0.35519995949992472</v>
      </c>
      <c r="EH102">
        <v>0.35504934002404231</v>
      </c>
      <c r="EI102">
        <v>0.3374065349855227</v>
      </c>
      <c r="EJ102">
        <v>0.35837329198017259</v>
      </c>
      <c r="EK102">
        <v>0.33746284920946118</v>
      </c>
      <c r="EL102">
        <v>0.37102477895044322</v>
      </c>
      <c r="EM102">
        <v>0.39402526061185911</v>
      </c>
      <c r="EN102">
        <v>0.39404385449869372</v>
      </c>
      <c r="EO102">
        <v>0.33303261820995472</v>
      </c>
      <c r="EP102">
        <v>0.34454507633487003</v>
      </c>
      <c r="EQ102">
        <v>0.34454355370742018</v>
      </c>
      <c r="ER102">
        <v>0.34453951525087279</v>
      </c>
      <c r="ES102">
        <v>0.39399340841922442</v>
      </c>
      <c r="ET102">
        <v>0.34557813014267541</v>
      </c>
      <c r="EU102">
        <v>0.34559934317048291</v>
      </c>
      <c r="EV102">
        <v>0.33397084667178062</v>
      </c>
      <c r="EW102">
        <v>0.34500132826947338</v>
      </c>
      <c r="EX102">
        <v>0.34501781068478138</v>
      </c>
      <c r="EY102">
        <v>-0.31027144101155302</v>
      </c>
      <c r="EZ102">
        <v>-0.33595254120642037</v>
      </c>
      <c r="FA102">
        <v>-0.33403558191275939</v>
      </c>
      <c r="FB102">
        <v>-0.33971570594463629</v>
      </c>
      <c r="FC102">
        <v>-0.33771359420183339</v>
      </c>
      <c r="FD102">
        <v>-0.33811068478894069</v>
      </c>
      <c r="FE102">
        <v>-0.3354308335170072</v>
      </c>
      <c r="FF102">
        <v>-0.14205946534409589</v>
      </c>
      <c r="FG102">
        <v>-0.14787031722512081</v>
      </c>
      <c r="FH102">
        <v>-0.15007068239139409</v>
      </c>
      <c r="FI102">
        <v>-0.15664509121497339</v>
      </c>
      <c r="FJ102">
        <v>-0.14207598500983301</v>
      </c>
      <c r="FK102">
        <v>0.1177828162720828</v>
      </c>
      <c r="FL102">
        <v>-0.1169965232638511</v>
      </c>
      <c r="FM102">
        <v>-0.1159061194896734</v>
      </c>
      <c r="FN102">
        <v>-0.1170525842578681</v>
      </c>
      <c r="FO102">
        <v>-0.115353739185918</v>
      </c>
      <c r="FP102">
        <v>-0.1154079061642409</v>
      </c>
      <c r="FQ102">
        <v>-0.1249093129809765</v>
      </c>
      <c r="FR102">
        <v>-0.12530302217708181</v>
      </c>
      <c r="FS102">
        <v>-0.1225549104526386</v>
      </c>
      <c r="FT102">
        <v>-0.1007213169370306</v>
      </c>
      <c r="FU102">
        <v>-6.4212193231341183E-2</v>
      </c>
      <c r="FV102">
        <v>-2.1638210133888818E-3</v>
      </c>
      <c r="FW102">
        <v>5.0580617439069817E-2</v>
      </c>
      <c r="FX102">
        <v>-0.10088141728708989</v>
      </c>
      <c r="FY102">
        <v>-5.5160199876101101E-2</v>
      </c>
      <c r="FZ102">
        <v>-1.2471045634674049E-2</v>
      </c>
      <c r="GA102">
        <v>7.4096697189508842E-2</v>
      </c>
      <c r="GB102">
        <v>0.15846560103893181</v>
      </c>
      <c r="GC102">
        <v>0.232169542312892</v>
      </c>
      <c r="GD102">
        <v>0.29372010500739859</v>
      </c>
      <c r="GE102">
        <v>0.1163682229487471</v>
      </c>
      <c r="GF102">
        <v>0.1165899481515618</v>
      </c>
      <c r="GG102">
        <v>0.11545293885335201</v>
      </c>
      <c r="GH102">
        <v>0.1154673372588621</v>
      </c>
      <c r="GI102">
        <v>-0.11617945116183789</v>
      </c>
      <c r="GJ102">
        <v>-0.11347997478509669</v>
      </c>
      <c r="GK102">
        <v>-0.1077653878655119</v>
      </c>
      <c r="GL102">
        <v>-0.1031431736283724</v>
      </c>
      <c r="GM102">
        <v>0.11735588178879849</v>
      </c>
      <c r="GN102">
        <v>-0.11663586616301359</v>
      </c>
      <c r="GO102">
        <v>-0.1164200182888567</v>
      </c>
      <c r="GP102">
        <v>-0.1143807763326595</v>
      </c>
      <c r="GQ102">
        <v>-0.11574410029377789</v>
      </c>
      <c r="GR102">
        <v>-0.11623632794670501</v>
      </c>
      <c r="GS102">
        <v>-0.1159638474643573</v>
      </c>
      <c r="GT102">
        <v>-0.1155740106497443</v>
      </c>
      <c r="GU102">
        <v>-0.1136469873001507</v>
      </c>
      <c r="GV102">
        <v>-0.11557577949481081</v>
      </c>
      <c r="GW102">
        <v>-6.3188575633599531E-2</v>
      </c>
      <c r="GX102">
        <v>-3.091202812618167E-2</v>
      </c>
      <c r="GY102">
        <v>6.4284429222163306E-3</v>
      </c>
      <c r="GZ102">
        <v>8.6197682350826144E-2</v>
      </c>
      <c r="HA102">
        <v>0.19043420705659</v>
      </c>
      <c r="HB102">
        <v>-0.13972687251308841</v>
      </c>
      <c r="HC102">
        <v>-5.6498498426569267E-2</v>
      </c>
      <c r="HD102">
        <v>-0.14206861008138649</v>
      </c>
      <c r="HE102">
        <v>-0.1478681220651053</v>
      </c>
      <c r="HF102">
        <v>-0.15007225661455351</v>
      </c>
      <c r="HG102">
        <v>-0.156631299847837</v>
      </c>
      <c r="HH102">
        <v>-0.19011871035722161</v>
      </c>
      <c r="HI102">
        <v>-0.19356010326194251</v>
      </c>
      <c r="HJ102">
        <v>-0.19681115089538889</v>
      </c>
      <c r="HK102">
        <v>-0.20205177913666789</v>
      </c>
      <c r="HL102">
        <v>-0.15017695397042169</v>
      </c>
      <c r="HM102">
        <v>-0.16184248256813649</v>
      </c>
      <c r="HN102">
        <v>-0.17259277771160139</v>
      </c>
      <c r="HO102">
        <v>-0.19301008127663341</v>
      </c>
      <c r="HP102">
        <v>-0.14375696622249129</v>
      </c>
      <c r="HQ102">
        <v>-0.14981788670039869</v>
      </c>
      <c r="HR102">
        <v>-0.1528157749432526</v>
      </c>
      <c r="HS102">
        <v>-0.16213339091589801</v>
      </c>
      <c r="HT102">
        <v>-0.14785518503802181</v>
      </c>
      <c r="HU102">
        <v>-0.15006211942769179</v>
      </c>
      <c r="HV102">
        <v>-0.1566523850825772</v>
      </c>
      <c r="HW102">
        <v>-0.13971120675615101</v>
      </c>
      <c r="HX102">
        <v>-0.14458931603340511</v>
      </c>
      <c r="HY102">
        <v>-0.14599931460511159</v>
      </c>
      <c r="HZ102">
        <v>-0.1468279861116242</v>
      </c>
      <c r="IA102">
        <v>-0.17968771177189599</v>
      </c>
      <c r="IB102">
        <v>-0.18325365624921869</v>
      </c>
      <c r="IC102">
        <v>-0.1872901472197932</v>
      </c>
      <c r="ID102">
        <v>-0.1986693686014141</v>
      </c>
      <c r="IE102">
        <v>-0.1922311432787461</v>
      </c>
      <c r="IF102">
        <v>-0.14644482533365749</v>
      </c>
      <c r="IG102">
        <v>-0.14835854342694671</v>
      </c>
      <c r="IH102">
        <v>-0.1525306096109236</v>
      </c>
      <c r="II102">
        <v>-0.1694340549262697</v>
      </c>
      <c r="IJ102">
        <v>-0.1799414211810848</v>
      </c>
      <c r="IK102">
        <v>-0.18086829950201111</v>
      </c>
      <c r="IL102">
        <v>-0.1863579078313328</v>
      </c>
      <c r="IM102">
        <v>-0.18897783983308031</v>
      </c>
      <c r="IN102">
        <v>-0.20366177556865789</v>
      </c>
      <c r="IO102">
        <v>-0.21262961826543</v>
      </c>
      <c r="IP102">
        <v>-0.14235566419321391</v>
      </c>
      <c r="IQ102">
        <v>-0.14549983274396011</v>
      </c>
      <c r="IR102">
        <v>-0.14961251835567879</v>
      </c>
      <c r="IS102">
        <v>-0.1653227259639084</v>
      </c>
      <c r="IT102">
        <v>-0.17431314821234981</v>
      </c>
      <c r="IU102">
        <v>-0.11685480366731631</v>
      </c>
      <c r="IV102">
        <v>0.1173245210887722</v>
      </c>
      <c r="IW102">
        <v>-0.1178960149626419</v>
      </c>
      <c r="IX102">
        <v>0.11662599549502151</v>
      </c>
      <c r="IY102">
        <v>-0.1155130874350228</v>
      </c>
      <c r="IZ102">
        <v>-4.8157651155968748E-2</v>
      </c>
      <c r="JA102">
        <v>-3.1868103825675551E-2</v>
      </c>
      <c r="JB102">
        <v>-2.0788387454801879E-2</v>
      </c>
      <c r="JC102">
        <v>-8.3710541273383458E-3</v>
      </c>
      <c r="JD102">
        <v>-4.3104955208347062E-2</v>
      </c>
      <c r="JE102">
        <v>2.2117171474474229E-2</v>
      </c>
      <c r="JF102">
        <v>4.6422044114942877E-2</v>
      </c>
      <c r="JG102">
        <v>3.9275487879249629E-2</v>
      </c>
      <c r="JH102">
        <v>0.1169240195929378</v>
      </c>
      <c r="JI102">
        <v>-0.11527569379593119</v>
      </c>
      <c r="JJ102">
        <v>-0.11543044199448919</v>
      </c>
      <c r="JK102">
        <v>-1.8173155115951588E-2</v>
      </c>
      <c r="JL102">
        <v>7.4670514959690373E-3</v>
      </c>
      <c r="JM102">
        <v>-0.1170255340885946</v>
      </c>
      <c r="JN102">
        <v>-0.1160834199858328</v>
      </c>
      <c r="JO102">
        <v>-0.2127467472794663</v>
      </c>
      <c r="JP102">
        <v>-0.24434288238120239</v>
      </c>
      <c r="JQ102">
        <v>-0.212434816771784</v>
      </c>
      <c r="JR102">
        <v>-0.13903946068528539</v>
      </c>
      <c r="JS102">
        <v>-4.2645592352537169E-2</v>
      </c>
      <c r="JT102">
        <v>2.3655571576085359E-3</v>
      </c>
      <c r="JU102">
        <v>3.4116710914996858E-2</v>
      </c>
      <c r="JV102">
        <v>6.9504281063128975E-2</v>
      </c>
      <c r="JW102">
        <v>0.1278838861077464</v>
      </c>
      <c r="JX102">
        <v>-5.0689514477995773E-2</v>
      </c>
      <c r="JY102">
        <v>-2.611396597033044E-2</v>
      </c>
      <c r="JZ102">
        <v>-8.8440320110842619E-3</v>
      </c>
      <c r="KA102">
        <v>1.0429808245399229E-2</v>
      </c>
      <c r="KB102">
        <v>2.308353949140729E-2</v>
      </c>
      <c r="KC102">
        <v>-0.33703606977715522</v>
      </c>
      <c r="KD102">
        <v>-0.32311858439398072</v>
      </c>
      <c r="KE102">
        <v>-0.28692804954160062</v>
      </c>
      <c r="KF102">
        <v>-1.8547058187443691E-3</v>
      </c>
      <c r="KG102">
        <v>2.8490471999252261E-2</v>
      </c>
      <c r="KH102">
        <v>-9.3746317834906348E-3</v>
      </c>
      <c r="KI102">
        <v>-1.095121651801855E-2</v>
      </c>
      <c r="KJ102">
        <v>-1.0943729023236509E-2</v>
      </c>
      <c r="KK102">
        <v>-2.7461081871987831E-2</v>
      </c>
      <c r="KL102">
        <v>-1.176541206262903E-2</v>
      </c>
    </row>
    <row r="103" spans="1:298" x14ac:dyDescent="0.2">
      <c r="A103" s="1" t="s">
        <v>101</v>
      </c>
      <c r="B103">
        <v>-0.1159832739909997</v>
      </c>
      <c r="C103">
        <v>-5.2605348151744545E-4</v>
      </c>
      <c r="D103">
        <v>-0.1165345607668703</v>
      </c>
      <c r="E103">
        <v>-1.9259653317511369E-2</v>
      </c>
      <c r="F103">
        <v>-3.6293700175049639E-3</v>
      </c>
      <c r="G103">
        <v>-9.3742066564910326E-2</v>
      </c>
      <c r="H103">
        <v>2.7978257409073289E-2</v>
      </c>
      <c r="I103">
        <v>-1.535300883097976E-2</v>
      </c>
      <c r="J103">
        <v>1.9908465173112209E-2</v>
      </c>
      <c r="K103">
        <v>3.9221744703841363E-2</v>
      </c>
      <c r="L103">
        <v>5.4589947791744101E-2</v>
      </c>
      <c r="M103">
        <v>6.7956420491876834E-2</v>
      </c>
      <c r="N103">
        <v>8.7622388581675564E-2</v>
      </c>
      <c r="O103">
        <v>8.3298477979105029E-2</v>
      </c>
      <c r="P103">
        <v>5.4518784126600238E-2</v>
      </c>
      <c r="Q103">
        <v>8.9517698049078276E-2</v>
      </c>
      <c r="R103">
        <v>6.1141979464263273E-2</v>
      </c>
      <c r="S103">
        <v>4.6762601716251073E-2</v>
      </c>
      <c r="T103">
        <v>4.7745205931635788E-2</v>
      </c>
      <c r="U103">
        <v>6.0921705981605581E-2</v>
      </c>
      <c r="V103">
        <v>2.7959585583228232E-3</v>
      </c>
      <c r="W103">
        <v>4.5327898349660049E-2</v>
      </c>
      <c r="X103">
        <v>-2.1987572906870451E-2</v>
      </c>
      <c r="Y103">
        <v>-6.1399542797883511E-2</v>
      </c>
      <c r="Z103">
        <v>-6.0393200977715507E-2</v>
      </c>
      <c r="AA103">
        <v>-4.8876474584402203E-2</v>
      </c>
      <c r="AB103">
        <v>-5.2348343557854372E-2</v>
      </c>
      <c r="AC103">
        <v>-5.8713983952457839E-2</v>
      </c>
      <c r="AD103">
        <v>-5.5634049823369863E-2</v>
      </c>
      <c r="AE103">
        <v>-5.5774692615191503E-2</v>
      </c>
      <c r="AF103">
        <v>-5.3971956626514647E-2</v>
      </c>
      <c r="AG103">
        <v>5.4707477988378619E-2</v>
      </c>
      <c r="AH103">
        <v>4.3780131776179718E-2</v>
      </c>
      <c r="AI103">
        <v>6.0245707451319658E-2</v>
      </c>
      <c r="AJ103">
        <v>4.8609482480012157E-2</v>
      </c>
      <c r="AK103">
        <v>-3.6458752532903073E-2</v>
      </c>
      <c r="AL103">
        <v>2.766025421551787E-2</v>
      </c>
      <c r="AM103">
        <v>0.1255625993774997</v>
      </c>
      <c r="AN103">
        <v>0.1195780278513975</v>
      </c>
      <c r="AO103">
        <v>0.10981945563502341</v>
      </c>
      <c r="AP103">
        <v>0.1391684567788197</v>
      </c>
      <c r="AQ103">
        <v>0.22265597910673149</v>
      </c>
      <c r="AR103">
        <v>0.21926421643208749</v>
      </c>
      <c r="AS103">
        <v>0.20355514737273789</v>
      </c>
      <c r="AT103">
        <v>0.18657366711082851</v>
      </c>
      <c r="AU103">
        <v>-3.5710763022707731E-2</v>
      </c>
      <c r="AV103">
        <v>3.9030055810083362E-2</v>
      </c>
      <c r="AW103">
        <v>5.5213761012550037E-2</v>
      </c>
      <c r="AX103">
        <v>4.378947295712405E-2</v>
      </c>
      <c r="AY103">
        <v>6.1289749795470597E-2</v>
      </c>
      <c r="AZ103">
        <v>4.8774397252661632E-2</v>
      </c>
      <c r="BA103">
        <v>-4.1875273941088753E-2</v>
      </c>
      <c r="BB103">
        <v>-3.6770203815074558E-2</v>
      </c>
      <c r="BC103">
        <v>0.27904137067432622</v>
      </c>
      <c r="BD103">
        <v>0.38748956724811512</v>
      </c>
      <c r="BE103">
        <v>0.34948498253558641</v>
      </c>
      <c r="BF103">
        <v>0.32567132899249729</v>
      </c>
      <c r="BG103">
        <v>0.30533022396806248</v>
      </c>
      <c r="BH103">
        <v>-4.1224830524028692E-2</v>
      </c>
      <c r="BI103">
        <v>5.7230881507139827E-2</v>
      </c>
      <c r="BJ103">
        <v>0.16300150053928469</v>
      </c>
      <c r="BK103">
        <v>0.15778566853453921</v>
      </c>
      <c r="BL103">
        <v>0.14961318186794759</v>
      </c>
      <c r="BM103">
        <v>0.11118269065887711</v>
      </c>
      <c r="BN103">
        <v>0.1200784047950812</v>
      </c>
      <c r="BO103">
        <v>-5.5972124697142543E-2</v>
      </c>
      <c r="BP103">
        <v>0.13958460983950841</v>
      </c>
      <c r="BQ103">
        <v>0.16501466858763611</v>
      </c>
      <c r="BR103">
        <v>-0.12701514080464071</v>
      </c>
      <c r="BS103">
        <v>-0.10597948157921749</v>
      </c>
      <c r="BT103">
        <v>-8.1957860272061506E-2</v>
      </c>
      <c r="BU103">
        <v>0.78317709497528043</v>
      </c>
      <c r="BV103">
        <v>0.72533343203103973</v>
      </c>
      <c r="BW103">
        <v>0.78318139318823998</v>
      </c>
      <c r="BX103">
        <v>0.72534899807128184</v>
      </c>
      <c r="BY103">
        <v>0.71490491207667217</v>
      </c>
      <c r="BZ103">
        <v>0.82114601181032487</v>
      </c>
      <c r="CA103">
        <v>0.87943612958677198</v>
      </c>
      <c r="CB103">
        <v>0.96692956179709455</v>
      </c>
      <c r="CC103">
        <v>0.79736215871966254</v>
      </c>
      <c r="CD103">
        <v>1.3103871674805289E-2</v>
      </c>
      <c r="CE103">
        <v>0.3692810633219698</v>
      </c>
      <c r="CF103">
        <v>-0.22971825321197259</v>
      </c>
      <c r="CG103">
        <v>-0.23973483438845769</v>
      </c>
      <c r="CH103">
        <v>0.49801059346029453</v>
      </c>
      <c r="CI103">
        <v>-0.23268232791584731</v>
      </c>
      <c r="CJ103">
        <v>-0.10172085620476751</v>
      </c>
      <c r="CK103">
        <v>-6.133512688896766E-2</v>
      </c>
      <c r="CL103">
        <v>-2.38347844371453E-2</v>
      </c>
      <c r="CM103">
        <v>2.5262089627873019E-2</v>
      </c>
      <c r="CN103">
        <v>5.5483900153183857E-2</v>
      </c>
      <c r="CO103">
        <v>-0.12187446128920849</v>
      </c>
      <c r="CP103">
        <v>-0.10121708960099481</v>
      </c>
      <c r="CQ103">
        <v>-8.67708549870332E-2</v>
      </c>
      <c r="CR103">
        <v>-6.1101390219028807E-2</v>
      </c>
      <c r="CS103">
        <v>7.8803209998485214E-3</v>
      </c>
      <c r="CT103">
        <v>4.0047980172471617E-2</v>
      </c>
      <c r="CU103">
        <v>8.3025563134024316E-2</v>
      </c>
      <c r="CV103">
        <v>-1.085848205893522E-2</v>
      </c>
      <c r="CW103">
        <v>-6.3230352001516416E-2</v>
      </c>
      <c r="CX103">
        <v>0.28223399443239272</v>
      </c>
      <c r="CY103">
        <v>1</v>
      </c>
      <c r="CZ103">
        <v>0.90684221622176564</v>
      </c>
      <c r="DA103">
        <v>0.81672638647179341</v>
      </c>
      <c r="DB103">
        <v>0.74081816853165539</v>
      </c>
      <c r="DC103">
        <v>-6.1728574146019746E-3</v>
      </c>
      <c r="DD103">
        <v>0.95090027607177263</v>
      </c>
      <c r="DE103">
        <v>0.86824687982616677</v>
      </c>
      <c r="DF103">
        <v>0.77806540113630451</v>
      </c>
      <c r="DG103">
        <v>0.70060406694889943</v>
      </c>
      <c r="DH103">
        <v>0.12887435464922939</v>
      </c>
      <c r="DI103">
        <v>0.1288900887338579</v>
      </c>
      <c r="DJ103">
        <v>0.11569086286504</v>
      </c>
      <c r="DK103">
        <v>0.1300744358986505</v>
      </c>
      <c r="DL103">
        <v>0.12883209739909199</v>
      </c>
      <c r="DM103">
        <v>0.12883368546149471</v>
      </c>
      <c r="DN103">
        <v>0.12885519440836429</v>
      </c>
      <c r="DO103">
        <v>0.128823817722624</v>
      </c>
      <c r="DP103">
        <v>0.1288365268394176</v>
      </c>
      <c r="DQ103">
        <v>0.11568378149724159</v>
      </c>
      <c r="DR103">
        <v>0.13005474509141079</v>
      </c>
      <c r="DS103">
        <v>0.12880321192412519</v>
      </c>
      <c r="DT103">
        <v>0.13300283798841861</v>
      </c>
      <c r="DU103">
        <v>0.1328468809322865</v>
      </c>
      <c r="DV103">
        <v>0.12421556200012621</v>
      </c>
      <c r="DW103">
        <v>0.13150930420199619</v>
      </c>
      <c r="DX103">
        <v>0.13158539936817709</v>
      </c>
      <c r="DY103">
        <v>0.13161654800771239</v>
      </c>
      <c r="DZ103">
        <v>0.13298725715520679</v>
      </c>
      <c r="EA103">
        <v>0.1158907211218758</v>
      </c>
      <c r="EB103">
        <v>0.1336675124979739</v>
      </c>
      <c r="EC103">
        <v>0.13369993385999099</v>
      </c>
      <c r="ED103">
        <v>0.13388466495710269</v>
      </c>
      <c r="EE103">
        <v>0.12884794331006111</v>
      </c>
      <c r="EF103">
        <v>0.13308579126559461</v>
      </c>
      <c r="EG103">
        <v>0.13310894143872909</v>
      </c>
      <c r="EH103">
        <v>0.1346864921783455</v>
      </c>
      <c r="EI103">
        <v>0.1314448405272394</v>
      </c>
      <c r="EJ103">
        <v>0.14090534316952391</v>
      </c>
      <c r="EK103">
        <v>0.13153003473694549</v>
      </c>
      <c r="EL103">
        <v>0.14164175101756049</v>
      </c>
      <c r="EM103">
        <v>0.1333186213776141</v>
      </c>
      <c r="EN103">
        <v>0.1333382971407937</v>
      </c>
      <c r="EO103">
        <v>0.1190352850169336</v>
      </c>
      <c r="EP103">
        <v>0.1313534508614225</v>
      </c>
      <c r="EQ103">
        <v>0.1313579429249486</v>
      </c>
      <c r="ER103">
        <v>0.13135682163976531</v>
      </c>
      <c r="ES103">
        <v>0.13333699975329041</v>
      </c>
      <c r="ET103">
        <v>0.12883462327402709</v>
      </c>
      <c r="EU103">
        <v>0.1288411777896882</v>
      </c>
      <c r="EV103">
        <v>0.11704420148526989</v>
      </c>
      <c r="EW103">
        <v>0.12879895267404201</v>
      </c>
      <c r="EX103">
        <v>0.128807422973029</v>
      </c>
      <c r="EY103">
        <v>-6.4540232341732978E-2</v>
      </c>
      <c r="EZ103">
        <v>-0.14562137682817761</v>
      </c>
      <c r="FA103">
        <v>-0.14459056201676779</v>
      </c>
      <c r="FB103">
        <v>-0.14634750223501519</v>
      </c>
      <c r="FC103">
        <v>-0.14507051578992999</v>
      </c>
      <c r="FD103">
        <v>-0.14235261428744289</v>
      </c>
      <c r="FE103">
        <v>-0.14194703072834139</v>
      </c>
      <c r="FF103">
        <v>-9.0655742881860388E-2</v>
      </c>
      <c r="FG103">
        <v>-9.4328745146148765E-2</v>
      </c>
      <c r="FH103">
        <v>-9.5598900994008473E-2</v>
      </c>
      <c r="FI103">
        <v>-9.8663351088435339E-2</v>
      </c>
      <c r="FJ103">
        <v>-9.071705249442108E-2</v>
      </c>
      <c r="FK103">
        <v>5.0347407412947798E-2</v>
      </c>
      <c r="FL103">
        <v>-5.027460817592716E-2</v>
      </c>
      <c r="FM103">
        <v>-5.1520350965738503E-2</v>
      </c>
      <c r="FN103">
        <v>-4.9714277703816381E-2</v>
      </c>
      <c r="FO103">
        <v>-4.8489793528695112E-2</v>
      </c>
      <c r="FP103">
        <v>-4.8075487299344043E-2</v>
      </c>
      <c r="FQ103">
        <v>-5.6719776201725608E-2</v>
      </c>
      <c r="FR103">
        <v>-6.200293873932769E-2</v>
      </c>
      <c r="FS103">
        <v>-6.468499385488885E-2</v>
      </c>
      <c r="FT103">
        <v>-6.496681332728925E-2</v>
      </c>
      <c r="FU103">
        <v>-5.9464136368109127E-2</v>
      </c>
      <c r="FV103">
        <v>-4.8721138332629123E-2</v>
      </c>
      <c r="FW103">
        <v>-3.8604558413680858E-2</v>
      </c>
      <c r="FX103">
        <v>-3.4588251305858672E-2</v>
      </c>
      <c r="FY103">
        <v>-1.908223956520911E-3</v>
      </c>
      <c r="FZ103">
        <v>9.6066652434071784E-3</v>
      </c>
      <c r="GA103">
        <v>3.572821552006064E-3</v>
      </c>
      <c r="GB103">
        <v>6.1312457147505081E-4</v>
      </c>
      <c r="GC103">
        <v>2.2671727293683061E-4</v>
      </c>
      <c r="GD103">
        <v>2.0583407126575008E-3</v>
      </c>
      <c r="GE103">
        <v>5.0633207176531053E-2</v>
      </c>
      <c r="GF103">
        <v>4.9665910565629801E-2</v>
      </c>
      <c r="GG103">
        <v>5.183500616858381E-2</v>
      </c>
      <c r="GH103">
        <v>5.039138638144882E-2</v>
      </c>
      <c r="GI103">
        <v>-4.9767196188527457E-2</v>
      </c>
      <c r="GJ103">
        <v>-4.4944060870472972E-2</v>
      </c>
      <c r="GK103">
        <v>-4.2155803869709678E-2</v>
      </c>
      <c r="GL103">
        <v>-4.1238961969187658E-2</v>
      </c>
      <c r="GM103">
        <v>5.1228664430707331E-2</v>
      </c>
      <c r="GN103">
        <v>-5.0399951688723188E-2</v>
      </c>
      <c r="GO103">
        <v>-5.1508977482360413E-2</v>
      </c>
      <c r="GP103">
        <v>-4.663886056673483E-2</v>
      </c>
      <c r="GQ103">
        <v>-4.9038767858761052E-2</v>
      </c>
      <c r="GR103">
        <v>-5.1386806829222337E-2</v>
      </c>
      <c r="GS103">
        <v>-4.9994817956377641E-2</v>
      </c>
      <c r="GT103">
        <v>-5.1303311624197753E-2</v>
      </c>
      <c r="GU103">
        <v>-4.8881998821557658E-2</v>
      </c>
      <c r="GV103">
        <v>-4.8545095233080281E-2</v>
      </c>
      <c r="GW103">
        <v>0.19477001848195391</v>
      </c>
      <c r="GX103">
        <v>0.33936011487035689</v>
      </c>
      <c r="GY103">
        <v>0.46684309491668502</v>
      </c>
      <c r="GZ103">
        <v>0.53195566218607793</v>
      </c>
      <c r="HA103">
        <v>0.53180787874656654</v>
      </c>
      <c r="HB103">
        <v>0.15849255067789639</v>
      </c>
      <c r="HC103">
        <v>0.1552410342015533</v>
      </c>
      <c r="HD103">
        <v>-9.0658150760283773E-2</v>
      </c>
      <c r="HE103">
        <v>-9.4343621131660518E-2</v>
      </c>
      <c r="HF103">
        <v>-9.56068116244842E-2</v>
      </c>
      <c r="HG103">
        <v>-9.867601713550711E-2</v>
      </c>
      <c r="HH103">
        <v>-4.4321550367135927E-2</v>
      </c>
      <c r="HI103">
        <v>-5.050874153972941E-2</v>
      </c>
      <c r="HJ103">
        <v>-4.3248770960778372E-2</v>
      </c>
      <c r="HK103">
        <v>-3.1790380198486269E-2</v>
      </c>
      <c r="HL103">
        <v>-9.5066081738959501E-2</v>
      </c>
      <c r="HM103">
        <v>-0.1006250726106758</v>
      </c>
      <c r="HN103">
        <v>-0.105330210847769</v>
      </c>
      <c r="HO103">
        <v>-0.11433723291209159</v>
      </c>
      <c r="HP103">
        <v>-9.1658613412394813E-2</v>
      </c>
      <c r="HQ103">
        <v>-9.5332838743846682E-2</v>
      </c>
      <c r="HR103">
        <v>-9.6890815969314883E-2</v>
      </c>
      <c r="HS103">
        <v>-0.1011173630992335</v>
      </c>
      <c r="HT103">
        <v>-9.4353081156389726E-2</v>
      </c>
      <c r="HU103">
        <v>-9.5627471164981534E-2</v>
      </c>
      <c r="HV103">
        <v>-9.868594684960455E-2</v>
      </c>
      <c r="HW103">
        <v>-8.927618405596556E-2</v>
      </c>
      <c r="HX103">
        <v>-9.2585992049273494E-2</v>
      </c>
      <c r="HY103">
        <v>-9.3570866917271928E-2</v>
      </c>
      <c r="HZ103">
        <v>-9.4091663947296483E-2</v>
      </c>
      <c r="IA103">
        <v>-5.9424774998090769E-2</v>
      </c>
      <c r="IB103">
        <v>-8.1388992976920746E-2</v>
      </c>
      <c r="IC103">
        <v>-8.827703679276111E-2</v>
      </c>
      <c r="ID103">
        <v>-9.2802610218669576E-2</v>
      </c>
      <c r="IE103">
        <v>-9.5634176558663686E-2</v>
      </c>
      <c r="IF103">
        <v>-9.181723711696857E-2</v>
      </c>
      <c r="IG103">
        <v>-9.3451131856557831E-2</v>
      </c>
      <c r="IH103">
        <v>-9.6472187984586746E-2</v>
      </c>
      <c r="II103">
        <v>-0.1036763242852517</v>
      </c>
      <c r="IJ103">
        <v>-0.1077968467694168</v>
      </c>
      <c r="IK103">
        <v>-4.0481910212493318E-2</v>
      </c>
      <c r="IL103">
        <v>-5.8777245377749823E-2</v>
      </c>
      <c r="IM103">
        <v>-6.4314388719950474E-2</v>
      </c>
      <c r="IN103">
        <v>-6.0037379825697797E-2</v>
      </c>
      <c r="IO103">
        <v>-6.6869916215581804E-2</v>
      </c>
      <c r="IP103">
        <v>-9.0064700088351352E-2</v>
      </c>
      <c r="IQ103">
        <v>-9.1999093581537461E-2</v>
      </c>
      <c r="IR103">
        <v>-9.5404657280277139E-2</v>
      </c>
      <c r="IS103">
        <v>-0.1027926846569414</v>
      </c>
      <c r="IT103">
        <v>-0.1071654391851283</v>
      </c>
      <c r="IU103">
        <v>-5.0935894780459512E-2</v>
      </c>
      <c r="IV103">
        <v>5.1517110771971283E-2</v>
      </c>
      <c r="IW103">
        <v>-5.1002295777928752E-2</v>
      </c>
      <c r="IX103">
        <v>5.3339469852812037E-2</v>
      </c>
      <c r="IY103">
        <v>-4.9917677960170083E-2</v>
      </c>
      <c r="IZ103">
        <v>0.1268678575414186</v>
      </c>
      <c r="JA103">
        <v>0.17660520908661079</v>
      </c>
      <c r="JB103">
        <v>0.21658249948480329</v>
      </c>
      <c r="JC103">
        <v>0.2320343008629811</v>
      </c>
      <c r="JD103">
        <v>6.6403985326373233E-2</v>
      </c>
      <c r="JE103">
        <v>0.20074043567547159</v>
      </c>
      <c r="JF103">
        <v>0.1953264458337374</v>
      </c>
      <c r="JG103">
        <v>0.16725416651825009</v>
      </c>
      <c r="JH103">
        <v>5.1178924939728143E-2</v>
      </c>
      <c r="JI103">
        <v>-4.9622528397057858E-2</v>
      </c>
      <c r="JJ103">
        <v>-4.8037721261393801E-2</v>
      </c>
      <c r="JK103">
        <v>0.13948862802690171</v>
      </c>
      <c r="JL103">
        <v>0.18414647923009139</v>
      </c>
      <c r="JM103">
        <v>-5.0558598082000542E-2</v>
      </c>
      <c r="JN103">
        <v>-4.9829331716838718E-2</v>
      </c>
      <c r="JO103">
        <v>3.6840624740624633E-2</v>
      </c>
      <c r="JP103">
        <v>4.5393452146817413E-2</v>
      </c>
      <c r="JQ103">
        <v>3.6143913084991507E-2</v>
      </c>
      <c r="JR103">
        <v>4.3927284444771092E-2</v>
      </c>
      <c r="JS103">
        <v>7.6727433030231267E-3</v>
      </c>
      <c r="JT103">
        <v>1.440375780686763E-2</v>
      </c>
      <c r="JU103">
        <v>8.6330564031556686E-3</v>
      </c>
      <c r="JV103">
        <v>1.0323946061861411E-2</v>
      </c>
      <c r="JW103">
        <v>2.8779192306624922E-3</v>
      </c>
      <c r="JX103">
        <v>-5.8592881946023592E-3</v>
      </c>
      <c r="JY103">
        <v>1.4622768168321429E-2</v>
      </c>
      <c r="JZ103">
        <v>9.5653252009630565E-3</v>
      </c>
      <c r="KA103">
        <v>6.3382225727485328E-3</v>
      </c>
      <c r="KB103">
        <v>7.0054028651734442E-3</v>
      </c>
      <c r="KC103">
        <v>-0.15133117097161761</v>
      </c>
      <c r="KD103">
        <v>-0.1348492678269862</v>
      </c>
      <c r="KE103">
        <v>-0.11568356167896519</v>
      </c>
      <c r="KF103">
        <v>2.7009232133002308E-3</v>
      </c>
      <c r="KG103">
        <v>1.28896495896737E-2</v>
      </c>
      <c r="KH103">
        <v>-5.4579313158602772E-3</v>
      </c>
      <c r="KI103">
        <v>-6.2717472893418554E-3</v>
      </c>
      <c r="KJ103">
        <v>-6.2582353284461999E-3</v>
      </c>
      <c r="KK103">
        <v>-1.3177265903697581E-2</v>
      </c>
      <c r="KL103">
        <v>-8.8127519862639826E-4</v>
      </c>
    </row>
    <row r="104" spans="1:298" x14ac:dyDescent="0.2">
      <c r="A104" s="1" t="s">
        <v>102</v>
      </c>
      <c r="B104">
        <v>-0.13604963797206079</v>
      </c>
      <c r="C104">
        <v>-7.4694075509346624E-4</v>
      </c>
      <c r="D104">
        <v>-0.13495611999596061</v>
      </c>
      <c r="E104">
        <v>-2.2514006222034422E-2</v>
      </c>
      <c r="F104">
        <v>1.6020261774953651E-3</v>
      </c>
      <c r="G104">
        <v>-0.1114650841682069</v>
      </c>
      <c r="H104">
        <v>2.6151307135951679E-2</v>
      </c>
      <c r="I104">
        <v>-1.439000167158893E-2</v>
      </c>
      <c r="J104">
        <v>1.466307695772645E-3</v>
      </c>
      <c r="K104">
        <v>3.7536052313730153E-2</v>
      </c>
      <c r="L104">
        <v>2.559785875202383E-2</v>
      </c>
      <c r="M104">
        <v>8.5866396658225888E-2</v>
      </c>
      <c r="N104">
        <v>9.2271936611312208E-2</v>
      </c>
      <c r="O104">
        <v>0.11655514929808521</v>
      </c>
      <c r="P104">
        <v>7.6627891130000875E-2</v>
      </c>
      <c r="Q104">
        <v>0.1130941743825674</v>
      </c>
      <c r="R104">
        <v>8.2943562493439149E-2</v>
      </c>
      <c r="S104">
        <v>6.3189716915481101E-2</v>
      </c>
      <c r="T104">
        <v>5.6929742263982078E-2</v>
      </c>
      <c r="U104">
        <v>8.3340364443234005E-2</v>
      </c>
      <c r="V104">
        <v>1.286997385169273E-2</v>
      </c>
      <c r="W104">
        <v>6.4636897073397856E-2</v>
      </c>
      <c r="X104">
        <v>-1.7003196969266238E-2</v>
      </c>
      <c r="Y104">
        <v>-7.7773577324608018E-2</v>
      </c>
      <c r="Z104">
        <v>-7.3989068285153239E-2</v>
      </c>
      <c r="AA104">
        <v>-5.9469872000876361E-2</v>
      </c>
      <c r="AB104">
        <v>-6.2173464150871133E-2</v>
      </c>
      <c r="AC104">
        <v>-7.9789871432379089E-2</v>
      </c>
      <c r="AD104">
        <v>-7.6700253540049917E-2</v>
      </c>
      <c r="AE104">
        <v>-7.7528633937859776E-2</v>
      </c>
      <c r="AF104">
        <v>-7.5492853960636264E-2</v>
      </c>
      <c r="AG104">
        <v>6.1838872598165777E-2</v>
      </c>
      <c r="AH104">
        <v>4.8095589106725678E-2</v>
      </c>
      <c r="AI104">
        <v>6.6932804047581479E-2</v>
      </c>
      <c r="AJ104">
        <v>5.200997724104249E-2</v>
      </c>
      <c r="AK104">
        <v>-4.1099188194704428E-2</v>
      </c>
      <c r="AL104">
        <v>2.5626214892156648E-2</v>
      </c>
      <c r="AM104">
        <v>0.15271086643588461</v>
      </c>
      <c r="AN104">
        <v>0.14569396425096559</v>
      </c>
      <c r="AO104">
        <v>0.13395572302831679</v>
      </c>
      <c r="AP104">
        <v>0.12094358182496109</v>
      </c>
      <c r="AQ104">
        <v>0.2095284697403797</v>
      </c>
      <c r="AR104">
        <v>0.2336302101889734</v>
      </c>
      <c r="AS104">
        <v>0.21983957169773621</v>
      </c>
      <c r="AT104">
        <v>0.20314345696207581</v>
      </c>
      <c r="AU104">
        <v>-4.130440395177383E-2</v>
      </c>
      <c r="AV104">
        <v>4.3914549571139792E-2</v>
      </c>
      <c r="AW104">
        <v>6.1515613000378187E-2</v>
      </c>
      <c r="AX104">
        <v>4.767782481006775E-2</v>
      </c>
      <c r="AY104">
        <v>6.7319545187549262E-2</v>
      </c>
      <c r="AZ104">
        <v>5.1824827970606183E-2</v>
      </c>
      <c r="BA104">
        <v>-5.8100157476066637E-2</v>
      </c>
      <c r="BB104">
        <v>-5.2126165337881343E-2</v>
      </c>
      <c r="BC104">
        <v>0.21453362147068869</v>
      </c>
      <c r="BD104">
        <v>0.32972692177451668</v>
      </c>
      <c r="BE104">
        <v>0.36602559853244249</v>
      </c>
      <c r="BF104">
        <v>0.35042676756933971</v>
      </c>
      <c r="BG104">
        <v>0.33401801940420689</v>
      </c>
      <c r="BH104">
        <v>-5.5390136795373357E-2</v>
      </c>
      <c r="BI104">
        <v>4.7337515374389308E-2</v>
      </c>
      <c r="BJ104">
        <v>0.2171292930780015</v>
      </c>
      <c r="BK104">
        <v>0.21121725003755751</v>
      </c>
      <c r="BL104">
        <v>0.20182537417172591</v>
      </c>
      <c r="BM104">
        <v>0.14244277787056811</v>
      </c>
      <c r="BN104">
        <v>0.14922348836830671</v>
      </c>
      <c r="BO104">
        <v>-6.7197931099637412E-2</v>
      </c>
      <c r="BP104">
        <v>0.16699500268166231</v>
      </c>
      <c r="BQ104">
        <v>0.19124725225340991</v>
      </c>
      <c r="BR104">
        <v>-0.150535999850962</v>
      </c>
      <c r="BS104">
        <v>-0.12645981331506459</v>
      </c>
      <c r="BT104">
        <v>-9.8289198981300008E-2</v>
      </c>
      <c r="BU104">
        <v>0.88729878458677092</v>
      </c>
      <c r="BV104">
        <v>0.83042135605200407</v>
      </c>
      <c r="BW104">
        <v>0.88729877827773407</v>
      </c>
      <c r="BX104">
        <v>0.83042649014751857</v>
      </c>
      <c r="BY104">
        <v>0.60560715234395224</v>
      </c>
      <c r="BZ104">
        <v>0.71488898238732701</v>
      </c>
      <c r="CA104">
        <v>0.77624378259603377</v>
      </c>
      <c r="CB104">
        <v>0.87978799216495029</v>
      </c>
      <c r="CC104">
        <v>0.90355984485397223</v>
      </c>
      <c r="CD104">
        <v>1.097860278392054E-2</v>
      </c>
      <c r="CE104">
        <v>0.33027292879535253</v>
      </c>
      <c r="CF104">
        <v>-0.27084635437607307</v>
      </c>
      <c r="CG104">
        <v>-0.28232986916894509</v>
      </c>
      <c r="CH104">
        <v>0.46367558762733169</v>
      </c>
      <c r="CI104">
        <v>-0.27608601108401543</v>
      </c>
      <c r="CJ104">
        <v>-0.1274072328817652</v>
      </c>
      <c r="CK104">
        <v>-8.6669727206888578E-2</v>
      </c>
      <c r="CL104">
        <v>-3.8572762095066181E-2</v>
      </c>
      <c r="CM104">
        <v>2.5051449294201989E-2</v>
      </c>
      <c r="CN104">
        <v>6.6222846582999165E-2</v>
      </c>
      <c r="CO104">
        <v>-0.15119117933601661</v>
      </c>
      <c r="CP104">
        <v>-0.13313277521480499</v>
      </c>
      <c r="CQ104">
        <v>-0.1199830324523922</v>
      </c>
      <c r="CR104">
        <v>-9.4180903204117802E-2</v>
      </c>
      <c r="CS104">
        <v>-5.3360711054646999E-3</v>
      </c>
      <c r="CT104">
        <v>3.3561118114872543E-2</v>
      </c>
      <c r="CU104">
        <v>0.1608873566565539</v>
      </c>
      <c r="CV104">
        <v>5.1885895606703578E-2</v>
      </c>
      <c r="CW104">
        <v>-2.5284165621583341E-2</v>
      </c>
      <c r="CX104">
        <v>0.36853287300873522</v>
      </c>
      <c r="CY104">
        <v>0.90684221622176564</v>
      </c>
      <c r="CZ104">
        <v>1</v>
      </c>
      <c r="DA104">
        <v>0.93474843841860866</v>
      </c>
      <c r="DB104">
        <v>0.86153557625039379</v>
      </c>
      <c r="DC104">
        <v>-3.6475885534441332E-3</v>
      </c>
      <c r="DD104">
        <v>0.86336995956860252</v>
      </c>
      <c r="DE104">
        <v>0.94802660433394126</v>
      </c>
      <c r="DF104">
        <v>0.88334250595188657</v>
      </c>
      <c r="DG104">
        <v>0.81016451503706999</v>
      </c>
      <c r="DH104">
        <v>0.15985445213101479</v>
      </c>
      <c r="DI104">
        <v>0.15985683197185391</v>
      </c>
      <c r="DJ104">
        <v>0.14666697365025641</v>
      </c>
      <c r="DK104">
        <v>0.16119530971817159</v>
      </c>
      <c r="DL104">
        <v>0.159768867994386</v>
      </c>
      <c r="DM104">
        <v>0.1597678416782318</v>
      </c>
      <c r="DN104">
        <v>0.15983644553820389</v>
      </c>
      <c r="DO104">
        <v>0.15980934457181231</v>
      </c>
      <c r="DP104">
        <v>0.15981107740354791</v>
      </c>
      <c r="DQ104">
        <v>0.14666603105108089</v>
      </c>
      <c r="DR104">
        <v>0.1611887166131224</v>
      </c>
      <c r="DS104">
        <v>0.15975101712563691</v>
      </c>
      <c r="DT104">
        <v>0.16321917397326871</v>
      </c>
      <c r="DU104">
        <v>0.16321330262643921</v>
      </c>
      <c r="DV104">
        <v>0.15347216663139809</v>
      </c>
      <c r="DW104">
        <v>0.16020260489114069</v>
      </c>
      <c r="DX104">
        <v>0.1602546793363932</v>
      </c>
      <c r="DY104">
        <v>0.160320452056812</v>
      </c>
      <c r="DZ104">
        <v>0.16286881520210461</v>
      </c>
      <c r="EA104">
        <v>0.14785046887347281</v>
      </c>
      <c r="EB104">
        <v>0.16267617962501671</v>
      </c>
      <c r="EC104">
        <v>0.16271841105459911</v>
      </c>
      <c r="ED104">
        <v>0.16298001124540909</v>
      </c>
      <c r="EE104">
        <v>0.16101348608633401</v>
      </c>
      <c r="EF104">
        <v>0.16295130594140059</v>
      </c>
      <c r="EG104">
        <v>0.16292158679544119</v>
      </c>
      <c r="EH104">
        <v>0.16554431490796731</v>
      </c>
      <c r="EI104">
        <v>0.1603501713308024</v>
      </c>
      <c r="EJ104">
        <v>0.1711860146776415</v>
      </c>
      <c r="EK104">
        <v>0.16040409601012151</v>
      </c>
      <c r="EL104">
        <v>0.17264962610908419</v>
      </c>
      <c r="EM104">
        <v>0.16602070153565551</v>
      </c>
      <c r="EN104">
        <v>0.16602712670875669</v>
      </c>
      <c r="EO104">
        <v>0.14964091217136899</v>
      </c>
      <c r="EP104">
        <v>0.16164920468398131</v>
      </c>
      <c r="EQ104">
        <v>0.16164515905915319</v>
      </c>
      <c r="ER104">
        <v>0.16164335305051991</v>
      </c>
      <c r="ES104">
        <v>0.1660303520503322</v>
      </c>
      <c r="ET104">
        <v>0.15981719209890469</v>
      </c>
      <c r="EU104">
        <v>0.15981815079280171</v>
      </c>
      <c r="EV104">
        <v>0.14821977502783179</v>
      </c>
      <c r="EW104">
        <v>0.15975038927193491</v>
      </c>
      <c r="EX104">
        <v>0.1597579246147473</v>
      </c>
      <c r="EY104">
        <v>-7.7787377604482566E-2</v>
      </c>
      <c r="EZ104">
        <v>-0.1704752521687328</v>
      </c>
      <c r="FA104">
        <v>-0.16938426509617499</v>
      </c>
      <c r="FB104">
        <v>-0.17168482690719139</v>
      </c>
      <c r="FC104">
        <v>-0.17108315652940909</v>
      </c>
      <c r="FD104">
        <v>-0.16845680375406169</v>
      </c>
      <c r="FE104">
        <v>-0.167251451959505</v>
      </c>
      <c r="FF104">
        <v>-0.10541643670044509</v>
      </c>
      <c r="FG104">
        <v>-0.10968044062344851</v>
      </c>
      <c r="FH104">
        <v>-0.11115105542529299</v>
      </c>
      <c r="FI104">
        <v>-0.1146643725442418</v>
      </c>
      <c r="FJ104">
        <v>-0.10547142482218511</v>
      </c>
      <c r="FK104">
        <v>5.8480044817078899E-2</v>
      </c>
      <c r="FL104">
        <v>-5.8547548932886169E-2</v>
      </c>
      <c r="FM104">
        <v>-6.0165742401491057E-2</v>
      </c>
      <c r="FN104">
        <v>-5.8552144423148739E-2</v>
      </c>
      <c r="FO104">
        <v>-5.7828014891407882E-2</v>
      </c>
      <c r="FP104">
        <v>-5.7714530266749442E-2</v>
      </c>
      <c r="FQ104">
        <v>-6.6855954858754937E-2</v>
      </c>
      <c r="FR104">
        <v>-7.3502168633319279E-2</v>
      </c>
      <c r="FS104">
        <v>-7.7908906313067891E-2</v>
      </c>
      <c r="FT104">
        <v>-7.8311501317010382E-2</v>
      </c>
      <c r="FU104">
        <v>-6.7320915876812312E-2</v>
      </c>
      <c r="FV104">
        <v>-5.0724955805982082E-2</v>
      </c>
      <c r="FW104">
        <v>-3.6239762949447141E-2</v>
      </c>
      <c r="FX104">
        <v>-4.5967566235057003E-2</v>
      </c>
      <c r="FY104">
        <v>-1.238132577552334E-2</v>
      </c>
      <c r="FZ104">
        <v>3.537688102329766E-3</v>
      </c>
      <c r="GA104">
        <v>2.2581100575290881E-2</v>
      </c>
      <c r="GB104">
        <v>2.7603768381507559E-2</v>
      </c>
      <c r="GC104">
        <v>3.1680274522472067E-2</v>
      </c>
      <c r="GD104">
        <v>3.6163288551114822E-2</v>
      </c>
      <c r="GE104">
        <v>5.8567145387020819E-2</v>
      </c>
      <c r="GF104">
        <v>5.8075343649280319E-2</v>
      </c>
      <c r="GG104">
        <v>5.9827415296392308E-2</v>
      </c>
      <c r="GH104">
        <v>5.774507145027917E-2</v>
      </c>
      <c r="GI104">
        <v>-5.9336829238984819E-2</v>
      </c>
      <c r="GJ104">
        <v>-5.4909334908957899E-2</v>
      </c>
      <c r="GK104">
        <v>-5.1894562112202808E-2</v>
      </c>
      <c r="GL104">
        <v>-5.1194300345101217E-2</v>
      </c>
      <c r="GM104">
        <v>5.9970996816229437E-2</v>
      </c>
      <c r="GN104">
        <v>-5.9500413339849977E-2</v>
      </c>
      <c r="GO104">
        <v>-6.0284630351055239E-2</v>
      </c>
      <c r="GP104">
        <v>-5.6436456991294993E-2</v>
      </c>
      <c r="GQ104">
        <v>-5.858831382219537E-2</v>
      </c>
      <c r="GR104">
        <v>-5.9668634245667207E-2</v>
      </c>
      <c r="GS104">
        <v>-5.8930603655205638E-2</v>
      </c>
      <c r="GT104">
        <v>-6.0060766019763831E-2</v>
      </c>
      <c r="GU104">
        <v>-5.8221313344108433E-2</v>
      </c>
      <c r="GV104">
        <v>-5.7919338684041873E-2</v>
      </c>
      <c r="GW104">
        <v>0.14943727163855239</v>
      </c>
      <c r="GX104">
        <v>0.28423735488278978</v>
      </c>
      <c r="GY104">
        <v>0.40743668321720139</v>
      </c>
      <c r="GZ104">
        <v>0.56257746317945623</v>
      </c>
      <c r="HA104">
        <v>0.59609360868501959</v>
      </c>
      <c r="HB104">
        <v>0.18040640295810731</v>
      </c>
      <c r="HC104">
        <v>0.18156811998407479</v>
      </c>
      <c r="HD104">
        <v>-0.1054218295276402</v>
      </c>
      <c r="HE104">
        <v>-0.10969847569904299</v>
      </c>
      <c r="HF104">
        <v>-0.11115126733461431</v>
      </c>
      <c r="HG104">
        <v>-0.1146680898275273</v>
      </c>
      <c r="HH104">
        <v>-7.2895156528346813E-2</v>
      </c>
      <c r="HI104">
        <v>-7.7570089355685934E-2</v>
      </c>
      <c r="HJ104">
        <v>-7.0917327673217165E-2</v>
      </c>
      <c r="HK104">
        <v>-5.642367706785037E-2</v>
      </c>
      <c r="HL104">
        <v>-0.11051349939046209</v>
      </c>
      <c r="HM104">
        <v>-0.1169186014141932</v>
      </c>
      <c r="HN104">
        <v>-0.1223851285999874</v>
      </c>
      <c r="HO104">
        <v>-0.1326800275512684</v>
      </c>
      <c r="HP104">
        <v>-0.10657392150876339</v>
      </c>
      <c r="HQ104">
        <v>-0.1108486954037126</v>
      </c>
      <c r="HR104">
        <v>-0.11260962348423879</v>
      </c>
      <c r="HS104">
        <v>-0.1174885933214096</v>
      </c>
      <c r="HT104">
        <v>-0.1097029073532606</v>
      </c>
      <c r="HU104">
        <v>-0.11115800131786779</v>
      </c>
      <c r="HV104">
        <v>-0.11467864619637699</v>
      </c>
      <c r="HW104">
        <v>-0.10386024843869771</v>
      </c>
      <c r="HX104">
        <v>-0.1076900731024268</v>
      </c>
      <c r="HY104">
        <v>-0.10883654699785519</v>
      </c>
      <c r="HZ104">
        <v>-0.1093782737246594</v>
      </c>
      <c r="IA104">
        <v>-8.5764274219280096E-2</v>
      </c>
      <c r="IB104">
        <v>-0.103515370312088</v>
      </c>
      <c r="IC104">
        <v>-0.10973339176823869</v>
      </c>
      <c r="ID104">
        <v>-0.1127505532816961</v>
      </c>
      <c r="IE104">
        <v>-0.1143035284669197</v>
      </c>
      <c r="IF104">
        <v>-0.1068629242831536</v>
      </c>
      <c r="IG104">
        <v>-0.1086584910008927</v>
      </c>
      <c r="IH104">
        <v>-0.1121961577549105</v>
      </c>
      <c r="II104">
        <v>-0.12053480203508191</v>
      </c>
      <c r="IJ104">
        <v>-0.12533225023266001</v>
      </c>
      <c r="IK104">
        <v>-6.5804859761034146E-2</v>
      </c>
      <c r="IL104">
        <v>-8.2087107376220853E-2</v>
      </c>
      <c r="IM104">
        <v>-8.7669445373636801E-2</v>
      </c>
      <c r="IN104">
        <v>-8.321608101014831E-2</v>
      </c>
      <c r="IO104">
        <v>-9.0305247666254099E-2</v>
      </c>
      <c r="IP104">
        <v>-0.1047219199315641</v>
      </c>
      <c r="IQ104">
        <v>-0.10697273506026771</v>
      </c>
      <c r="IR104">
        <v>-0.1109117237909631</v>
      </c>
      <c r="IS104">
        <v>-0.11935040258140479</v>
      </c>
      <c r="IT104">
        <v>-0.1243095663440263</v>
      </c>
      <c r="IU104">
        <v>-5.9314955351774112E-2</v>
      </c>
      <c r="IV104">
        <v>5.9776829681733631E-2</v>
      </c>
      <c r="IW104">
        <v>-5.9533235055562503E-2</v>
      </c>
      <c r="IX104">
        <v>6.0776977043451239E-2</v>
      </c>
      <c r="IY104">
        <v>-5.8957451248153242E-2</v>
      </c>
      <c r="IZ104">
        <v>6.9270602824116567E-2</v>
      </c>
      <c r="JA104">
        <v>0.1102908999917412</v>
      </c>
      <c r="JB104">
        <v>0.14571689344657801</v>
      </c>
      <c r="JC104">
        <v>0.21733977303934421</v>
      </c>
      <c r="JD104">
        <v>6.2139397483354009E-2</v>
      </c>
      <c r="JE104">
        <v>0.1424689393042041</v>
      </c>
      <c r="JF104">
        <v>0.189345412145105</v>
      </c>
      <c r="JG104">
        <v>0.1669491323474141</v>
      </c>
      <c r="JH104">
        <v>5.9169904298267698E-2</v>
      </c>
      <c r="JI104">
        <v>-5.894747107113682E-2</v>
      </c>
      <c r="JJ104">
        <v>-5.7422779483187018E-2</v>
      </c>
      <c r="JK104">
        <v>8.2671199433347983E-2</v>
      </c>
      <c r="JL104">
        <v>0.1242094706032624</v>
      </c>
      <c r="JM104">
        <v>-5.9229858932751643E-2</v>
      </c>
      <c r="JN104">
        <v>-5.82258989425559E-2</v>
      </c>
      <c r="JO104">
        <v>1.055225592220648E-2</v>
      </c>
      <c r="JP104">
        <v>2.5893321392764599E-2</v>
      </c>
      <c r="JQ104">
        <v>9.4864544914637847E-3</v>
      </c>
      <c r="JR104">
        <v>3.6704445559718628E-2</v>
      </c>
      <c r="JS104">
        <v>-4.4604403596514939E-3</v>
      </c>
      <c r="JT104">
        <v>1.2861244309118719E-2</v>
      </c>
      <c r="JU104">
        <v>1.368670459117545E-2</v>
      </c>
      <c r="JV104">
        <v>1.6774142300425701E-2</v>
      </c>
      <c r="JW104">
        <v>1.036679667555904E-2</v>
      </c>
      <c r="JX104">
        <v>-1.223925341863844E-2</v>
      </c>
      <c r="JY104">
        <v>1.3102613452724119E-2</v>
      </c>
      <c r="JZ104">
        <v>1.326205053099855E-2</v>
      </c>
      <c r="KA104">
        <v>1.0720157164564269E-2</v>
      </c>
      <c r="KB104">
        <v>1.184333562764057E-2</v>
      </c>
      <c r="KC104">
        <v>-0.17238704153864789</v>
      </c>
      <c r="KD104">
        <v>-0.154189397668133</v>
      </c>
      <c r="KE104">
        <v>-0.13254961677641819</v>
      </c>
      <c r="KF104">
        <v>3.7002962330031529E-3</v>
      </c>
      <c r="KG104">
        <v>1.759428997174568E-2</v>
      </c>
      <c r="KH104">
        <v>-1.9381925362695581E-3</v>
      </c>
      <c r="KI104">
        <v>-2.8711063874557819E-3</v>
      </c>
      <c r="KJ104">
        <v>-2.8622127223778679E-3</v>
      </c>
      <c r="KK104">
        <v>-1.142133148931011E-2</v>
      </c>
      <c r="KL104">
        <v>2.1070890553757321E-3</v>
      </c>
    </row>
    <row r="105" spans="1:298" x14ac:dyDescent="0.2">
      <c r="A105" s="1" t="s">
        <v>103</v>
      </c>
      <c r="B105">
        <v>-0.15494832434348829</v>
      </c>
      <c r="C105">
        <v>-7.9402079521022708E-4</v>
      </c>
      <c r="D105">
        <v>-0.15232559285432259</v>
      </c>
      <c r="E105">
        <v>-2.6050089294793369E-2</v>
      </c>
      <c r="F105">
        <v>-8.3211987619267482E-4</v>
      </c>
      <c r="G105">
        <v>-0.12817906167228821</v>
      </c>
      <c r="H105">
        <v>2.665368118112045E-2</v>
      </c>
      <c r="I105">
        <v>-6.36982267218491E-3</v>
      </c>
      <c r="J105">
        <v>-9.9694803372106407E-3</v>
      </c>
      <c r="K105">
        <v>4.2639793878897103E-2</v>
      </c>
      <c r="L105">
        <v>1.291747586827237E-3</v>
      </c>
      <c r="M105">
        <v>0.101226789756484</v>
      </c>
      <c r="N105">
        <v>9.542898485633329E-2</v>
      </c>
      <c r="O105">
        <v>0.1440272230884958</v>
      </c>
      <c r="P105">
        <v>9.1286782409478892E-2</v>
      </c>
      <c r="Q105">
        <v>0.13069400700060521</v>
      </c>
      <c r="R105">
        <v>0.10144138481063809</v>
      </c>
      <c r="S105">
        <v>7.6628052748807712E-2</v>
      </c>
      <c r="T105">
        <v>5.5128635418311048E-2</v>
      </c>
      <c r="U105">
        <v>0.1161625530561428</v>
      </c>
      <c r="V105">
        <v>3.0624347724501781E-2</v>
      </c>
      <c r="W105">
        <v>9.3780768010193152E-2</v>
      </c>
      <c r="X105">
        <v>-5.2421893681518939E-3</v>
      </c>
      <c r="Y105">
        <v>-9.1041811517620988E-2</v>
      </c>
      <c r="Z105">
        <v>-8.5623145283858504E-2</v>
      </c>
      <c r="AA105">
        <v>-6.8619049384920486E-2</v>
      </c>
      <c r="AB105">
        <v>-7.1051989806841756E-2</v>
      </c>
      <c r="AC105">
        <v>-9.5669584185347045E-2</v>
      </c>
      <c r="AD105">
        <v>-9.2075006723714034E-2</v>
      </c>
      <c r="AE105">
        <v>-9.4176254706016288E-2</v>
      </c>
      <c r="AF105">
        <v>-9.1064692955272711E-2</v>
      </c>
      <c r="AG105">
        <v>7.9489136522491996E-2</v>
      </c>
      <c r="AH105">
        <v>6.075834171789396E-2</v>
      </c>
      <c r="AI105">
        <v>8.332167496572021E-2</v>
      </c>
      <c r="AJ105">
        <v>6.3347206306761605E-2</v>
      </c>
      <c r="AK105">
        <v>-4.7007427732314477E-2</v>
      </c>
      <c r="AL105">
        <v>1.8072359333969629E-2</v>
      </c>
      <c r="AM105">
        <v>0.1709002815021021</v>
      </c>
      <c r="AN105">
        <v>0.16726220805320691</v>
      </c>
      <c r="AO105">
        <v>0.1561356866717164</v>
      </c>
      <c r="AP105">
        <v>0.1059539472770728</v>
      </c>
      <c r="AQ105">
        <v>0.19034278629656251</v>
      </c>
      <c r="AR105">
        <v>0.22797813401916139</v>
      </c>
      <c r="AS105">
        <v>0.2211994605163643</v>
      </c>
      <c r="AT105">
        <v>0.20880666195082959</v>
      </c>
      <c r="AU105">
        <v>-4.7448518904467517E-2</v>
      </c>
      <c r="AV105">
        <v>4.9597453099483102E-2</v>
      </c>
      <c r="AW105">
        <v>7.7904097723939997E-2</v>
      </c>
      <c r="AX105">
        <v>5.960299571919702E-2</v>
      </c>
      <c r="AY105">
        <v>8.2632915822203168E-2</v>
      </c>
      <c r="AZ105">
        <v>6.2419702023379257E-2</v>
      </c>
      <c r="BA105">
        <v>-6.6322544480026197E-2</v>
      </c>
      <c r="BB105">
        <v>-5.8484891106732738E-2</v>
      </c>
      <c r="BC105">
        <v>0.16715706472547781</v>
      </c>
      <c r="BD105">
        <v>0.27507071769431518</v>
      </c>
      <c r="BE105">
        <v>0.3575001408015101</v>
      </c>
      <c r="BF105">
        <v>0.35349039781372382</v>
      </c>
      <c r="BG105">
        <v>0.34261749551463461</v>
      </c>
      <c r="BH105">
        <v>-6.5431358999030395E-2</v>
      </c>
      <c r="BI105">
        <v>3.3589570410295519E-2</v>
      </c>
      <c r="BJ105">
        <v>0.25380677765837217</v>
      </c>
      <c r="BK105">
        <v>0.25425847687781777</v>
      </c>
      <c r="BL105">
        <v>0.24615665773642281</v>
      </c>
      <c r="BM105">
        <v>0.18137946004646119</v>
      </c>
      <c r="BN105">
        <v>0.17741851385541821</v>
      </c>
      <c r="BO105">
        <v>-8.5375960183841901E-2</v>
      </c>
      <c r="BP105">
        <v>0.19385134673931639</v>
      </c>
      <c r="BQ105">
        <v>0.2161408740092885</v>
      </c>
      <c r="BR105">
        <v>-0.1737019196308475</v>
      </c>
      <c r="BS105">
        <v>-0.15227653366670099</v>
      </c>
      <c r="BT105">
        <v>-0.1216582770320537</v>
      </c>
      <c r="BU105">
        <v>0.94167236429702728</v>
      </c>
      <c r="BV105">
        <v>0.90062040796378573</v>
      </c>
      <c r="BW105">
        <v>0.94167941542137368</v>
      </c>
      <c r="BX105">
        <v>0.90062403510251055</v>
      </c>
      <c r="BY105">
        <v>0.52578305320486751</v>
      </c>
      <c r="BZ105">
        <v>0.63379649204248534</v>
      </c>
      <c r="CA105">
        <v>0.69413426726345362</v>
      </c>
      <c r="CB105">
        <v>0.79498944571226426</v>
      </c>
      <c r="CC105">
        <v>0.96145358925048285</v>
      </c>
      <c r="CD105">
        <v>4.4603657446403118E-5</v>
      </c>
      <c r="CE105">
        <v>0.29872118192073249</v>
      </c>
      <c r="CF105">
        <v>-0.31417060303015443</v>
      </c>
      <c r="CG105">
        <v>-0.32556260983340712</v>
      </c>
      <c r="CH105">
        <v>0.41808809964104321</v>
      </c>
      <c r="CI105">
        <v>-0.32393260701692472</v>
      </c>
      <c r="CJ105">
        <v>-0.1502266338256415</v>
      </c>
      <c r="CK105">
        <v>-0.10604342448105369</v>
      </c>
      <c r="CL105">
        <v>-5.3206495897592493E-2</v>
      </c>
      <c r="CM105">
        <v>2.953378427367849E-2</v>
      </c>
      <c r="CN105">
        <v>8.6757686152273028E-2</v>
      </c>
      <c r="CO105">
        <v>-0.17749492468464059</v>
      </c>
      <c r="CP105">
        <v>-0.16003981792523631</v>
      </c>
      <c r="CQ105">
        <v>-0.14696770914791329</v>
      </c>
      <c r="CR105">
        <v>-0.1218085234495454</v>
      </c>
      <c r="CS105">
        <v>-1.367956278946234E-2</v>
      </c>
      <c r="CT105">
        <v>3.4498411474147297E-2</v>
      </c>
      <c r="CU105">
        <v>0.17213496995444169</v>
      </c>
      <c r="CV105">
        <v>0.1228636187781828</v>
      </c>
      <c r="CW105">
        <v>3.0742954215162679E-2</v>
      </c>
      <c r="CX105">
        <v>0.47076308124422822</v>
      </c>
      <c r="CY105">
        <v>0.81672638647179341</v>
      </c>
      <c r="CZ105">
        <v>0.93474843841860866</v>
      </c>
      <c r="DA105">
        <v>1</v>
      </c>
      <c r="DB105">
        <v>0.95419958017448336</v>
      </c>
      <c r="DC105">
        <v>-7.5627932105575314E-3</v>
      </c>
      <c r="DD105">
        <v>0.78078177534764281</v>
      </c>
      <c r="DE105">
        <v>0.89033848529545334</v>
      </c>
      <c r="DF105">
        <v>0.9412184982412527</v>
      </c>
      <c r="DG105">
        <v>0.89342369956251877</v>
      </c>
      <c r="DH105">
        <v>0.18912506591372591</v>
      </c>
      <c r="DI105">
        <v>0.18911997887235951</v>
      </c>
      <c r="DJ105">
        <v>0.17620271501969989</v>
      </c>
      <c r="DK105">
        <v>0.19051729526107419</v>
      </c>
      <c r="DL105">
        <v>0.18891580139938721</v>
      </c>
      <c r="DM105">
        <v>0.18891079907479941</v>
      </c>
      <c r="DN105">
        <v>0.1890990474834976</v>
      </c>
      <c r="DO105">
        <v>0.1890766609339686</v>
      </c>
      <c r="DP105">
        <v>0.18907243926278189</v>
      </c>
      <c r="DQ105">
        <v>0.17620427487856541</v>
      </c>
      <c r="DR105">
        <v>0.19051289169921631</v>
      </c>
      <c r="DS105">
        <v>0.18889901612889881</v>
      </c>
      <c r="DT105">
        <v>0.1946809774957054</v>
      </c>
      <c r="DU105">
        <v>0.19503188904011409</v>
      </c>
      <c r="DV105">
        <v>0.18118898655078519</v>
      </c>
      <c r="DW105">
        <v>0.18734560119895649</v>
      </c>
      <c r="DX105">
        <v>0.18735399613976361</v>
      </c>
      <c r="DY105">
        <v>0.18747549761993279</v>
      </c>
      <c r="DZ105">
        <v>0.19343906610325451</v>
      </c>
      <c r="EA105">
        <v>0.1870541323925429</v>
      </c>
      <c r="EB105">
        <v>0.19043078915212081</v>
      </c>
      <c r="EC105">
        <v>0.19050004462821549</v>
      </c>
      <c r="ED105">
        <v>0.1907701000286525</v>
      </c>
      <c r="EE105">
        <v>0.19864906855761941</v>
      </c>
      <c r="EF105">
        <v>0.19355372625723349</v>
      </c>
      <c r="EG105">
        <v>0.19351895176007231</v>
      </c>
      <c r="EH105">
        <v>0.1952107302282507</v>
      </c>
      <c r="EI105">
        <v>0.1881421689704022</v>
      </c>
      <c r="EJ105">
        <v>0.20027218184912271</v>
      </c>
      <c r="EK105">
        <v>0.18814107360888349</v>
      </c>
      <c r="EL105">
        <v>0.20415876622296819</v>
      </c>
      <c r="EM105">
        <v>0.2037680677812107</v>
      </c>
      <c r="EN105">
        <v>0.20376874561421271</v>
      </c>
      <c r="EO105">
        <v>0.1788985043752698</v>
      </c>
      <c r="EP105">
        <v>0.19031967010123541</v>
      </c>
      <c r="EQ105">
        <v>0.19031423236574049</v>
      </c>
      <c r="ER105">
        <v>0.19030292514134389</v>
      </c>
      <c r="ES105">
        <v>0.2037795840406231</v>
      </c>
      <c r="ET105">
        <v>0.18908055544508159</v>
      </c>
      <c r="EU105">
        <v>0.18907871519613129</v>
      </c>
      <c r="EV105">
        <v>0.1779392429674013</v>
      </c>
      <c r="EW105">
        <v>0.1889057346317751</v>
      </c>
      <c r="EX105">
        <v>0.18890781858540451</v>
      </c>
      <c r="EY105">
        <v>-9.8117788738360287E-2</v>
      </c>
      <c r="EZ105">
        <v>-0.1938688268302578</v>
      </c>
      <c r="FA105">
        <v>-0.1923661759318539</v>
      </c>
      <c r="FB105">
        <v>-0.1950188070772397</v>
      </c>
      <c r="FC105">
        <v>-0.19469249155327481</v>
      </c>
      <c r="FD105">
        <v>-0.19188965774563219</v>
      </c>
      <c r="FE105">
        <v>-0.19075227869999681</v>
      </c>
      <c r="FF105">
        <v>-0.11948751355122141</v>
      </c>
      <c r="FG105">
        <v>-0.1243146006885015</v>
      </c>
      <c r="FH105">
        <v>-0.12597294670219281</v>
      </c>
      <c r="FI105">
        <v>-0.12991666587764339</v>
      </c>
      <c r="FJ105">
        <v>-0.11953813903235019</v>
      </c>
      <c r="FK105">
        <v>6.6615782251034414E-2</v>
      </c>
      <c r="FL105">
        <v>-6.6769664343208218E-2</v>
      </c>
      <c r="FM105">
        <v>-6.8151730848650088E-2</v>
      </c>
      <c r="FN105">
        <v>-6.7083997214663307E-2</v>
      </c>
      <c r="FO105">
        <v>-6.6201316866247847E-2</v>
      </c>
      <c r="FP105">
        <v>-6.6938017757983082E-2</v>
      </c>
      <c r="FQ105">
        <v>-7.6034012399762971E-2</v>
      </c>
      <c r="FR105">
        <v>-8.3599113478374634E-2</v>
      </c>
      <c r="FS105">
        <v>-8.9275351200804126E-2</v>
      </c>
      <c r="FT105">
        <v>-9.0363349278238858E-2</v>
      </c>
      <c r="FU105">
        <v>-7.7275031269932501E-2</v>
      </c>
      <c r="FV105">
        <v>-5.1984279197734441E-2</v>
      </c>
      <c r="FW105">
        <v>-3.2056988092915142E-2</v>
      </c>
      <c r="FX105">
        <v>-5.3090398147070908E-2</v>
      </c>
      <c r="FY105">
        <v>-1.6345076030786849E-2</v>
      </c>
      <c r="FZ105">
        <v>2.8754463026310229E-3</v>
      </c>
      <c r="GA105">
        <v>3.2535755112442083E-2</v>
      </c>
      <c r="GB105">
        <v>5.7250805360687558E-2</v>
      </c>
      <c r="GC105">
        <v>6.9935713678578912E-2</v>
      </c>
      <c r="GD105">
        <v>7.9119092417069464E-2</v>
      </c>
      <c r="GE105">
        <v>6.6294122392929228E-2</v>
      </c>
      <c r="GF105">
        <v>6.6018386793517597E-2</v>
      </c>
      <c r="GG105">
        <v>6.7296770922646854E-2</v>
      </c>
      <c r="GH105">
        <v>6.5355268347513068E-2</v>
      </c>
      <c r="GI105">
        <v>-6.8133248637526234E-2</v>
      </c>
      <c r="GJ105">
        <v>-6.3000319108639333E-2</v>
      </c>
      <c r="GK105">
        <v>-5.8878705403834088E-2</v>
      </c>
      <c r="GL105">
        <v>-5.7006716068416063E-2</v>
      </c>
      <c r="GM105">
        <v>6.7912182604467283E-2</v>
      </c>
      <c r="GN105">
        <v>-6.7679397425522647E-2</v>
      </c>
      <c r="GO105">
        <v>-6.8397569921818988E-2</v>
      </c>
      <c r="GP105">
        <v>-6.5012014211065436E-2</v>
      </c>
      <c r="GQ105">
        <v>-6.6932858484005375E-2</v>
      </c>
      <c r="GR105">
        <v>-6.7304810287241418E-2</v>
      </c>
      <c r="GS105">
        <v>-6.7296849723961771E-2</v>
      </c>
      <c r="GT105">
        <v>-6.857814621908391E-2</v>
      </c>
      <c r="GU105">
        <v>-6.6550623571107789E-2</v>
      </c>
      <c r="GV105">
        <v>-6.6340239181738023E-2</v>
      </c>
      <c r="GW105">
        <v>0.1114352680103881</v>
      </c>
      <c r="GX105">
        <v>0.23373112617816541</v>
      </c>
      <c r="GY105">
        <v>0.34583749387019419</v>
      </c>
      <c r="GZ105">
        <v>0.50420867265483638</v>
      </c>
      <c r="HA105">
        <v>0.6184652138136294</v>
      </c>
      <c r="HB105">
        <v>0.18970709450186429</v>
      </c>
      <c r="HC105">
        <v>0.19926629430416859</v>
      </c>
      <c r="HD105">
        <v>-0.1194894771031025</v>
      </c>
      <c r="HE105">
        <v>-0.1243286823622254</v>
      </c>
      <c r="HF105">
        <v>-0.12596928661005341</v>
      </c>
      <c r="HG105">
        <v>-0.12991821644651139</v>
      </c>
      <c r="HH105">
        <v>-9.8986396186722933E-2</v>
      </c>
      <c r="HI105">
        <v>-0.1033671942404412</v>
      </c>
      <c r="HJ105">
        <v>-9.8156707789596578E-2</v>
      </c>
      <c r="HK105">
        <v>-8.567052261475526E-2</v>
      </c>
      <c r="HL105">
        <v>-0.12528619677022171</v>
      </c>
      <c r="HM105">
        <v>-0.13248465501310219</v>
      </c>
      <c r="HN105">
        <v>-0.1387042627775672</v>
      </c>
      <c r="HO105">
        <v>-0.1501971663873034</v>
      </c>
      <c r="HP105">
        <v>-0.12080475107078061</v>
      </c>
      <c r="HQ105">
        <v>-0.12562201723071151</v>
      </c>
      <c r="HR105">
        <v>-0.12760227360540741</v>
      </c>
      <c r="HS105">
        <v>-0.13310119056457001</v>
      </c>
      <c r="HT105">
        <v>-0.1243322145899559</v>
      </c>
      <c r="HU105">
        <v>-0.12597368033576961</v>
      </c>
      <c r="HV105">
        <v>-0.12992925412905909</v>
      </c>
      <c r="HW105">
        <v>-0.11776310257374729</v>
      </c>
      <c r="HX105">
        <v>-0.12207996219867261</v>
      </c>
      <c r="HY105">
        <v>-0.12340204829613539</v>
      </c>
      <c r="HZ105">
        <v>-0.1239812196601795</v>
      </c>
      <c r="IA105">
        <v>-0.10912275476993601</v>
      </c>
      <c r="IB105">
        <v>-0.1243934372793159</v>
      </c>
      <c r="IC105">
        <v>-0.13043389261711161</v>
      </c>
      <c r="ID105">
        <v>-0.13370579301598429</v>
      </c>
      <c r="IE105">
        <v>-0.13409268014648321</v>
      </c>
      <c r="IF105">
        <v>-0.1211377244635799</v>
      </c>
      <c r="IG105">
        <v>-0.12316105208271461</v>
      </c>
      <c r="IH105">
        <v>-0.12718299510286349</v>
      </c>
      <c r="II105">
        <v>-0.13663140970397289</v>
      </c>
      <c r="IJ105">
        <v>-0.1420493935417563</v>
      </c>
      <c r="IK105">
        <v>-8.9160247805120732E-2</v>
      </c>
      <c r="IL105">
        <v>-0.1044826140915826</v>
      </c>
      <c r="IM105">
        <v>-0.1104011694951553</v>
      </c>
      <c r="IN105">
        <v>-0.10749776944605061</v>
      </c>
      <c r="IO105">
        <v>-0.1144505365674915</v>
      </c>
      <c r="IP105">
        <v>-0.11870568182423059</v>
      </c>
      <c r="IQ105">
        <v>-0.1212374714167725</v>
      </c>
      <c r="IR105">
        <v>-0.1256930789388542</v>
      </c>
      <c r="IS105">
        <v>-0.13511306374541629</v>
      </c>
      <c r="IT105">
        <v>-0.14057979255508499</v>
      </c>
      <c r="IU105">
        <v>-6.6953708418500846E-2</v>
      </c>
      <c r="IV105">
        <v>6.7077694734738361E-2</v>
      </c>
      <c r="IW105">
        <v>-6.7992503935601009E-2</v>
      </c>
      <c r="IX105">
        <v>6.7685839088707678E-2</v>
      </c>
      <c r="IY105">
        <v>-6.7698940466149229E-2</v>
      </c>
      <c r="IZ105">
        <v>3.047790357269891E-2</v>
      </c>
      <c r="JA105">
        <v>6.5542363560678038E-2</v>
      </c>
      <c r="JB105">
        <v>9.5384168181992399E-2</v>
      </c>
      <c r="JC105">
        <v>0.1823033591908251</v>
      </c>
      <c r="JD105">
        <v>4.8748812002189772E-2</v>
      </c>
      <c r="JE105">
        <v>0.1026880881764</v>
      </c>
      <c r="JF105">
        <v>0.1683543511109436</v>
      </c>
      <c r="JG105">
        <v>0.15262212484386839</v>
      </c>
      <c r="JH105">
        <v>6.720952069059731E-2</v>
      </c>
      <c r="JI105">
        <v>-6.7702418733423725E-2</v>
      </c>
      <c r="JJ105">
        <v>-6.6089189379070948E-2</v>
      </c>
      <c r="JK105">
        <v>4.5082217286316097E-2</v>
      </c>
      <c r="JL105">
        <v>8.4518851645296655E-2</v>
      </c>
      <c r="JM105">
        <v>-6.7291304083130568E-2</v>
      </c>
      <c r="JN105">
        <v>-6.6344934124490079E-2</v>
      </c>
      <c r="JO105">
        <v>-3.133969384071357E-2</v>
      </c>
      <c r="JP105">
        <v>-4.8001081984801663E-3</v>
      </c>
      <c r="JQ105">
        <v>-3.2435072561187689E-2</v>
      </c>
      <c r="JR105">
        <v>2.300560420853856E-2</v>
      </c>
      <c r="JS105">
        <v>-1.6255773283410518E-2</v>
      </c>
      <c r="JT105">
        <v>1.0827014706941449E-2</v>
      </c>
      <c r="JU105">
        <v>1.8037095391105751E-2</v>
      </c>
      <c r="JV105">
        <v>2.452401653357451E-2</v>
      </c>
      <c r="JW105">
        <v>2.2602454717744969E-2</v>
      </c>
      <c r="JX105">
        <v>-2.3069607865568852E-2</v>
      </c>
      <c r="JY105">
        <v>6.1996535744239844E-3</v>
      </c>
      <c r="JZ105">
        <v>1.113428022560403E-2</v>
      </c>
      <c r="KA105">
        <v>1.1531629779738411E-2</v>
      </c>
      <c r="KB105">
        <v>1.37812854971188E-2</v>
      </c>
      <c r="KC105">
        <v>-0.19235315045841839</v>
      </c>
      <c r="KD105">
        <v>-0.1735553631022029</v>
      </c>
      <c r="KE105">
        <v>-0.14927244437530651</v>
      </c>
      <c r="KF105">
        <v>4.7875983000670794E-3</v>
      </c>
      <c r="KG105">
        <v>2.312037570461721E-2</v>
      </c>
      <c r="KH105">
        <v>-7.1781561804802455E-4</v>
      </c>
      <c r="KI105">
        <v>-1.734410783182235E-3</v>
      </c>
      <c r="KJ105">
        <v>-1.728294721553257E-3</v>
      </c>
      <c r="KK105">
        <v>-1.1558001478738689E-2</v>
      </c>
      <c r="KL105">
        <v>3.6478829802949089E-3</v>
      </c>
    </row>
    <row r="106" spans="1:298" x14ac:dyDescent="0.2">
      <c r="A106" s="1" t="s">
        <v>104</v>
      </c>
      <c r="B106">
        <v>-0.16855897690520949</v>
      </c>
      <c r="C106">
        <v>-7.620605227549158E-4</v>
      </c>
      <c r="D106">
        <v>-0.1653073151534083</v>
      </c>
      <c r="E106">
        <v>-2.838784762855194E-2</v>
      </c>
      <c r="F106">
        <v>-1.356927980428424E-3</v>
      </c>
      <c r="G106">
        <v>-0.13995266706857609</v>
      </c>
      <c r="H106">
        <v>2.6268089594114561E-2</v>
      </c>
      <c r="I106">
        <v>3.3320861243545039E-3</v>
      </c>
      <c r="J106">
        <v>-1.422662829150676E-2</v>
      </c>
      <c r="K106">
        <v>4.9229837988565457E-2</v>
      </c>
      <c r="L106">
        <v>-1.7939406863656079E-2</v>
      </c>
      <c r="M106">
        <v>0.11005495160829901</v>
      </c>
      <c r="N106">
        <v>9.6191286745630697E-2</v>
      </c>
      <c r="O106">
        <v>0.16331739217032429</v>
      </c>
      <c r="P106">
        <v>0.10082519418095121</v>
      </c>
      <c r="Q106">
        <v>0.14005613801443839</v>
      </c>
      <c r="R106">
        <v>0.1139236417878921</v>
      </c>
      <c r="S106">
        <v>8.6169345074598738E-2</v>
      </c>
      <c r="T106">
        <v>4.8677729006670702E-2</v>
      </c>
      <c r="U106">
        <v>0.1545911610117294</v>
      </c>
      <c r="V106">
        <v>5.6937322817104577E-2</v>
      </c>
      <c r="W106">
        <v>0.12848610596459251</v>
      </c>
      <c r="X106">
        <v>1.532339780277615E-2</v>
      </c>
      <c r="Y106">
        <v>-0.10014818392586711</v>
      </c>
      <c r="Z106">
        <v>-9.3948187040970715E-2</v>
      </c>
      <c r="AA106">
        <v>-7.5054718826571512E-2</v>
      </c>
      <c r="AB106">
        <v>-7.7464073512502354E-2</v>
      </c>
      <c r="AC106">
        <v>-0.1070209583388689</v>
      </c>
      <c r="AD106">
        <v>-0.10279464203042769</v>
      </c>
      <c r="AE106">
        <v>-0.1057821314222102</v>
      </c>
      <c r="AF106">
        <v>-0.1020189331551738</v>
      </c>
      <c r="AG106">
        <v>0.10382731468440171</v>
      </c>
      <c r="AH106">
        <v>7.944832612604559E-2</v>
      </c>
      <c r="AI106">
        <v>0.10492051611604609</v>
      </c>
      <c r="AJ106">
        <v>7.9280110356252806E-2</v>
      </c>
      <c r="AK106">
        <v>-5.3317472920279059E-2</v>
      </c>
      <c r="AL106">
        <v>1.025584464778174E-2</v>
      </c>
      <c r="AM106">
        <v>0.17572415873555011</v>
      </c>
      <c r="AN106">
        <v>0.18483163024198859</v>
      </c>
      <c r="AO106">
        <v>0.17846469978888971</v>
      </c>
      <c r="AP106">
        <v>9.984120489858124E-2</v>
      </c>
      <c r="AQ106">
        <v>0.1784662623819479</v>
      </c>
      <c r="AR106">
        <v>0.2165454038693039</v>
      </c>
      <c r="AS106">
        <v>0.22379038025221459</v>
      </c>
      <c r="AT106">
        <v>0.21784505733731141</v>
      </c>
      <c r="AU106">
        <v>-5.4098579468042328E-2</v>
      </c>
      <c r="AV106">
        <v>5.5005795834545887E-2</v>
      </c>
      <c r="AW106">
        <v>0.1009634650179204</v>
      </c>
      <c r="AX106">
        <v>7.7298632019467184E-2</v>
      </c>
      <c r="AY106">
        <v>0.10303511790494679</v>
      </c>
      <c r="AZ106">
        <v>7.7391756177934687E-2</v>
      </c>
      <c r="BA106">
        <v>-6.9624385751880166E-2</v>
      </c>
      <c r="BB106">
        <v>-5.9463158987611522E-2</v>
      </c>
      <c r="BC106">
        <v>0.13579906553718379</v>
      </c>
      <c r="BD106">
        <v>0.2363838163564502</v>
      </c>
      <c r="BE106">
        <v>0.32691382023311522</v>
      </c>
      <c r="BF106">
        <v>0.34666139430397153</v>
      </c>
      <c r="BG106">
        <v>0.34515741882930068</v>
      </c>
      <c r="BH106">
        <v>-7.2609156726448937E-2</v>
      </c>
      <c r="BI106">
        <v>2.3527063285205142E-2</v>
      </c>
      <c r="BJ106">
        <v>0.256836127038583</v>
      </c>
      <c r="BK106">
        <v>0.28190493914470871</v>
      </c>
      <c r="BL106">
        <v>0.28300024011582481</v>
      </c>
      <c r="BM106">
        <v>0.21781463817042551</v>
      </c>
      <c r="BN106">
        <v>0.19721978019686431</v>
      </c>
      <c r="BO106">
        <v>-0.1010338970107727</v>
      </c>
      <c r="BP106">
        <v>0.21213137287429229</v>
      </c>
      <c r="BQ106">
        <v>0.23460117794344809</v>
      </c>
      <c r="BR106">
        <v>-0.19053389514107841</v>
      </c>
      <c r="BS106">
        <v>-0.1716111300956516</v>
      </c>
      <c r="BT106">
        <v>-0.1431187611606719</v>
      </c>
      <c r="BU106">
        <v>0.90038129459650695</v>
      </c>
      <c r="BV106">
        <v>0.92420523532197763</v>
      </c>
      <c r="BW106">
        <v>0.90039781045374967</v>
      </c>
      <c r="BX106">
        <v>0.92420408141671906</v>
      </c>
      <c r="BY106">
        <v>0.4657631706243236</v>
      </c>
      <c r="BZ106">
        <v>0.56820447739805813</v>
      </c>
      <c r="CA106">
        <v>0.6251570792208786</v>
      </c>
      <c r="CB106">
        <v>0.72208218358493836</v>
      </c>
      <c r="CC106">
        <v>0.91940486593770332</v>
      </c>
      <c r="CD106">
        <v>-1.684793451888169E-2</v>
      </c>
      <c r="CE106">
        <v>0.27172240354930649</v>
      </c>
      <c r="CF106">
        <v>-0.35017454485257282</v>
      </c>
      <c r="CG106">
        <v>-0.35879248599825231</v>
      </c>
      <c r="CH106">
        <v>0.37706175489674187</v>
      </c>
      <c r="CI106">
        <v>-0.36028557620057178</v>
      </c>
      <c r="CJ106">
        <v>-0.16915755213284389</v>
      </c>
      <c r="CK106">
        <v>-0.123464897866604</v>
      </c>
      <c r="CL106">
        <v>-6.4489662705541989E-2</v>
      </c>
      <c r="CM106">
        <v>2.8301048132676199E-2</v>
      </c>
      <c r="CN106">
        <v>0.1036651339334463</v>
      </c>
      <c r="CO106">
        <v>-0.19597011843932899</v>
      </c>
      <c r="CP106">
        <v>-0.17974189523651779</v>
      </c>
      <c r="CQ106">
        <v>-0.1662719305540088</v>
      </c>
      <c r="CR106">
        <v>-0.1408493917532731</v>
      </c>
      <c r="CS106">
        <v>-2.66032523484168E-2</v>
      </c>
      <c r="CT106">
        <v>3.8545346401925203E-2</v>
      </c>
      <c r="CU106">
        <v>0.17054736373809579</v>
      </c>
      <c r="CV106">
        <v>0.1444698418473882</v>
      </c>
      <c r="CW106">
        <v>8.8881839839053497E-2</v>
      </c>
      <c r="CX106">
        <v>0.57539828961606831</v>
      </c>
      <c r="CY106">
        <v>0.74081816853165539</v>
      </c>
      <c r="CZ106">
        <v>0.86153557625039379</v>
      </c>
      <c r="DA106">
        <v>0.95419958017448336</v>
      </c>
      <c r="DB106">
        <v>1</v>
      </c>
      <c r="DC106">
        <v>-9.9900826647223891E-3</v>
      </c>
      <c r="DD106">
        <v>0.71042019817038282</v>
      </c>
      <c r="DE106">
        <v>0.82417294542894837</v>
      </c>
      <c r="DF106">
        <v>0.90260868940108951</v>
      </c>
      <c r="DG106">
        <v>0.93298056618372593</v>
      </c>
      <c r="DH106">
        <v>0.21063010033170501</v>
      </c>
      <c r="DI106">
        <v>0.21062655055739149</v>
      </c>
      <c r="DJ106">
        <v>0.1966058107041688</v>
      </c>
      <c r="DK106">
        <v>0.21211608217258671</v>
      </c>
      <c r="DL106">
        <v>0.21038796321511261</v>
      </c>
      <c r="DM106">
        <v>0.21038273545281411</v>
      </c>
      <c r="DN106">
        <v>0.21059972388259229</v>
      </c>
      <c r="DO106">
        <v>0.21058194763883289</v>
      </c>
      <c r="DP106">
        <v>0.21057847414335731</v>
      </c>
      <c r="DQ106">
        <v>0.19661567200604271</v>
      </c>
      <c r="DR106">
        <v>0.21211673655026189</v>
      </c>
      <c r="DS106">
        <v>0.21037628229498151</v>
      </c>
      <c r="DT106">
        <v>0.2192742334690444</v>
      </c>
      <c r="DU106">
        <v>0.22034754717996441</v>
      </c>
      <c r="DV106">
        <v>0.20097071704917291</v>
      </c>
      <c r="DW106">
        <v>0.20744584335791941</v>
      </c>
      <c r="DX106">
        <v>0.20744496651525621</v>
      </c>
      <c r="DY106">
        <v>0.20760344049762311</v>
      </c>
      <c r="DZ106">
        <v>0.21650924876384231</v>
      </c>
      <c r="EA106">
        <v>0.22175978435538909</v>
      </c>
      <c r="EB106">
        <v>0.2113231475033121</v>
      </c>
      <c r="EC106">
        <v>0.21141464660213299</v>
      </c>
      <c r="ED106">
        <v>0.21167198621637101</v>
      </c>
      <c r="EE106">
        <v>0.2270462291584458</v>
      </c>
      <c r="EF106">
        <v>0.21717117636855379</v>
      </c>
      <c r="EG106">
        <v>0.21718236835540949</v>
      </c>
      <c r="EH106">
        <v>0.21652848996659951</v>
      </c>
      <c r="EI106">
        <v>0.20870209894201691</v>
      </c>
      <c r="EJ106">
        <v>0.2218037854514785</v>
      </c>
      <c r="EK106">
        <v>0.20868346403435609</v>
      </c>
      <c r="EL106">
        <v>0.22811208814017389</v>
      </c>
      <c r="EM106">
        <v>0.23414862060523511</v>
      </c>
      <c r="EN106">
        <v>0.23415060079213951</v>
      </c>
      <c r="EO106">
        <v>0.19917170714085711</v>
      </c>
      <c r="EP106">
        <v>0.21142584779852769</v>
      </c>
      <c r="EQ106">
        <v>0.21141886973473101</v>
      </c>
      <c r="ER106">
        <v>0.21140666747098369</v>
      </c>
      <c r="ES106">
        <v>0.23414680914822569</v>
      </c>
      <c r="ET106">
        <v>0.21058474930869861</v>
      </c>
      <c r="EU106">
        <v>0.21058424043619839</v>
      </c>
      <c r="EV106">
        <v>0.19848558759117951</v>
      </c>
      <c r="EW106">
        <v>0.21038201777699439</v>
      </c>
      <c r="EX106">
        <v>0.21038399919602391</v>
      </c>
      <c r="EY106">
        <v>-0.1165961341811478</v>
      </c>
      <c r="EZ106">
        <v>-0.21111362927202709</v>
      </c>
      <c r="FA106">
        <v>-0.20958438734104351</v>
      </c>
      <c r="FB106">
        <v>-0.21205776899488141</v>
      </c>
      <c r="FC106">
        <v>-0.21163998800425379</v>
      </c>
      <c r="FD106">
        <v>-0.20943373730816961</v>
      </c>
      <c r="FE106">
        <v>-0.20825066439857889</v>
      </c>
      <c r="FF106">
        <v>-0.12978863042582919</v>
      </c>
      <c r="FG106">
        <v>-0.13503518621481039</v>
      </c>
      <c r="FH106">
        <v>-0.13682040964080611</v>
      </c>
      <c r="FI106">
        <v>-0.14109956537803181</v>
      </c>
      <c r="FJ106">
        <v>-0.1298276395360462</v>
      </c>
      <c r="FK106">
        <v>7.2490935392233433E-2</v>
      </c>
      <c r="FL106">
        <v>-7.2509462087557749E-2</v>
      </c>
      <c r="FM106">
        <v>-7.4145996524591348E-2</v>
      </c>
      <c r="FN106">
        <v>-7.3179517953311526E-2</v>
      </c>
      <c r="FO106">
        <v>-7.2344312200050095E-2</v>
      </c>
      <c r="FP106">
        <v>-7.3359579168379568E-2</v>
      </c>
      <c r="FQ106">
        <v>-8.2880485069300389E-2</v>
      </c>
      <c r="FR106">
        <v>-9.0814746547836403E-2</v>
      </c>
      <c r="FS106">
        <v>-9.6723016352964181E-2</v>
      </c>
      <c r="FT106">
        <v>-9.7045875111726063E-2</v>
      </c>
      <c r="FU106">
        <v>-8.3747642909421632E-2</v>
      </c>
      <c r="FV106">
        <v>-5.3291163753969591E-2</v>
      </c>
      <c r="FW106">
        <v>-2.671508375889518E-2</v>
      </c>
      <c r="FX106">
        <v>-5.9063537436727181E-2</v>
      </c>
      <c r="FY106">
        <v>-1.980584385542223E-2</v>
      </c>
      <c r="FZ106">
        <v>3.5488376008049002E-3</v>
      </c>
      <c r="GA106">
        <v>4.0118621523488149E-2</v>
      </c>
      <c r="GB106">
        <v>7.3028950771759193E-2</v>
      </c>
      <c r="GC106">
        <v>9.9901962626148727E-2</v>
      </c>
      <c r="GD106">
        <v>0.11694759763955979</v>
      </c>
      <c r="GE106">
        <v>7.2024717920399273E-2</v>
      </c>
      <c r="GF106">
        <v>7.1717958660149725E-2</v>
      </c>
      <c r="GG106">
        <v>7.2697358790423258E-2</v>
      </c>
      <c r="GH106">
        <v>7.1022488005378012E-2</v>
      </c>
      <c r="GI106">
        <v>-7.4290650301610986E-2</v>
      </c>
      <c r="GJ106">
        <v>-6.9151505060892224E-2</v>
      </c>
      <c r="GK106">
        <v>-6.4891130351567544E-2</v>
      </c>
      <c r="GL106">
        <v>-6.2010850483469583E-2</v>
      </c>
      <c r="GM106">
        <v>7.3967001486214379E-2</v>
      </c>
      <c r="GN106">
        <v>-7.3328348255755474E-2</v>
      </c>
      <c r="GO106">
        <v>-7.4195878850802297E-2</v>
      </c>
      <c r="GP106">
        <v>-7.1712255154914667E-2</v>
      </c>
      <c r="GQ106">
        <v>-7.351697863356324E-2</v>
      </c>
      <c r="GR106">
        <v>-7.3106120477300834E-2</v>
      </c>
      <c r="GS106">
        <v>-7.2760859724622484E-2</v>
      </c>
      <c r="GT106">
        <v>-7.4211614745932644E-2</v>
      </c>
      <c r="GU106">
        <v>-7.2658807905200573E-2</v>
      </c>
      <c r="GV106">
        <v>-7.3045263596782928E-2</v>
      </c>
      <c r="GW106">
        <v>8.3611186078553099E-2</v>
      </c>
      <c r="GX106">
        <v>0.19376748720473699</v>
      </c>
      <c r="GY106">
        <v>0.29614722349234102</v>
      </c>
      <c r="GZ106">
        <v>0.44745194580928732</v>
      </c>
      <c r="HA106">
        <v>0.57482866110053066</v>
      </c>
      <c r="HB106">
        <v>0.18503875083394089</v>
      </c>
      <c r="HC106">
        <v>0.21040690202766091</v>
      </c>
      <c r="HD106">
        <v>-0.1297876078758759</v>
      </c>
      <c r="HE106">
        <v>-0.13504532361588051</v>
      </c>
      <c r="HF106">
        <v>-0.1368201498332354</v>
      </c>
      <c r="HG106">
        <v>-0.1410984756644886</v>
      </c>
      <c r="HH106">
        <v>-0.1181236148796696</v>
      </c>
      <c r="HI106">
        <v>-0.1226208931844442</v>
      </c>
      <c r="HJ106">
        <v>-0.1186079761722455</v>
      </c>
      <c r="HK106">
        <v>-0.1083515990095308</v>
      </c>
      <c r="HL106">
        <v>-0.13600657863124591</v>
      </c>
      <c r="HM106">
        <v>-0.14391682005740469</v>
      </c>
      <c r="HN106">
        <v>-0.15067597200962199</v>
      </c>
      <c r="HO106">
        <v>-0.16307575658927989</v>
      </c>
      <c r="HP106">
        <v>-0.1312105874600478</v>
      </c>
      <c r="HQ106">
        <v>-0.1364439911621777</v>
      </c>
      <c r="HR106">
        <v>-0.13858541124066759</v>
      </c>
      <c r="HS106">
        <v>-0.14455037378123151</v>
      </c>
      <c r="HT106">
        <v>-0.13503963263722879</v>
      </c>
      <c r="HU106">
        <v>-0.1368242384666713</v>
      </c>
      <c r="HV106">
        <v>-0.14110888700790961</v>
      </c>
      <c r="HW106">
        <v>-0.1279388806064834</v>
      </c>
      <c r="HX106">
        <v>-0.13262552551098589</v>
      </c>
      <c r="HY106">
        <v>-0.13407778235500059</v>
      </c>
      <c r="HZ106">
        <v>-0.1347141984450379</v>
      </c>
      <c r="IA106">
        <v>-0.12491865034354779</v>
      </c>
      <c r="IB106">
        <v>-0.13925822945257069</v>
      </c>
      <c r="IC106">
        <v>-0.1453659003838054</v>
      </c>
      <c r="ID106">
        <v>-0.14950364571364119</v>
      </c>
      <c r="IE106">
        <v>-0.14934367448903479</v>
      </c>
      <c r="IF106">
        <v>-0.13162499953377099</v>
      </c>
      <c r="IG106">
        <v>-0.13378811056583301</v>
      </c>
      <c r="IH106">
        <v>-0.13815235143836141</v>
      </c>
      <c r="II106">
        <v>-0.14842459322070289</v>
      </c>
      <c r="IJ106">
        <v>-0.15430433961962911</v>
      </c>
      <c r="IK106">
        <v>-0.10662522072149359</v>
      </c>
      <c r="IL106">
        <v>-0.1213192037633002</v>
      </c>
      <c r="IM106">
        <v>-0.12739802051665339</v>
      </c>
      <c r="IN106">
        <v>-0.12617460504756989</v>
      </c>
      <c r="IO106">
        <v>-0.13287033075693769</v>
      </c>
      <c r="IP106">
        <v>-0.12893874921675591</v>
      </c>
      <c r="IQ106">
        <v>-0.13168227702104141</v>
      </c>
      <c r="IR106">
        <v>-0.1365186674771828</v>
      </c>
      <c r="IS106">
        <v>-0.14667074552194309</v>
      </c>
      <c r="IT106">
        <v>-0.15240259356488961</v>
      </c>
      <c r="IU106">
        <v>-7.2919080233262656E-2</v>
      </c>
      <c r="IV106">
        <v>7.2934780565677926E-2</v>
      </c>
      <c r="IW106">
        <v>-7.4033869414662987E-2</v>
      </c>
      <c r="IX106">
        <v>7.3047384407939439E-2</v>
      </c>
      <c r="IY106">
        <v>-7.4177521697665838E-2</v>
      </c>
      <c r="IZ106">
        <v>8.7163417486652919E-3</v>
      </c>
      <c r="JA106">
        <v>4.0507592692632023E-2</v>
      </c>
      <c r="JB106">
        <v>6.7047144435292444E-2</v>
      </c>
      <c r="JC106">
        <v>0.1451602505627029</v>
      </c>
      <c r="JD106">
        <v>3.6382453694222369E-2</v>
      </c>
      <c r="JE106">
        <v>8.2703540185012914E-2</v>
      </c>
      <c r="JF106">
        <v>0.1467835610743935</v>
      </c>
      <c r="JG106">
        <v>0.14297758425811541</v>
      </c>
      <c r="JH106">
        <v>7.3236150627434812E-2</v>
      </c>
      <c r="JI106">
        <v>-7.3902032076982704E-2</v>
      </c>
      <c r="JJ106">
        <v>-7.2583396066792677E-2</v>
      </c>
      <c r="JK106">
        <v>2.561569906636256E-2</v>
      </c>
      <c r="JL106">
        <v>6.44902497762702E-2</v>
      </c>
      <c r="JM106">
        <v>-7.2970947810422654E-2</v>
      </c>
      <c r="JN106">
        <v>-7.2560701964193466E-2</v>
      </c>
      <c r="JO106">
        <v>-7.9147078927786357E-2</v>
      </c>
      <c r="JP106">
        <v>-5.2867531436422803E-2</v>
      </c>
      <c r="JQ106">
        <v>-7.97750444743624E-2</v>
      </c>
      <c r="JR106">
        <v>-9.6695072161531248E-4</v>
      </c>
      <c r="JS106">
        <v>-2.3904704998533231E-2</v>
      </c>
      <c r="JT106">
        <v>7.4339795015897501E-3</v>
      </c>
      <c r="JU106">
        <v>2.1187862346634129E-2</v>
      </c>
      <c r="JV106">
        <v>3.3770148566171158E-2</v>
      </c>
      <c r="JW106">
        <v>4.1185555958321088E-2</v>
      </c>
      <c r="JX106">
        <v>-3.1297304370233023E-2</v>
      </c>
      <c r="JY106">
        <v>-2.9671222764253141E-3</v>
      </c>
      <c r="JZ106">
        <v>5.7374987903219959E-3</v>
      </c>
      <c r="KA106">
        <v>1.079201973752093E-2</v>
      </c>
      <c r="KB106">
        <v>1.493026902610403E-2</v>
      </c>
      <c r="KC106">
        <v>-0.20657819718252329</v>
      </c>
      <c r="KD106">
        <v>-0.18796113089230079</v>
      </c>
      <c r="KE106">
        <v>-0.15982122205566571</v>
      </c>
      <c r="KF106">
        <v>3.2177119457982208E-3</v>
      </c>
      <c r="KG106">
        <v>2.5600840006370331E-2</v>
      </c>
      <c r="KH106">
        <v>-9.0001922137752173E-4</v>
      </c>
      <c r="KI106">
        <v>-1.9679482006364759E-3</v>
      </c>
      <c r="KJ106">
        <v>-1.964727997617603E-3</v>
      </c>
      <c r="KK106">
        <v>-1.491467509768267E-2</v>
      </c>
      <c r="KL106">
        <v>1.931533930677905E-3</v>
      </c>
    </row>
    <row r="107" spans="1:298" x14ac:dyDescent="0.2">
      <c r="A107" s="1" t="s">
        <v>105</v>
      </c>
      <c r="B107">
        <v>0.33249949370705228</v>
      </c>
      <c r="C107">
        <v>-1.040990635176541E-3</v>
      </c>
      <c r="D107">
        <v>0.35840485899611102</v>
      </c>
      <c r="E107">
        <v>6.1495632923198311E-2</v>
      </c>
      <c r="F107">
        <v>2.278032847603645E-3</v>
      </c>
      <c r="G107">
        <v>0.30725791313204559</v>
      </c>
      <c r="H107">
        <v>-0.15785958165187169</v>
      </c>
      <c r="I107">
        <v>-3.2397971473808372E-2</v>
      </c>
      <c r="J107">
        <v>-6.5277754365376736E-2</v>
      </c>
      <c r="K107">
        <v>-0.25919891896627423</v>
      </c>
      <c r="L107">
        <v>1.0353568342536869E-2</v>
      </c>
      <c r="M107">
        <v>-0.19693408504673951</v>
      </c>
      <c r="N107">
        <v>-0.11467063073603161</v>
      </c>
      <c r="O107">
        <v>-0.15977946300525131</v>
      </c>
      <c r="P107">
        <v>-8.0980352874337358E-2</v>
      </c>
      <c r="Q107">
        <v>-0.1702550235767428</v>
      </c>
      <c r="R107">
        <v>-0.1201335084000045</v>
      </c>
      <c r="S107">
        <v>-8.1101640607119191E-2</v>
      </c>
      <c r="T107">
        <v>6.7926091603279587E-2</v>
      </c>
      <c r="U107">
        <v>-0.13351548498879981</v>
      </c>
      <c r="V107">
        <v>3.3880830099297619E-2</v>
      </c>
      <c r="W107">
        <v>-9.1625938800043411E-2</v>
      </c>
      <c r="X107">
        <v>0.103928282398629</v>
      </c>
      <c r="Y107">
        <v>0.2165654492023861</v>
      </c>
      <c r="Z107">
        <v>0.2043239845923121</v>
      </c>
      <c r="AA107">
        <v>0.1632573714287493</v>
      </c>
      <c r="AB107">
        <v>0.16912866609064889</v>
      </c>
      <c r="AC107">
        <v>0.23539733757906889</v>
      </c>
      <c r="AD107">
        <v>0.23435919358457941</v>
      </c>
      <c r="AE107">
        <v>0.23237355197451931</v>
      </c>
      <c r="AF107">
        <v>0.23405607114710281</v>
      </c>
      <c r="AG107">
        <v>-6.5571875824448747E-2</v>
      </c>
      <c r="AH107">
        <v>-6.1045044480581297E-2</v>
      </c>
      <c r="AI107">
        <v>-7.0946552045936959E-2</v>
      </c>
      <c r="AJ107">
        <v>-6.396678896368603E-2</v>
      </c>
      <c r="AK107">
        <v>8.9905604724349608E-2</v>
      </c>
      <c r="AL107">
        <v>8.7544641343531598E-2</v>
      </c>
      <c r="AM107">
        <v>2.473381456129381E-2</v>
      </c>
      <c r="AN107">
        <v>1.237815805947531E-2</v>
      </c>
      <c r="AO107">
        <v>7.3559131991836457E-3</v>
      </c>
      <c r="AP107">
        <v>2.7451722836192089E-2</v>
      </c>
      <c r="AQ107">
        <v>2.894066654343307E-2</v>
      </c>
      <c r="AR107">
        <v>3.3411304359984663E-2</v>
      </c>
      <c r="AS107">
        <v>3.4326194655084658E-2</v>
      </c>
      <c r="AT107">
        <v>3.2815664915597252E-2</v>
      </c>
      <c r="AU107">
        <v>9.0915872483011667E-2</v>
      </c>
      <c r="AV107">
        <v>-9.0794369504664574E-2</v>
      </c>
      <c r="AW107">
        <v>-6.2270191348499968E-2</v>
      </c>
      <c r="AX107">
        <v>-5.8887100404214708E-2</v>
      </c>
      <c r="AY107">
        <v>-6.8827642971676234E-2</v>
      </c>
      <c r="AZ107">
        <v>-6.2253068599617607E-2</v>
      </c>
      <c r="BA107">
        <v>0.21366653760416079</v>
      </c>
      <c r="BB107">
        <v>0.2105459744703021</v>
      </c>
      <c r="BC107">
        <v>0.1122794394948439</v>
      </c>
      <c r="BD107">
        <v>0.1087891995501029</v>
      </c>
      <c r="BE107">
        <v>0.11770092813722439</v>
      </c>
      <c r="BF107">
        <v>0.1193171566078175</v>
      </c>
      <c r="BG107">
        <v>0.1175300603075522</v>
      </c>
      <c r="BH107">
        <v>0.19708763479056651</v>
      </c>
      <c r="BI107">
        <v>0.18429833559188849</v>
      </c>
      <c r="BJ107">
        <v>9.734345785991462E-2</v>
      </c>
      <c r="BK107">
        <v>7.536545677328714E-2</v>
      </c>
      <c r="BL107">
        <v>6.1264492749592489E-2</v>
      </c>
      <c r="BM107">
        <v>-0.29793728539021208</v>
      </c>
      <c r="BN107">
        <v>-0.36582314015242501</v>
      </c>
      <c r="BO107">
        <v>0.58099703871559982</v>
      </c>
      <c r="BP107">
        <v>-0.37740113972133349</v>
      </c>
      <c r="BQ107">
        <v>-0.38851416416410978</v>
      </c>
      <c r="BR107">
        <v>0.55165019984282759</v>
      </c>
      <c r="BS107">
        <v>0.5595663310984057</v>
      </c>
      <c r="BT107">
        <v>0.56562400575163552</v>
      </c>
      <c r="BU107">
        <v>-2.773330843450093E-2</v>
      </c>
      <c r="BV107">
        <v>-5.4527257318996731E-3</v>
      </c>
      <c r="BW107">
        <v>-2.7730443097969931E-2</v>
      </c>
      <c r="BX107">
        <v>-5.47451584038843E-3</v>
      </c>
      <c r="BY107">
        <v>-2.1697759673153551E-2</v>
      </c>
      <c r="BZ107">
        <v>-2.4404178296051258E-2</v>
      </c>
      <c r="CA107">
        <v>-2.589248657897265E-2</v>
      </c>
      <c r="CB107">
        <v>-2.6027221190391601E-2</v>
      </c>
      <c r="CC107">
        <v>-2.558116791781212E-2</v>
      </c>
      <c r="CD107">
        <v>0.95499656531271393</v>
      </c>
      <c r="CE107">
        <v>-7.6978322829239762E-2</v>
      </c>
      <c r="CF107">
        <v>0.89338992719599064</v>
      </c>
      <c r="CG107">
        <v>0.89187509695829137</v>
      </c>
      <c r="CH107">
        <v>8.5673852814855756E-4</v>
      </c>
      <c r="CI107">
        <v>0.89014949256605036</v>
      </c>
      <c r="CJ107">
        <v>0.42621418629798741</v>
      </c>
      <c r="CK107">
        <v>0.37589847358410039</v>
      </c>
      <c r="CL107">
        <v>0.30002640318343993</v>
      </c>
      <c r="CM107">
        <v>0.17985165800703151</v>
      </c>
      <c r="CN107">
        <v>0.1007008892736455</v>
      </c>
      <c r="CO107">
        <v>0.44473273507416472</v>
      </c>
      <c r="CP107">
        <v>0.4316871303024315</v>
      </c>
      <c r="CQ107">
        <v>0.42028695892924389</v>
      </c>
      <c r="CR107">
        <v>0.39983642539243591</v>
      </c>
      <c r="CS107">
        <v>0.28617929560163508</v>
      </c>
      <c r="CT107">
        <v>0.23664306747129191</v>
      </c>
      <c r="CU107">
        <v>0.50699389038208831</v>
      </c>
      <c r="CV107">
        <v>0.65303186984862982</v>
      </c>
      <c r="CW107">
        <v>0.76356054726496148</v>
      </c>
      <c r="CX107">
        <v>-0.37202812208326108</v>
      </c>
      <c r="CY107">
        <v>-6.1728574146019746E-3</v>
      </c>
      <c r="CZ107">
        <v>-3.6475885534441332E-3</v>
      </c>
      <c r="DA107">
        <v>-7.5627932105575314E-3</v>
      </c>
      <c r="DB107">
        <v>-9.9900826647223891E-3</v>
      </c>
      <c r="DC107">
        <v>1</v>
      </c>
      <c r="DD107">
        <v>-2.155396457126631E-2</v>
      </c>
      <c r="DE107">
        <v>-2.4757356026021131E-2</v>
      </c>
      <c r="DF107">
        <v>-3.3857983329757327E-2</v>
      </c>
      <c r="DG107">
        <v>-3.9105623529684087E-2</v>
      </c>
      <c r="DH107">
        <v>-0.38583481125047181</v>
      </c>
      <c r="DI107">
        <v>-0.38588171270397192</v>
      </c>
      <c r="DJ107">
        <v>-0.37420381201189268</v>
      </c>
      <c r="DK107">
        <v>-0.38989450915777901</v>
      </c>
      <c r="DL107">
        <v>-0.38588958329069473</v>
      </c>
      <c r="DM107">
        <v>-0.38591142345440133</v>
      </c>
      <c r="DN107">
        <v>-0.38582548133670669</v>
      </c>
      <c r="DO107">
        <v>-0.38579955903616853</v>
      </c>
      <c r="DP107">
        <v>-0.38582064654438381</v>
      </c>
      <c r="DQ107">
        <v>-0.37419116912908201</v>
      </c>
      <c r="DR107">
        <v>-0.38987463278759787</v>
      </c>
      <c r="DS107">
        <v>-0.38588994434338758</v>
      </c>
      <c r="DT107">
        <v>-0.36849268098338378</v>
      </c>
      <c r="DU107">
        <v>-0.36749097871230157</v>
      </c>
      <c r="DV107">
        <v>-0.37074941786348331</v>
      </c>
      <c r="DW107">
        <v>-0.37351122226496353</v>
      </c>
      <c r="DX107">
        <v>-0.37355210396364091</v>
      </c>
      <c r="DY107">
        <v>-0.37356147549666507</v>
      </c>
      <c r="DZ107">
        <v>-0.37044985880322162</v>
      </c>
      <c r="EA107">
        <v>-0.31010851096734993</v>
      </c>
      <c r="EB107">
        <v>-0.37726856051520502</v>
      </c>
      <c r="EC107">
        <v>-0.37738316490450041</v>
      </c>
      <c r="ED107">
        <v>-0.37756749180523341</v>
      </c>
      <c r="EE107">
        <v>-0.3485921772105578</v>
      </c>
      <c r="EF107">
        <v>-0.37074708029725828</v>
      </c>
      <c r="EG107">
        <v>-0.370739388018891</v>
      </c>
      <c r="EH107">
        <v>-0.4022372744830055</v>
      </c>
      <c r="EI107">
        <v>-0.37316264771239588</v>
      </c>
      <c r="EJ107">
        <v>-0.40367861634402791</v>
      </c>
      <c r="EK107">
        <v>-0.37326765766865211</v>
      </c>
      <c r="EL107">
        <v>-0.3987393944817143</v>
      </c>
      <c r="EM107">
        <v>-0.36634618328364871</v>
      </c>
      <c r="EN107">
        <v>-0.36635917705006238</v>
      </c>
      <c r="EO107">
        <v>-0.37722380631849117</v>
      </c>
      <c r="EP107">
        <v>-0.38608278023529408</v>
      </c>
      <c r="EQ107">
        <v>-0.38609227475315611</v>
      </c>
      <c r="ER107">
        <v>-0.38611758006646241</v>
      </c>
      <c r="ES107">
        <v>-0.36635913778619572</v>
      </c>
      <c r="ET107">
        <v>-0.38579830858075098</v>
      </c>
      <c r="EU107">
        <v>-0.38582406336377217</v>
      </c>
      <c r="EV107">
        <v>-0.37846077846845172</v>
      </c>
      <c r="EW107">
        <v>-0.38586698222575</v>
      </c>
      <c r="EX107">
        <v>-0.3858892019228346</v>
      </c>
      <c r="EY107">
        <v>0.57312363568690339</v>
      </c>
      <c r="EZ107">
        <v>0.46213037029912252</v>
      </c>
      <c r="FA107">
        <v>0.46124543542818691</v>
      </c>
      <c r="FB107">
        <v>0.4634557856940929</v>
      </c>
      <c r="FC107">
        <v>0.46269815834070932</v>
      </c>
      <c r="FD107">
        <v>0.46214170918290748</v>
      </c>
      <c r="FE107">
        <v>0.45844796911150831</v>
      </c>
      <c r="FF107">
        <v>0.28547954512049523</v>
      </c>
      <c r="FG107">
        <v>0.29700402163913592</v>
      </c>
      <c r="FH107">
        <v>0.30082283235099</v>
      </c>
      <c r="FI107">
        <v>0.31004006914709481</v>
      </c>
      <c r="FJ107">
        <v>0.28552594278984522</v>
      </c>
      <c r="FK107">
        <v>-0.16010886179914149</v>
      </c>
      <c r="FL107">
        <v>0.15890612318576211</v>
      </c>
      <c r="FM107">
        <v>0.15866244137895491</v>
      </c>
      <c r="FN107">
        <v>0.15929316283835629</v>
      </c>
      <c r="FO107">
        <v>0.15697041978558729</v>
      </c>
      <c r="FP107">
        <v>0.15831250246517589</v>
      </c>
      <c r="FQ107">
        <v>0.1817484683675841</v>
      </c>
      <c r="FR107">
        <v>0.2005697126499161</v>
      </c>
      <c r="FS107">
        <v>0.2119892725474902</v>
      </c>
      <c r="FT107">
        <v>0.2146160964889193</v>
      </c>
      <c r="FU107">
        <v>0.2004126624041937</v>
      </c>
      <c r="FV107">
        <v>0.17888097238344711</v>
      </c>
      <c r="FW107">
        <v>0.17043998863049609</v>
      </c>
      <c r="FX107">
        <v>0.16218787631154141</v>
      </c>
      <c r="FY107">
        <v>0.15746946863311451</v>
      </c>
      <c r="FZ107">
        <v>0.15067534928056009</v>
      </c>
      <c r="GA107">
        <v>0.1167032576685976</v>
      </c>
      <c r="GB107">
        <v>8.1416204391914826E-2</v>
      </c>
      <c r="GC107">
        <v>5.5385068834601439E-2</v>
      </c>
      <c r="GD107">
        <v>4.079877986405709E-2</v>
      </c>
      <c r="GE107">
        <v>-0.15970285726937281</v>
      </c>
      <c r="GF107">
        <v>-0.1585456968923033</v>
      </c>
      <c r="GG107">
        <v>-0.1570851569823721</v>
      </c>
      <c r="GH107">
        <v>-0.1595030506824239</v>
      </c>
      <c r="GI107">
        <v>0.1574981421399283</v>
      </c>
      <c r="GJ107">
        <v>0.15826391362633269</v>
      </c>
      <c r="GK107">
        <v>0.1553830406635526</v>
      </c>
      <c r="GL107">
        <v>0.15530065982570659</v>
      </c>
      <c r="GM107">
        <v>-0.1593161974830789</v>
      </c>
      <c r="GN107">
        <v>0.15922786479074849</v>
      </c>
      <c r="GO107">
        <v>0.15823893783712889</v>
      </c>
      <c r="GP107">
        <v>0.15499797294173831</v>
      </c>
      <c r="GQ107">
        <v>0.15582827299618651</v>
      </c>
      <c r="GR107">
        <v>0.15841900024829891</v>
      </c>
      <c r="GS107">
        <v>0.15857270140091689</v>
      </c>
      <c r="GT107">
        <v>0.15802317080182621</v>
      </c>
      <c r="GU107">
        <v>0.15604789116227821</v>
      </c>
      <c r="GV107">
        <v>0.15794685701744449</v>
      </c>
      <c r="GW107">
        <v>0.14174019994394421</v>
      </c>
      <c r="GX107">
        <v>0.1571031189808442</v>
      </c>
      <c r="GY107">
        <v>0.17087018298352999</v>
      </c>
      <c r="GZ107">
        <v>0.19528294877624031</v>
      </c>
      <c r="HA107">
        <v>0.21267488458713629</v>
      </c>
      <c r="HB107">
        <v>0.56327635554469757</v>
      </c>
      <c r="HC107">
        <v>0.56901553988111553</v>
      </c>
      <c r="HD107">
        <v>0.2855360647988196</v>
      </c>
      <c r="HE107">
        <v>0.29702258206103799</v>
      </c>
      <c r="HF107">
        <v>0.30083755870298751</v>
      </c>
      <c r="HG107">
        <v>0.3100389186197946</v>
      </c>
      <c r="HH107">
        <v>0.35094887783123357</v>
      </c>
      <c r="HI107">
        <v>0.3650450062951644</v>
      </c>
      <c r="HJ107">
        <v>0.37504923623892578</v>
      </c>
      <c r="HK107">
        <v>0.3918417361478479</v>
      </c>
      <c r="HL107">
        <v>0.29897502658370723</v>
      </c>
      <c r="HM107">
        <v>0.3163178492577734</v>
      </c>
      <c r="HN107">
        <v>0.33060798055509288</v>
      </c>
      <c r="HO107">
        <v>0.3576047525222758</v>
      </c>
      <c r="HP107">
        <v>0.28852985747240228</v>
      </c>
      <c r="HQ107">
        <v>0.30007924914207051</v>
      </c>
      <c r="HR107">
        <v>0.3046398264491475</v>
      </c>
      <c r="HS107">
        <v>0.31759360373522488</v>
      </c>
      <c r="HT107">
        <v>0.29703832098185828</v>
      </c>
      <c r="HU107">
        <v>0.30081731249276661</v>
      </c>
      <c r="HV107">
        <v>0.31004341255172319</v>
      </c>
      <c r="HW107">
        <v>0.28174089479357872</v>
      </c>
      <c r="HX107">
        <v>0.29198463595980562</v>
      </c>
      <c r="HY107">
        <v>0.29530024860745091</v>
      </c>
      <c r="HZ107">
        <v>0.29669857878578831</v>
      </c>
      <c r="IA107">
        <v>0.30892821343243498</v>
      </c>
      <c r="IB107">
        <v>0.33690079559045399</v>
      </c>
      <c r="IC107">
        <v>0.34986409965399562</v>
      </c>
      <c r="ID107">
        <v>0.36995371998412868</v>
      </c>
      <c r="IE107">
        <v>0.36653498650244948</v>
      </c>
      <c r="IF107">
        <v>0.28932300622740947</v>
      </c>
      <c r="IG107">
        <v>0.29430661908082922</v>
      </c>
      <c r="IH107">
        <v>0.30388630490987451</v>
      </c>
      <c r="II107">
        <v>0.3262861551972519</v>
      </c>
      <c r="IJ107">
        <v>0.33919393384336199</v>
      </c>
      <c r="IK107">
        <v>0.3391829273809619</v>
      </c>
      <c r="IL107">
        <v>0.35343715855635671</v>
      </c>
      <c r="IM107">
        <v>0.36529660763284399</v>
      </c>
      <c r="IN107">
        <v>0.39691754367973492</v>
      </c>
      <c r="IO107">
        <v>0.41085499469470871</v>
      </c>
      <c r="IP107">
        <v>0.28365500313180658</v>
      </c>
      <c r="IQ107">
        <v>0.2896045208973444</v>
      </c>
      <c r="IR107">
        <v>0.30021151208797892</v>
      </c>
      <c r="IS107">
        <v>0.32226662939616718</v>
      </c>
      <c r="IT107">
        <v>0.33551711547593382</v>
      </c>
      <c r="IU107">
        <v>0.1589612014129162</v>
      </c>
      <c r="IV107">
        <v>-0.15932580432582999</v>
      </c>
      <c r="IW107">
        <v>0.15849636087536109</v>
      </c>
      <c r="IX107">
        <v>-0.1587137556874538</v>
      </c>
      <c r="IY107">
        <v>0.15735489655349449</v>
      </c>
      <c r="IZ107">
        <v>5.6999914394306787E-2</v>
      </c>
      <c r="JA107">
        <v>5.6317648509827983E-2</v>
      </c>
      <c r="JB107">
        <v>5.624005032277582E-2</v>
      </c>
      <c r="JC107">
        <v>9.3671916574452105E-2</v>
      </c>
      <c r="JD107">
        <v>0.11303271701298891</v>
      </c>
      <c r="JE107">
        <v>5.0563021504247498E-2</v>
      </c>
      <c r="JF107">
        <v>7.9915554882233245E-2</v>
      </c>
      <c r="JG107">
        <v>0.110845114099799</v>
      </c>
      <c r="JH107">
        <v>-0.15880177857309741</v>
      </c>
      <c r="JI107">
        <v>0.1585300825912615</v>
      </c>
      <c r="JJ107">
        <v>0.1568874095911974</v>
      </c>
      <c r="JK107">
        <v>5.6505648274179802E-2</v>
      </c>
      <c r="JL107">
        <v>5.3930685304528499E-2</v>
      </c>
      <c r="JM107">
        <v>0.1582138481632637</v>
      </c>
      <c r="JN107">
        <v>0.15798131815103031</v>
      </c>
      <c r="JO107">
        <v>1.6825068175620531E-2</v>
      </c>
      <c r="JP107">
        <v>-1.199632141371583E-2</v>
      </c>
      <c r="JQ107">
        <v>1.759135916031708E-2</v>
      </c>
      <c r="JR107">
        <v>-4.7101866981626411E-2</v>
      </c>
      <c r="JS107">
        <v>1.7701274947179671E-2</v>
      </c>
      <c r="JT107">
        <v>2.0888536503982199E-2</v>
      </c>
      <c r="JU107">
        <v>3.1761103523615622E-2</v>
      </c>
      <c r="JV107">
        <v>4.7936552688644753E-2</v>
      </c>
      <c r="JW107">
        <v>5.926789407520134E-2</v>
      </c>
      <c r="JX107">
        <v>-1.5143570633893259E-2</v>
      </c>
      <c r="JY107">
        <v>-2.1456903724047731E-2</v>
      </c>
      <c r="JZ107">
        <v>-9.8080340022079736E-3</v>
      </c>
      <c r="KA107">
        <v>5.2753240115307404E-3</v>
      </c>
      <c r="KB107">
        <v>4.8670140286053458E-3</v>
      </c>
      <c r="KC107">
        <v>0.54836444350536317</v>
      </c>
      <c r="KD107">
        <v>0.54200559912277313</v>
      </c>
      <c r="KE107">
        <v>0.51047825840006533</v>
      </c>
      <c r="KF107">
        <v>2.9579421425412939E-2</v>
      </c>
      <c r="KG107">
        <v>3.2842775584780458E-2</v>
      </c>
      <c r="KH107">
        <v>4.0561539477318387E-2</v>
      </c>
      <c r="KI107">
        <v>4.3185684660752142E-2</v>
      </c>
      <c r="KJ107">
        <v>4.3176335979445937E-2</v>
      </c>
      <c r="KK107">
        <v>2.5658116214515761E-2</v>
      </c>
      <c r="KL107">
        <v>3.4569435938168171E-2</v>
      </c>
    </row>
    <row r="108" spans="1:298" x14ac:dyDescent="0.2">
      <c r="A108" s="1" t="s">
        <v>106</v>
      </c>
      <c r="B108">
        <v>-0.1181841118681166</v>
      </c>
      <c r="C108">
        <v>-3.3086493735323433E-5</v>
      </c>
      <c r="D108">
        <v>-0.114683564331306</v>
      </c>
      <c r="E108">
        <v>-2.0217799394816709E-2</v>
      </c>
      <c r="F108">
        <v>-1.128985123314012E-2</v>
      </c>
      <c r="G108">
        <v>-0.10159504672025289</v>
      </c>
      <c r="H108">
        <v>2.5327405325000472E-2</v>
      </c>
      <c r="I108">
        <v>-1.4021896439239191E-2</v>
      </c>
      <c r="J108">
        <v>8.2947502216625842E-3</v>
      </c>
      <c r="K108">
        <v>4.459192334256315E-2</v>
      </c>
      <c r="L108">
        <v>5.4688401139954448E-2</v>
      </c>
      <c r="M108">
        <v>8.6361357104130981E-2</v>
      </c>
      <c r="N108">
        <v>8.952354445011837E-2</v>
      </c>
      <c r="O108">
        <v>7.0573775277121303E-2</v>
      </c>
      <c r="P108">
        <v>4.5416997756330797E-2</v>
      </c>
      <c r="Q108">
        <v>8.9657051108582561E-2</v>
      </c>
      <c r="R108">
        <v>6.9902135667448254E-2</v>
      </c>
      <c r="S108">
        <v>5.8788387315698701E-2</v>
      </c>
      <c r="T108">
        <v>4.159544254809236E-2</v>
      </c>
      <c r="U108">
        <v>7.2854752956295454E-2</v>
      </c>
      <c r="V108">
        <v>1.0150710001572799E-2</v>
      </c>
      <c r="W108">
        <v>5.5320350899893317E-2</v>
      </c>
      <c r="X108">
        <v>-1.692035335342686E-2</v>
      </c>
      <c r="Y108">
        <v>-3.3205832949265462E-2</v>
      </c>
      <c r="Z108">
        <v>-3.2134917802226957E-2</v>
      </c>
      <c r="AA108">
        <v>-1.6184622099586789E-2</v>
      </c>
      <c r="AB108">
        <v>-2.2706221448814849E-2</v>
      </c>
      <c r="AC108">
        <v>-5.9023086568410203E-2</v>
      </c>
      <c r="AD108">
        <v>-5.5742945292843883E-2</v>
      </c>
      <c r="AE108">
        <v>-5.5747216156902868E-2</v>
      </c>
      <c r="AF108">
        <v>-5.3862537910357701E-2</v>
      </c>
      <c r="AG108">
        <v>6.7182420279235808E-2</v>
      </c>
      <c r="AH108">
        <v>5.4988710658072662E-2</v>
      </c>
      <c r="AI108">
        <v>7.1121567628219043E-2</v>
      </c>
      <c r="AJ108">
        <v>5.8390546621587151E-2</v>
      </c>
      <c r="AK108">
        <v>-4.0149087411804417E-2</v>
      </c>
      <c r="AL108">
        <v>2.700403611696521E-2</v>
      </c>
      <c r="AM108">
        <v>0.1299986274429682</v>
      </c>
      <c r="AN108">
        <v>0.12453515178608821</v>
      </c>
      <c r="AO108">
        <v>0.1155184228090274</v>
      </c>
      <c r="AP108">
        <v>0.14511757390673891</v>
      </c>
      <c r="AQ108">
        <v>0.2306706735369457</v>
      </c>
      <c r="AR108">
        <v>0.2235819928556082</v>
      </c>
      <c r="AS108">
        <v>0.20777882289456029</v>
      </c>
      <c r="AT108">
        <v>0.19164204200928581</v>
      </c>
      <c r="AU108">
        <v>-3.9146143930460633E-2</v>
      </c>
      <c r="AV108">
        <v>4.2831596825311492E-2</v>
      </c>
      <c r="AW108">
        <v>6.7411108509322401E-2</v>
      </c>
      <c r="AX108">
        <v>5.473954371383271E-2</v>
      </c>
      <c r="AY108">
        <v>7.1624771206711707E-2</v>
      </c>
      <c r="AZ108">
        <v>5.8119925812525362E-2</v>
      </c>
      <c r="BA108">
        <v>-3.9875511333008783E-2</v>
      </c>
      <c r="BB108">
        <v>-3.4325058897628061E-2</v>
      </c>
      <c r="BC108">
        <v>0.28291654403500172</v>
      </c>
      <c r="BD108">
        <v>0.3920131535597608</v>
      </c>
      <c r="BE108">
        <v>0.35035677048101549</v>
      </c>
      <c r="BF108">
        <v>0.32523986061019461</v>
      </c>
      <c r="BG108">
        <v>0.30545923159507449</v>
      </c>
      <c r="BH108">
        <v>-4.2615204314157808E-2</v>
      </c>
      <c r="BI108">
        <v>5.8260794393719277E-2</v>
      </c>
      <c r="BJ108">
        <v>0.16561742580616681</v>
      </c>
      <c r="BK108">
        <v>0.15986468891150751</v>
      </c>
      <c r="BL108">
        <v>0.15259251160978751</v>
      </c>
      <c r="BM108">
        <v>0.1267676787190036</v>
      </c>
      <c r="BN108">
        <v>0.1359705897562955</v>
      </c>
      <c r="BO108">
        <v>-5.9076523954554927E-2</v>
      </c>
      <c r="BP108">
        <v>0.15547516192601801</v>
      </c>
      <c r="BQ108">
        <v>0.1816529272084404</v>
      </c>
      <c r="BR108">
        <v>-0.1265406660961568</v>
      </c>
      <c r="BS108">
        <v>-0.1064885072912021</v>
      </c>
      <c r="BT108">
        <v>-8.4165509532379765E-2</v>
      </c>
      <c r="BU108">
        <v>0.80988091525284878</v>
      </c>
      <c r="BV108">
        <v>0.74721189422521572</v>
      </c>
      <c r="BW108">
        <v>0.80988753202839325</v>
      </c>
      <c r="BX108">
        <v>0.7472242607204056</v>
      </c>
      <c r="BY108">
        <v>0.71347510463638231</v>
      </c>
      <c r="BZ108">
        <v>0.81558732904491615</v>
      </c>
      <c r="CA108">
        <v>0.87151890921816499</v>
      </c>
      <c r="CB108">
        <v>0.95027007427708332</v>
      </c>
      <c r="CC108">
        <v>0.78276572361186803</v>
      </c>
      <c r="CD108">
        <v>-6.2922327011452591E-3</v>
      </c>
      <c r="CE108">
        <v>0.37391263938834363</v>
      </c>
      <c r="CF108">
        <v>-0.24470452776256851</v>
      </c>
      <c r="CG108">
        <v>-0.25468420764201632</v>
      </c>
      <c r="CH108">
        <v>0.49413136605924418</v>
      </c>
      <c r="CI108">
        <v>-0.24720789147887559</v>
      </c>
      <c r="CJ108">
        <v>-9.1576858008978065E-2</v>
      </c>
      <c r="CK108">
        <v>-3.8168845884233207E-2</v>
      </c>
      <c r="CL108">
        <v>1.0757827739022429E-4</v>
      </c>
      <c r="CM108">
        <v>5.4521291032216049E-2</v>
      </c>
      <c r="CN108">
        <v>8.6231909637736526E-2</v>
      </c>
      <c r="CO108">
        <v>-0.14089055976284839</v>
      </c>
      <c r="CP108">
        <v>-0.12659702568580319</v>
      </c>
      <c r="CQ108">
        <v>-0.11487707881418879</v>
      </c>
      <c r="CR108">
        <v>-9.7393242548902872E-2</v>
      </c>
      <c r="CS108">
        <v>-2.3964030353777949E-2</v>
      </c>
      <c r="CT108">
        <v>1.320410275318235E-2</v>
      </c>
      <c r="CU108">
        <v>8.6300181832246456E-2</v>
      </c>
      <c r="CV108">
        <v>-7.7482622874964126E-3</v>
      </c>
      <c r="CW108">
        <v>-6.5979438935182974E-2</v>
      </c>
      <c r="CX108">
        <v>0.29632223020428128</v>
      </c>
      <c r="CY108">
        <v>0.95090027607177263</v>
      </c>
      <c r="CZ108">
        <v>0.86336995956860252</v>
      </c>
      <c r="DA108">
        <v>0.78078177534764281</v>
      </c>
      <c r="DB108">
        <v>0.71042019817038282</v>
      </c>
      <c r="DC108">
        <v>-2.155396457126631E-2</v>
      </c>
      <c r="DD108">
        <v>1</v>
      </c>
      <c r="DE108">
        <v>0.90042339696449059</v>
      </c>
      <c r="DF108">
        <v>0.80571315598823878</v>
      </c>
      <c r="DG108">
        <v>0.72616496702869804</v>
      </c>
      <c r="DH108">
        <v>0.14539990916318971</v>
      </c>
      <c r="DI108">
        <v>0.14542166774046089</v>
      </c>
      <c r="DJ108">
        <v>0.13133062604996271</v>
      </c>
      <c r="DK108">
        <v>0.14662266946091479</v>
      </c>
      <c r="DL108">
        <v>0.14534338674771469</v>
      </c>
      <c r="DM108">
        <v>0.14534697751094949</v>
      </c>
      <c r="DN108">
        <v>0.14537481431556881</v>
      </c>
      <c r="DO108">
        <v>0.14534487471887469</v>
      </c>
      <c r="DP108">
        <v>0.1453644840171506</v>
      </c>
      <c r="DQ108">
        <v>0.13132581579796879</v>
      </c>
      <c r="DR108">
        <v>0.14659919850341849</v>
      </c>
      <c r="DS108">
        <v>0.1453135644073684</v>
      </c>
      <c r="DT108">
        <v>0.15021839254751751</v>
      </c>
      <c r="DU108">
        <v>0.1500711410696742</v>
      </c>
      <c r="DV108">
        <v>0.14078094324203369</v>
      </c>
      <c r="DW108">
        <v>0.14842704726104389</v>
      </c>
      <c r="DX108">
        <v>0.14853916740367429</v>
      </c>
      <c r="DY108">
        <v>0.14861240208435519</v>
      </c>
      <c r="DZ108">
        <v>0.15010231566071139</v>
      </c>
      <c r="EA108">
        <v>0.1318226430253033</v>
      </c>
      <c r="EB108">
        <v>0.15041365557954339</v>
      </c>
      <c r="EC108">
        <v>0.15046083102394919</v>
      </c>
      <c r="ED108">
        <v>0.15065589671835899</v>
      </c>
      <c r="EE108">
        <v>0.1455512691843564</v>
      </c>
      <c r="EF108">
        <v>0.1499245661056868</v>
      </c>
      <c r="EG108">
        <v>0.14998680560342451</v>
      </c>
      <c r="EH108">
        <v>0.1513558461648693</v>
      </c>
      <c r="EI108">
        <v>0.14807953701412671</v>
      </c>
      <c r="EJ108">
        <v>0.15781283802590079</v>
      </c>
      <c r="EK108">
        <v>0.14817768340187679</v>
      </c>
      <c r="EL108">
        <v>0.15865249283762539</v>
      </c>
      <c r="EM108">
        <v>0.15006461957366779</v>
      </c>
      <c r="EN108">
        <v>0.15009111915958509</v>
      </c>
      <c r="EO108">
        <v>0.13488388523184269</v>
      </c>
      <c r="EP108">
        <v>0.14793715950141781</v>
      </c>
      <c r="EQ108">
        <v>0.14794469217361189</v>
      </c>
      <c r="ER108">
        <v>0.1479462281712994</v>
      </c>
      <c r="ES108">
        <v>0.15008170239024229</v>
      </c>
      <c r="ET108">
        <v>0.1453559460633736</v>
      </c>
      <c r="EU108">
        <v>0.14537205553421961</v>
      </c>
      <c r="EV108">
        <v>0.13272912291904301</v>
      </c>
      <c r="EW108">
        <v>0.1453069635944633</v>
      </c>
      <c r="EX108">
        <v>0.1453218822494193</v>
      </c>
      <c r="EY108">
        <v>-6.787220828993723E-2</v>
      </c>
      <c r="EZ108">
        <v>-0.15376414999681071</v>
      </c>
      <c r="FA108">
        <v>-0.15335725914675211</v>
      </c>
      <c r="FB108">
        <v>-0.1549200807172097</v>
      </c>
      <c r="FC108">
        <v>-0.15361023744006019</v>
      </c>
      <c r="FD108">
        <v>-0.15043804624501561</v>
      </c>
      <c r="FE108">
        <v>-0.14981531874496989</v>
      </c>
      <c r="FF108">
        <v>-7.9158959806080814E-2</v>
      </c>
      <c r="FG108">
        <v>-8.1042861963027846E-2</v>
      </c>
      <c r="FH108">
        <v>-8.2269462584407024E-2</v>
      </c>
      <c r="FI108">
        <v>-8.5448494190826729E-2</v>
      </c>
      <c r="FJ108">
        <v>-7.9204801882068465E-2</v>
      </c>
      <c r="FK108">
        <v>5.4022122378876138E-2</v>
      </c>
      <c r="FL108">
        <v>-5.401172398649054E-2</v>
      </c>
      <c r="FM108">
        <v>-5.4855805847203412E-2</v>
      </c>
      <c r="FN108">
        <v>-5.327853828363692E-2</v>
      </c>
      <c r="FO108">
        <v>-5.1904427352156848E-2</v>
      </c>
      <c r="FP108">
        <v>-5.1922641780853367E-2</v>
      </c>
      <c r="FQ108">
        <v>-5.3025635512788188E-2</v>
      </c>
      <c r="FR108">
        <v>-4.830302837478976E-2</v>
      </c>
      <c r="FS108">
        <v>-4.36262803305969E-2</v>
      </c>
      <c r="FT108">
        <v>-4.352746102555316E-2</v>
      </c>
      <c r="FU108">
        <v>-3.7576316428542797E-2</v>
      </c>
      <c r="FV108">
        <v>-2.4430184298845359E-2</v>
      </c>
      <c r="FW108">
        <v>-1.4211042421870971E-2</v>
      </c>
      <c r="FX108">
        <v>-2.5459376457620701E-2</v>
      </c>
      <c r="FY108">
        <v>2.1550478318553869E-2</v>
      </c>
      <c r="FZ108">
        <v>4.3836325089629938E-2</v>
      </c>
      <c r="GA108">
        <v>3.7181482973088702E-2</v>
      </c>
      <c r="GB108">
        <v>3.2414162879541943E-2</v>
      </c>
      <c r="GC108">
        <v>3.1205133433849421E-2</v>
      </c>
      <c r="GD108">
        <v>3.1962965696126312E-2</v>
      </c>
      <c r="GE108">
        <v>5.430829220238758E-2</v>
      </c>
      <c r="GF108">
        <v>5.3604613582774567E-2</v>
      </c>
      <c r="GG108">
        <v>5.5739261080842609E-2</v>
      </c>
      <c r="GH108">
        <v>5.4614176921302132E-2</v>
      </c>
      <c r="GI108">
        <v>-5.3317749371677492E-2</v>
      </c>
      <c r="GJ108">
        <v>-4.779037426508518E-2</v>
      </c>
      <c r="GK108">
        <v>-4.5120738025252169E-2</v>
      </c>
      <c r="GL108">
        <v>-4.362547070277694E-2</v>
      </c>
      <c r="GM108">
        <v>5.4609919080885458E-2</v>
      </c>
      <c r="GN108">
        <v>-5.3670915787266849E-2</v>
      </c>
      <c r="GO108">
        <v>-5.5023167849530152E-2</v>
      </c>
      <c r="GP108">
        <v>-5.0192698657627099E-2</v>
      </c>
      <c r="GQ108">
        <v>-5.2693937854161342E-2</v>
      </c>
      <c r="GR108">
        <v>-5.5585133697136267E-2</v>
      </c>
      <c r="GS108">
        <v>-5.3876892802695052E-2</v>
      </c>
      <c r="GT108">
        <v>-5.4684046785793382E-2</v>
      </c>
      <c r="GU108">
        <v>-5.2495746759716938E-2</v>
      </c>
      <c r="GV108">
        <v>-5.2247533123315662E-2</v>
      </c>
      <c r="GW108">
        <v>0.19888999620539491</v>
      </c>
      <c r="GX108">
        <v>0.3493012929309019</v>
      </c>
      <c r="GY108">
        <v>0.48265474641508049</v>
      </c>
      <c r="GZ108">
        <v>0.54626385626776441</v>
      </c>
      <c r="HA108">
        <v>0.54677648104327403</v>
      </c>
      <c r="HB108">
        <v>0.15746711114952419</v>
      </c>
      <c r="HC108">
        <v>0.1553091895745492</v>
      </c>
      <c r="HD108">
        <v>-7.9150677639725525E-2</v>
      </c>
      <c r="HE108">
        <v>-8.1052709028245143E-2</v>
      </c>
      <c r="HF108">
        <v>-8.2284292681645402E-2</v>
      </c>
      <c r="HG108">
        <v>-8.5466600842640586E-2</v>
      </c>
      <c r="HH108">
        <v>-3.7206887782436388E-2</v>
      </c>
      <c r="HI108">
        <v>-4.2380303797981918E-2</v>
      </c>
      <c r="HJ108">
        <v>-3.7018648647854722E-2</v>
      </c>
      <c r="HK108">
        <v>-2.8405225678440688E-2</v>
      </c>
      <c r="HL108">
        <v>-8.2714326525615958E-2</v>
      </c>
      <c r="HM108">
        <v>-8.7595893281215309E-2</v>
      </c>
      <c r="HN108">
        <v>-9.2624583693178816E-2</v>
      </c>
      <c r="HO108">
        <v>-0.1023517218604202</v>
      </c>
      <c r="HP108">
        <v>-7.9926857890220082E-2</v>
      </c>
      <c r="HQ108">
        <v>-8.2033658183264746E-2</v>
      </c>
      <c r="HR108">
        <v>-8.358481598399857E-2</v>
      </c>
      <c r="HS108">
        <v>-8.8019473143089277E-2</v>
      </c>
      <c r="HT108">
        <v>-8.1060861575784002E-2</v>
      </c>
      <c r="HU108">
        <v>-8.2302508496624432E-2</v>
      </c>
      <c r="HV108">
        <v>-8.5473891113992215E-2</v>
      </c>
      <c r="HW108">
        <v>-7.7960116219045639E-2</v>
      </c>
      <c r="HX108">
        <v>-7.9404249547279412E-2</v>
      </c>
      <c r="HY108">
        <v>-8.0372200390738488E-2</v>
      </c>
      <c r="HZ108">
        <v>-8.0896388014240761E-2</v>
      </c>
      <c r="IA108">
        <v>-6.0144080307510679E-2</v>
      </c>
      <c r="IB108">
        <v>-7.7195524482472286E-2</v>
      </c>
      <c r="IC108">
        <v>-8.3249782601431857E-2</v>
      </c>
      <c r="ID108">
        <v>-8.8163949569467867E-2</v>
      </c>
      <c r="IE108">
        <v>-8.9890211169780826E-2</v>
      </c>
      <c r="IF108">
        <v>-8.0950854899381613E-2</v>
      </c>
      <c r="IG108">
        <v>-8.1170607530029332E-2</v>
      </c>
      <c r="IH108">
        <v>-8.3664114572933795E-2</v>
      </c>
      <c r="II108">
        <v>-9.0940543693844855E-2</v>
      </c>
      <c r="IJ108">
        <v>-9.556914986679696E-2</v>
      </c>
      <c r="IK108">
        <v>-3.3397237610885547E-2</v>
      </c>
      <c r="IL108">
        <v>-5.0449962532651133E-2</v>
      </c>
      <c r="IM108">
        <v>-5.6042903289967472E-2</v>
      </c>
      <c r="IN108">
        <v>-5.3799434320716717E-2</v>
      </c>
      <c r="IO108">
        <v>-6.0944622989726208E-2</v>
      </c>
      <c r="IP108">
        <v>-7.8478807335502249E-2</v>
      </c>
      <c r="IQ108">
        <v>-7.8907770094616483E-2</v>
      </c>
      <c r="IR108">
        <v>-8.2054526306302528E-2</v>
      </c>
      <c r="IS108">
        <v>-8.9779323611244161E-2</v>
      </c>
      <c r="IT108">
        <v>-9.4484145817565271E-2</v>
      </c>
      <c r="IU108">
        <v>-5.4470043354169953E-2</v>
      </c>
      <c r="IV108">
        <v>5.5334837893191893E-2</v>
      </c>
      <c r="IW108">
        <v>-5.5201176038468601E-2</v>
      </c>
      <c r="IX108">
        <v>5.7532544973959099E-2</v>
      </c>
      <c r="IY108">
        <v>-5.3863314178045268E-2</v>
      </c>
      <c r="IZ108">
        <v>0.13049401825204471</v>
      </c>
      <c r="JA108">
        <v>0.1838797936994368</v>
      </c>
      <c r="JB108">
        <v>0.22724129537017479</v>
      </c>
      <c r="JC108">
        <v>0.22996211471473371</v>
      </c>
      <c r="JD108">
        <v>6.4390250090571755E-2</v>
      </c>
      <c r="JE108">
        <v>0.1980915442610606</v>
      </c>
      <c r="JF108">
        <v>0.18638464909606869</v>
      </c>
      <c r="JG108">
        <v>0.15679430954095841</v>
      </c>
      <c r="JH108">
        <v>5.4910219274116739E-2</v>
      </c>
      <c r="JI108">
        <v>-5.3547326638603981E-2</v>
      </c>
      <c r="JJ108">
        <v>-5.1477640848988988E-2</v>
      </c>
      <c r="JK108">
        <v>0.1299082072875308</v>
      </c>
      <c r="JL108">
        <v>0.17985771482638011</v>
      </c>
      <c r="JM108">
        <v>-5.4575675078316531E-2</v>
      </c>
      <c r="JN108">
        <v>-5.3845147993980283E-2</v>
      </c>
      <c r="JO108">
        <v>3.0759392450325489E-2</v>
      </c>
      <c r="JP108">
        <v>4.1797769979136069E-2</v>
      </c>
      <c r="JQ108">
        <v>3.0094524242834469E-2</v>
      </c>
      <c r="JR108">
        <v>4.4662937610574778E-2</v>
      </c>
      <c r="JS108">
        <v>1.28550456025042E-2</v>
      </c>
      <c r="JT108">
        <v>2.229367681704383E-2</v>
      </c>
      <c r="JU108">
        <v>1.7060745591073519E-2</v>
      </c>
      <c r="JV108">
        <v>1.7871058202900709E-2</v>
      </c>
      <c r="JW108">
        <v>9.2238928836552679E-3</v>
      </c>
      <c r="JX108">
        <v>8.9022674073718517E-5</v>
      </c>
      <c r="JY108">
        <v>2.269930499403405E-2</v>
      </c>
      <c r="JZ108">
        <v>1.838801797661916E-2</v>
      </c>
      <c r="KA108">
        <v>1.516365997282753E-2</v>
      </c>
      <c r="KB108">
        <v>1.5852159186903931E-2</v>
      </c>
      <c r="KC108">
        <v>-0.15004823101198519</v>
      </c>
      <c r="KD108">
        <v>-0.13333776429459679</v>
      </c>
      <c r="KE108">
        <v>-0.1134101477878182</v>
      </c>
      <c r="KF108">
        <v>1.0121883751189531E-2</v>
      </c>
      <c r="KG108">
        <v>2.201647880876054E-2</v>
      </c>
      <c r="KH108">
        <v>2.78095703064283E-3</v>
      </c>
      <c r="KI108">
        <v>1.940579111272566E-3</v>
      </c>
      <c r="KJ108">
        <v>1.956033245324259E-3</v>
      </c>
      <c r="KK108">
        <v>-6.2297637745651569E-3</v>
      </c>
      <c r="KL108">
        <v>7.5551313040724674E-3</v>
      </c>
    </row>
    <row r="109" spans="1:298" x14ac:dyDescent="0.2">
      <c r="A109" s="1" t="s">
        <v>107</v>
      </c>
      <c r="B109">
        <v>-0.13913868792009501</v>
      </c>
      <c r="C109">
        <v>-5.7715467566334848E-4</v>
      </c>
      <c r="D109">
        <v>-0.13305094698323519</v>
      </c>
      <c r="E109">
        <v>-2.3897113962197729E-2</v>
      </c>
      <c r="F109">
        <v>-7.2436453569359798E-3</v>
      </c>
      <c r="G109">
        <v>-0.1215367796497463</v>
      </c>
      <c r="H109">
        <v>2.3442231400021961E-2</v>
      </c>
      <c r="I109">
        <v>-1.277955627782499E-2</v>
      </c>
      <c r="J109">
        <v>-2.04163942528937E-2</v>
      </c>
      <c r="K109">
        <v>4.3939691108877743E-2</v>
      </c>
      <c r="L109">
        <v>2.3667529174787851E-2</v>
      </c>
      <c r="M109">
        <v>0.1135932607476445</v>
      </c>
      <c r="N109">
        <v>9.34760148592826E-2</v>
      </c>
      <c r="O109">
        <v>9.9550632986240908E-2</v>
      </c>
      <c r="P109">
        <v>6.5325627492471436E-2</v>
      </c>
      <c r="Q109">
        <v>0.11451368009902781</v>
      </c>
      <c r="R109">
        <v>9.5510119412954522E-2</v>
      </c>
      <c r="S109">
        <v>7.7822682778774813E-2</v>
      </c>
      <c r="T109">
        <v>5.0811598531765673E-2</v>
      </c>
      <c r="U109">
        <v>9.8082816344061602E-2</v>
      </c>
      <c r="V109">
        <v>2.1708491463128799E-2</v>
      </c>
      <c r="W109">
        <v>7.7113647375570374E-2</v>
      </c>
      <c r="X109">
        <v>-1.0973352367816601E-2</v>
      </c>
      <c r="Y109">
        <v>-4.4068250525803071E-2</v>
      </c>
      <c r="Z109">
        <v>-3.7814967454537322E-2</v>
      </c>
      <c r="AA109">
        <v>-1.9861216353026109E-2</v>
      </c>
      <c r="AB109">
        <v>-2.381353321848324E-2</v>
      </c>
      <c r="AC109">
        <v>-8.3396949983314039E-2</v>
      </c>
      <c r="AD109">
        <v>-8.023238742792313E-2</v>
      </c>
      <c r="AE109">
        <v>-8.0899639579557189E-2</v>
      </c>
      <c r="AF109">
        <v>-7.8390582531650238E-2</v>
      </c>
      <c r="AG109">
        <v>7.4358701394503596E-2</v>
      </c>
      <c r="AH109">
        <v>5.9417522772900591E-2</v>
      </c>
      <c r="AI109">
        <v>7.7694820008277266E-2</v>
      </c>
      <c r="AJ109">
        <v>6.1735866023349281E-2</v>
      </c>
      <c r="AK109">
        <v>-4.427262246658327E-2</v>
      </c>
      <c r="AL109">
        <v>2.4897274125260001E-2</v>
      </c>
      <c r="AM109">
        <v>0.156684372467951</v>
      </c>
      <c r="AN109">
        <v>0.15025270050397499</v>
      </c>
      <c r="AO109">
        <v>0.1391553786872127</v>
      </c>
      <c r="AP109">
        <v>0.1246285528961044</v>
      </c>
      <c r="AQ109">
        <v>0.21467213137488109</v>
      </c>
      <c r="AR109">
        <v>0.23575238859251799</v>
      </c>
      <c r="AS109">
        <v>0.2218538411100297</v>
      </c>
      <c r="AT109">
        <v>0.20624212702525041</v>
      </c>
      <c r="AU109">
        <v>-4.4614040910862983E-2</v>
      </c>
      <c r="AV109">
        <v>4.7113404251877461E-2</v>
      </c>
      <c r="AW109">
        <v>7.3715064150878779E-2</v>
      </c>
      <c r="AX109">
        <v>5.873359302239714E-2</v>
      </c>
      <c r="AY109">
        <v>7.7506949381010659E-2</v>
      </c>
      <c r="AZ109">
        <v>6.1077120739505372E-2</v>
      </c>
      <c r="BA109">
        <v>-5.8344557597196318E-2</v>
      </c>
      <c r="BB109">
        <v>-5.1673119691729073E-2</v>
      </c>
      <c r="BC109">
        <v>0.2132163673240072</v>
      </c>
      <c r="BD109">
        <v>0.33191302733986883</v>
      </c>
      <c r="BE109">
        <v>0.37020445284355752</v>
      </c>
      <c r="BF109">
        <v>0.35443316756033788</v>
      </c>
      <c r="BG109">
        <v>0.33887277624619527</v>
      </c>
      <c r="BH109">
        <v>-5.8390012912906887E-2</v>
      </c>
      <c r="BI109">
        <v>4.8601156520908233E-2</v>
      </c>
      <c r="BJ109">
        <v>0.22740157444791639</v>
      </c>
      <c r="BK109">
        <v>0.22129750205057869</v>
      </c>
      <c r="BL109">
        <v>0.21268225710505029</v>
      </c>
      <c r="BM109">
        <v>0.16240242038020489</v>
      </c>
      <c r="BN109">
        <v>0.16897078434031859</v>
      </c>
      <c r="BO109">
        <v>-7.2479641815234599E-2</v>
      </c>
      <c r="BP109">
        <v>0.18666281894291401</v>
      </c>
      <c r="BQ109">
        <v>0.21204341444143099</v>
      </c>
      <c r="BR109">
        <v>-0.15152631321905041</v>
      </c>
      <c r="BS109">
        <v>-0.1286415455596695</v>
      </c>
      <c r="BT109">
        <v>-0.1025126850854729</v>
      </c>
      <c r="BU109">
        <v>0.9342539903704189</v>
      </c>
      <c r="BV109">
        <v>0.8708428865886898</v>
      </c>
      <c r="BW109">
        <v>0.93425880446242127</v>
      </c>
      <c r="BX109">
        <v>0.87084619668928687</v>
      </c>
      <c r="BY109">
        <v>0.59821295296511023</v>
      </c>
      <c r="BZ109">
        <v>0.70537803757189776</v>
      </c>
      <c r="CA109">
        <v>0.76646950831715843</v>
      </c>
      <c r="CB109">
        <v>0.86551460629444688</v>
      </c>
      <c r="CC109">
        <v>0.89134058710575015</v>
      </c>
      <c r="CD109">
        <v>-1.254084063657818E-2</v>
      </c>
      <c r="CE109">
        <v>0.33099542823721462</v>
      </c>
      <c r="CF109">
        <v>-0.2917029005131741</v>
      </c>
      <c r="CG109">
        <v>-0.30298765292889351</v>
      </c>
      <c r="CH109">
        <v>0.45871067583352099</v>
      </c>
      <c r="CI109">
        <v>-0.29615248845441261</v>
      </c>
      <c r="CJ109">
        <v>-0.12049465930366091</v>
      </c>
      <c r="CK109">
        <v>-6.4150678766050961E-2</v>
      </c>
      <c r="CL109">
        <v>-4.2842967255556008E-3</v>
      </c>
      <c r="CM109">
        <v>6.5615601977134896E-2</v>
      </c>
      <c r="CN109">
        <v>0.1088154555714006</v>
      </c>
      <c r="CO109">
        <v>-0.172331821940895</v>
      </c>
      <c r="CP109">
        <v>-0.1608637755316307</v>
      </c>
      <c r="CQ109">
        <v>-0.1508343369120255</v>
      </c>
      <c r="CR109">
        <v>-0.13465579064019251</v>
      </c>
      <c r="CS109">
        <v>-5.2615407248061991E-2</v>
      </c>
      <c r="CT109">
        <v>-7.6669365734109898E-3</v>
      </c>
      <c r="CU109">
        <v>0.1693494353902962</v>
      </c>
      <c r="CV109">
        <v>5.7696925999131288E-2</v>
      </c>
      <c r="CW109">
        <v>-2.6716005944854689E-2</v>
      </c>
      <c r="CX109">
        <v>0.3899839160804231</v>
      </c>
      <c r="CY109">
        <v>0.86824687982616677</v>
      </c>
      <c r="CZ109">
        <v>0.94802660433394126</v>
      </c>
      <c r="DA109">
        <v>0.89033848529545334</v>
      </c>
      <c r="DB109">
        <v>0.82417294542894837</v>
      </c>
      <c r="DC109">
        <v>-2.4757356026021131E-2</v>
      </c>
      <c r="DD109">
        <v>0.90042339696449059</v>
      </c>
      <c r="DE109">
        <v>1</v>
      </c>
      <c r="DF109">
        <v>0.9310970870418962</v>
      </c>
      <c r="DG109">
        <v>0.85433742034681315</v>
      </c>
      <c r="DH109">
        <v>0.18047394105592379</v>
      </c>
      <c r="DI109">
        <v>0.18048312415434881</v>
      </c>
      <c r="DJ109">
        <v>0.16622745903105371</v>
      </c>
      <c r="DK109">
        <v>0.1818581518142906</v>
      </c>
      <c r="DL109">
        <v>0.18037532933656161</v>
      </c>
      <c r="DM109">
        <v>0.18037631834333129</v>
      </c>
      <c r="DN109">
        <v>0.1804520494764788</v>
      </c>
      <c r="DO109">
        <v>0.1804255504854293</v>
      </c>
      <c r="DP109">
        <v>0.18043372041467859</v>
      </c>
      <c r="DQ109">
        <v>0.16623046696345781</v>
      </c>
      <c r="DR109">
        <v>0.1818482432496652</v>
      </c>
      <c r="DS109">
        <v>0.18035786740075249</v>
      </c>
      <c r="DT109">
        <v>0.18460655041599361</v>
      </c>
      <c r="DU109">
        <v>0.18462450961280871</v>
      </c>
      <c r="DV109">
        <v>0.17389745965536119</v>
      </c>
      <c r="DW109">
        <v>0.18113811752355249</v>
      </c>
      <c r="DX109">
        <v>0.1812182928873638</v>
      </c>
      <c r="DY109">
        <v>0.1813915711682712</v>
      </c>
      <c r="DZ109">
        <v>0.184160716145818</v>
      </c>
      <c r="EA109">
        <v>0.1681304517465996</v>
      </c>
      <c r="EB109">
        <v>0.18338334996626751</v>
      </c>
      <c r="EC109">
        <v>0.18345053639041181</v>
      </c>
      <c r="ED109">
        <v>0.18373841652684911</v>
      </c>
      <c r="EE109">
        <v>0.1821215223287472</v>
      </c>
      <c r="EF109">
        <v>0.18384588785835579</v>
      </c>
      <c r="EG109">
        <v>0.18385949291697809</v>
      </c>
      <c r="EH109">
        <v>0.1862873993351008</v>
      </c>
      <c r="EI109">
        <v>0.1810504310479866</v>
      </c>
      <c r="EJ109">
        <v>0.19231785648170061</v>
      </c>
      <c r="EK109">
        <v>0.18111337661433011</v>
      </c>
      <c r="EL109">
        <v>0.19383037118685931</v>
      </c>
      <c r="EM109">
        <v>0.186924682228645</v>
      </c>
      <c r="EN109">
        <v>0.18693870851292721</v>
      </c>
      <c r="EO109">
        <v>0.1693762293956452</v>
      </c>
      <c r="EP109">
        <v>0.1823111794406079</v>
      </c>
      <c r="EQ109">
        <v>0.18230765952759109</v>
      </c>
      <c r="ER109">
        <v>0.18230904988695221</v>
      </c>
      <c r="ES109">
        <v>0.18693607552620201</v>
      </c>
      <c r="ET109">
        <v>0.18043425984869421</v>
      </c>
      <c r="EU109">
        <v>0.1804439887545588</v>
      </c>
      <c r="EV109">
        <v>0.16784454882631211</v>
      </c>
      <c r="EW109">
        <v>0.18035567789558879</v>
      </c>
      <c r="EX109">
        <v>0.1803684745247027</v>
      </c>
      <c r="EY109">
        <v>-8.3385387909637856E-2</v>
      </c>
      <c r="EZ109">
        <v>-0.18173125358916969</v>
      </c>
      <c r="FA109">
        <v>-0.18165690075148139</v>
      </c>
      <c r="FB109">
        <v>-0.1830961323854004</v>
      </c>
      <c r="FC109">
        <v>-0.18284336378031019</v>
      </c>
      <c r="FD109">
        <v>-0.17932452956925421</v>
      </c>
      <c r="FE109">
        <v>-0.17788100110858959</v>
      </c>
      <c r="FF109">
        <v>-9.0300843557243021E-2</v>
      </c>
      <c r="FG109">
        <v>-9.3115213547938919E-2</v>
      </c>
      <c r="FH109">
        <v>-9.4529819161481843E-2</v>
      </c>
      <c r="FI109">
        <v>-9.8196083488089198E-2</v>
      </c>
      <c r="FJ109">
        <v>-9.0353509081616629E-2</v>
      </c>
      <c r="FK109">
        <v>6.3302456006167948E-2</v>
      </c>
      <c r="FL109">
        <v>-6.3577272015746367E-2</v>
      </c>
      <c r="FM109">
        <v>-6.4543363153453229E-2</v>
      </c>
      <c r="FN109">
        <v>-6.3443451872356699E-2</v>
      </c>
      <c r="FO109">
        <v>-6.2553626361003492E-2</v>
      </c>
      <c r="FP109">
        <v>-6.2745295958373956E-2</v>
      </c>
      <c r="FQ109">
        <v>-6.5513756544686122E-2</v>
      </c>
      <c r="FR109">
        <v>-6.1092360094313652E-2</v>
      </c>
      <c r="FS109">
        <v>-5.6563683291564748E-2</v>
      </c>
      <c r="FT109">
        <v>-4.4946223701519877E-2</v>
      </c>
      <c r="FU109">
        <v>-3.3478356262915183E-2</v>
      </c>
      <c r="FV109">
        <v>-1.332790919539706E-2</v>
      </c>
      <c r="FW109">
        <v>1.9767985657109552E-3</v>
      </c>
      <c r="FX109">
        <v>-4.1343828309787431E-2</v>
      </c>
      <c r="FY109">
        <v>6.5969578282352864E-3</v>
      </c>
      <c r="FZ109">
        <v>3.3055857274990719E-2</v>
      </c>
      <c r="GA109">
        <v>6.9756871449136532E-2</v>
      </c>
      <c r="GB109">
        <v>7.353386195204771E-2</v>
      </c>
      <c r="GC109">
        <v>7.6510800405502816E-2</v>
      </c>
      <c r="GD109">
        <v>7.9911956715482832E-2</v>
      </c>
      <c r="GE109">
        <v>6.3546016974867808E-2</v>
      </c>
      <c r="GF109">
        <v>6.3168467794875158E-2</v>
      </c>
      <c r="GG109">
        <v>6.4574491285386018E-2</v>
      </c>
      <c r="GH109">
        <v>6.2995230004757902E-2</v>
      </c>
      <c r="GI109">
        <v>-6.4015651280964481E-2</v>
      </c>
      <c r="GJ109">
        <v>-5.9313337215913482E-2</v>
      </c>
      <c r="GK109">
        <v>-5.6095939065459038E-2</v>
      </c>
      <c r="GL109">
        <v>-5.4946187433259103E-2</v>
      </c>
      <c r="GM109">
        <v>6.4552161025493993E-2</v>
      </c>
      <c r="GN109">
        <v>-6.4253071893326297E-2</v>
      </c>
      <c r="GO109">
        <v>-6.4852826139837227E-2</v>
      </c>
      <c r="GP109">
        <v>-6.1421519646533217E-2</v>
      </c>
      <c r="GQ109">
        <v>-6.352513792362402E-2</v>
      </c>
      <c r="GR109">
        <v>-6.472702459588188E-2</v>
      </c>
      <c r="GS109">
        <v>-6.3782521518582658E-2</v>
      </c>
      <c r="GT109">
        <v>-6.4837171985869788E-2</v>
      </c>
      <c r="GU109">
        <v>-6.342580266915239E-2</v>
      </c>
      <c r="GV109">
        <v>-6.2912423100777617E-2</v>
      </c>
      <c r="GW109">
        <v>0.1503518823345173</v>
      </c>
      <c r="GX109">
        <v>0.29112777170113069</v>
      </c>
      <c r="GY109">
        <v>0.42082943785056709</v>
      </c>
      <c r="GZ109">
        <v>0.58753702097932636</v>
      </c>
      <c r="HA109">
        <v>0.62517433340439832</v>
      </c>
      <c r="HB109">
        <v>0.1842523421178415</v>
      </c>
      <c r="HC109">
        <v>0.18720626971657639</v>
      </c>
      <c r="HD109">
        <v>-9.0297554234996885E-2</v>
      </c>
      <c r="HE109">
        <v>-9.3126165408001033E-2</v>
      </c>
      <c r="HF109">
        <v>-9.4535570666917743E-2</v>
      </c>
      <c r="HG109">
        <v>-9.8204194943251E-2</v>
      </c>
      <c r="HH109">
        <v>-6.3407555327734372E-2</v>
      </c>
      <c r="HI109">
        <v>-6.6370766916601487E-2</v>
      </c>
      <c r="HJ109">
        <v>-6.1147499825358172E-2</v>
      </c>
      <c r="HK109">
        <v>-4.9744585080058072E-2</v>
      </c>
      <c r="HL109">
        <v>-9.4770881656792857E-2</v>
      </c>
      <c r="HM109">
        <v>-0.1007003715329768</v>
      </c>
      <c r="HN109">
        <v>-0.1065650193193186</v>
      </c>
      <c r="HO109">
        <v>-0.1177751392302602</v>
      </c>
      <c r="HP109">
        <v>-9.1256058448182825E-2</v>
      </c>
      <c r="HQ109">
        <v>-9.4256049446770768E-2</v>
      </c>
      <c r="HR109">
        <v>-9.6035466345560677E-2</v>
      </c>
      <c r="HS109">
        <v>-0.10117901643743479</v>
      </c>
      <c r="HT109">
        <v>-9.3128889948673493E-2</v>
      </c>
      <c r="HU109">
        <v>-9.4542180431738551E-2</v>
      </c>
      <c r="HV109">
        <v>-9.8209620744784912E-2</v>
      </c>
      <c r="HW109">
        <v>-8.8938765151099233E-2</v>
      </c>
      <c r="HX109">
        <v>-9.1251506215459119E-2</v>
      </c>
      <c r="HY109">
        <v>-9.2300570543695712E-2</v>
      </c>
      <c r="HZ109">
        <v>-9.2866321460497947E-2</v>
      </c>
      <c r="IA109">
        <v>-8.6838548734754994E-2</v>
      </c>
      <c r="IB109">
        <v>-9.6444155523160074E-2</v>
      </c>
      <c r="IC109">
        <v>-0.1011272183606079</v>
      </c>
      <c r="ID109">
        <v>-0.1053544518488784</v>
      </c>
      <c r="IE109">
        <v>-0.10615750114205889</v>
      </c>
      <c r="IF109">
        <v>-9.2524139930375074E-2</v>
      </c>
      <c r="IG109">
        <v>-9.3086074665621688E-2</v>
      </c>
      <c r="IH109">
        <v>-9.5978169608841146E-2</v>
      </c>
      <c r="II109">
        <v>-0.1047140001244006</v>
      </c>
      <c r="IJ109">
        <v>-0.11017116082832321</v>
      </c>
      <c r="IK109">
        <v>-5.6424661303200001E-2</v>
      </c>
      <c r="IL109">
        <v>-7.0690370038207273E-2</v>
      </c>
      <c r="IM109">
        <v>-7.5762928295002474E-2</v>
      </c>
      <c r="IN109">
        <v>-7.2902155255254092E-2</v>
      </c>
      <c r="IO109">
        <v>-8.0490763419725039E-2</v>
      </c>
      <c r="IP109">
        <v>-8.9642991601226837E-2</v>
      </c>
      <c r="IQ109">
        <v>-9.0777410030504727E-2</v>
      </c>
      <c r="IR109">
        <v>-9.4268083001290581E-2</v>
      </c>
      <c r="IS109">
        <v>-0.103154303111423</v>
      </c>
      <c r="IT109">
        <v>-0.1085366636699131</v>
      </c>
      <c r="IU109">
        <v>-6.4312453050850246E-2</v>
      </c>
      <c r="IV109">
        <v>6.474228732311714E-2</v>
      </c>
      <c r="IW109">
        <v>-6.5114203507774485E-2</v>
      </c>
      <c r="IX109">
        <v>6.614815820752952E-2</v>
      </c>
      <c r="IY109">
        <v>-6.4223699455348643E-2</v>
      </c>
      <c r="IZ109">
        <v>6.0740091820353177E-2</v>
      </c>
      <c r="JA109">
        <v>0.10230847938601111</v>
      </c>
      <c r="JB109">
        <v>0.13885744886756851</v>
      </c>
      <c r="JC109">
        <v>0.21175017666560519</v>
      </c>
      <c r="JD109">
        <v>5.8883742171059239E-2</v>
      </c>
      <c r="JE109">
        <v>0.1143266248396952</v>
      </c>
      <c r="JF109">
        <v>0.17037102789905259</v>
      </c>
      <c r="JG109">
        <v>0.15061737827252439</v>
      </c>
      <c r="JH109">
        <v>6.3789564957209499E-2</v>
      </c>
      <c r="JI109">
        <v>-6.380399617667637E-2</v>
      </c>
      <c r="JJ109">
        <v>-6.2033336447435208E-2</v>
      </c>
      <c r="JK109">
        <v>5.3206326711972403E-2</v>
      </c>
      <c r="JL109">
        <v>9.6313253217638978E-2</v>
      </c>
      <c r="JM109">
        <v>-6.4433590623707987E-2</v>
      </c>
      <c r="JN109">
        <v>-6.3418383583254634E-2</v>
      </c>
      <c r="JO109">
        <v>-3.295059919705759E-3</v>
      </c>
      <c r="JP109">
        <v>1.639862060130709E-2</v>
      </c>
      <c r="JQ109">
        <v>-4.3123328940376246E-3</v>
      </c>
      <c r="JR109">
        <v>3.4568723012563238E-2</v>
      </c>
      <c r="JS109">
        <v>5.509956669382588E-5</v>
      </c>
      <c r="JT109">
        <v>2.1443103923453961E-2</v>
      </c>
      <c r="JU109">
        <v>2.3470022557411589E-2</v>
      </c>
      <c r="JV109">
        <v>2.5413829330575351E-2</v>
      </c>
      <c r="JW109">
        <v>1.7460100963788899E-2</v>
      </c>
      <c r="JX109">
        <v>-5.9726818590375898E-3</v>
      </c>
      <c r="JY109">
        <v>2.2128044448714339E-2</v>
      </c>
      <c r="JZ109">
        <v>2.33566879022357E-2</v>
      </c>
      <c r="KA109">
        <v>2.0793382276638409E-2</v>
      </c>
      <c r="KB109">
        <v>2.194424126242811E-2</v>
      </c>
      <c r="KC109">
        <v>-0.1727499473553952</v>
      </c>
      <c r="KD109">
        <v>-0.1540572344492008</v>
      </c>
      <c r="KE109">
        <v>-0.13129777185982941</v>
      </c>
      <c r="KF109">
        <v>1.212802175057575E-2</v>
      </c>
      <c r="KG109">
        <v>2.8062941928046779E-2</v>
      </c>
      <c r="KH109">
        <v>7.3417880863286761E-3</v>
      </c>
      <c r="KI109">
        <v>6.3690000334806606E-3</v>
      </c>
      <c r="KJ109">
        <v>6.3789963059474172E-3</v>
      </c>
      <c r="KK109">
        <v>-3.5577395161455489E-3</v>
      </c>
      <c r="KL109">
        <v>1.160962011974378E-2</v>
      </c>
    </row>
    <row r="110" spans="1:298" x14ac:dyDescent="0.2">
      <c r="A110" s="1" t="s">
        <v>108</v>
      </c>
      <c r="B110">
        <v>-0.1576028921821718</v>
      </c>
      <c r="C110">
        <v>-6.6160769255931755E-4</v>
      </c>
      <c r="D110">
        <v>-0.14931497911907091</v>
      </c>
      <c r="E110">
        <v>-2.756795396815041E-2</v>
      </c>
      <c r="F110">
        <v>-9.6685737637648445E-3</v>
      </c>
      <c r="G110">
        <v>-0.139247525327509</v>
      </c>
      <c r="H110">
        <v>2.2399114582299259E-2</v>
      </c>
      <c r="I110">
        <v>-6.5297488328606461E-3</v>
      </c>
      <c r="J110">
        <v>-4.275292461539637E-2</v>
      </c>
      <c r="K110">
        <v>4.9695061375399169E-2</v>
      </c>
      <c r="L110">
        <v>-2.341817623099503E-4</v>
      </c>
      <c r="M110">
        <v>0.13883265320027019</v>
      </c>
      <c r="N110">
        <v>9.583104933826711E-2</v>
      </c>
      <c r="O110">
        <v>0.1191263009153653</v>
      </c>
      <c r="P110">
        <v>7.6134321528567153E-2</v>
      </c>
      <c r="Q110">
        <v>0.1316845167291423</v>
      </c>
      <c r="R110">
        <v>0.1158119938063908</v>
      </c>
      <c r="S110">
        <v>9.2868197268818856E-2</v>
      </c>
      <c r="T110">
        <v>4.8847594691339827E-2</v>
      </c>
      <c r="U110">
        <v>0.133108726330806</v>
      </c>
      <c r="V110">
        <v>4.0351529916648837E-2</v>
      </c>
      <c r="W110">
        <v>0.10832742748788569</v>
      </c>
      <c r="X110">
        <v>1.4277413960972619E-3</v>
      </c>
      <c r="Y110">
        <v>-5.0033982078660111E-2</v>
      </c>
      <c r="Z110">
        <v>-4.0609241477191797E-2</v>
      </c>
      <c r="AA110">
        <v>-2.0510745521649051E-2</v>
      </c>
      <c r="AB110">
        <v>-2.3282595420494139E-2</v>
      </c>
      <c r="AC110">
        <v>-0.10188086880473531</v>
      </c>
      <c r="AD110">
        <v>-9.8357292457125434E-2</v>
      </c>
      <c r="AE110">
        <v>-0.1004529397300928</v>
      </c>
      <c r="AF110">
        <v>-9.6595913647426646E-2</v>
      </c>
      <c r="AG110">
        <v>9.1359922230386054E-2</v>
      </c>
      <c r="AH110">
        <v>7.1251370219995974E-2</v>
      </c>
      <c r="AI110">
        <v>9.3519296925399287E-2</v>
      </c>
      <c r="AJ110">
        <v>7.22398476708975E-2</v>
      </c>
      <c r="AK110">
        <v>-4.952619003428748E-2</v>
      </c>
      <c r="AL110">
        <v>1.6590738238480542E-2</v>
      </c>
      <c r="AM110">
        <v>0.17385275332288891</v>
      </c>
      <c r="AN110">
        <v>0.17083101678635981</v>
      </c>
      <c r="AO110">
        <v>0.16026087350266521</v>
      </c>
      <c r="AP110">
        <v>0.1070167903796498</v>
      </c>
      <c r="AQ110">
        <v>0.1906707333155562</v>
      </c>
      <c r="AR110">
        <v>0.22716470407500999</v>
      </c>
      <c r="AS110">
        <v>0.22029626660273971</v>
      </c>
      <c r="AT110">
        <v>0.20935395524998271</v>
      </c>
      <c r="AU110">
        <v>-5.0236095092638412E-2</v>
      </c>
      <c r="AV110">
        <v>5.1974214819129533E-2</v>
      </c>
      <c r="AW110">
        <v>8.9431971499724497E-2</v>
      </c>
      <c r="AX110">
        <v>6.9822372929661189E-2</v>
      </c>
      <c r="AY110">
        <v>9.225167645371822E-2</v>
      </c>
      <c r="AZ110">
        <v>7.0863329818830714E-2</v>
      </c>
      <c r="BA110">
        <v>-6.8042502233761973E-2</v>
      </c>
      <c r="BB110">
        <v>-5.9809697732241401E-2</v>
      </c>
      <c r="BC110">
        <v>0.1623209935894612</v>
      </c>
      <c r="BD110">
        <v>0.27317018520475239</v>
      </c>
      <c r="BE110">
        <v>0.36028061715865789</v>
      </c>
      <c r="BF110">
        <v>0.35696478957546318</v>
      </c>
      <c r="BG110">
        <v>0.34750059883887707</v>
      </c>
      <c r="BH110">
        <v>-6.9941636907704136E-2</v>
      </c>
      <c r="BI110">
        <v>3.2924319738918142E-2</v>
      </c>
      <c r="BJ110">
        <v>0.2658201836346642</v>
      </c>
      <c r="BK110">
        <v>0.26710386059353308</v>
      </c>
      <c r="BL110">
        <v>0.25984520513070702</v>
      </c>
      <c r="BM110">
        <v>0.2052257678107634</v>
      </c>
      <c r="BN110">
        <v>0.19892347436712179</v>
      </c>
      <c r="BO110">
        <v>-9.1801962669168666E-2</v>
      </c>
      <c r="BP110">
        <v>0.21499984410633391</v>
      </c>
      <c r="BQ110">
        <v>0.23790467513995489</v>
      </c>
      <c r="BR110">
        <v>-0.17620751443020541</v>
      </c>
      <c r="BS110">
        <v>-0.15583459956717369</v>
      </c>
      <c r="BT110">
        <v>-0.1269425385018926</v>
      </c>
      <c r="BU110">
        <v>0.99896652899389615</v>
      </c>
      <c r="BV110">
        <v>0.95553068726488688</v>
      </c>
      <c r="BW110">
        <v>0.99896984284674406</v>
      </c>
      <c r="BX110">
        <v>0.95553401988359132</v>
      </c>
      <c r="BY110">
        <v>0.51369776857762672</v>
      </c>
      <c r="BZ110">
        <v>0.61914035549188096</v>
      </c>
      <c r="CA110">
        <v>0.67899799238532055</v>
      </c>
      <c r="CB110">
        <v>0.7762214353348672</v>
      </c>
      <c r="CC110">
        <v>0.94709425139241488</v>
      </c>
      <c r="CD110">
        <v>-2.602336525109105E-2</v>
      </c>
      <c r="CE110">
        <v>0.29535536962578479</v>
      </c>
      <c r="CF110">
        <v>-0.33789182328011153</v>
      </c>
      <c r="CG110">
        <v>-0.34902993077447619</v>
      </c>
      <c r="CH110">
        <v>0.4077845312099635</v>
      </c>
      <c r="CI110">
        <v>-0.34675157183135358</v>
      </c>
      <c r="CJ110">
        <v>-0.14483269195808729</v>
      </c>
      <c r="CK110">
        <v>-8.4546202316620231E-2</v>
      </c>
      <c r="CL110">
        <v>-1.567533210545017E-2</v>
      </c>
      <c r="CM110">
        <v>8.3943535390879176E-2</v>
      </c>
      <c r="CN110">
        <v>0.14232724341957609</v>
      </c>
      <c r="CO110">
        <v>-0.19945919238368989</v>
      </c>
      <c r="CP110">
        <v>-0.18866742094927169</v>
      </c>
      <c r="CQ110">
        <v>-0.17982889145851119</v>
      </c>
      <c r="CR110">
        <v>-0.16455088919650901</v>
      </c>
      <c r="CS110">
        <v>-7.7827512938819524E-2</v>
      </c>
      <c r="CT110">
        <v>-2.235247867546427E-2</v>
      </c>
      <c r="CU110">
        <v>0.17943007029999949</v>
      </c>
      <c r="CV110">
        <v>0.13303200860179029</v>
      </c>
      <c r="CW110">
        <v>3.3901716786926488E-2</v>
      </c>
      <c r="CX110">
        <v>0.49942862248509667</v>
      </c>
      <c r="CY110">
        <v>0.77806540113630451</v>
      </c>
      <c r="CZ110">
        <v>0.88334250595188657</v>
      </c>
      <c r="DA110">
        <v>0.9412184982412527</v>
      </c>
      <c r="DB110">
        <v>0.90260868940108951</v>
      </c>
      <c r="DC110">
        <v>-3.3857983329757327E-2</v>
      </c>
      <c r="DD110">
        <v>0.80571315598823878</v>
      </c>
      <c r="DE110">
        <v>0.9310970870418962</v>
      </c>
      <c r="DF110">
        <v>1</v>
      </c>
      <c r="DG110">
        <v>0.95287874524630456</v>
      </c>
      <c r="DH110">
        <v>0.2111032449226142</v>
      </c>
      <c r="DI110">
        <v>0.21110111053971031</v>
      </c>
      <c r="DJ110">
        <v>0.19755210508345439</v>
      </c>
      <c r="DK110">
        <v>0.2125440249667013</v>
      </c>
      <c r="DL110">
        <v>0.21087642954983091</v>
      </c>
      <c r="DM110">
        <v>0.21087309489007719</v>
      </c>
      <c r="DN110">
        <v>0.21107611108063851</v>
      </c>
      <c r="DO110">
        <v>0.21105386036887069</v>
      </c>
      <c r="DP110">
        <v>0.21105374057572451</v>
      </c>
      <c r="DQ110">
        <v>0.1975594728395626</v>
      </c>
      <c r="DR110">
        <v>0.21253967239477611</v>
      </c>
      <c r="DS110">
        <v>0.2108631660868297</v>
      </c>
      <c r="DT110">
        <v>0.21761225031124129</v>
      </c>
      <c r="DU110">
        <v>0.21801542686856051</v>
      </c>
      <c r="DV110">
        <v>0.20290809704107729</v>
      </c>
      <c r="DW110">
        <v>0.20937050163084289</v>
      </c>
      <c r="DX110">
        <v>0.20939780179811421</v>
      </c>
      <c r="DY110">
        <v>0.2096074852454026</v>
      </c>
      <c r="DZ110">
        <v>0.21620321328005071</v>
      </c>
      <c r="EA110">
        <v>0.21107416441536631</v>
      </c>
      <c r="EB110">
        <v>0.21235872751725801</v>
      </c>
      <c r="EC110">
        <v>0.21245052030895911</v>
      </c>
      <c r="ED110">
        <v>0.21275927959622801</v>
      </c>
      <c r="EE110">
        <v>0.22251056480738729</v>
      </c>
      <c r="EF110">
        <v>0.21576199617932099</v>
      </c>
      <c r="EG110">
        <v>0.215752615874237</v>
      </c>
      <c r="EH110">
        <v>0.21732701393283491</v>
      </c>
      <c r="EI110">
        <v>0.20995500785324081</v>
      </c>
      <c r="EJ110">
        <v>0.22258249015626669</v>
      </c>
      <c r="EK110">
        <v>0.2099595911823266</v>
      </c>
      <c r="EL110">
        <v>0.22663547956621069</v>
      </c>
      <c r="EM110">
        <v>0.22661171189058729</v>
      </c>
      <c r="EN110">
        <v>0.22661688931252569</v>
      </c>
      <c r="EO110">
        <v>0.20021367497803871</v>
      </c>
      <c r="EP110">
        <v>0.21217913904390551</v>
      </c>
      <c r="EQ110">
        <v>0.21216879690445831</v>
      </c>
      <c r="ER110">
        <v>0.21215949611349369</v>
      </c>
      <c r="ES110">
        <v>0.22662495003059979</v>
      </c>
      <c r="ET110">
        <v>0.2110582332067065</v>
      </c>
      <c r="EU110">
        <v>0.2110632468137493</v>
      </c>
      <c r="EV110">
        <v>0.19936398078446491</v>
      </c>
      <c r="EW110">
        <v>0.2108699353236253</v>
      </c>
      <c r="EX110">
        <v>0.21087429768030519</v>
      </c>
      <c r="EY110">
        <v>-0.1046714456533004</v>
      </c>
      <c r="EZ110">
        <v>-0.20657816200281159</v>
      </c>
      <c r="FA110">
        <v>-0.20608472275925491</v>
      </c>
      <c r="FB110">
        <v>-0.2080954544326831</v>
      </c>
      <c r="FC110">
        <v>-0.20803928577596181</v>
      </c>
      <c r="FD110">
        <v>-0.2046578328864215</v>
      </c>
      <c r="FE110">
        <v>-0.20296378257027961</v>
      </c>
      <c r="FF110">
        <v>-9.993500570046876E-2</v>
      </c>
      <c r="FG110">
        <v>-0.10347842575215779</v>
      </c>
      <c r="FH110">
        <v>-0.1051055889737003</v>
      </c>
      <c r="FI110">
        <v>-0.1092046714162735</v>
      </c>
      <c r="FJ110">
        <v>-9.9974526108116663E-2</v>
      </c>
      <c r="FK110">
        <v>7.232069755900479E-2</v>
      </c>
      <c r="FL110">
        <v>-7.2578016638783757E-2</v>
      </c>
      <c r="FM110">
        <v>-7.3469993445499177E-2</v>
      </c>
      <c r="FN110">
        <v>-7.2479032944427632E-2</v>
      </c>
      <c r="FO110">
        <v>-7.1593464540309029E-2</v>
      </c>
      <c r="FP110">
        <v>-7.2824599109359733E-2</v>
      </c>
      <c r="FQ110">
        <v>-7.5156742812904548E-2</v>
      </c>
      <c r="FR110">
        <v>-7.1269791675806604E-2</v>
      </c>
      <c r="FS110">
        <v>-6.7410287321216913E-2</v>
      </c>
      <c r="FT110">
        <v>-5.2051727209948592E-2</v>
      </c>
      <c r="FU110">
        <v>-2.8295817384014391E-2</v>
      </c>
      <c r="FV110">
        <v>1.765690746230144E-3</v>
      </c>
      <c r="FW110">
        <v>2.2981909579661439E-2</v>
      </c>
      <c r="FX110">
        <v>-5.0149703368155038E-2</v>
      </c>
      <c r="FY110">
        <v>1.0939113007349551E-3</v>
      </c>
      <c r="FZ110">
        <v>3.0691852825828109E-2</v>
      </c>
      <c r="GA110">
        <v>8.0863059266682885E-2</v>
      </c>
      <c r="GB110">
        <v>0.1189626104167552</v>
      </c>
      <c r="GC110">
        <v>0.1313401260651007</v>
      </c>
      <c r="GD110">
        <v>0.13940680992245549</v>
      </c>
      <c r="GE110">
        <v>7.2148678299256558E-2</v>
      </c>
      <c r="GF110">
        <v>7.1755552397910607E-2</v>
      </c>
      <c r="GG110">
        <v>7.2844364661129035E-2</v>
      </c>
      <c r="GH110">
        <v>7.1054821771178112E-2</v>
      </c>
      <c r="GI110">
        <v>-7.3474609032993479E-2</v>
      </c>
      <c r="GJ110">
        <v>-6.8204954048251262E-2</v>
      </c>
      <c r="GK110">
        <v>-6.4043647974295681E-2</v>
      </c>
      <c r="GL110">
        <v>-6.1852784149331652E-2</v>
      </c>
      <c r="GM110">
        <v>7.3002371909548419E-2</v>
      </c>
      <c r="GN110">
        <v>-7.3080887537483458E-2</v>
      </c>
      <c r="GO110">
        <v>-7.3653367413996668E-2</v>
      </c>
      <c r="GP110">
        <v>-7.068956354230739E-2</v>
      </c>
      <c r="GQ110">
        <v>-7.2802218741154834E-2</v>
      </c>
      <c r="GR110">
        <v>-7.3144609350753925E-2</v>
      </c>
      <c r="GS110">
        <v>-7.3155277526699369E-2</v>
      </c>
      <c r="GT110">
        <v>-7.4098454914575895E-2</v>
      </c>
      <c r="GU110">
        <v>-7.254529088162863E-2</v>
      </c>
      <c r="GV110">
        <v>-7.2388612521776641E-2</v>
      </c>
      <c r="GW110">
        <v>0.1096261088199959</v>
      </c>
      <c r="GX110">
        <v>0.23621070865974639</v>
      </c>
      <c r="GY110">
        <v>0.35304269477699629</v>
      </c>
      <c r="GZ110">
        <v>0.52259472929562667</v>
      </c>
      <c r="HA110">
        <v>0.65389434784259048</v>
      </c>
      <c r="HB110">
        <v>0.19864998397449329</v>
      </c>
      <c r="HC110">
        <v>0.21178041802623249</v>
      </c>
      <c r="HD110">
        <v>-9.992474917345448E-2</v>
      </c>
      <c r="HE110">
        <v>-0.10348556140294519</v>
      </c>
      <c r="HF110">
        <v>-0.1051085334855639</v>
      </c>
      <c r="HG110">
        <v>-0.1092096217297189</v>
      </c>
      <c r="HH110">
        <v>-8.6226857736317136E-2</v>
      </c>
      <c r="HI110">
        <v>-8.8794969530876233E-2</v>
      </c>
      <c r="HJ110">
        <v>-8.5035113549736002E-2</v>
      </c>
      <c r="HK110">
        <v>-7.5163455349563799E-2</v>
      </c>
      <c r="HL110">
        <v>-0.1052308711352522</v>
      </c>
      <c r="HM110">
        <v>-0.1120862105921515</v>
      </c>
      <c r="HN110">
        <v>-0.1187285375083706</v>
      </c>
      <c r="HO110">
        <v>-0.13124521225690561</v>
      </c>
      <c r="HP110">
        <v>-0.10105942867937789</v>
      </c>
      <c r="HQ110">
        <v>-0.10477079064521461</v>
      </c>
      <c r="HR110">
        <v>-0.1067921259966057</v>
      </c>
      <c r="HS110">
        <v>-0.11256258063227199</v>
      </c>
      <c r="HT110">
        <v>-0.1034884044724154</v>
      </c>
      <c r="HU110">
        <v>-0.10511389069485221</v>
      </c>
      <c r="HV110">
        <v>-0.1092186963003221</v>
      </c>
      <c r="HW110">
        <v>-9.8374017011789647E-2</v>
      </c>
      <c r="HX110">
        <v>-0.10134717308857261</v>
      </c>
      <c r="HY110">
        <v>-0.10258673960845729</v>
      </c>
      <c r="HZ110">
        <v>-0.1031790280489428</v>
      </c>
      <c r="IA110">
        <v>-0.1086373278690949</v>
      </c>
      <c r="IB110">
        <v>-0.1142261692170542</v>
      </c>
      <c r="IC110">
        <v>-0.1183401677223697</v>
      </c>
      <c r="ID110">
        <v>-0.12218587677027611</v>
      </c>
      <c r="IE110">
        <v>-0.1212111137420394</v>
      </c>
      <c r="IF110">
        <v>-0.1026864063789993</v>
      </c>
      <c r="IG110">
        <v>-0.103481014074963</v>
      </c>
      <c r="IH110">
        <v>-0.1067895871670612</v>
      </c>
      <c r="II110">
        <v>-0.11668406393381341</v>
      </c>
      <c r="IJ110">
        <v>-0.1228726876423379</v>
      </c>
      <c r="IK110">
        <v>-7.6845588118071739E-2</v>
      </c>
      <c r="IL110">
        <v>-8.9900352225354113E-2</v>
      </c>
      <c r="IM110">
        <v>-9.5029087645825419E-2</v>
      </c>
      <c r="IN110">
        <v>-9.3829723416460578E-2</v>
      </c>
      <c r="IO110">
        <v>-0.101287501424025</v>
      </c>
      <c r="IP110">
        <v>-9.9288555388084912E-2</v>
      </c>
      <c r="IQ110">
        <v>-0.10088866927846619</v>
      </c>
      <c r="IR110">
        <v>-0.10480802710274589</v>
      </c>
      <c r="IS110">
        <v>-0.1146910281288715</v>
      </c>
      <c r="IT110">
        <v>-0.1206131887713999</v>
      </c>
      <c r="IU110">
        <v>-7.2553652324848075E-2</v>
      </c>
      <c r="IV110">
        <v>7.2614335811176253E-2</v>
      </c>
      <c r="IW110">
        <v>-7.4284791154113836E-2</v>
      </c>
      <c r="IX110">
        <v>7.3951421705148443E-2</v>
      </c>
      <c r="IY110">
        <v>-7.3521953753408975E-2</v>
      </c>
      <c r="IZ110">
        <v>1.3897702972171839E-2</v>
      </c>
      <c r="JA110">
        <v>4.3862967183853387E-2</v>
      </c>
      <c r="JB110">
        <v>7.0384901691993934E-2</v>
      </c>
      <c r="JC110">
        <v>0.16195131012054059</v>
      </c>
      <c r="JD110">
        <v>4.2469313004811993E-2</v>
      </c>
      <c r="JE110">
        <v>4.966519498312779E-2</v>
      </c>
      <c r="JF110">
        <v>0.12984790980290439</v>
      </c>
      <c r="JG110">
        <v>0.12424149188351161</v>
      </c>
      <c r="JH110">
        <v>7.2406455385917445E-2</v>
      </c>
      <c r="JI110">
        <v>-7.3360769214002308E-2</v>
      </c>
      <c r="JJ110">
        <v>-7.1538075394566858E-2</v>
      </c>
      <c r="JK110">
        <v>9.3647307542460282E-4</v>
      </c>
      <c r="JL110">
        <v>3.5932687909417942E-2</v>
      </c>
      <c r="JM110">
        <v>-7.3009018627510081E-2</v>
      </c>
      <c r="JN110">
        <v>-7.199603127507162E-2</v>
      </c>
      <c r="JO110">
        <v>-5.8874182849647898E-2</v>
      </c>
      <c r="JP110">
        <v>-2.465165556541574E-2</v>
      </c>
      <c r="JQ110">
        <v>-5.98395395416269E-2</v>
      </c>
      <c r="JR110">
        <v>1.572272226905834E-2</v>
      </c>
      <c r="JS110">
        <v>-1.279092349779914E-2</v>
      </c>
      <c r="JT110">
        <v>1.8566866359914721E-2</v>
      </c>
      <c r="JU110">
        <v>2.754985008147794E-2</v>
      </c>
      <c r="JV110">
        <v>3.3475054556980542E-2</v>
      </c>
      <c r="JW110">
        <v>3.061379069564495E-2</v>
      </c>
      <c r="JX110">
        <v>-1.7447646680672339E-2</v>
      </c>
      <c r="JY110">
        <v>1.4165910057675949E-2</v>
      </c>
      <c r="JZ110">
        <v>2.059671939950922E-2</v>
      </c>
      <c r="KA110">
        <v>2.1217748962261019E-2</v>
      </c>
      <c r="KB110">
        <v>2.3534358343309771E-2</v>
      </c>
      <c r="KC110">
        <v>-0.19407694634446679</v>
      </c>
      <c r="KD110">
        <v>-0.17480941956518919</v>
      </c>
      <c r="KE110">
        <v>-0.1493694259736324</v>
      </c>
      <c r="KF110">
        <v>1.4089593585346409E-2</v>
      </c>
      <c r="KG110">
        <v>3.3589844559158318E-2</v>
      </c>
      <c r="KH110">
        <v>8.1261935764354518E-3</v>
      </c>
      <c r="KI110">
        <v>7.0641087173143333E-3</v>
      </c>
      <c r="KJ110">
        <v>7.0711804940533536E-3</v>
      </c>
      <c r="KK110">
        <v>-3.214074327884499E-3</v>
      </c>
      <c r="KL110">
        <v>1.273379828751205E-2</v>
      </c>
    </row>
    <row r="111" spans="1:298" x14ac:dyDescent="0.2">
      <c r="A111" s="1" t="s">
        <v>109</v>
      </c>
      <c r="B111">
        <v>-0.16937458428803459</v>
      </c>
      <c r="C111">
        <v>-4.5845090568948782E-4</v>
      </c>
      <c r="D111">
        <v>-0.15964686507737111</v>
      </c>
      <c r="E111">
        <v>-2.9488884851475172E-2</v>
      </c>
      <c r="F111">
        <v>-1.079467864568897E-2</v>
      </c>
      <c r="G111">
        <v>-0.1504647144231471</v>
      </c>
      <c r="H111">
        <v>2.1196592154452531E-2</v>
      </c>
      <c r="I111">
        <v>1.6215007802150489E-3</v>
      </c>
      <c r="J111">
        <v>-5.8088914781237018E-2</v>
      </c>
      <c r="K111">
        <v>5.5669338942229273E-2</v>
      </c>
      <c r="L111">
        <v>-1.838458129175774E-2</v>
      </c>
      <c r="M111">
        <v>0.15689034155298931</v>
      </c>
      <c r="N111">
        <v>9.5977830753713189E-2</v>
      </c>
      <c r="O111">
        <v>0.12979319290466809</v>
      </c>
      <c r="P111">
        <v>8.1446779977572686E-2</v>
      </c>
      <c r="Q111">
        <v>0.1409092774095804</v>
      </c>
      <c r="R111">
        <v>0.12792696685672311</v>
      </c>
      <c r="S111">
        <v>0.10186172694636909</v>
      </c>
      <c r="T111">
        <v>4.2834496169749527E-2</v>
      </c>
      <c r="U111">
        <v>0.17129456314922159</v>
      </c>
      <c r="V111">
        <v>6.6641797953481949E-2</v>
      </c>
      <c r="W111">
        <v>0.14299273849555949</v>
      </c>
      <c r="X111">
        <v>2.2212573769573321E-2</v>
      </c>
      <c r="Y111">
        <v>-5.2282506574533823E-2</v>
      </c>
      <c r="Z111">
        <v>-4.1349942916529651E-2</v>
      </c>
      <c r="AA111">
        <v>-1.9509361154965672E-2</v>
      </c>
      <c r="AB111">
        <v>-2.1833438601856381E-2</v>
      </c>
      <c r="AC111">
        <v>-0.11397729584839381</v>
      </c>
      <c r="AD111">
        <v>-0.10989222930278771</v>
      </c>
      <c r="AE111">
        <v>-0.1129025607878421</v>
      </c>
      <c r="AF111">
        <v>-0.10839148657908</v>
      </c>
      <c r="AG111">
        <v>0.11322260062617991</v>
      </c>
      <c r="AH111">
        <v>8.7570785641128815E-2</v>
      </c>
      <c r="AI111">
        <v>0.1124194221109197</v>
      </c>
      <c r="AJ111">
        <v>8.5764735787237298E-2</v>
      </c>
      <c r="AK111">
        <v>-5.4682984713304371E-2</v>
      </c>
      <c r="AL111">
        <v>8.8623371525529907E-3</v>
      </c>
      <c r="AM111">
        <v>0.17575324208922399</v>
      </c>
      <c r="AN111">
        <v>0.18573333612226439</v>
      </c>
      <c r="AO111">
        <v>0.18029097371791011</v>
      </c>
      <c r="AP111">
        <v>9.8906661907473298E-2</v>
      </c>
      <c r="AQ111">
        <v>0.17549115823192599</v>
      </c>
      <c r="AR111">
        <v>0.21292995012805679</v>
      </c>
      <c r="AS111">
        <v>0.22049135902589431</v>
      </c>
      <c r="AT111">
        <v>0.21613269519305681</v>
      </c>
      <c r="AU111">
        <v>-5.5557297548990747E-2</v>
      </c>
      <c r="AV111">
        <v>5.6161177543965303E-2</v>
      </c>
      <c r="AW111">
        <v>0.1099915262711777</v>
      </c>
      <c r="AX111">
        <v>8.5181219133832309E-2</v>
      </c>
      <c r="AY111">
        <v>0.1099108907791716</v>
      </c>
      <c r="AZ111">
        <v>8.3458984853040805E-2</v>
      </c>
      <c r="BA111">
        <v>-7.3084531332494276E-2</v>
      </c>
      <c r="BB111">
        <v>-6.2640232559317263E-2</v>
      </c>
      <c r="BC111">
        <v>0.12875495108540599</v>
      </c>
      <c r="BD111">
        <v>0.23166491997500729</v>
      </c>
      <c r="BE111">
        <v>0.32723681276962152</v>
      </c>
      <c r="BF111">
        <v>0.34745619140670658</v>
      </c>
      <c r="BG111">
        <v>0.34735293547382462</v>
      </c>
      <c r="BH111">
        <v>-7.7506439400668301E-2</v>
      </c>
      <c r="BI111">
        <v>2.2051742696702629E-2</v>
      </c>
      <c r="BJ111">
        <v>0.26687978405158658</v>
      </c>
      <c r="BK111">
        <v>0.29385903663577989</v>
      </c>
      <c r="BL111">
        <v>0.29628517618284272</v>
      </c>
      <c r="BM111">
        <v>0.24232102608156239</v>
      </c>
      <c r="BN111">
        <v>0.21729922716273201</v>
      </c>
      <c r="BO111">
        <v>-0.1074748298036273</v>
      </c>
      <c r="BP111">
        <v>0.2314721323964288</v>
      </c>
      <c r="BQ111">
        <v>0.25396410878352188</v>
      </c>
      <c r="BR111">
        <v>-0.19305158367266009</v>
      </c>
      <c r="BS111">
        <v>-0.17513630508965611</v>
      </c>
      <c r="BT111">
        <v>-0.14808574151475609</v>
      </c>
      <c r="BU111">
        <v>0.94962790152179277</v>
      </c>
      <c r="BV111">
        <v>0.9854960734198962</v>
      </c>
      <c r="BW111">
        <v>0.9496387813464402</v>
      </c>
      <c r="BX111">
        <v>0.98549565596828159</v>
      </c>
      <c r="BY111">
        <v>0.45032682704410998</v>
      </c>
      <c r="BZ111">
        <v>0.54988599333967836</v>
      </c>
      <c r="CA111">
        <v>0.60633806954888436</v>
      </c>
      <c r="CB111">
        <v>0.69973958817284543</v>
      </c>
      <c r="CC111">
        <v>0.90254180896682901</v>
      </c>
      <c r="CD111">
        <v>-4.2654108318164477E-2</v>
      </c>
      <c r="CE111">
        <v>0.26447622253458491</v>
      </c>
      <c r="CF111">
        <v>-0.37208220135715059</v>
      </c>
      <c r="CG111">
        <v>-0.38049773349011001</v>
      </c>
      <c r="CH111">
        <v>0.36207024409183941</v>
      </c>
      <c r="CI111">
        <v>-0.38130616089643132</v>
      </c>
      <c r="CJ111">
        <v>-0.16269473035922899</v>
      </c>
      <c r="CK111">
        <v>-0.1006635926925772</v>
      </c>
      <c r="CL111">
        <v>-2.5707453014145631E-2</v>
      </c>
      <c r="CM111">
        <v>8.6983584922050633E-2</v>
      </c>
      <c r="CN111">
        <v>0.1688428925818892</v>
      </c>
      <c r="CO111">
        <v>-0.21689253017859819</v>
      </c>
      <c r="CP111">
        <v>-0.20707303604225141</v>
      </c>
      <c r="CQ111">
        <v>-0.19873703933860709</v>
      </c>
      <c r="CR111">
        <v>-0.18396078960088089</v>
      </c>
      <c r="CS111">
        <v>-9.8877512536013554E-2</v>
      </c>
      <c r="CT111">
        <v>-3.5144891831372968E-2</v>
      </c>
      <c r="CU111">
        <v>0.1757227471595178</v>
      </c>
      <c r="CV111">
        <v>0.15364328517288539</v>
      </c>
      <c r="CW111">
        <v>9.5137504922114008E-2</v>
      </c>
      <c r="CX111">
        <v>0.60572929083128368</v>
      </c>
      <c r="CY111">
        <v>0.70060406694889943</v>
      </c>
      <c r="CZ111">
        <v>0.81016451503706999</v>
      </c>
      <c r="DA111">
        <v>0.89342369956251877</v>
      </c>
      <c r="DB111">
        <v>0.93298056618372593</v>
      </c>
      <c r="DC111">
        <v>-3.9105623529684087E-2</v>
      </c>
      <c r="DD111">
        <v>0.72616496702869804</v>
      </c>
      <c r="DE111">
        <v>0.85433742034681315</v>
      </c>
      <c r="DF111">
        <v>0.95287874524630456</v>
      </c>
      <c r="DG111">
        <v>1</v>
      </c>
      <c r="DH111">
        <v>0.23056492175014909</v>
      </c>
      <c r="DI111">
        <v>0.23055781890634691</v>
      </c>
      <c r="DJ111">
        <v>0.2164135760404671</v>
      </c>
      <c r="DK111">
        <v>0.23210208368233601</v>
      </c>
      <c r="DL111">
        <v>0.23031449948584451</v>
      </c>
      <c r="DM111">
        <v>0.2303088097457546</v>
      </c>
      <c r="DN111">
        <v>0.23053515028694321</v>
      </c>
      <c r="DO111">
        <v>0.2305186175349748</v>
      </c>
      <c r="DP111">
        <v>0.23051437510881789</v>
      </c>
      <c r="DQ111">
        <v>0.21642866904336891</v>
      </c>
      <c r="DR111">
        <v>0.2321047049462264</v>
      </c>
      <c r="DS111">
        <v>0.23030727573078569</v>
      </c>
      <c r="DT111">
        <v>0.24017007628826889</v>
      </c>
      <c r="DU111">
        <v>0.24132193957818809</v>
      </c>
      <c r="DV111">
        <v>0.2207105052613785</v>
      </c>
      <c r="DW111">
        <v>0.2272030546425646</v>
      </c>
      <c r="DX111">
        <v>0.2272177371740198</v>
      </c>
      <c r="DY111">
        <v>0.22746047181521581</v>
      </c>
      <c r="DZ111">
        <v>0.2371654937191138</v>
      </c>
      <c r="EA111">
        <v>0.24608396596549931</v>
      </c>
      <c r="EB111">
        <v>0.23120589855818149</v>
      </c>
      <c r="EC111">
        <v>0.2313129769026393</v>
      </c>
      <c r="ED111">
        <v>0.23162347175010209</v>
      </c>
      <c r="EE111">
        <v>0.24994036492703151</v>
      </c>
      <c r="EF111">
        <v>0.23714438100955479</v>
      </c>
      <c r="EG111">
        <v>0.2371575305976803</v>
      </c>
      <c r="EH111">
        <v>0.2366142616865243</v>
      </c>
      <c r="EI111">
        <v>0.2282877466571715</v>
      </c>
      <c r="EJ111">
        <v>0.2418226372557995</v>
      </c>
      <c r="EK111">
        <v>0.22825993050518001</v>
      </c>
      <c r="EL111">
        <v>0.24826198705823699</v>
      </c>
      <c r="EM111">
        <v>0.25502198962970268</v>
      </c>
      <c r="EN111">
        <v>0.25502417039356479</v>
      </c>
      <c r="EO111">
        <v>0.21874762605343889</v>
      </c>
      <c r="EP111">
        <v>0.23108041577376889</v>
      </c>
      <c r="EQ111">
        <v>0.23106479685231729</v>
      </c>
      <c r="ER111">
        <v>0.2310518032543584</v>
      </c>
      <c r="ES111">
        <v>0.25502470055064841</v>
      </c>
      <c r="ET111">
        <v>0.23052262393177811</v>
      </c>
      <c r="EU111">
        <v>0.23052291141084061</v>
      </c>
      <c r="EV111">
        <v>0.2183597720651303</v>
      </c>
      <c r="EW111">
        <v>0.23031558268842789</v>
      </c>
      <c r="EX111">
        <v>0.23031719734223749</v>
      </c>
      <c r="EY111">
        <v>-0.1227365963914735</v>
      </c>
      <c r="EZ111">
        <v>-0.22282729631334161</v>
      </c>
      <c r="FA111">
        <v>-0.22248635833097011</v>
      </c>
      <c r="FB111">
        <v>-0.2242453314377745</v>
      </c>
      <c r="FC111">
        <v>-0.22429543389800971</v>
      </c>
      <c r="FD111">
        <v>-0.2213164039522755</v>
      </c>
      <c r="FE111">
        <v>-0.21966887187569581</v>
      </c>
      <c r="FF111">
        <v>-0.10593392430012161</v>
      </c>
      <c r="FG111">
        <v>-0.10986829022488211</v>
      </c>
      <c r="FH111">
        <v>-0.111565811605503</v>
      </c>
      <c r="FI111">
        <v>-0.1159638927498888</v>
      </c>
      <c r="FJ111">
        <v>-0.10595981316404619</v>
      </c>
      <c r="FK111">
        <v>7.7740156491848164E-2</v>
      </c>
      <c r="FL111">
        <v>-7.8112141092283496E-2</v>
      </c>
      <c r="FM111">
        <v>-7.9229983304956356E-2</v>
      </c>
      <c r="FN111">
        <v>-7.8396482882374996E-2</v>
      </c>
      <c r="FO111">
        <v>-7.758344168260814E-2</v>
      </c>
      <c r="FP111">
        <v>-7.8991568960808015E-2</v>
      </c>
      <c r="FQ111">
        <v>-8.1302052594098964E-2</v>
      </c>
      <c r="FR111">
        <v>-7.746419685175876E-2</v>
      </c>
      <c r="FS111">
        <v>-7.3261727989018269E-2</v>
      </c>
      <c r="FT111">
        <v>-5.6347622983576193E-2</v>
      </c>
      <c r="FU111">
        <v>-2.8784538836479471E-2</v>
      </c>
      <c r="FV111">
        <v>1.4889767249665261E-2</v>
      </c>
      <c r="FW111">
        <v>4.2828528567347722E-2</v>
      </c>
      <c r="FX111">
        <v>-5.6445036468926957E-2</v>
      </c>
      <c r="FY111">
        <v>-3.6248374860438598E-3</v>
      </c>
      <c r="FZ111">
        <v>3.0474116060437109E-2</v>
      </c>
      <c r="GA111">
        <v>8.8271622933304428E-2</v>
      </c>
      <c r="GB111">
        <v>0.13794509760698179</v>
      </c>
      <c r="GC111">
        <v>0.1736136286306644</v>
      </c>
      <c r="GD111">
        <v>0.190253277694968</v>
      </c>
      <c r="GE111">
        <v>7.7576234488843737E-2</v>
      </c>
      <c r="GF111">
        <v>7.7426903809887551E-2</v>
      </c>
      <c r="GG111">
        <v>7.8004281196552838E-2</v>
      </c>
      <c r="GH111">
        <v>7.6601916088054778E-2</v>
      </c>
      <c r="GI111">
        <v>-7.9554531732741532E-2</v>
      </c>
      <c r="GJ111">
        <v>-7.4376536078282651E-2</v>
      </c>
      <c r="GK111">
        <v>-6.9810498524868689E-2</v>
      </c>
      <c r="GL111">
        <v>-6.6707613506072155E-2</v>
      </c>
      <c r="GM111">
        <v>7.8714234524375912E-2</v>
      </c>
      <c r="GN111">
        <v>-7.8496682685134489E-2</v>
      </c>
      <c r="GO111">
        <v>-7.9333578720623493E-2</v>
      </c>
      <c r="GP111">
        <v>-7.7309843528102995E-2</v>
      </c>
      <c r="GQ111">
        <v>-7.9156214885974657E-2</v>
      </c>
      <c r="GR111">
        <v>-7.8692552517344208E-2</v>
      </c>
      <c r="GS111">
        <v>-7.8310580431450269E-2</v>
      </c>
      <c r="GT111">
        <v>-7.9434457454789248E-2</v>
      </c>
      <c r="GU111">
        <v>-7.8627603608554419E-2</v>
      </c>
      <c r="GV111">
        <v>-7.9024125966957723E-2</v>
      </c>
      <c r="GW111">
        <v>8.0861319243824031E-2</v>
      </c>
      <c r="GX111">
        <v>0.1941946867562824</v>
      </c>
      <c r="GY111">
        <v>0.29976274974817541</v>
      </c>
      <c r="GZ111">
        <v>0.46047838469300051</v>
      </c>
      <c r="HA111">
        <v>0.6051997205278864</v>
      </c>
      <c r="HB111">
        <v>0.19826686684368261</v>
      </c>
      <c r="HC111">
        <v>0.23090187669891349</v>
      </c>
      <c r="HD111">
        <v>-0.1059194420861827</v>
      </c>
      <c r="HE111">
        <v>-0.1098708127835709</v>
      </c>
      <c r="HF111">
        <v>-0.1115722093566808</v>
      </c>
      <c r="HG111">
        <v>-0.1159664991762261</v>
      </c>
      <c r="HH111">
        <v>-0.1016338150458177</v>
      </c>
      <c r="HI111">
        <v>-0.103835786150046</v>
      </c>
      <c r="HJ111">
        <v>-0.1010473873464121</v>
      </c>
      <c r="HK111">
        <v>-9.3194933668905036E-2</v>
      </c>
      <c r="HL111">
        <v>-0.1116138548613831</v>
      </c>
      <c r="HM111">
        <v>-0.1191333754296283</v>
      </c>
      <c r="HN111">
        <v>-0.12626824065715531</v>
      </c>
      <c r="HO111">
        <v>-0.13964505995043289</v>
      </c>
      <c r="HP111">
        <v>-0.1071485713647703</v>
      </c>
      <c r="HQ111">
        <v>-0.1112334926679618</v>
      </c>
      <c r="HR111">
        <v>-0.1133752091319019</v>
      </c>
      <c r="HS111">
        <v>-0.1195715526558505</v>
      </c>
      <c r="HT111">
        <v>-0.1098696262498351</v>
      </c>
      <c r="HU111">
        <v>-0.111575737591982</v>
      </c>
      <c r="HV111">
        <v>-0.1159737785731092</v>
      </c>
      <c r="HW111">
        <v>-0.10430729022637179</v>
      </c>
      <c r="HX111">
        <v>-0.1076148356867855</v>
      </c>
      <c r="HY111">
        <v>-0.10887176572926929</v>
      </c>
      <c r="HZ111">
        <v>-0.10950343763665241</v>
      </c>
      <c r="IA111">
        <v>-0.1218992484935604</v>
      </c>
      <c r="IB111">
        <v>-0.12486772028324571</v>
      </c>
      <c r="IC111">
        <v>-0.12855773487954461</v>
      </c>
      <c r="ID111">
        <v>-0.13305376723869861</v>
      </c>
      <c r="IE111">
        <v>-0.13067862498942409</v>
      </c>
      <c r="IF111">
        <v>-0.10871243682285581</v>
      </c>
      <c r="IG111">
        <v>-0.1098330052917954</v>
      </c>
      <c r="IH111">
        <v>-0.11325814060411971</v>
      </c>
      <c r="II111">
        <v>-0.12406712960664169</v>
      </c>
      <c r="IJ111">
        <v>-0.13073075543463519</v>
      </c>
      <c r="IK111">
        <v>-9.1147918475859749E-2</v>
      </c>
      <c r="IL111">
        <v>-0.10282936849115069</v>
      </c>
      <c r="IM111">
        <v>-0.1074108546548017</v>
      </c>
      <c r="IN111">
        <v>-0.108046241421416</v>
      </c>
      <c r="IO111">
        <v>-0.1151973617003037</v>
      </c>
      <c r="IP111">
        <v>-0.1054709450563843</v>
      </c>
      <c r="IQ111">
        <v>-0.10737390136250261</v>
      </c>
      <c r="IR111">
        <v>-0.1112511060311817</v>
      </c>
      <c r="IS111">
        <v>-0.1217926834218083</v>
      </c>
      <c r="IT111">
        <v>-0.1279330504023401</v>
      </c>
      <c r="IU111">
        <v>-7.8269681387984374E-2</v>
      </c>
      <c r="IV111">
        <v>7.8168905323217602E-2</v>
      </c>
      <c r="IW111">
        <v>-8.034256839146485E-2</v>
      </c>
      <c r="IX111">
        <v>7.8680880592707503E-2</v>
      </c>
      <c r="IY111">
        <v>-7.9918646487706413E-2</v>
      </c>
      <c r="IZ111">
        <v>-1.2756684834890661E-2</v>
      </c>
      <c r="JA111">
        <v>9.64018151421904E-3</v>
      </c>
      <c r="JB111">
        <v>2.8406069157435529E-2</v>
      </c>
      <c r="JC111">
        <v>0.10518269261909639</v>
      </c>
      <c r="JD111">
        <v>2.7088035778245801E-2</v>
      </c>
      <c r="JE111">
        <v>8.9542675442419953E-3</v>
      </c>
      <c r="JF111">
        <v>8.1167944170098663E-2</v>
      </c>
      <c r="JG111">
        <v>9.5577699019216547E-2</v>
      </c>
      <c r="JH111">
        <v>7.8378681864195443E-2</v>
      </c>
      <c r="JI111">
        <v>-7.9287749968508084E-2</v>
      </c>
      <c r="JJ111">
        <v>-7.8044750972691007E-2</v>
      </c>
      <c r="JK111">
        <v>-2.9096545156490409E-2</v>
      </c>
      <c r="JL111">
        <v>-5.7343713320150504E-6</v>
      </c>
      <c r="JM111">
        <v>-7.8511628635508937E-2</v>
      </c>
      <c r="JN111">
        <v>-7.7806665184213156E-2</v>
      </c>
      <c r="JO111">
        <v>-0.1216974016629065</v>
      </c>
      <c r="JP111">
        <v>-8.6874384598639942E-2</v>
      </c>
      <c r="JQ111">
        <v>-0.1222871307542235</v>
      </c>
      <c r="JR111">
        <v>-1.568462909630115E-2</v>
      </c>
      <c r="JS111">
        <v>-2.1178224283535961E-2</v>
      </c>
      <c r="JT111">
        <v>1.3778266715706269E-2</v>
      </c>
      <c r="JU111">
        <v>2.941519292362824E-2</v>
      </c>
      <c r="JV111">
        <v>4.1794655488736052E-2</v>
      </c>
      <c r="JW111">
        <v>4.885888971410185E-2</v>
      </c>
      <c r="JX111">
        <v>-2.6024449893880301E-2</v>
      </c>
      <c r="JY111">
        <v>3.719086031491048E-3</v>
      </c>
      <c r="JZ111">
        <v>1.401206870637374E-2</v>
      </c>
      <c r="KA111">
        <v>1.9387906142222688E-2</v>
      </c>
      <c r="KB111">
        <v>2.3561735979204749E-2</v>
      </c>
      <c r="KC111">
        <v>-0.20818437107426491</v>
      </c>
      <c r="KD111">
        <v>-0.1893110622155475</v>
      </c>
      <c r="KE111">
        <v>-0.16038080209358799</v>
      </c>
      <c r="KF111">
        <v>1.240667572292983E-2</v>
      </c>
      <c r="KG111">
        <v>3.4904897490817988E-2</v>
      </c>
      <c r="KH111">
        <v>6.8535559868001849E-3</v>
      </c>
      <c r="KI111">
        <v>5.742059596031049E-3</v>
      </c>
      <c r="KJ111">
        <v>5.7468608197092323E-3</v>
      </c>
      <c r="KK111">
        <v>-6.7689205656310024E-3</v>
      </c>
      <c r="KL111">
        <v>9.8801879849790188E-3</v>
      </c>
    </row>
    <row r="112" spans="1:298" x14ac:dyDescent="0.2">
      <c r="A112" s="1" t="s">
        <v>110</v>
      </c>
      <c r="B112">
        <v>-0.16473591761402739</v>
      </c>
      <c r="C112">
        <v>-1.0693925995213279E-3</v>
      </c>
      <c r="D112">
        <v>-0.1706302349438531</v>
      </c>
      <c r="E112">
        <v>-3.1557027684065327E-2</v>
      </c>
      <c r="F112">
        <v>2.1050067395373049E-2</v>
      </c>
      <c r="G112">
        <v>-0.16537659506354799</v>
      </c>
      <c r="H112">
        <v>-5.9151645948485931E-2</v>
      </c>
      <c r="I112">
        <v>4.7025170080434303E-2</v>
      </c>
      <c r="J112">
        <v>1.1634951113938551E-2</v>
      </c>
      <c r="K112">
        <v>-4.0525562742293089E-2</v>
      </c>
      <c r="L112">
        <v>-4.9543135746236859E-2</v>
      </c>
      <c r="M112">
        <v>0.1148239285255595</v>
      </c>
      <c r="N112">
        <v>0.21763418821584171</v>
      </c>
      <c r="O112">
        <v>9.5433707149771188E-2</v>
      </c>
      <c r="P112">
        <v>-9.3103502625586795E-2</v>
      </c>
      <c r="Q112">
        <v>0.14564130912104031</v>
      </c>
      <c r="R112">
        <v>7.7037134248283942E-2</v>
      </c>
      <c r="S112">
        <v>6.7314845625739403E-2</v>
      </c>
      <c r="T112">
        <v>-4.1189877600606592E-2</v>
      </c>
      <c r="U112">
        <v>0.71062761416049935</v>
      </c>
      <c r="V112">
        <v>0.54786202699950626</v>
      </c>
      <c r="W112">
        <v>0.63273468153289936</v>
      </c>
      <c r="X112">
        <v>0.454561122840419</v>
      </c>
      <c r="Y112">
        <v>-3.0735611770066999E-2</v>
      </c>
      <c r="Z112">
        <v>-3.5607562739721182E-2</v>
      </c>
      <c r="AA112">
        <v>7.3173927546099256E-3</v>
      </c>
      <c r="AB112">
        <v>-1.6259810893477718E-2</v>
      </c>
      <c r="AC112">
        <v>-0.1192294020189426</v>
      </c>
      <c r="AD112">
        <v>-0.11721260851656561</v>
      </c>
      <c r="AE112">
        <v>-0.11891121645919429</v>
      </c>
      <c r="AF112">
        <v>-0.1177783037269805</v>
      </c>
      <c r="AG112">
        <v>8.1049995308569017E-2</v>
      </c>
      <c r="AH112">
        <v>4.3071154113582491E-2</v>
      </c>
      <c r="AI112">
        <v>7.9139689652052606E-2</v>
      </c>
      <c r="AJ112">
        <v>3.9255769036296552E-2</v>
      </c>
      <c r="AK112">
        <v>1.2661760834588009E-2</v>
      </c>
      <c r="AL112">
        <v>1.323221897103812E-2</v>
      </c>
      <c r="AM112">
        <v>-1.512135625799072E-3</v>
      </c>
      <c r="AN112">
        <v>-6.741796344960106E-3</v>
      </c>
      <c r="AO112">
        <v>-8.3281161531880699E-3</v>
      </c>
      <c r="AP112">
        <v>1.6644049476930791E-2</v>
      </c>
      <c r="AQ112">
        <v>1.9156956655820259E-2</v>
      </c>
      <c r="AR112">
        <v>2.016901201673614E-2</v>
      </c>
      <c r="AS112">
        <v>1.5896411363324588E-2</v>
      </c>
      <c r="AT112">
        <v>1.304190620494252E-2</v>
      </c>
      <c r="AU112">
        <v>1.2557476649967749E-2</v>
      </c>
      <c r="AV112">
        <v>-1.2032601824977901E-2</v>
      </c>
      <c r="AW112">
        <v>7.4796643174476735E-2</v>
      </c>
      <c r="AX112">
        <v>3.8195599724863062E-2</v>
      </c>
      <c r="AY112">
        <v>7.3660457082253272E-2</v>
      </c>
      <c r="AZ112">
        <v>3.4574847096550503E-2</v>
      </c>
      <c r="BA112">
        <v>-9.6542935560524124E-2</v>
      </c>
      <c r="BB112">
        <v>-9.3506080549590836E-2</v>
      </c>
      <c r="BC112">
        <v>-4.661205968575368E-2</v>
      </c>
      <c r="BD112">
        <v>-1.7203183179466161E-2</v>
      </c>
      <c r="BE112">
        <v>4.8644338161038707E-3</v>
      </c>
      <c r="BF112">
        <v>1.1049751380681341E-2</v>
      </c>
      <c r="BG112">
        <v>1.72882160747658E-2</v>
      </c>
      <c r="BH112">
        <v>-0.1254599439365858</v>
      </c>
      <c r="BI112">
        <v>-9.3599140391124283E-2</v>
      </c>
      <c r="BJ112">
        <v>1.6012593845325659E-2</v>
      </c>
      <c r="BK112">
        <v>3.606532860914869E-2</v>
      </c>
      <c r="BL112">
        <v>4.9987687905976103E-2</v>
      </c>
      <c r="BM112">
        <v>0.85808138755328334</v>
      </c>
      <c r="BN112">
        <v>0.97685646913866486</v>
      </c>
      <c r="BO112">
        <v>0.41898426842457059</v>
      </c>
      <c r="BP112">
        <v>0.97521579499571787</v>
      </c>
      <c r="BQ112">
        <v>0.99256074999049515</v>
      </c>
      <c r="BR112">
        <v>0.42973094847498888</v>
      </c>
      <c r="BS112">
        <v>0.42598651274515881</v>
      </c>
      <c r="BT112">
        <v>0.4262802822302727</v>
      </c>
      <c r="BU112">
        <v>0.20622407365021159</v>
      </c>
      <c r="BV112">
        <v>0.2043601915940291</v>
      </c>
      <c r="BW112">
        <v>0.20621733083866309</v>
      </c>
      <c r="BX112">
        <v>0.2043730197480414</v>
      </c>
      <c r="BY112">
        <v>6.201665528784691E-2</v>
      </c>
      <c r="BZ112">
        <v>9.5269871182524987E-2</v>
      </c>
      <c r="CA112">
        <v>0.1154280221972489</v>
      </c>
      <c r="CB112">
        <v>0.14100473296575941</v>
      </c>
      <c r="CC112">
        <v>0.20102914324725021</v>
      </c>
      <c r="CD112">
        <v>-0.40019107508865343</v>
      </c>
      <c r="CE112">
        <v>3.9094859842320487E-2</v>
      </c>
      <c r="CF112">
        <v>-0.45160159894023111</v>
      </c>
      <c r="CG112">
        <v>-0.45237060686980568</v>
      </c>
      <c r="CH112">
        <v>3.7312171210819443E-2</v>
      </c>
      <c r="CI112">
        <v>-0.45243227299857269</v>
      </c>
      <c r="CJ112">
        <v>-0.2078281692241111</v>
      </c>
      <c r="CK112">
        <v>-0.17055270876989609</v>
      </c>
      <c r="CL112">
        <v>-0.1137857408563238</v>
      </c>
      <c r="CM112">
        <v>-3.5080263125544013E-2</v>
      </c>
      <c r="CN112">
        <v>2.2874319896766991E-2</v>
      </c>
      <c r="CO112">
        <v>-0.23064191379180171</v>
      </c>
      <c r="CP112">
        <v>-0.2246512084222215</v>
      </c>
      <c r="CQ112">
        <v>-0.21740633546927329</v>
      </c>
      <c r="CR112">
        <v>-0.2071371408564365</v>
      </c>
      <c r="CS112">
        <v>-0.1415876931110589</v>
      </c>
      <c r="CT112">
        <v>-0.10397970124592761</v>
      </c>
      <c r="CU112">
        <v>-0.1121517578804395</v>
      </c>
      <c r="CV112">
        <v>-0.17975241545333201</v>
      </c>
      <c r="CW112">
        <v>-0.2456508666974789</v>
      </c>
      <c r="CX112">
        <v>0.34561724604552813</v>
      </c>
      <c r="CY112">
        <v>0.12887435464922939</v>
      </c>
      <c r="CZ112">
        <v>0.15985445213101479</v>
      </c>
      <c r="DA112">
        <v>0.18912506591372591</v>
      </c>
      <c r="DB112">
        <v>0.21063010033170501</v>
      </c>
      <c r="DC112">
        <v>-0.38583481125047181</v>
      </c>
      <c r="DD112">
        <v>0.14539990916318971</v>
      </c>
      <c r="DE112">
        <v>0.18047394105592379</v>
      </c>
      <c r="DF112">
        <v>0.2111032449226142</v>
      </c>
      <c r="DG112">
        <v>0.23056492175014909</v>
      </c>
      <c r="DH112" s="2">
        <v>1</v>
      </c>
      <c r="DI112" s="2">
        <v>0.99997765679609707</v>
      </c>
      <c r="DJ112" s="2">
        <v>0.97824793916203057</v>
      </c>
      <c r="DK112" s="2">
        <v>0.99994196909645616</v>
      </c>
      <c r="DL112" s="2">
        <v>0.99995470478689197</v>
      </c>
      <c r="DM112" s="2">
        <v>0.99995529260579497</v>
      </c>
      <c r="DN112" s="2">
        <v>0.99997876035859179</v>
      </c>
      <c r="DO112" s="2">
        <v>0.99997491992694387</v>
      </c>
      <c r="DP112" s="2">
        <v>0.99997361862077283</v>
      </c>
      <c r="DQ112" s="2">
        <v>0.97825611372264998</v>
      </c>
      <c r="DR112" s="2">
        <v>0.99993837346162329</v>
      </c>
      <c r="DS112" s="2">
        <v>0.99995125306935939</v>
      </c>
      <c r="DT112" s="2">
        <v>0.99078357304956943</v>
      </c>
      <c r="DU112" s="2">
        <v>0.98986395913671998</v>
      </c>
      <c r="DV112" s="2">
        <v>0.99078854291674523</v>
      </c>
      <c r="DW112" s="2">
        <v>0.99250266757902916</v>
      </c>
      <c r="DX112" s="2">
        <v>0.99249418087386787</v>
      </c>
      <c r="DY112" s="2">
        <v>0.99249090795171524</v>
      </c>
      <c r="DZ112" s="2">
        <v>0.9917791951219288</v>
      </c>
      <c r="EA112" s="2">
        <v>0.87952171000795143</v>
      </c>
      <c r="EB112" s="2">
        <v>0.99074409079472137</v>
      </c>
      <c r="EC112" s="2">
        <v>0.99074479123630743</v>
      </c>
      <c r="ED112" s="2">
        <v>0.99072103220509045</v>
      </c>
      <c r="EE112" s="2">
        <v>0.95195519084058733</v>
      </c>
      <c r="EF112" s="2">
        <v>0.99158472625795957</v>
      </c>
      <c r="EG112" s="2">
        <v>0.9915471369365525</v>
      </c>
      <c r="EH112" s="2">
        <v>0.99197011782075817</v>
      </c>
      <c r="EI112" s="2">
        <v>0.99288265664088626</v>
      </c>
      <c r="EJ112" s="2">
        <v>0.9928339146002757</v>
      </c>
      <c r="EK112" s="2">
        <v>0.99286682214927258</v>
      </c>
      <c r="EL112" s="2">
        <v>0.99155519774447276</v>
      </c>
      <c r="EM112" s="2">
        <v>0.976418106883291</v>
      </c>
      <c r="EN112" s="2">
        <v>0.97641341822832139</v>
      </c>
      <c r="EO112" s="2">
        <v>0.98278200972396923</v>
      </c>
      <c r="EP112" s="2">
        <v>0.99788878402723014</v>
      </c>
      <c r="EQ112" s="2">
        <v>0.99789065329192528</v>
      </c>
      <c r="ER112" s="2">
        <v>0.99789059964535742</v>
      </c>
      <c r="ES112" s="2">
        <v>0.9765048199506785</v>
      </c>
      <c r="ET112" s="2">
        <v>0.9999754412151266</v>
      </c>
      <c r="EU112" s="2">
        <v>0.99997416440940834</v>
      </c>
      <c r="EV112" s="2">
        <v>0.97839488163332733</v>
      </c>
      <c r="EW112" s="2">
        <v>0.99995073223019293</v>
      </c>
      <c r="EX112" s="2">
        <v>0.99995154757321791</v>
      </c>
      <c r="EY112">
        <v>0.42368488277245409</v>
      </c>
      <c r="EZ112">
        <v>-0.2389081374217033</v>
      </c>
      <c r="FA112">
        <v>-0.2382688631046472</v>
      </c>
      <c r="FB112">
        <v>-0.23977867382799389</v>
      </c>
      <c r="FC112">
        <v>-0.2401046268881763</v>
      </c>
      <c r="FD112">
        <v>-0.23820739891713419</v>
      </c>
      <c r="FE112">
        <v>-0.23687739635873001</v>
      </c>
      <c r="FF112">
        <v>-0.1097448010958155</v>
      </c>
      <c r="FG112">
        <v>-0.11429113366812341</v>
      </c>
      <c r="FH112">
        <v>-0.1157704289851494</v>
      </c>
      <c r="FI112">
        <v>-0.11963682374987759</v>
      </c>
      <c r="FJ112">
        <v>-0.1097718019093467</v>
      </c>
      <c r="FK112">
        <v>8.2770219853527227E-2</v>
      </c>
      <c r="FL112">
        <v>-8.2388967085956166E-2</v>
      </c>
      <c r="FM112">
        <v>-8.3136992071930274E-2</v>
      </c>
      <c r="FN112">
        <v>-8.3521357191632145E-2</v>
      </c>
      <c r="FO112">
        <v>-8.2111427124887268E-2</v>
      </c>
      <c r="FP112">
        <v>-8.3915287558039578E-2</v>
      </c>
      <c r="FQ112">
        <v>-9.112131412113085E-2</v>
      </c>
      <c r="FR112">
        <v>-9.5367404380390194E-2</v>
      </c>
      <c r="FS112">
        <v>-9.9564056383944222E-2</v>
      </c>
      <c r="FT112">
        <v>-9.0404302551593554E-2</v>
      </c>
      <c r="FU112">
        <v>-7.6066882402705358E-2</v>
      </c>
      <c r="FV112">
        <v>-5.5383123621793977E-2</v>
      </c>
      <c r="FW112">
        <v>-4.3774179424686047E-2</v>
      </c>
      <c r="FX112">
        <v>-5.9738900199317602E-2</v>
      </c>
      <c r="FY112">
        <v>-2.043409918536709E-2</v>
      </c>
      <c r="FZ112">
        <v>1.5736867785207709E-2</v>
      </c>
      <c r="GA112">
        <v>7.628787514941221E-2</v>
      </c>
      <c r="GB112">
        <v>0.1144782498663027</v>
      </c>
      <c r="GC112">
        <v>0.13428485501743609</v>
      </c>
      <c r="GD112">
        <v>0.14260782844514619</v>
      </c>
      <c r="GE112">
        <v>8.2625222353820194E-2</v>
      </c>
      <c r="GF112">
        <v>8.2266472629022355E-2</v>
      </c>
      <c r="GG112">
        <v>8.244447948681366E-2</v>
      </c>
      <c r="GH112">
        <v>8.2980016933977954E-2</v>
      </c>
      <c r="GI112">
        <v>-8.3890351493040222E-2</v>
      </c>
      <c r="GJ112">
        <v>-8.162067671006519E-2</v>
      </c>
      <c r="GK112">
        <v>-7.8880600972477857E-2</v>
      </c>
      <c r="GL112">
        <v>-7.7627108036067302E-2</v>
      </c>
      <c r="GM112">
        <v>8.311652897453671E-2</v>
      </c>
      <c r="GN112">
        <v>-8.233327215516284E-2</v>
      </c>
      <c r="GO112">
        <v>-8.2485316804905395E-2</v>
      </c>
      <c r="GP112">
        <v>-8.1212944118042099E-2</v>
      </c>
      <c r="GQ112">
        <v>-8.1645080085359187E-2</v>
      </c>
      <c r="GR112">
        <v>-8.2320995820342482E-2</v>
      </c>
      <c r="GS112">
        <v>-8.3798206597733557E-2</v>
      </c>
      <c r="GT112">
        <v>-8.2782915582141292E-2</v>
      </c>
      <c r="GU112">
        <v>-8.3277601903481796E-2</v>
      </c>
      <c r="GV112">
        <v>-8.3365036859827435E-2</v>
      </c>
      <c r="GW112">
        <v>-6.0294847397740818E-2</v>
      </c>
      <c r="GX112">
        <v>-4.2584136926743038E-2</v>
      </c>
      <c r="GY112">
        <v>-2.54403812587813E-2</v>
      </c>
      <c r="GZ112">
        <v>4.1601326276717024E-3</v>
      </c>
      <c r="HA112">
        <v>3.2315695233858181E-2</v>
      </c>
      <c r="HB112">
        <v>-0.1932013064200451</v>
      </c>
      <c r="HC112">
        <v>-0.1760379758732796</v>
      </c>
      <c r="HD112">
        <v>-0.10976441414515049</v>
      </c>
      <c r="HE112">
        <v>-0.11429789814207519</v>
      </c>
      <c r="HF112">
        <v>-0.11578330489843</v>
      </c>
      <c r="HG112">
        <v>-0.11964569773951859</v>
      </c>
      <c r="HH112">
        <v>-0.14760734344041171</v>
      </c>
      <c r="HI112">
        <v>-0.15043545729868341</v>
      </c>
      <c r="HJ112">
        <v>-0.15473487870502001</v>
      </c>
      <c r="HK112">
        <v>-0.16204817459615339</v>
      </c>
      <c r="HL112">
        <v>-0.11520112887306801</v>
      </c>
      <c r="HM112">
        <v>-0.1229439878444938</v>
      </c>
      <c r="HN112">
        <v>-0.1294002791862795</v>
      </c>
      <c r="HO112">
        <v>-0.13980507964929381</v>
      </c>
      <c r="HP112">
        <v>-0.1108049348747399</v>
      </c>
      <c r="HQ112">
        <v>-0.115521530020786</v>
      </c>
      <c r="HR112">
        <v>-0.1174286708995313</v>
      </c>
      <c r="HS112">
        <v>-0.12276110874120411</v>
      </c>
      <c r="HT112">
        <v>-0.11428530891813481</v>
      </c>
      <c r="HU112">
        <v>-0.1157693291965583</v>
      </c>
      <c r="HV112">
        <v>-0.1196376580339663</v>
      </c>
      <c r="HW112">
        <v>-0.1079956667023156</v>
      </c>
      <c r="HX112">
        <v>-0.11194470339457679</v>
      </c>
      <c r="HY112">
        <v>-0.113056375996852</v>
      </c>
      <c r="HZ112">
        <v>-0.1129411336169872</v>
      </c>
      <c r="IA112">
        <v>-0.1368184367639394</v>
      </c>
      <c r="IB112">
        <v>-0.14090781483494061</v>
      </c>
      <c r="IC112">
        <v>-0.1446601028612404</v>
      </c>
      <c r="ID112">
        <v>-0.15385689651343309</v>
      </c>
      <c r="IE112">
        <v>-0.1518009435090035</v>
      </c>
      <c r="IF112">
        <v>-0.11315899835370009</v>
      </c>
      <c r="IG112">
        <v>-0.1145505769395134</v>
      </c>
      <c r="IH112">
        <v>-0.117924712221029</v>
      </c>
      <c r="II112">
        <v>-0.12930519173181429</v>
      </c>
      <c r="IJ112">
        <v>-0.13625220990470149</v>
      </c>
      <c r="IK112">
        <v>-0.13886413931291461</v>
      </c>
      <c r="IL112">
        <v>-0.14330572107926631</v>
      </c>
      <c r="IM112">
        <v>-0.14771230357929341</v>
      </c>
      <c r="IN112">
        <v>-0.15981727945209331</v>
      </c>
      <c r="IO112">
        <v>-0.1646292234632391</v>
      </c>
      <c r="IP112">
        <v>-0.10802484987068479</v>
      </c>
      <c r="IQ112">
        <v>-0.11082830872131411</v>
      </c>
      <c r="IR112">
        <v>-0.11545156181201841</v>
      </c>
      <c r="IS112">
        <v>-0.12430399082916679</v>
      </c>
      <c r="IT112">
        <v>-0.12884600136230129</v>
      </c>
      <c r="IU112">
        <v>-8.2574656007830302E-2</v>
      </c>
      <c r="IV112">
        <v>8.4172166489821759E-2</v>
      </c>
      <c r="IW112">
        <v>-8.417670176946411E-2</v>
      </c>
      <c r="IX112">
        <v>8.1741122468190611E-2</v>
      </c>
      <c r="IY112">
        <v>-8.3311672960151073E-2</v>
      </c>
      <c r="IZ112">
        <v>-3.1465167284029573E-2</v>
      </c>
      <c r="JA112">
        <v>-1.965109828187302E-2</v>
      </c>
      <c r="JB112">
        <v>-1.204727224516222E-2</v>
      </c>
      <c r="JC112">
        <v>-1.085332174909423E-2</v>
      </c>
      <c r="JD112">
        <v>-3.5881077290267932E-2</v>
      </c>
      <c r="JE112">
        <v>-2.505558433832942E-3</v>
      </c>
      <c r="JF112">
        <v>1.500732552208488E-3</v>
      </c>
      <c r="JG112">
        <v>-1.1193212662811579E-2</v>
      </c>
      <c r="JH112">
        <v>8.2476306474349975E-2</v>
      </c>
      <c r="JI112">
        <v>-8.3693658487307351E-2</v>
      </c>
      <c r="JJ112">
        <v>-8.2330532721729854E-2</v>
      </c>
      <c r="JK112">
        <v>-2.4422040021770189E-2</v>
      </c>
      <c r="JL112">
        <v>-1.0415212377462501E-2</v>
      </c>
      <c r="JM112">
        <v>-8.2798012867420986E-2</v>
      </c>
      <c r="JN112">
        <v>-8.2296326833106934E-2</v>
      </c>
      <c r="JO112">
        <v>-2.860781725825217E-2</v>
      </c>
      <c r="JP112">
        <v>-2.1888427904340479E-2</v>
      </c>
      <c r="JQ112">
        <v>-2.924462626711254E-2</v>
      </c>
      <c r="JR112">
        <v>-4.9330366429778411E-3</v>
      </c>
      <c r="JS112">
        <v>0.4884806952784469</v>
      </c>
      <c r="JT112">
        <v>0.59175477373958529</v>
      </c>
      <c r="JU112">
        <v>0.67787812430112893</v>
      </c>
      <c r="JV112">
        <v>0.6609187828240759</v>
      </c>
      <c r="JW112">
        <v>0.57041168480238302</v>
      </c>
      <c r="JX112">
        <v>0.549261980588856</v>
      </c>
      <c r="JY112">
        <v>0.61222198928346372</v>
      </c>
      <c r="JZ112">
        <v>0.68487990016194877</v>
      </c>
      <c r="KA112">
        <v>0.68752967851590197</v>
      </c>
      <c r="KB112">
        <v>0.68798585672477186</v>
      </c>
      <c r="KC112">
        <v>0.42812346615849972</v>
      </c>
      <c r="KD112">
        <v>0.43951706950436792</v>
      </c>
      <c r="KE112">
        <v>0.46509605787704272</v>
      </c>
      <c r="KF112">
        <v>0.58924981026959333</v>
      </c>
      <c r="KG112">
        <v>0.6686229228840751</v>
      </c>
      <c r="KH112">
        <v>0.65308340962706535</v>
      </c>
      <c r="KI112">
        <v>0.65300985223885222</v>
      </c>
      <c r="KJ112">
        <v>0.65301479340324364</v>
      </c>
      <c r="KK112">
        <v>0.58856298426079101</v>
      </c>
      <c r="KL112">
        <v>0.64909847848314794</v>
      </c>
    </row>
    <row r="113" spans="1:298" x14ac:dyDescent="0.2">
      <c r="A113" s="1" t="s">
        <v>111</v>
      </c>
      <c r="B113">
        <v>-0.164719644066181</v>
      </c>
      <c r="C113">
        <v>-1.0651859790554981E-3</v>
      </c>
      <c r="D113">
        <v>-0.1706411966937153</v>
      </c>
      <c r="E113">
        <v>-3.1562897878588889E-2</v>
      </c>
      <c r="F113">
        <v>2.1279912561098079E-2</v>
      </c>
      <c r="G113">
        <v>-0.16533143293975849</v>
      </c>
      <c r="H113">
        <v>-5.9167808211738081E-2</v>
      </c>
      <c r="I113">
        <v>4.7028380978051162E-2</v>
      </c>
      <c r="J113">
        <v>1.16790187094316E-2</v>
      </c>
      <c r="K113">
        <v>-4.0513908824976873E-2</v>
      </c>
      <c r="L113">
        <v>-4.9536586296626162E-2</v>
      </c>
      <c r="M113">
        <v>0.114812207016791</v>
      </c>
      <c r="N113">
        <v>0.21765380285788599</v>
      </c>
      <c r="O113">
        <v>9.5423406791372969E-2</v>
      </c>
      <c r="P113">
        <v>-9.3106227188655133E-2</v>
      </c>
      <c r="Q113">
        <v>0.14563186118060839</v>
      </c>
      <c r="R113">
        <v>7.7025222267632684E-2</v>
      </c>
      <c r="S113">
        <v>6.7301367041171192E-2</v>
      </c>
      <c r="T113">
        <v>-4.1190630984678303E-2</v>
      </c>
      <c r="U113">
        <v>0.71061880829497293</v>
      </c>
      <c r="V113">
        <v>0.54784425920134139</v>
      </c>
      <c r="W113">
        <v>0.63271895627851482</v>
      </c>
      <c r="X113">
        <v>0.45453590187829529</v>
      </c>
      <c r="Y113">
        <v>-3.0701517203807271E-2</v>
      </c>
      <c r="Z113">
        <v>-3.5577589570030307E-2</v>
      </c>
      <c r="AA113">
        <v>7.3517349506801201E-3</v>
      </c>
      <c r="AB113">
        <v>-1.6228217309518681E-2</v>
      </c>
      <c r="AC113">
        <v>-0.11923073244372399</v>
      </c>
      <c r="AD113">
        <v>-0.11720794981090429</v>
      </c>
      <c r="AE113">
        <v>-0.1189058397949386</v>
      </c>
      <c r="AF113">
        <v>-0.11777146871375981</v>
      </c>
      <c r="AG113">
        <v>8.1072471336920318E-2</v>
      </c>
      <c r="AH113">
        <v>4.3112272038405293E-2</v>
      </c>
      <c r="AI113">
        <v>7.9150269676321147E-2</v>
      </c>
      <c r="AJ113">
        <v>3.9300529206812179E-2</v>
      </c>
      <c r="AK113">
        <v>1.26729427943839E-2</v>
      </c>
      <c r="AL113">
        <v>1.323339359023494E-2</v>
      </c>
      <c r="AM113">
        <v>-1.5238755796628659E-3</v>
      </c>
      <c r="AN113">
        <v>-6.7513080826405647E-3</v>
      </c>
      <c r="AO113">
        <v>-8.3372346957287929E-3</v>
      </c>
      <c r="AP113">
        <v>1.6636832453518682E-2</v>
      </c>
      <c r="AQ113">
        <v>1.914859817258598E-2</v>
      </c>
      <c r="AR113">
        <v>2.0157728419179979E-2</v>
      </c>
      <c r="AS113">
        <v>1.588565934692979E-2</v>
      </c>
      <c r="AT113">
        <v>1.303267056047213E-2</v>
      </c>
      <c r="AU113">
        <v>1.2563049553180239E-2</v>
      </c>
      <c r="AV113">
        <v>-1.204689896445219E-2</v>
      </c>
      <c r="AW113">
        <v>7.482072991529308E-2</v>
      </c>
      <c r="AX113">
        <v>3.8218282560495281E-2</v>
      </c>
      <c r="AY113">
        <v>7.367124576608107E-2</v>
      </c>
      <c r="AZ113">
        <v>3.4586422890340293E-2</v>
      </c>
      <c r="BA113">
        <v>-9.6534471686567785E-2</v>
      </c>
      <c r="BB113">
        <v>-9.3485381588435959E-2</v>
      </c>
      <c r="BC113">
        <v>-4.6540143345489143E-2</v>
      </c>
      <c r="BD113">
        <v>-1.714549390781794E-2</v>
      </c>
      <c r="BE113">
        <v>4.8941493636176694E-3</v>
      </c>
      <c r="BF113">
        <v>1.1069043334092169E-2</v>
      </c>
      <c r="BG113">
        <v>1.7308694895393321E-2</v>
      </c>
      <c r="BH113">
        <v>-0.12548701826609321</v>
      </c>
      <c r="BI113">
        <v>-9.3609624780283104E-2</v>
      </c>
      <c r="BJ113">
        <v>1.6017703223685089E-2</v>
      </c>
      <c r="BK113">
        <v>3.6070013167145747E-2</v>
      </c>
      <c r="BL113">
        <v>4.999506849559799E-2</v>
      </c>
      <c r="BM113">
        <v>0.85807695891324731</v>
      </c>
      <c r="BN113">
        <v>0.97685143316390921</v>
      </c>
      <c r="BO113">
        <v>0.4189609447266423</v>
      </c>
      <c r="BP113">
        <v>0.97521358557604965</v>
      </c>
      <c r="BQ113">
        <v>0.99256265798279186</v>
      </c>
      <c r="BR113">
        <v>0.42968550037503089</v>
      </c>
      <c r="BS113">
        <v>0.42594560310036711</v>
      </c>
      <c r="BT113">
        <v>0.42623945994550999</v>
      </c>
      <c r="BU113">
        <v>0.20622193508757319</v>
      </c>
      <c r="BV113">
        <v>0.20435172753994729</v>
      </c>
      <c r="BW113">
        <v>0.20621503193019791</v>
      </c>
      <c r="BX113">
        <v>0.20436462514677059</v>
      </c>
      <c r="BY113">
        <v>6.2067265982505518E-2</v>
      </c>
      <c r="BZ113">
        <v>9.5309495470143044E-2</v>
      </c>
      <c r="CA113">
        <v>0.11546236039347681</v>
      </c>
      <c r="CB113">
        <v>0.14102731421153861</v>
      </c>
      <c r="CC113">
        <v>0.20103124254573301</v>
      </c>
      <c r="CD113">
        <v>-0.40024491849522692</v>
      </c>
      <c r="CE113">
        <v>3.9090272743566197E-2</v>
      </c>
      <c r="CF113">
        <v>-0.45165376351910658</v>
      </c>
      <c r="CG113">
        <v>-0.45242218705876358</v>
      </c>
      <c r="CH113">
        <v>3.7301525187983367E-2</v>
      </c>
      <c r="CI113">
        <v>-0.45248379609838102</v>
      </c>
      <c r="CJ113">
        <v>-0.20786175107927199</v>
      </c>
      <c r="CK113">
        <v>-0.17056947083363719</v>
      </c>
      <c r="CL113">
        <v>-0.11378898798024439</v>
      </c>
      <c r="CM113">
        <v>-3.5087272865646189E-2</v>
      </c>
      <c r="CN113">
        <v>2.2879024671919591E-2</v>
      </c>
      <c r="CO113">
        <v>-0.23065878457380021</v>
      </c>
      <c r="CP113">
        <v>-0.22465800438004269</v>
      </c>
      <c r="CQ113">
        <v>-0.21739496244205059</v>
      </c>
      <c r="CR113">
        <v>-0.2071360413631467</v>
      </c>
      <c r="CS113">
        <v>-0.14156430193704511</v>
      </c>
      <c r="CT113">
        <v>-0.1039510437753394</v>
      </c>
      <c r="CU113">
        <v>-0.1121945885558672</v>
      </c>
      <c r="CV113">
        <v>-0.17980258485590819</v>
      </c>
      <c r="CW113">
        <v>-0.24569998127828399</v>
      </c>
      <c r="CX113">
        <v>0.34564352425388001</v>
      </c>
      <c r="CY113">
        <v>0.1288900887338579</v>
      </c>
      <c r="CZ113">
        <v>0.15985683197185391</v>
      </c>
      <c r="DA113">
        <v>0.18911997887235951</v>
      </c>
      <c r="DB113">
        <v>0.21062655055739149</v>
      </c>
      <c r="DC113">
        <v>-0.38588171270397192</v>
      </c>
      <c r="DD113">
        <v>0.14542166774046089</v>
      </c>
      <c r="DE113">
        <v>0.18048312415434881</v>
      </c>
      <c r="DF113">
        <v>0.21110111053971031</v>
      </c>
      <c r="DG113">
        <v>0.23055781890634691</v>
      </c>
      <c r="DH113" s="2">
        <v>0.99997765679609707</v>
      </c>
      <c r="DI113" s="2">
        <v>1</v>
      </c>
      <c r="DJ113" s="2">
        <v>0.97824384368481532</v>
      </c>
      <c r="DK113" s="2">
        <v>0.99993867986097873</v>
      </c>
      <c r="DL113" s="2">
        <v>0.99995152341476978</v>
      </c>
      <c r="DM113" s="2">
        <v>0.99995269990494939</v>
      </c>
      <c r="DN113" s="2">
        <v>0.99997644618842818</v>
      </c>
      <c r="DO113" s="2">
        <v>0.99997242704456413</v>
      </c>
      <c r="DP113" s="2">
        <v>0.99997366917026387</v>
      </c>
      <c r="DQ113" s="2">
        <v>0.97825198155939375</v>
      </c>
      <c r="DR113" s="2">
        <v>0.999935077866137</v>
      </c>
      <c r="DS113" s="2">
        <v>0.99994850311653272</v>
      </c>
      <c r="DT113" s="2">
        <v>0.99078427098922239</v>
      </c>
      <c r="DU113" s="2">
        <v>0.98986772291922287</v>
      </c>
      <c r="DV113" s="2">
        <v>0.99078292003270207</v>
      </c>
      <c r="DW113" s="2">
        <v>0.99250066298338435</v>
      </c>
      <c r="DX113" s="2">
        <v>0.99249449063509154</v>
      </c>
      <c r="DY113" s="2">
        <v>0.99249256019605792</v>
      </c>
      <c r="DZ113" s="2">
        <v>0.9917805357025169</v>
      </c>
      <c r="EA113" s="2">
        <v>0.87951743129322257</v>
      </c>
      <c r="EB113" s="2">
        <v>0.99074219586920365</v>
      </c>
      <c r="EC113" s="2">
        <v>0.99074467331126914</v>
      </c>
      <c r="ED113" s="2">
        <v>0.9907223285703578</v>
      </c>
      <c r="EE113" s="2">
        <v>0.9519532045271234</v>
      </c>
      <c r="EF113" s="2">
        <v>0.99158864270399705</v>
      </c>
      <c r="EG113" s="2">
        <v>0.99156169265950411</v>
      </c>
      <c r="EH113" s="2">
        <v>0.99196665308459575</v>
      </c>
      <c r="EI113" s="2">
        <v>0.99288146178639447</v>
      </c>
      <c r="EJ113" s="2">
        <v>0.99283738415974898</v>
      </c>
      <c r="EK113" s="2">
        <v>0.99287073132556403</v>
      </c>
      <c r="EL113" s="2">
        <v>0.99156056079977095</v>
      </c>
      <c r="EM113" s="2">
        <v>0.97641413305943059</v>
      </c>
      <c r="EN113" s="2">
        <v>0.9764117178744921</v>
      </c>
      <c r="EO113" s="2">
        <v>0.98277682707942293</v>
      </c>
      <c r="EP113" s="2">
        <v>0.99788475077974059</v>
      </c>
      <c r="EQ113" s="2">
        <v>0.99788719481468213</v>
      </c>
      <c r="ER113" s="2">
        <v>0.99788777957685959</v>
      </c>
      <c r="ES113" s="2">
        <v>0.97650065870503566</v>
      </c>
      <c r="ET113" s="2">
        <v>0.99997298266947632</v>
      </c>
      <c r="EU113" s="2">
        <v>0.99997421907725781</v>
      </c>
      <c r="EV113" s="2">
        <v>0.9783909810313387</v>
      </c>
      <c r="EW113" s="2">
        <v>0.99994707918802916</v>
      </c>
      <c r="EX113" s="2">
        <v>0.99994881564593197</v>
      </c>
      <c r="EY113">
        <v>0.42364579183852691</v>
      </c>
      <c r="EZ113">
        <v>-0.2389298606033593</v>
      </c>
      <c r="FA113">
        <v>-0.23828479152889459</v>
      </c>
      <c r="FB113">
        <v>-0.23979905162813339</v>
      </c>
      <c r="FC113">
        <v>-0.2401294461152306</v>
      </c>
      <c r="FD113">
        <v>-0.23822477704116279</v>
      </c>
      <c r="FE113">
        <v>-0.23688525573405861</v>
      </c>
      <c r="FF113">
        <v>-0.1097461571295954</v>
      </c>
      <c r="FG113">
        <v>-0.1142884082339161</v>
      </c>
      <c r="FH113">
        <v>-0.1157683873236464</v>
      </c>
      <c r="FI113">
        <v>-0.1196353453968884</v>
      </c>
      <c r="FJ113">
        <v>-0.10977330687147591</v>
      </c>
      <c r="FK113">
        <v>8.277975868933414E-2</v>
      </c>
      <c r="FL113">
        <v>-8.2397681941246581E-2</v>
      </c>
      <c r="FM113">
        <v>-8.3134341936329903E-2</v>
      </c>
      <c r="FN113">
        <v>-8.3526537354497554E-2</v>
      </c>
      <c r="FO113">
        <v>-8.2123549925725098E-2</v>
      </c>
      <c r="FP113">
        <v>-8.3911151463617634E-2</v>
      </c>
      <c r="FQ113">
        <v>-9.1130339477912145E-2</v>
      </c>
      <c r="FR113">
        <v>-9.5377662770409405E-2</v>
      </c>
      <c r="FS113">
        <v>-9.9575156965369227E-2</v>
      </c>
      <c r="FT113">
        <v>-9.0423696618213117E-2</v>
      </c>
      <c r="FU113">
        <v>-7.6080494101560162E-2</v>
      </c>
      <c r="FV113">
        <v>-5.5410864418807042E-2</v>
      </c>
      <c r="FW113">
        <v>-4.3796216639074743E-2</v>
      </c>
      <c r="FX113">
        <v>-5.9751142395215028E-2</v>
      </c>
      <c r="FY113">
        <v>-2.0440496721724571E-2</v>
      </c>
      <c r="FZ113">
        <v>1.570959312420472E-2</v>
      </c>
      <c r="GA113">
        <v>7.6270369306793206E-2</v>
      </c>
      <c r="GB113">
        <v>0.114452907811433</v>
      </c>
      <c r="GC113">
        <v>0.134255130917698</v>
      </c>
      <c r="GD113">
        <v>0.14257958652425781</v>
      </c>
      <c r="GE113">
        <v>8.2629714571745283E-2</v>
      </c>
      <c r="GF113">
        <v>8.227990734641373E-2</v>
      </c>
      <c r="GG113">
        <v>8.2457062901096265E-2</v>
      </c>
      <c r="GH113">
        <v>8.2998799776058993E-2</v>
      </c>
      <c r="GI113">
        <v>-8.3900913157521059E-2</v>
      </c>
      <c r="GJ113">
        <v>-8.1601405627459322E-2</v>
      </c>
      <c r="GK113">
        <v>-7.8859110077960384E-2</v>
      </c>
      <c r="GL113">
        <v>-7.7585276673089648E-2</v>
      </c>
      <c r="GM113">
        <v>8.3121132814920271E-2</v>
      </c>
      <c r="GN113">
        <v>-8.2336179046105532E-2</v>
      </c>
      <c r="GO113">
        <v>-8.2474618374125522E-2</v>
      </c>
      <c r="GP113">
        <v>-8.1218139207047624E-2</v>
      </c>
      <c r="GQ113">
        <v>-8.1658428338092337E-2</v>
      </c>
      <c r="GR113">
        <v>-8.2330022486223634E-2</v>
      </c>
      <c r="GS113">
        <v>-8.3796192857107779E-2</v>
      </c>
      <c r="GT113">
        <v>-8.2788255081208212E-2</v>
      </c>
      <c r="GU113">
        <v>-8.3271502220964827E-2</v>
      </c>
      <c r="GV113">
        <v>-8.3354339958566226E-2</v>
      </c>
      <c r="GW113">
        <v>-6.0291444126313383E-2</v>
      </c>
      <c r="GX113">
        <v>-4.2583898600021659E-2</v>
      </c>
      <c r="GY113">
        <v>-2.5441029228691431E-2</v>
      </c>
      <c r="GZ113">
        <v>4.1541528524918414E-3</v>
      </c>
      <c r="HA113">
        <v>3.2301017170979163E-2</v>
      </c>
      <c r="HB113">
        <v>-0.19323290261788631</v>
      </c>
      <c r="HC113">
        <v>-0.17607015868985029</v>
      </c>
      <c r="HD113">
        <v>-0.1097661633668357</v>
      </c>
      <c r="HE113">
        <v>-0.1142951659399703</v>
      </c>
      <c r="HF113">
        <v>-0.1157812336354225</v>
      </c>
      <c r="HG113">
        <v>-0.1196442674733135</v>
      </c>
      <c r="HH113">
        <v>-0.14761157295778829</v>
      </c>
      <c r="HI113">
        <v>-0.15043606986895261</v>
      </c>
      <c r="HJ113">
        <v>-0.15473695670191881</v>
      </c>
      <c r="HK113">
        <v>-0.16205204092226591</v>
      </c>
      <c r="HL113">
        <v>-0.1152008288569973</v>
      </c>
      <c r="HM113">
        <v>-0.1229426633905719</v>
      </c>
      <c r="HN113">
        <v>-0.12939976885457921</v>
      </c>
      <c r="HO113">
        <v>-0.13980776824614599</v>
      </c>
      <c r="HP113">
        <v>-0.11080586610752589</v>
      </c>
      <c r="HQ113">
        <v>-0.115519184432766</v>
      </c>
      <c r="HR113">
        <v>-0.1174268594388363</v>
      </c>
      <c r="HS113">
        <v>-0.12276010816981769</v>
      </c>
      <c r="HT113">
        <v>-0.11428261366527299</v>
      </c>
      <c r="HU113">
        <v>-0.1157671893811375</v>
      </c>
      <c r="HV113">
        <v>-0.11963622429182311</v>
      </c>
      <c r="HW113">
        <v>-0.1079971475680217</v>
      </c>
      <c r="HX113">
        <v>-0.1119417003617576</v>
      </c>
      <c r="HY113">
        <v>-0.11305390533315671</v>
      </c>
      <c r="HZ113">
        <v>-0.112938892369522</v>
      </c>
      <c r="IA113">
        <v>-0.13681180327085529</v>
      </c>
      <c r="IB113">
        <v>-0.14090300250526319</v>
      </c>
      <c r="IC113">
        <v>-0.14465798846132341</v>
      </c>
      <c r="ID113">
        <v>-0.15385796339968641</v>
      </c>
      <c r="IE113">
        <v>-0.1518000207479353</v>
      </c>
      <c r="IF113">
        <v>-0.1131585491286576</v>
      </c>
      <c r="IG113">
        <v>-0.11454731587459541</v>
      </c>
      <c r="IH113">
        <v>-0.1179225027541068</v>
      </c>
      <c r="II113">
        <v>-0.1293045852998369</v>
      </c>
      <c r="IJ113">
        <v>-0.13625264773266249</v>
      </c>
      <c r="IK113">
        <v>-0.13887013363841871</v>
      </c>
      <c r="IL113">
        <v>-0.14330627673272051</v>
      </c>
      <c r="IM113">
        <v>-0.14771374957094621</v>
      </c>
      <c r="IN113">
        <v>-0.15982148336039551</v>
      </c>
      <c r="IO113">
        <v>-0.16463452804378689</v>
      </c>
      <c r="IP113">
        <v>-0.10802728393404799</v>
      </c>
      <c r="IQ113">
        <v>-0.1108254079033692</v>
      </c>
      <c r="IR113">
        <v>-0.11544939813877129</v>
      </c>
      <c r="IS113">
        <v>-0.1243034684940283</v>
      </c>
      <c r="IT113">
        <v>-0.12884662556431681</v>
      </c>
      <c r="IU113">
        <v>-8.2582760466942753E-2</v>
      </c>
      <c r="IV113">
        <v>8.4181200715266677E-2</v>
      </c>
      <c r="IW113">
        <v>-8.418414440659254E-2</v>
      </c>
      <c r="IX113">
        <v>8.1750807225175012E-2</v>
      </c>
      <c r="IY113">
        <v>-8.3315962213274294E-2</v>
      </c>
      <c r="IZ113">
        <v>-3.1425907244203563E-2</v>
      </c>
      <c r="JA113">
        <v>-1.9614111952942988E-2</v>
      </c>
      <c r="JB113">
        <v>-1.201055469098462E-2</v>
      </c>
      <c r="JC113">
        <v>-1.0832178825395481E-2</v>
      </c>
      <c r="JD113">
        <v>-3.5882601447540317E-2</v>
      </c>
      <c r="JE113">
        <v>-2.43472434841041E-3</v>
      </c>
      <c r="JF113">
        <v>1.5314447788414749E-3</v>
      </c>
      <c r="JG113">
        <v>-1.1175931128721339E-2</v>
      </c>
      <c r="JH113">
        <v>8.249052494187667E-2</v>
      </c>
      <c r="JI113">
        <v>-8.3699020962341053E-2</v>
      </c>
      <c r="JJ113">
        <v>-8.2330919103537237E-2</v>
      </c>
      <c r="JK113">
        <v>-2.4340343556327158E-2</v>
      </c>
      <c r="JL113">
        <v>-1.03431365301475E-2</v>
      </c>
      <c r="JM113">
        <v>-8.2801903822607492E-2</v>
      </c>
      <c r="JN113">
        <v>-8.2304360426117065E-2</v>
      </c>
      <c r="JO113">
        <v>-2.857917344236828E-2</v>
      </c>
      <c r="JP113">
        <v>-2.1871925928641182E-2</v>
      </c>
      <c r="JQ113">
        <v>-2.9217476345283579E-2</v>
      </c>
      <c r="JR113">
        <v>-4.9235304660671664E-3</v>
      </c>
      <c r="JS113">
        <v>0.48846954729718312</v>
      </c>
      <c r="JT113">
        <v>0.5917413620052423</v>
      </c>
      <c r="JU113">
        <v>0.67786228752976996</v>
      </c>
      <c r="JV113">
        <v>0.66090384177583017</v>
      </c>
      <c r="JW113">
        <v>0.57039264851459504</v>
      </c>
      <c r="JX113">
        <v>0.54924452849463168</v>
      </c>
      <c r="JY113">
        <v>0.61220526536491227</v>
      </c>
      <c r="JZ113">
        <v>0.68486093150434746</v>
      </c>
      <c r="KA113">
        <v>0.68750930396922194</v>
      </c>
      <c r="KB113">
        <v>0.68796542271391259</v>
      </c>
      <c r="KC113">
        <v>0.42807441574699823</v>
      </c>
      <c r="KD113">
        <v>0.4394706033535527</v>
      </c>
      <c r="KE113">
        <v>0.4650508535831025</v>
      </c>
      <c r="KF113">
        <v>0.58923016092383118</v>
      </c>
      <c r="KG113">
        <v>0.66860325527832787</v>
      </c>
      <c r="KH113">
        <v>0.65306038984173531</v>
      </c>
      <c r="KI113">
        <v>0.65298706998419043</v>
      </c>
      <c r="KJ113">
        <v>0.65299216130625259</v>
      </c>
      <c r="KK113">
        <v>0.58854165305206285</v>
      </c>
      <c r="KL113">
        <v>0.64907672041008668</v>
      </c>
    </row>
    <row r="114" spans="1:298" x14ac:dyDescent="0.2">
      <c r="A114" s="1" t="s">
        <v>112</v>
      </c>
      <c r="B114">
        <v>-0.1580014963456717</v>
      </c>
      <c r="C114">
        <v>-1.0994371330677009E-3</v>
      </c>
      <c r="D114">
        <v>-0.1635380079581765</v>
      </c>
      <c r="E114">
        <v>-3.0397208025210849E-2</v>
      </c>
      <c r="F114">
        <v>2.0049025882353411E-2</v>
      </c>
      <c r="G114">
        <v>-0.15956235076535399</v>
      </c>
      <c r="H114">
        <v>-5.6405631317612698E-2</v>
      </c>
      <c r="I114">
        <v>4.5357968220201772E-2</v>
      </c>
      <c r="J114">
        <v>1.0228730332892609E-2</v>
      </c>
      <c r="K114">
        <v>-3.8357796274016052E-2</v>
      </c>
      <c r="L114">
        <v>-4.8098914013606678E-2</v>
      </c>
      <c r="M114">
        <v>0.1119956762024085</v>
      </c>
      <c r="N114">
        <v>0.2093315926090554</v>
      </c>
      <c r="O114">
        <v>9.142463907100927E-2</v>
      </c>
      <c r="P114">
        <v>-8.9793081767591487E-2</v>
      </c>
      <c r="Q114">
        <v>0.1384360762059024</v>
      </c>
      <c r="R114">
        <v>7.2973508638173423E-2</v>
      </c>
      <c r="S114">
        <v>6.4489631312051945E-2</v>
      </c>
      <c r="T114">
        <v>-4.206298050378237E-2</v>
      </c>
      <c r="U114">
        <v>0.68524167484074483</v>
      </c>
      <c r="V114">
        <v>0.52734623797368807</v>
      </c>
      <c r="W114">
        <v>0.61096884257521056</v>
      </c>
      <c r="X114">
        <v>0.43791304577607132</v>
      </c>
      <c r="Y114">
        <v>-2.6059407569731689E-2</v>
      </c>
      <c r="Z114">
        <v>-3.125927738767429E-2</v>
      </c>
      <c r="AA114">
        <v>1.1542718708435229E-2</v>
      </c>
      <c r="AB114">
        <v>-1.2282529328500659E-2</v>
      </c>
      <c r="AC114">
        <v>-0.1158940936712316</v>
      </c>
      <c r="AD114">
        <v>-0.1139845004017289</v>
      </c>
      <c r="AE114">
        <v>-0.1157057591974778</v>
      </c>
      <c r="AF114">
        <v>-0.11481429980256851</v>
      </c>
      <c r="AG114">
        <v>7.5709732797772031E-2</v>
      </c>
      <c r="AH114">
        <v>3.9263562029945791E-2</v>
      </c>
      <c r="AI114">
        <v>7.3993457582597164E-2</v>
      </c>
      <c r="AJ114">
        <v>3.5777976536921788E-2</v>
      </c>
      <c r="AK114">
        <v>1.225734686427786E-2</v>
      </c>
      <c r="AL114">
        <v>1.0596654280403701E-2</v>
      </c>
      <c r="AM114">
        <v>-3.9256485004216628E-3</v>
      </c>
      <c r="AN114">
        <v>-8.473014679545799E-3</v>
      </c>
      <c r="AO114">
        <v>-9.6844075691061692E-3</v>
      </c>
      <c r="AP114">
        <v>1.416169412668237E-2</v>
      </c>
      <c r="AQ114">
        <v>1.453344505990104E-2</v>
      </c>
      <c r="AR114">
        <v>1.4658941792818059E-2</v>
      </c>
      <c r="AS114">
        <v>1.0821310146555799E-2</v>
      </c>
      <c r="AT114">
        <v>8.5151182389428901E-3</v>
      </c>
      <c r="AU114">
        <v>1.205885617176607E-2</v>
      </c>
      <c r="AV114">
        <v>-1.168893967426411E-2</v>
      </c>
      <c r="AW114">
        <v>6.9799503521680906E-2</v>
      </c>
      <c r="AX114">
        <v>3.4773703476735258E-2</v>
      </c>
      <c r="AY114">
        <v>6.8816759429432731E-2</v>
      </c>
      <c r="AZ114">
        <v>3.1493796095663031E-2</v>
      </c>
      <c r="BA114">
        <v>-9.4027624502843757E-2</v>
      </c>
      <c r="BB114">
        <v>-9.0963632093781679E-2</v>
      </c>
      <c r="BC114">
        <v>-4.9060537647873097E-2</v>
      </c>
      <c r="BD114">
        <v>-2.281683830401806E-2</v>
      </c>
      <c r="BE114">
        <v>-1.0508053831537671E-3</v>
      </c>
      <c r="BF114">
        <v>4.8139475336731342E-3</v>
      </c>
      <c r="BG114">
        <v>1.0708275541317071E-2</v>
      </c>
      <c r="BH114">
        <v>-0.1224343814988855</v>
      </c>
      <c r="BI114">
        <v>-9.7030283326049044E-2</v>
      </c>
      <c r="BJ114">
        <v>7.6696127826853967E-3</v>
      </c>
      <c r="BK114">
        <v>2.755023663804082E-2</v>
      </c>
      <c r="BL114">
        <v>4.1385559790958128E-2</v>
      </c>
      <c r="BM114">
        <v>0.83889371305630545</v>
      </c>
      <c r="BN114">
        <v>0.98874010996857387</v>
      </c>
      <c r="BO114">
        <v>0.4047809860216609</v>
      </c>
      <c r="BP114">
        <v>0.99536290622833268</v>
      </c>
      <c r="BQ114">
        <v>0.9581490413733923</v>
      </c>
      <c r="BR114">
        <v>0.41519346349806602</v>
      </c>
      <c r="BS114">
        <v>0.41157156576556192</v>
      </c>
      <c r="BT114">
        <v>0.41184656500431871</v>
      </c>
      <c r="BU114">
        <v>0.1928217458376292</v>
      </c>
      <c r="BV114">
        <v>0.19114413802823649</v>
      </c>
      <c r="BW114">
        <v>0.19280669881068621</v>
      </c>
      <c r="BX114">
        <v>0.19115904350462551</v>
      </c>
      <c r="BY114">
        <v>5.6487500838975982E-2</v>
      </c>
      <c r="BZ114">
        <v>8.8798862356386524E-2</v>
      </c>
      <c r="CA114">
        <v>0.10400885456347091</v>
      </c>
      <c r="CB114">
        <v>0.12760031972964159</v>
      </c>
      <c r="CC114">
        <v>0.18785963769111849</v>
      </c>
      <c r="CD114">
        <v>-0.38880498024152599</v>
      </c>
      <c r="CE114">
        <v>3.8815890243896749E-2</v>
      </c>
      <c r="CF114">
        <v>-0.4357535621036347</v>
      </c>
      <c r="CG114">
        <v>-0.43645092234114968</v>
      </c>
      <c r="CH114">
        <v>3.4515609760383918E-2</v>
      </c>
      <c r="CI114">
        <v>-0.43657448404723981</v>
      </c>
      <c r="CJ114">
        <v>-0.19887564810076469</v>
      </c>
      <c r="CK114">
        <v>-0.16462088553585791</v>
      </c>
      <c r="CL114">
        <v>-0.1096856273107706</v>
      </c>
      <c r="CM114">
        <v>-3.2783529497352658E-2</v>
      </c>
      <c r="CN114">
        <v>2.3520611887564949E-2</v>
      </c>
      <c r="CO114">
        <v>-0.2223459659151889</v>
      </c>
      <c r="CP114">
        <v>-0.21695443937574149</v>
      </c>
      <c r="CQ114">
        <v>-0.21079813888871379</v>
      </c>
      <c r="CR114">
        <v>-0.20116893039994441</v>
      </c>
      <c r="CS114">
        <v>-0.13872157376012609</v>
      </c>
      <c r="CT114">
        <v>-0.1034803029326422</v>
      </c>
      <c r="CU114">
        <v>-0.11733808240441281</v>
      </c>
      <c r="CV114">
        <v>-0.1758871528068123</v>
      </c>
      <c r="CW114">
        <v>-0.23908376466860859</v>
      </c>
      <c r="CX114">
        <v>0.33099001729520039</v>
      </c>
      <c r="CY114">
        <v>0.11569086286504</v>
      </c>
      <c r="CZ114">
        <v>0.14666697365025641</v>
      </c>
      <c r="DA114">
        <v>0.17620271501969989</v>
      </c>
      <c r="DB114">
        <v>0.1966058107041688</v>
      </c>
      <c r="DC114">
        <v>-0.37420381201189268</v>
      </c>
      <c r="DD114">
        <v>0.13133062604996271</v>
      </c>
      <c r="DE114">
        <v>0.16622745903105371</v>
      </c>
      <c r="DF114">
        <v>0.19755210508345439</v>
      </c>
      <c r="DG114">
        <v>0.2164135760404671</v>
      </c>
      <c r="DH114" s="2">
        <v>0.97824793916203057</v>
      </c>
      <c r="DI114" s="2">
        <v>0.97824384368481532</v>
      </c>
      <c r="DJ114" s="2">
        <v>1</v>
      </c>
      <c r="DK114" s="2">
        <v>0.97818257874522252</v>
      </c>
      <c r="DL114" s="2">
        <v>0.97823049865365574</v>
      </c>
      <c r="DM114" s="2">
        <v>0.97822996352446034</v>
      </c>
      <c r="DN114" s="2">
        <v>0.97824939740724814</v>
      </c>
      <c r="DO114" s="2">
        <v>0.97826318875506879</v>
      </c>
      <c r="DP114" s="2">
        <v>0.97825993909048115</v>
      </c>
      <c r="DQ114" s="2">
        <v>0.99997347817702786</v>
      </c>
      <c r="DR114" s="2">
        <v>0.97819607216574522</v>
      </c>
      <c r="DS114" s="2">
        <v>0.97824149136355687</v>
      </c>
      <c r="DT114" s="2">
        <v>0.95696598472268324</v>
      </c>
      <c r="DU114" s="2">
        <v>0.95588463036770877</v>
      </c>
      <c r="DV114" s="2">
        <v>0.98268878104308899</v>
      </c>
      <c r="DW114" s="2">
        <v>0.96041992637944651</v>
      </c>
      <c r="DX114" s="2">
        <v>0.96040254170508987</v>
      </c>
      <c r="DY114" s="2">
        <v>0.96039722793576843</v>
      </c>
      <c r="DZ114" s="2">
        <v>0.95808631773086173</v>
      </c>
      <c r="EA114" s="2">
        <v>0.85934550613765404</v>
      </c>
      <c r="EB114" s="2">
        <v>0.95972331615563433</v>
      </c>
      <c r="EC114" s="2">
        <v>0.95973138036613759</v>
      </c>
      <c r="ED114" s="2">
        <v>0.95969416720532941</v>
      </c>
      <c r="EE114" s="2">
        <v>0.92529750216366813</v>
      </c>
      <c r="EF114" s="2">
        <v>0.95707757235744728</v>
      </c>
      <c r="EG114" s="2">
        <v>0.95706576005408872</v>
      </c>
      <c r="EH114" s="2">
        <v>0.98075900978666708</v>
      </c>
      <c r="EI114" s="2">
        <v>0.96125008501466924</v>
      </c>
      <c r="EJ114" s="2">
        <v>0.96112590045777413</v>
      </c>
      <c r="EK114" s="2">
        <v>0.9612254527263111</v>
      </c>
      <c r="EL114" s="2">
        <v>0.95695019399911363</v>
      </c>
      <c r="EM114" s="2">
        <v>0.94341342353304236</v>
      </c>
      <c r="EN114" s="2">
        <v>0.94340618100292861</v>
      </c>
      <c r="EO114" s="2">
        <v>0.99722101009524633</v>
      </c>
      <c r="EP114" s="2">
        <v>0.97183532047120014</v>
      </c>
      <c r="EQ114" s="2">
        <v>0.97183869923659583</v>
      </c>
      <c r="ER114" s="2">
        <v>0.97183524160550783</v>
      </c>
      <c r="ES114" s="2">
        <v>0.94352133139567562</v>
      </c>
      <c r="ET114" s="2">
        <v>0.97826012443215604</v>
      </c>
      <c r="EU114" s="2">
        <v>0.97825554858361574</v>
      </c>
      <c r="EV114" s="2">
        <v>0.99995973065848653</v>
      </c>
      <c r="EW114" s="2">
        <v>0.97823925149938262</v>
      </c>
      <c r="EX114" s="2">
        <v>0.97824016852831264</v>
      </c>
      <c r="EY114">
        <v>0.4093297358905375</v>
      </c>
      <c r="EZ114">
        <v>-0.23048797699537141</v>
      </c>
      <c r="FA114">
        <v>-0.22996605514167909</v>
      </c>
      <c r="FB114">
        <v>-0.2310905200201622</v>
      </c>
      <c r="FC114">
        <v>-0.23190544605343311</v>
      </c>
      <c r="FD114">
        <v>-0.2297095440387453</v>
      </c>
      <c r="FE114">
        <v>-0.229062631005885</v>
      </c>
      <c r="FF114">
        <v>-0.10300247296878209</v>
      </c>
      <c r="FG114">
        <v>-0.10820846224717599</v>
      </c>
      <c r="FH114">
        <v>-0.10970077810365771</v>
      </c>
      <c r="FI114">
        <v>-0.1134291883899856</v>
      </c>
      <c r="FJ114">
        <v>-0.1030381278447165</v>
      </c>
      <c r="FK114">
        <v>7.9943872678143277E-2</v>
      </c>
      <c r="FL114">
        <v>-7.9414151832693902E-2</v>
      </c>
      <c r="FM114">
        <v>-8.0316816291829768E-2</v>
      </c>
      <c r="FN114">
        <v>-8.0661436681817009E-2</v>
      </c>
      <c r="FO114">
        <v>-7.9281628925341893E-2</v>
      </c>
      <c r="FP114">
        <v>-8.1287154691494654E-2</v>
      </c>
      <c r="FQ114">
        <v>-8.7595978629572926E-2</v>
      </c>
      <c r="FR114">
        <v>-9.1456792749537039E-2</v>
      </c>
      <c r="FS114">
        <v>-9.5674157255935852E-2</v>
      </c>
      <c r="FT114">
        <v>-8.6212485231346059E-2</v>
      </c>
      <c r="FU114">
        <v>-7.1772524684278888E-2</v>
      </c>
      <c r="FV114">
        <v>-5.1207639627577531E-2</v>
      </c>
      <c r="FW114">
        <v>-3.9867140557595153E-2</v>
      </c>
      <c r="FX114">
        <v>-5.5892686737504568E-2</v>
      </c>
      <c r="FY114">
        <v>-1.8532536657459901E-2</v>
      </c>
      <c r="FZ114">
        <v>1.6228749428603351E-2</v>
      </c>
      <c r="GA114">
        <v>7.593565814601963E-2</v>
      </c>
      <c r="GB114">
        <v>0.1141967842049043</v>
      </c>
      <c r="GC114">
        <v>0.1328579561887886</v>
      </c>
      <c r="GD114">
        <v>0.14088868154704379</v>
      </c>
      <c r="GE114">
        <v>7.9960046822527914E-2</v>
      </c>
      <c r="GF114">
        <v>7.9435142077801751E-2</v>
      </c>
      <c r="GG114">
        <v>7.9722773296648966E-2</v>
      </c>
      <c r="GH114">
        <v>7.984888591326636E-2</v>
      </c>
      <c r="GI114">
        <v>-8.1084680037349421E-2</v>
      </c>
      <c r="GJ114">
        <v>-7.8895852235913042E-2</v>
      </c>
      <c r="GK114">
        <v>-7.6486151605859684E-2</v>
      </c>
      <c r="GL114">
        <v>-7.5815659293805987E-2</v>
      </c>
      <c r="GM114">
        <v>8.0007911782903215E-2</v>
      </c>
      <c r="GN114">
        <v>-7.9406385612273783E-2</v>
      </c>
      <c r="GO114">
        <v>-7.9377587185388551E-2</v>
      </c>
      <c r="GP114">
        <v>-7.8642994382091561E-2</v>
      </c>
      <c r="GQ114">
        <v>-7.9053058320181557E-2</v>
      </c>
      <c r="GR114">
        <v>-7.9612665894161605E-2</v>
      </c>
      <c r="GS114">
        <v>-8.0801038809869288E-2</v>
      </c>
      <c r="GT114">
        <v>-7.9767910221104465E-2</v>
      </c>
      <c r="GU114">
        <v>-8.0209672126504442E-2</v>
      </c>
      <c r="GV114">
        <v>-8.0808306780273842E-2</v>
      </c>
      <c r="GW114">
        <v>-5.8952273357586939E-2</v>
      </c>
      <c r="GX114">
        <v>-4.3909891153436451E-2</v>
      </c>
      <c r="GY114">
        <v>-2.9008383860333761E-2</v>
      </c>
      <c r="GZ114">
        <v>-1.3654564787632471E-3</v>
      </c>
      <c r="HA114">
        <v>2.650455236051991E-2</v>
      </c>
      <c r="HB114">
        <v>-0.18932077090751001</v>
      </c>
      <c r="HC114">
        <v>-0.1729478304190217</v>
      </c>
      <c r="HD114">
        <v>-0.1030266719974907</v>
      </c>
      <c r="HE114">
        <v>-0.10821181069810459</v>
      </c>
      <c r="HF114">
        <v>-0.10971064415818529</v>
      </c>
      <c r="HG114">
        <v>-0.11343694694845061</v>
      </c>
      <c r="HH114">
        <v>-0.14024428648000009</v>
      </c>
      <c r="HI114">
        <v>-0.1436257066078574</v>
      </c>
      <c r="HJ114">
        <v>-0.14799815473477421</v>
      </c>
      <c r="HK114">
        <v>-0.15526545682379761</v>
      </c>
      <c r="HL114">
        <v>-0.1085771881485452</v>
      </c>
      <c r="HM114">
        <v>-0.1165807791602787</v>
      </c>
      <c r="HN114">
        <v>-0.1228572232601079</v>
      </c>
      <c r="HO114">
        <v>-0.13296179136571759</v>
      </c>
      <c r="HP114">
        <v>-0.1040401861139393</v>
      </c>
      <c r="HQ114">
        <v>-0.1094164269056265</v>
      </c>
      <c r="HR114">
        <v>-0.1112983070638453</v>
      </c>
      <c r="HS114">
        <v>-0.1164487552958587</v>
      </c>
      <c r="HT114">
        <v>-0.10820037307341319</v>
      </c>
      <c r="HU114">
        <v>-0.1097011655781273</v>
      </c>
      <c r="HV114">
        <v>-0.11342978735846999</v>
      </c>
      <c r="HW114">
        <v>-0.10131395198588999</v>
      </c>
      <c r="HX114">
        <v>-0.1059316475504976</v>
      </c>
      <c r="HY114">
        <v>-0.1070817572560314</v>
      </c>
      <c r="HZ114">
        <v>-0.1069725299856213</v>
      </c>
      <c r="IA114">
        <v>-0.13069678651308839</v>
      </c>
      <c r="IB114">
        <v>-0.13420451554226101</v>
      </c>
      <c r="IC114">
        <v>-0.13811858364277749</v>
      </c>
      <c r="ID114">
        <v>-0.14704353499431549</v>
      </c>
      <c r="IE114">
        <v>-0.1449412798046037</v>
      </c>
      <c r="IF114">
        <v>-0.1065758160753878</v>
      </c>
      <c r="IG114">
        <v>-0.1082058828401882</v>
      </c>
      <c r="IH114">
        <v>-0.11179283718589671</v>
      </c>
      <c r="II114">
        <v>-0.12276763905948621</v>
      </c>
      <c r="IJ114">
        <v>-0.1295030661831563</v>
      </c>
      <c r="IK114">
        <v>-0.13190978845531301</v>
      </c>
      <c r="IL114">
        <v>-0.13659612886991629</v>
      </c>
      <c r="IM114">
        <v>-0.14105919923307039</v>
      </c>
      <c r="IN114">
        <v>-0.15295737443113541</v>
      </c>
      <c r="IO114">
        <v>-0.1576431758656833</v>
      </c>
      <c r="IP114">
        <v>-0.10126536968802829</v>
      </c>
      <c r="IQ114">
        <v>-0.1047203383831803</v>
      </c>
      <c r="IR114">
        <v>-0.1093927052784165</v>
      </c>
      <c r="IS114">
        <v>-0.1179144707366087</v>
      </c>
      <c r="IT114">
        <v>-0.12233854976505509</v>
      </c>
      <c r="IU114">
        <v>-7.9729362296692127E-2</v>
      </c>
      <c r="IV114">
        <v>8.1278804492555798E-2</v>
      </c>
      <c r="IW114">
        <v>-8.1226576074270265E-2</v>
      </c>
      <c r="IX114">
        <v>7.8995223595132433E-2</v>
      </c>
      <c r="IY114">
        <v>-8.0419107627783384E-2</v>
      </c>
      <c r="IZ114">
        <v>-3.1252986043010092E-2</v>
      </c>
      <c r="JA114">
        <v>-2.171661696666834E-2</v>
      </c>
      <c r="JB114">
        <v>-1.6204193662653028E-2</v>
      </c>
      <c r="JC114">
        <v>-1.4973263037004929E-2</v>
      </c>
      <c r="JD114">
        <v>-3.6830799370506921E-2</v>
      </c>
      <c r="JE114">
        <v>-8.1405028991668755E-3</v>
      </c>
      <c r="JF114">
        <v>-3.4650954658929228E-3</v>
      </c>
      <c r="JG114">
        <v>-1.5461944527779201E-2</v>
      </c>
      <c r="JH114">
        <v>7.9641459643245774E-2</v>
      </c>
      <c r="JI114">
        <v>-8.0858009869373776E-2</v>
      </c>
      <c r="JJ114">
        <v>-7.9449191183778786E-2</v>
      </c>
      <c r="JK114">
        <v>-2.738114707318667E-2</v>
      </c>
      <c r="JL114">
        <v>-1.536885698734001E-2</v>
      </c>
      <c r="JM114">
        <v>-7.9874022503053366E-2</v>
      </c>
      <c r="JN114">
        <v>-7.9367256283545129E-2</v>
      </c>
      <c r="JO114">
        <v>-2.8339193427385771E-2</v>
      </c>
      <c r="JP114">
        <v>-2.1468610705901021E-2</v>
      </c>
      <c r="JQ114">
        <v>-2.8927875898006449E-2</v>
      </c>
      <c r="JR114">
        <v>-5.8228746405486363E-3</v>
      </c>
      <c r="JS114">
        <v>0.5126063469479486</v>
      </c>
      <c r="JT114">
        <v>0.58196408102964636</v>
      </c>
      <c r="JU114">
        <v>0.65554091488682487</v>
      </c>
      <c r="JV114">
        <v>0.63694592183947174</v>
      </c>
      <c r="JW114">
        <v>0.54716528215447147</v>
      </c>
      <c r="JX114">
        <v>0.5753208686452258</v>
      </c>
      <c r="JY114">
        <v>0.60498703603927495</v>
      </c>
      <c r="JZ114">
        <v>0.66576157679156622</v>
      </c>
      <c r="KA114">
        <v>0.667262585216714</v>
      </c>
      <c r="KB114">
        <v>0.66705884931737258</v>
      </c>
      <c r="KC114">
        <v>0.41387876073279062</v>
      </c>
      <c r="KD114">
        <v>0.42446569774480769</v>
      </c>
      <c r="KE114">
        <v>0.44813913928798771</v>
      </c>
      <c r="KF114">
        <v>0.62315539261763753</v>
      </c>
      <c r="KG114">
        <v>0.65414358072588075</v>
      </c>
      <c r="KH114">
        <v>0.63416701725837799</v>
      </c>
      <c r="KI114">
        <v>0.63415028474489832</v>
      </c>
      <c r="KJ114">
        <v>0.63415390227091795</v>
      </c>
      <c r="KK114">
        <v>0.62278423824341222</v>
      </c>
      <c r="KL114">
        <v>0.63822646308235464</v>
      </c>
    </row>
    <row r="115" spans="1:298" x14ac:dyDescent="0.2">
      <c r="A115" s="1" t="s">
        <v>113</v>
      </c>
      <c r="B115">
        <v>-0.16629103769344639</v>
      </c>
      <c r="C115">
        <v>-1.0554217805704819E-3</v>
      </c>
      <c r="D115">
        <v>-0.17223461253248279</v>
      </c>
      <c r="E115">
        <v>-3.1860432133466947E-2</v>
      </c>
      <c r="F115">
        <v>2.101617820283001E-2</v>
      </c>
      <c r="G115">
        <v>-0.1669398670214009</v>
      </c>
      <c r="H115">
        <v>-5.8122626685347303E-2</v>
      </c>
      <c r="I115">
        <v>4.6963897809100819E-2</v>
      </c>
      <c r="J115">
        <v>1.194500760742577E-2</v>
      </c>
      <c r="K115">
        <v>-3.8802310337160341E-2</v>
      </c>
      <c r="L115">
        <v>-4.9382167461017201E-2</v>
      </c>
      <c r="M115">
        <v>0.1158290037158565</v>
      </c>
      <c r="N115">
        <v>0.2178116449749212</v>
      </c>
      <c r="O115">
        <v>9.6111912815745132E-2</v>
      </c>
      <c r="P115">
        <v>-9.228590161132609E-2</v>
      </c>
      <c r="Q115">
        <v>0.14627773658972781</v>
      </c>
      <c r="R115">
        <v>7.7480868932215549E-2</v>
      </c>
      <c r="S115">
        <v>6.7661099843667111E-2</v>
      </c>
      <c r="T115">
        <v>-4.1417985513481248E-2</v>
      </c>
      <c r="U115">
        <v>0.70922978731530506</v>
      </c>
      <c r="V115">
        <v>0.54587990029725031</v>
      </c>
      <c r="W115">
        <v>0.63121879319541152</v>
      </c>
      <c r="X115">
        <v>0.45239687179242782</v>
      </c>
      <c r="Y115">
        <v>-3.1235389317978941E-2</v>
      </c>
      <c r="Z115">
        <v>-3.5859936217761949E-2</v>
      </c>
      <c r="AA115">
        <v>7.2178956741542066E-3</v>
      </c>
      <c r="AB115">
        <v>-1.6267546364284881E-2</v>
      </c>
      <c r="AC115">
        <v>-0.12049079147439309</v>
      </c>
      <c r="AD115">
        <v>-0.1184498099726933</v>
      </c>
      <c r="AE115">
        <v>-0.1201503650461966</v>
      </c>
      <c r="AF115">
        <v>-0.119008252378317</v>
      </c>
      <c r="AG115">
        <v>8.1272564333465594E-2</v>
      </c>
      <c r="AH115">
        <v>4.3341529994931488E-2</v>
      </c>
      <c r="AI115">
        <v>7.9380795018781647E-2</v>
      </c>
      <c r="AJ115">
        <v>3.9541113189681072E-2</v>
      </c>
      <c r="AK115">
        <v>1.205282747530477E-2</v>
      </c>
      <c r="AL115">
        <v>1.2764935684465869E-2</v>
      </c>
      <c r="AM115">
        <v>-1.2560895689774101E-3</v>
      </c>
      <c r="AN115">
        <v>-6.370826354890306E-3</v>
      </c>
      <c r="AO115">
        <v>-7.9263062759153142E-3</v>
      </c>
      <c r="AP115">
        <v>1.6659303670499531E-2</v>
      </c>
      <c r="AQ115">
        <v>1.9315484572722311E-2</v>
      </c>
      <c r="AR115">
        <v>2.0379589934153342E-2</v>
      </c>
      <c r="AS115">
        <v>1.6144676041823021E-2</v>
      </c>
      <c r="AT115">
        <v>1.330581797531811E-2</v>
      </c>
      <c r="AU115">
        <v>1.19296188221089E-2</v>
      </c>
      <c r="AV115">
        <v>-1.142134699047455E-2</v>
      </c>
      <c r="AW115">
        <v>7.4997014030414713E-2</v>
      </c>
      <c r="AX115">
        <v>3.8460678583220893E-2</v>
      </c>
      <c r="AY115">
        <v>7.3888598124523155E-2</v>
      </c>
      <c r="AZ115">
        <v>3.4864086947901697E-2</v>
      </c>
      <c r="BA115">
        <v>-9.7694387596675328E-2</v>
      </c>
      <c r="BB115">
        <v>-9.4614054201821451E-2</v>
      </c>
      <c r="BC115">
        <v>-4.6888136020109827E-2</v>
      </c>
      <c r="BD115">
        <v>-1.728830209799187E-2</v>
      </c>
      <c r="BE115">
        <v>4.8431221395059051E-3</v>
      </c>
      <c r="BF115">
        <v>1.106292055257653E-2</v>
      </c>
      <c r="BG115">
        <v>1.731997300220357E-2</v>
      </c>
      <c r="BH115">
        <v>-0.12635474342700609</v>
      </c>
      <c r="BI115">
        <v>-9.4300683844270775E-2</v>
      </c>
      <c r="BJ115">
        <v>1.591795111891248E-2</v>
      </c>
      <c r="BK115">
        <v>3.6123329710842721E-2</v>
      </c>
      <c r="BL115">
        <v>5.0119820949842513E-2</v>
      </c>
      <c r="BM115">
        <v>0.85782743416180307</v>
      </c>
      <c r="BN115">
        <v>0.9768589669795088</v>
      </c>
      <c r="BO115">
        <v>0.41455798241818259</v>
      </c>
      <c r="BP115">
        <v>0.97516488151781111</v>
      </c>
      <c r="BQ115">
        <v>0.99260971206705184</v>
      </c>
      <c r="BR115">
        <v>0.42526049920098968</v>
      </c>
      <c r="BS115">
        <v>0.42151604878520782</v>
      </c>
      <c r="BT115">
        <v>0.42182950331428748</v>
      </c>
      <c r="BU115">
        <v>0.20763751657257301</v>
      </c>
      <c r="BV115">
        <v>0.20576801917675999</v>
      </c>
      <c r="BW115">
        <v>0.2076309565223628</v>
      </c>
      <c r="BX115">
        <v>0.20578082204379419</v>
      </c>
      <c r="BY115">
        <v>6.2867993684081969E-2</v>
      </c>
      <c r="BZ115">
        <v>9.6315156735822083E-2</v>
      </c>
      <c r="CA115">
        <v>0.11659306792015291</v>
      </c>
      <c r="CB115">
        <v>0.14230129200832731</v>
      </c>
      <c r="CC115">
        <v>0.20246859487336191</v>
      </c>
      <c r="CD115">
        <v>-0.40437448316274133</v>
      </c>
      <c r="CE115">
        <v>4.0004762001309473E-2</v>
      </c>
      <c r="CF115">
        <v>-0.45598572965942541</v>
      </c>
      <c r="CG115">
        <v>-0.45676164006730807</v>
      </c>
      <c r="CH115">
        <v>3.8071822476447158E-2</v>
      </c>
      <c r="CI115">
        <v>-0.45681706304896968</v>
      </c>
      <c r="CJ115">
        <v>-0.20984754855790241</v>
      </c>
      <c r="CK115">
        <v>-0.1722247605597598</v>
      </c>
      <c r="CL115">
        <v>-0.11503783288079809</v>
      </c>
      <c r="CM115">
        <v>-3.5743548615684947E-2</v>
      </c>
      <c r="CN115">
        <v>2.2610278294162629E-2</v>
      </c>
      <c r="CO115">
        <v>-0.23287420526595451</v>
      </c>
      <c r="CP115">
        <v>-0.2267849024710698</v>
      </c>
      <c r="CQ115">
        <v>-0.21947179622973509</v>
      </c>
      <c r="CR115">
        <v>-0.20908858658958751</v>
      </c>
      <c r="CS115">
        <v>-0.14295490041803971</v>
      </c>
      <c r="CT115">
        <v>-0.1050637675806224</v>
      </c>
      <c r="CU115">
        <v>-0.1143255765402383</v>
      </c>
      <c r="CV115">
        <v>-0.18285543320742439</v>
      </c>
      <c r="CW115">
        <v>-0.2491784485576323</v>
      </c>
      <c r="CX115">
        <v>0.34774809835729831</v>
      </c>
      <c r="CY115">
        <v>0.1300744358986505</v>
      </c>
      <c r="CZ115">
        <v>0.16119530971817159</v>
      </c>
      <c r="DA115">
        <v>0.19051729526107419</v>
      </c>
      <c r="DB115">
        <v>0.21211608217258671</v>
      </c>
      <c r="DC115">
        <v>-0.38989450915777901</v>
      </c>
      <c r="DD115">
        <v>0.14662266946091479</v>
      </c>
      <c r="DE115">
        <v>0.1818581518142906</v>
      </c>
      <c r="DF115">
        <v>0.2125440249667013</v>
      </c>
      <c r="DG115">
        <v>0.23210208368233601</v>
      </c>
      <c r="DH115" s="2">
        <v>0.99994196909645616</v>
      </c>
      <c r="DI115" s="2">
        <v>0.99993867986097873</v>
      </c>
      <c r="DJ115" s="2">
        <v>0.97818257874522252</v>
      </c>
      <c r="DK115" s="2">
        <v>1</v>
      </c>
      <c r="DL115" s="2">
        <v>0.99996632265419061</v>
      </c>
      <c r="DM115" s="2">
        <v>0.99996590346303404</v>
      </c>
      <c r="DN115" s="2">
        <v>0.99994289328702657</v>
      </c>
      <c r="DO115" s="2">
        <v>0.99993934337304424</v>
      </c>
      <c r="DP115" s="2">
        <v>0.99993710512063416</v>
      </c>
      <c r="DQ115" s="2">
        <v>0.97819067921568825</v>
      </c>
      <c r="DR115" s="2">
        <v>0.99997592768944243</v>
      </c>
      <c r="DS115" s="2">
        <v>0.99996251449971985</v>
      </c>
      <c r="DT115" s="2">
        <v>0.99058628445611863</v>
      </c>
      <c r="DU115" s="2">
        <v>0.98965614405331881</v>
      </c>
      <c r="DV115" s="2">
        <v>0.99066952253671081</v>
      </c>
      <c r="DW115" s="2">
        <v>0.9924409124789193</v>
      </c>
      <c r="DX115" s="2">
        <v>0.99243182799508234</v>
      </c>
      <c r="DY115" s="2">
        <v>0.99242733512285286</v>
      </c>
      <c r="DZ115" s="2">
        <v>0.99162740942373906</v>
      </c>
      <c r="EA115" s="2">
        <v>0.8793547130432624</v>
      </c>
      <c r="EB115" s="2">
        <v>0.99079875458215172</v>
      </c>
      <c r="EC115" s="2">
        <v>0.99079946385603435</v>
      </c>
      <c r="ED115" s="2">
        <v>0.99077618637651443</v>
      </c>
      <c r="EE115" s="2">
        <v>0.95172279232371959</v>
      </c>
      <c r="EF115" s="2">
        <v>0.99136052447890177</v>
      </c>
      <c r="EG115" s="2">
        <v>0.99131674694544214</v>
      </c>
      <c r="EH115" s="2">
        <v>0.99205406516086347</v>
      </c>
      <c r="EI115" s="2">
        <v>0.9928144153127707</v>
      </c>
      <c r="EJ115" s="2">
        <v>0.99295275505272163</v>
      </c>
      <c r="EK115" s="2">
        <v>0.99279079174711382</v>
      </c>
      <c r="EL115" s="2">
        <v>0.99151397947234698</v>
      </c>
      <c r="EM115" s="2">
        <v>0.97592578147302145</v>
      </c>
      <c r="EN115" s="2">
        <v>0.97592013505202491</v>
      </c>
      <c r="EO115" s="2">
        <v>0.98268120319182883</v>
      </c>
      <c r="EP115" s="2">
        <v>0.99786928688704524</v>
      </c>
      <c r="EQ115" s="2">
        <v>0.99787030406633015</v>
      </c>
      <c r="ER115" s="2">
        <v>0.99786910246102534</v>
      </c>
      <c r="ES115" s="2">
        <v>0.97601439330751205</v>
      </c>
      <c r="ET115" s="2">
        <v>0.99994021778451714</v>
      </c>
      <c r="EU115" s="2">
        <v>0.99993785808125557</v>
      </c>
      <c r="EV115" s="2">
        <v>0.97835621771896086</v>
      </c>
      <c r="EW115" s="2">
        <v>0.99996343826233902</v>
      </c>
      <c r="EX115" s="2">
        <v>0.99996306730831386</v>
      </c>
      <c r="EY115">
        <v>0.41925148281674129</v>
      </c>
      <c r="EZ115">
        <v>-0.2412777259693368</v>
      </c>
      <c r="FA115">
        <v>-0.24061869284914369</v>
      </c>
      <c r="FB115">
        <v>-0.24211128591808481</v>
      </c>
      <c r="FC115">
        <v>-0.24243738294773201</v>
      </c>
      <c r="FD115">
        <v>-0.24056304707006931</v>
      </c>
      <c r="FE115">
        <v>-0.23923730078416219</v>
      </c>
      <c r="FF115">
        <v>-0.11070300760815251</v>
      </c>
      <c r="FG115">
        <v>-0.1152972269299181</v>
      </c>
      <c r="FH115">
        <v>-0.1167955913346499</v>
      </c>
      <c r="FI115">
        <v>-0.120711885972816</v>
      </c>
      <c r="FJ115">
        <v>-0.11073017644813481</v>
      </c>
      <c r="FK115">
        <v>8.3568072751137118E-2</v>
      </c>
      <c r="FL115">
        <v>-8.3179676806282313E-2</v>
      </c>
      <c r="FM115">
        <v>-8.3926732770439244E-2</v>
      </c>
      <c r="FN115">
        <v>-8.4318311673925159E-2</v>
      </c>
      <c r="FO115">
        <v>-8.2928430532696426E-2</v>
      </c>
      <c r="FP115">
        <v>-8.4726076895534727E-2</v>
      </c>
      <c r="FQ115">
        <v>-9.198990428613936E-2</v>
      </c>
      <c r="FR115">
        <v>-9.6279328534722958E-2</v>
      </c>
      <c r="FS115">
        <v>-0.10049086423180641</v>
      </c>
      <c r="FT115">
        <v>-9.1329936353086089E-2</v>
      </c>
      <c r="FU115">
        <v>-7.6919312224852876E-2</v>
      </c>
      <c r="FV115">
        <v>-5.6136337577230508E-2</v>
      </c>
      <c r="FW115">
        <v>-4.4487841388525219E-2</v>
      </c>
      <c r="FX115">
        <v>-6.0552853515727638E-2</v>
      </c>
      <c r="FY115">
        <v>-2.1179662057772549E-2</v>
      </c>
      <c r="FZ115">
        <v>1.499263795053745E-2</v>
      </c>
      <c r="GA115">
        <v>7.5640131844204678E-2</v>
      </c>
      <c r="GB115">
        <v>0.1139186653848564</v>
      </c>
      <c r="GC115">
        <v>0.13383761687659981</v>
      </c>
      <c r="GD115">
        <v>0.14221729609828851</v>
      </c>
      <c r="GE115">
        <v>8.3414444650042247E-2</v>
      </c>
      <c r="GF115">
        <v>8.3069720224889315E-2</v>
      </c>
      <c r="GG115">
        <v>8.3222556585856686E-2</v>
      </c>
      <c r="GH115">
        <v>8.3767786163910993E-2</v>
      </c>
      <c r="GI115">
        <v>-8.4714709848555808E-2</v>
      </c>
      <c r="GJ115">
        <v>-8.2480029901076946E-2</v>
      </c>
      <c r="GK115">
        <v>-7.9754174134150146E-2</v>
      </c>
      <c r="GL115">
        <v>-7.8511161790710923E-2</v>
      </c>
      <c r="GM115">
        <v>8.391818192949968E-2</v>
      </c>
      <c r="GN115">
        <v>-8.3144893974910497E-2</v>
      </c>
      <c r="GO115">
        <v>-8.3296530308857628E-2</v>
      </c>
      <c r="GP115">
        <v>-8.2015962029454728E-2</v>
      </c>
      <c r="GQ115">
        <v>-8.247427535334613E-2</v>
      </c>
      <c r="GR115">
        <v>-8.3118156384130809E-2</v>
      </c>
      <c r="GS115">
        <v>-8.4598533843233861E-2</v>
      </c>
      <c r="GT115">
        <v>-8.3585179338445878E-2</v>
      </c>
      <c r="GU115">
        <v>-8.4090687059185404E-2</v>
      </c>
      <c r="GV115">
        <v>-8.417304069627822E-2</v>
      </c>
      <c r="GW115">
        <v>-6.0755908767847359E-2</v>
      </c>
      <c r="GX115">
        <v>-4.2919523079634293E-2</v>
      </c>
      <c r="GY115">
        <v>-2.5678167376985681E-2</v>
      </c>
      <c r="GZ115">
        <v>4.0237657814443297E-3</v>
      </c>
      <c r="HA115">
        <v>3.2220986340794983E-2</v>
      </c>
      <c r="HB115">
        <v>-0.19537802735070239</v>
      </c>
      <c r="HC115">
        <v>-0.17820478633622369</v>
      </c>
      <c r="HD115">
        <v>-0.1107229202020103</v>
      </c>
      <c r="HE115">
        <v>-0.1153038708160245</v>
      </c>
      <c r="HF115">
        <v>-0.1168083803091297</v>
      </c>
      <c r="HG115">
        <v>-0.1207207999483272</v>
      </c>
      <c r="HH115">
        <v>-0.14889843515776521</v>
      </c>
      <c r="HI115">
        <v>-0.1517646058749518</v>
      </c>
      <c r="HJ115">
        <v>-0.15609826232105761</v>
      </c>
      <c r="HK115">
        <v>-0.16347534169704531</v>
      </c>
      <c r="HL115">
        <v>-0.1162197778853911</v>
      </c>
      <c r="HM115">
        <v>-0.1240537939636842</v>
      </c>
      <c r="HN115">
        <v>-0.13059078280041611</v>
      </c>
      <c r="HO115">
        <v>-0.14116237231195111</v>
      </c>
      <c r="HP115">
        <v>-0.1117748931943834</v>
      </c>
      <c r="HQ115">
        <v>-0.116542448159623</v>
      </c>
      <c r="HR115">
        <v>-0.1184734079005481</v>
      </c>
      <c r="HS115">
        <v>-0.12387765268466989</v>
      </c>
      <c r="HT115">
        <v>-0.1152914430987917</v>
      </c>
      <c r="HU115">
        <v>-0.11679419252845551</v>
      </c>
      <c r="HV115">
        <v>-0.1207127842740176</v>
      </c>
      <c r="HW115">
        <v>-0.1089371578078432</v>
      </c>
      <c r="HX115">
        <v>-0.1129269454169278</v>
      </c>
      <c r="HY115">
        <v>-0.1140536146057875</v>
      </c>
      <c r="HZ115">
        <v>-0.1139488330018501</v>
      </c>
      <c r="IA115">
        <v>-0.1380655795939528</v>
      </c>
      <c r="IB115">
        <v>-0.14217538738083099</v>
      </c>
      <c r="IC115">
        <v>-0.14596193642332839</v>
      </c>
      <c r="ID115">
        <v>-0.15524678502138831</v>
      </c>
      <c r="IE115">
        <v>-0.15317382954294531</v>
      </c>
      <c r="IF115">
        <v>-0.1141468336799602</v>
      </c>
      <c r="IG115">
        <v>-0.11555425662863431</v>
      </c>
      <c r="IH115">
        <v>-0.1189643273897156</v>
      </c>
      <c r="II115">
        <v>-0.13046335175147461</v>
      </c>
      <c r="IJ115">
        <v>-0.1374852315330988</v>
      </c>
      <c r="IK115">
        <v>-0.14010865439419029</v>
      </c>
      <c r="IL115">
        <v>-0.14459804599944809</v>
      </c>
      <c r="IM115">
        <v>-0.14904170223021879</v>
      </c>
      <c r="IN115">
        <v>-0.1613043469567518</v>
      </c>
      <c r="IO115">
        <v>-0.1662056516005265</v>
      </c>
      <c r="IP115">
        <v>-0.1089732031160784</v>
      </c>
      <c r="IQ115">
        <v>-0.1118045955449964</v>
      </c>
      <c r="IR115">
        <v>-0.11647314491123251</v>
      </c>
      <c r="IS115">
        <v>-0.1254500232784847</v>
      </c>
      <c r="IT115">
        <v>-0.13007328528220449</v>
      </c>
      <c r="IU115">
        <v>-8.337862375476332E-2</v>
      </c>
      <c r="IV115">
        <v>8.4973248465913948E-2</v>
      </c>
      <c r="IW115">
        <v>-8.4974768637195483E-2</v>
      </c>
      <c r="IX115">
        <v>8.2521876799825339E-2</v>
      </c>
      <c r="IY115">
        <v>-8.413799637850447E-2</v>
      </c>
      <c r="IZ115">
        <v>-3.1743165214161241E-2</v>
      </c>
      <c r="JA115">
        <v>-1.9882059335171991E-2</v>
      </c>
      <c r="JB115">
        <v>-1.225041356813129E-2</v>
      </c>
      <c r="JC115">
        <v>-1.106173981903779E-2</v>
      </c>
      <c r="JD115">
        <v>-3.6330023177950727E-2</v>
      </c>
      <c r="JE115">
        <v>-2.72014860301735E-3</v>
      </c>
      <c r="JF115">
        <v>1.303074975221646E-3</v>
      </c>
      <c r="JG115">
        <v>-1.1523573252209349E-2</v>
      </c>
      <c r="JH115">
        <v>8.3296334878266806E-2</v>
      </c>
      <c r="JI115">
        <v>-8.4520679197015489E-2</v>
      </c>
      <c r="JJ115">
        <v>-8.3143291727037993E-2</v>
      </c>
      <c r="JK115">
        <v>-2.4759008219947021E-2</v>
      </c>
      <c r="JL115">
        <v>-1.0662822461096431E-2</v>
      </c>
      <c r="JM115">
        <v>-8.3599531090269866E-2</v>
      </c>
      <c r="JN115">
        <v>-8.3097940070687243E-2</v>
      </c>
      <c r="JO115">
        <v>-2.853103000186849E-2</v>
      </c>
      <c r="JP115">
        <v>-2.1785832026089288E-2</v>
      </c>
      <c r="JQ115">
        <v>-2.9168699806119861E-2</v>
      </c>
      <c r="JR115">
        <v>-4.6035763181263949E-3</v>
      </c>
      <c r="JS115">
        <v>0.48756185049644479</v>
      </c>
      <c r="JT115">
        <v>0.59061998766667134</v>
      </c>
      <c r="JU115">
        <v>0.67603229475489213</v>
      </c>
      <c r="JV115">
        <v>0.65892624996947058</v>
      </c>
      <c r="JW115">
        <v>0.56853584431470927</v>
      </c>
      <c r="JX115">
        <v>0.54862985012414467</v>
      </c>
      <c r="JY115">
        <v>0.61158529007193474</v>
      </c>
      <c r="JZ115">
        <v>0.68366164131822427</v>
      </c>
      <c r="KA115">
        <v>0.68612951306367975</v>
      </c>
      <c r="KB115">
        <v>0.68653417629947155</v>
      </c>
      <c r="KC115">
        <v>0.42364530565753239</v>
      </c>
      <c r="KD115">
        <v>0.43503072610138771</v>
      </c>
      <c r="KE115">
        <v>0.46073051499346568</v>
      </c>
      <c r="KF115">
        <v>0.58787777192174095</v>
      </c>
      <c r="KG115">
        <v>0.66687534849723995</v>
      </c>
      <c r="KH115">
        <v>0.6514521951189034</v>
      </c>
      <c r="KI115">
        <v>0.65135911885840025</v>
      </c>
      <c r="KJ115">
        <v>0.65136343937734542</v>
      </c>
      <c r="KK115">
        <v>0.58733644656682826</v>
      </c>
      <c r="KL115">
        <v>0.64758842705335828</v>
      </c>
    </row>
    <row r="116" spans="1:298" x14ac:dyDescent="0.2">
      <c r="A116" s="1" t="s">
        <v>114</v>
      </c>
      <c r="B116">
        <v>-0.1647290307012724</v>
      </c>
      <c r="C116">
        <v>-1.063334134684749E-3</v>
      </c>
      <c r="D116">
        <v>-0.17058948774244351</v>
      </c>
      <c r="E116">
        <v>-3.1540428854607623E-2</v>
      </c>
      <c r="F116">
        <v>2.1099829187030201E-2</v>
      </c>
      <c r="G116">
        <v>-0.16537084307920771</v>
      </c>
      <c r="H116">
        <v>-5.9130418028210723E-2</v>
      </c>
      <c r="I116">
        <v>4.6983611127261508E-2</v>
      </c>
      <c r="J116">
        <v>1.1686630712936611E-2</v>
      </c>
      <c r="K116">
        <v>-4.0450924913515401E-2</v>
      </c>
      <c r="L116">
        <v>-4.9466115224736408E-2</v>
      </c>
      <c r="M116">
        <v>0.1147962644230409</v>
      </c>
      <c r="N116">
        <v>0.2175750017636236</v>
      </c>
      <c r="O116">
        <v>9.5298870401523628E-2</v>
      </c>
      <c r="P116">
        <v>-9.3135203736361083E-2</v>
      </c>
      <c r="Q116">
        <v>0.14552251480913581</v>
      </c>
      <c r="R116">
        <v>7.6888912542913704E-2</v>
      </c>
      <c r="S116">
        <v>6.7178198075813683E-2</v>
      </c>
      <c r="T116">
        <v>-4.1248933259606678E-2</v>
      </c>
      <c r="U116">
        <v>0.70988618455077124</v>
      </c>
      <c r="V116">
        <v>0.54725880875046817</v>
      </c>
      <c r="W116">
        <v>0.63196362857315769</v>
      </c>
      <c r="X116">
        <v>0.45401825083978592</v>
      </c>
      <c r="Y116">
        <v>-3.0776764873720441E-2</v>
      </c>
      <c r="Z116">
        <v>-3.5635700928299797E-2</v>
      </c>
      <c r="AA116">
        <v>7.2949218448406412E-3</v>
      </c>
      <c r="AB116">
        <v>-1.6277131010768931E-2</v>
      </c>
      <c r="AC116">
        <v>-0.1192656631133165</v>
      </c>
      <c r="AD116">
        <v>-0.1172472750759737</v>
      </c>
      <c r="AE116">
        <v>-0.11895171537809621</v>
      </c>
      <c r="AF116">
        <v>-0.1178197283567997</v>
      </c>
      <c r="AG116">
        <v>8.0801675873695841E-2</v>
      </c>
      <c r="AH116">
        <v>4.2869499807075627E-2</v>
      </c>
      <c r="AI116">
        <v>7.8900845510796777E-2</v>
      </c>
      <c r="AJ116">
        <v>3.9073673209198453E-2</v>
      </c>
      <c r="AK116">
        <v>1.2661184540718219E-2</v>
      </c>
      <c r="AL116">
        <v>1.321338811600966E-2</v>
      </c>
      <c r="AM116">
        <v>-1.536816267781675E-3</v>
      </c>
      <c r="AN116">
        <v>-6.7626597303374336E-3</v>
      </c>
      <c r="AO116">
        <v>-8.3622463506681805E-3</v>
      </c>
      <c r="AP116">
        <v>1.6629601250733619E-2</v>
      </c>
      <c r="AQ116">
        <v>1.9124200905523411E-2</v>
      </c>
      <c r="AR116">
        <v>2.0128827765874789E-2</v>
      </c>
      <c r="AS116">
        <v>1.586152778106345E-2</v>
      </c>
      <c r="AT116">
        <v>1.299562258958082E-2</v>
      </c>
      <c r="AU116">
        <v>1.2542603690605709E-2</v>
      </c>
      <c r="AV116">
        <v>-1.2030501238977609E-2</v>
      </c>
      <c r="AW116">
        <v>7.4545574641222495E-2</v>
      </c>
      <c r="AX116">
        <v>3.8001169244896431E-2</v>
      </c>
      <c r="AY116">
        <v>7.3423316712531633E-2</v>
      </c>
      <c r="AZ116">
        <v>3.4403309488930812E-2</v>
      </c>
      <c r="BA116">
        <v>-9.6641974219054169E-2</v>
      </c>
      <c r="BB116">
        <v>-9.3610095854758268E-2</v>
      </c>
      <c r="BC116">
        <v>-4.6652397935381243E-2</v>
      </c>
      <c r="BD116">
        <v>-1.7233411191060161E-2</v>
      </c>
      <c r="BE116">
        <v>4.7713616562120743E-3</v>
      </c>
      <c r="BF116">
        <v>1.094664746668691E-2</v>
      </c>
      <c r="BG116">
        <v>1.7163523037281889E-2</v>
      </c>
      <c r="BH116">
        <v>-0.12542378230727519</v>
      </c>
      <c r="BI116">
        <v>-9.3595459356231953E-2</v>
      </c>
      <c r="BJ116">
        <v>1.5835606860106859E-2</v>
      </c>
      <c r="BK116">
        <v>3.5881764428789119E-2</v>
      </c>
      <c r="BL116">
        <v>4.9774912979697203E-2</v>
      </c>
      <c r="BM116">
        <v>0.8578462040725624</v>
      </c>
      <c r="BN116">
        <v>0.97694249441628267</v>
      </c>
      <c r="BO116">
        <v>0.41902663226411502</v>
      </c>
      <c r="BP116">
        <v>0.9751576876489968</v>
      </c>
      <c r="BQ116">
        <v>0.99254208563100244</v>
      </c>
      <c r="BR116">
        <v>0.42980391795233203</v>
      </c>
      <c r="BS116">
        <v>0.42605395324246892</v>
      </c>
      <c r="BT116">
        <v>0.42633975103536759</v>
      </c>
      <c r="BU116">
        <v>0.2059991002184989</v>
      </c>
      <c r="BV116">
        <v>0.20413773294663989</v>
      </c>
      <c r="BW116">
        <v>0.2059925154324756</v>
      </c>
      <c r="BX116">
        <v>0.20415043396397109</v>
      </c>
      <c r="BY116">
        <v>6.1947556253086677E-2</v>
      </c>
      <c r="BZ116">
        <v>9.5224943198818884E-2</v>
      </c>
      <c r="CA116">
        <v>0.1154108068625771</v>
      </c>
      <c r="CB116">
        <v>0.14096598592389931</v>
      </c>
      <c r="CC116">
        <v>0.20079100216129081</v>
      </c>
      <c r="CD116">
        <v>-0.400212008233293</v>
      </c>
      <c r="CE116">
        <v>3.9133814348112632E-2</v>
      </c>
      <c r="CF116">
        <v>-0.45150819298104827</v>
      </c>
      <c r="CG116">
        <v>-0.45227721483568201</v>
      </c>
      <c r="CH116">
        <v>3.7376774321910729E-2</v>
      </c>
      <c r="CI116">
        <v>-0.45233571194446082</v>
      </c>
      <c r="CJ116">
        <v>-0.20777650162656741</v>
      </c>
      <c r="CK116">
        <v>-0.17050652481414719</v>
      </c>
      <c r="CL116">
        <v>-0.11376386181960579</v>
      </c>
      <c r="CM116">
        <v>-3.5156439924358629E-2</v>
      </c>
      <c r="CN116">
        <v>2.2729279289157751E-2</v>
      </c>
      <c r="CO116">
        <v>-0.23060312414794501</v>
      </c>
      <c r="CP116">
        <v>-0.22461130850119421</v>
      </c>
      <c r="CQ116">
        <v>-0.21737384722132111</v>
      </c>
      <c r="CR116">
        <v>-0.20712256524793091</v>
      </c>
      <c r="CS116">
        <v>-0.14168889455724309</v>
      </c>
      <c r="CT116">
        <v>-0.10412650155035109</v>
      </c>
      <c r="CU116">
        <v>-0.1123437495906917</v>
      </c>
      <c r="CV116">
        <v>-0.18025474503826899</v>
      </c>
      <c r="CW116">
        <v>-0.2460725608106053</v>
      </c>
      <c r="CX116">
        <v>0.345000747161472</v>
      </c>
      <c r="CY116">
        <v>0.12883209739909199</v>
      </c>
      <c r="CZ116">
        <v>0.159768867994386</v>
      </c>
      <c r="DA116">
        <v>0.18891580139938721</v>
      </c>
      <c r="DB116">
        <v>0.21038796321511261</v>
      </c>
      <c r="DC116">
        <v>-0.38588958329069473</v>
      </c>
      <c r="DD116">
        <v>0.14534338674771469</v>
      </c>
      <c r="DE116">
        <v>0.18037532933656161</v>
      </c>
      <c r="DF116">
        <v>0.21087642954983091</v>
      </c>
      <c r="DG116">
        <v>0.23031449948584451</v>
      </c>
      <c r="DH116" s="2">
        <v>0.99995470478689197</v>
      </c>
      <c r="DI116" s="2">
        <v>0.99995152341476978</v>
      </c>
      <c r="DJ116" s="2">
        <v>0.97823049865365574</v>
      </c>
      <c r="DK116" s="2">
        <v>0.99996632265419061</v>
      </c>
      <c r="DL116" s="2">
        <v>1</v>
      </c>
      <c r="DM116" s="2">
        <v>0.99997887994328039</v>
      </c>
      <c r="DN116" s="2">
        <v>0.99995573306062413</v>
      </c>
      <c r="DO116" s="2">
        <v>0.99995223481258944</v>
      </c>
      <c r="DP116" s="2">
        <v>0.99995030383159644</v>
      </c>
      <c r="DQ116" s="2">
        <v>0.97823864078431355</v>
      </c>
      <c r="DR116" s="2">
        <v>0.99996299302377001</v>
      </c>
      <c r="DS116" s="2">
        <v>0.99997553267458894</v>
      </c>
      <c r="DT116" s="2">
        <v>0.99063346404712394</v>
      </c>
      <c r="DU116" s="2">
        <v>0.98970001139961483</v>
      </c>
      <c r="DV116" s="2">
        <v>0.99076006414731277</v>
      </c>
      <c r="DW116" s="2">
        <v>0.99250797883520636</v>
      </c>
      <c r="DX116" s="2">
        <v>0.99249895534490262</v>
      </c>
      <c r="DY116" s="2">
        <v>0.99249348626648093</v>
      </c>
      <c r="DZ116" s="2">
        <v>0.99167927958786306</v>
      </c>
      <c r="EA116" s="2">
        <v>0.8793745775361278</v>
      </c>
      <c r="EB116" s="2">
        <v>0.99083122058038031</v>
      </c>
      <c r="EC116" s="2">
        <v>0.99083143858478817</v>
      </c>
      <c r="ED116" s="2">
        <v>0.9908063411513387</v>
      </c>
      <c r="EE116" s="2">
        <v>0.95174060047567721</v>
      </c>
      <c r="EF116" s="2">
        <v>0.99141663629366406</v>
      </c>
      <c r="EG116" s="2">
        <v>0.99137341771854015</v>
      </c>
      <c r="EH116" s="2">
        <v>0.99194339185043023</v>
      </c>
      <c r="EI116" s="2">
        <v>0.99288401986621999</v>
      </c>
      <c r="EJ116" s="2">
        <v>0.99282917331558995</v>
      </c>
      <c r="EK116" s="2">
        <v>0.99286258389449933</v>
      </c>
      <c r="EL116" s="2">
        <v>0.99139549017446937</v>
      </c>
      <c r="EM116" s="2">
        <v>0.97591055004829108</v>
      </c>
      <c r="EN116" s="2">
        <v>0.97590512248920869</v>
      </c>
      <c r="EO116" s="2">
        <v>0.98272178097940588</v>
      </c>
      <c r="EP116" s="2">
        <v>0.99787589075123762</v>
      </c>
      <c r="EQ116" s="2">
        <v>0.99787723912134363</v>
      </c>
      <c r="ER116" s="2">
        <v>0.99787616726388195</v>
      </c>
      <c r="ES116" s="2">
        <v>0.97599923248646248</v>
      </c>
      <c r="ET116" s="2">
        <v>0.99995312057566044</v>
      </c>
      <c r="EU116" s="2">
        <v>0.99995110931831066</v>
      </c>
      <c r="EV116" s="2">
        <v>0.97837716852355661</v>
      </c>
      <c r="EW116" s="2">
        <v>0.99997617968354879</v>
      </c>
      <c r="EX116" s="2">
        <v>0.99997610074005472</v>
      </c>
      <c r="EY116">
        <v>0.42373450792345041</v>
      </c>
      <c r="EZ116">
        <v>-0.238901696069905</v>
      </c>
      <c r="FA116">
        <v>-0.23826064460556981</v>
      </c>
      <c r="FB116">
        <v>-0.23973765330009461</v>
      </c>
      <c r="FC116">
        <v>-0.240075985874424</v>
      </c>
      <c r="FD116">
        <v>-0.2381851950137506</v>
      </c>
      <c r="FE116">
        <v>-0.23687481289462589</v>
      </c>
      <c r="FF116">
        <v>-0.109707688126953</v>
      </c>
      <c r="FG116">
        <v>-0.11426205303847201</v>
      </c>
      <c r="FH116">
        <v>-0.11574096010485101</v>
      </c>
      <c r="FI116">
        <v>-0.1196070155889771</v>
      </c>
      <c r="FJ116">
        <v>-0.1097349616713105</v>
      </c>
      <c r="FK116">
        <v>8.2747989237707001E-2</v>
      </c>
      <c r="FL116">
        <v>-8.236799289262689E-2</v>
      </c>
      <c r="FM116">
        <v>-8.3112867523483125E-2</v>
      </c>
      <c r="FN116">
        <v>-8.3501937396848538E-2</v>
      </c>
      <c r="FO116">
        <v>-8.212469656250658E-2</v>
      </c>
      <c r="FP116">
        <v>-8.3912394388103398E-2</v>
      </c>
      <c r="FQ116">
        <v>-9.1094365811515754E-2</v>
      </c>
      <c r="FR116">
        <v>-9.5336827520814377E-2</v>
      </c>
      <c r="FS116">
        <v>-9.9522328827559028E-2</v>
      </c>
      <c r="FT116">
        <v>-9.0384127448265281E-2</v>
      </c>
      <c r="FU116">
        <v>-7.6050938474252289E-2</v>
      </c>
      <c r="FV116">
        <v>-5.5410586280649057E-2</v>
      </c>
      <c r="FW116">
        <v>-4.3853770428100257E-2</v>
      </c>
      <c r="FX116">
        <v>-5.9714450832132802E-2</v>
      </c>
      <c r="FY116">
        <v>-2.039069931585602E-2</v>
      </c>
      <c r="FZ116">
        <v>1.576222531849902E-2</v>
      </c>
      <c r="GA116">
        <v>7.6290125365373496E-2</v>
      </c>
      <c r="GB116">
        <v>0.1143792418049055</v>
      </c>
      <c r="GC116">
        <v>0.13412487375801821</v>
      </c>
      <c r="GD116">
        <v>0.1423792540575361</v>
      </c>
      <c r="GE116">
        <v>8.2594459776623955E-2</v>
      </c>
      <c r="GF116">
        <v>8.2253168364330956E-2</v>
      </c>
      <c r="GG116">
        <v>8.2420623163537141E-2</v>
      </c>
      <c r="GH116">
        <v>8.2957337722712673E-2</v>
      </c>
      <c r="GI116">
        <v>-8.3898154335701997E-2</v>
      </c>
      <c r="GJ116">
        <v>-8.1675953458307526E-2</v>
      </c>
      <c r="GK116">
        <v>-7.8966802693918536E-2</v>
      </c>
      <c r="GL116">
        <v>-7.7731229601293403E-2</v>
      </c>
      <c r="GM116">
        <v>8.3098164168093125E-2</v>
      </c>
      <c r="GN116">
        <v>-8.2328152447231948E-2</v>
      </c>
      <c r="GO116">
        <v>-8.2477473915449726E-2</v>
      </c>
      <c r="GP116">
        <v>-8.1220687414306561E-2</v>
      </c>
      <c r="GQ116">
        <v>-8.1666975598664857E-2</v>
      </c>
      <c r="GR116">
        <v>-8.2307217435060157E-2</v>
      </c>
      <c r="GS116">
        <v>-8.379403709448828E-2</v>
      </c>
      <c r="GT116">
        <v>-8.2776985374138634E-2</v>
      </c>
      <c r="GU116">
        <v>-8.330381660649025E-2</v>
      </c>
      <c r="GV116">
        <v>-8.3361393323579447E-2</v>
      </c>
      <c r="GW116">
        <v>-6.0297021173447277E-2</v>
      </c>
      <c r="GX116">
        <v>-4.2576664938226122E-2</v>
      </c>
      <c r="GY116">
        <v>-2.5440802744759169E-2</v>
      </c>
      <c r="GZ116">
        <v>4.1243279265858997E-3</v>
      </c>
      <c r="HA116">
        <v>3.2176416401473742E-2</v>
      </c>
      <c r="HB116">
        <v>-0.19326356786115961</v>
      </c>
      <c r="HC116">
        <v>-0.1761631450603208</v>
      </c>
      <c r="HD116">
        <v>-0.1097274460017672</v>
      </c>
      <c r="HE116">
        <v>-0.1142686980564277</v>
      </c>
      <c r="HF116">
        <v>-0.1157537427923537</v>
      </c>
      <c r="HG116">
        <v>-0.1196158044831568</v>
      </c>
      <c r="HH116">
        <v>-0.1475698587729149</v>
      </c>
      <c r="HI116">
        <v>-0.1504029357257331</v>
      </c>
      <c r="HJ116">
        <v>-0.15470321085038871</v>
      </c>
      <c r="HK116">
        <v>-0.16202057569734241</v>
      </c>
      <c r="HL116">
        <v>-0.1151642055656809</v>
      </c>
      <c r="HM116">
        <v>-0.1229123478159625</v>
      </c>
      <c r="HN116">
        <v>-0.12936771355814489</v>
      </c>
      <c r="HO116">
        <v>-0.13977528517548471</v>
      </c>
      <c r="HP116">
        <v>-0.1107674281811461</v>
      </c>
      <c r="HQ116">
        <v>-0.1154917293836262</v>
      </c>
      <c r="HR116">
        <v>-0.1173985515832363</v>
      </c>
      <c r="HS116">
        <v>-0.122730759404724</v>
      </c>
      <c r="HT116">
        <v>-0.11425607656103989</v>
      </c>
      <c r="HU116">
        <v>-0.11573967363498119</v>
      </c>
      <c r="HV116">
        <v>-0.1196076603541949</v>
      </c>
      <c r="HW116">
        <v>-0.1079597871373885</v>
      </c>
      <c r="HX116">
        <v>-0.1119162563569001</v>
      </c>
      <c r="HY116">
        <v>-0.11302737350936511</v>
      </c>
      <c r="HZ116">
        <v>-0.11291271116109421</v>
      </c>
      <c r="IA116">
        <v>-0.13679679693526881</v>
      </c>
      <c r="IB116">
        <v>-0.14087908158191439</v>
      </c>
      <c r="IC116">
        <v>-0.1446321626038703</v>
      </c>
      <c r="ID116">
        <v>-0.15383094121088869</v>
      </c>
      <c r="IE116">
        <v>-0.15177810883972939</v>
      </c>
      <c r="IF116">
        <v>-0.1131193666362235</v>
      </c>
      <c r="IG116">
        <v>-0.1145182628546982</v>
      </c>
      <c r="IH116">
        <v>-0.11789204920595341</v>
      </c>
      <c r="II116">
        <v>-0.1292735006068278</v>
      </c>
      <c r="IJ116">
        <v>-0.1362194243287693</v>
      </c>
      <c r="IK116">
        <v>-0.13882353283337881</v>
      </c>
      <c r="IL116">
        <v>-0.14327137315461649</v>
      </c>
      <c r="IM116">
        <v>-0.14768008698826399</v>
      </c>
      <c r="IN116">
        <v>-0.15979434472409459</v>
      </c>
      <c r="IO116">
        <v>-0.1646080606376171</v>
      </c>
      <c r="IP116">
        <v>-0.10798571586774409</v>
      </c>
      <c r="IQ116">
        <v>-0.1107978252463724</v>
      </c>
      <c r="IR116">
        <v>-0.11542187671395431</v>
      </c>
      <c r="IS116">
        <v>-0.12427503415505591</v>
      </c>
      <c r="IT116">
        <v>-0.12881814682325601</v>
      </c>
      <c r="IU116">
        <v>-8.2564187473594605E-2</v>
      </c>
      <c r="IV116">
        <v>8.4147346215602117E-2</v>
      </c>
      <c r="IW116">
        <v>-8.4158682052883432E-2</v>
      </c>
      <c r="IX116">
        <v>8.1705387355122505E-2</v>
      </c>
      <c r="IY116">
        <v>-8.3319065306827408E-2</v>
      </c>
      <c r="IZ116">
        <v>-3.1497285522468728E-2</v>
      </c>
      <c r="JA116">
        <v>-1.9684870340174229E-2</v>
      </c>
      <c r="JB116">
        <v>-1.209117291659346E-2</v>
      </c>
      <c r="JC116">
        <v>-1.0881937756189061E-2</v>
      </c>
      <c r="JD116">
        <v>-3.5883159090613993E-2</v>
      </c>
      <c r="JE116">
        <v>-2.6149186986134409E-3</v>
      </c>
      <c r="JF116">
        <v>1.4076532887897469E-3</v>
      </c>
      <c r="JG116">
        <v>-1.1280489380278241E-2</v>
      </c>
      <c r="JH116">
        <v>8.2471377873981414E-2</v>
      </c>
      <c r="JI116">
        <v>-8.3702199929820018E-2</v>
      </c>
      <c r="JJ116">
        <v>-8.2333628192224534E-2</v>
      </c>
      <c r="JK116">
        <v>-2.4531352142070161E-2</v>
      </c>
      <c r="JL116">
        <v>-1.0516416555653E-2</v>
      </c>
      <c r="JM116">
        <v>-8.2788739474985773E-2</v>
      </c>
      <c r="JN116">
        <v>-8.2277525657626402E-2</v>
      </c>
      <c r="JO116">
        <v>-2.8246249246935751E-2</v>
      </c>
      <c r="JP116">
        <v>-2.1625614474452829E-2</v>
      </c>
      <c r="JQ116">
        <v>-2.888061755294857E-2</v>
      </c>
      <c r="JR116">
        <v>-4.7340605015441968E-3</v>
      </c>
      <c r="JS116">
        <v>0.48898215055244532</v>
      </c>
      <c r="JT116">
        <v>0.5922473315647242</v>
      </c>
      <c r="JU116">
        <v>0.67790938266354972</v>
      </c>
      <c r="JV116">
        <v>0.66079861684147523</v>
      </c>
      <c r="JW116">
        <v>0.57017574240918412</v>
      </c>
      <c r="JX116">
        <v>0.55005333096134923</v>
      </c>
      <c r="JY116">
        <v>0.61308038195079972</v>
      </c>
      <c r="JZ116">
        <v>0.68539299600434889</v>
      </c>
      <c r="KA116">
        <v>0.68792748915039903</v>
      </c>
      <c r="KB116">
        <v>0.6883158600664262</v>
      </c>
      <c r="KC116">
        <v>0.4281964650217745</v>
      </c>
      <c r="KD116">
        <v>0.43953634079205839</v>
      </c>
      <c r="KE116">
        <v>0.46506624983159439</v>
      </c>
      <c r="KF116">
        <v>0.58954649830220873</v>
      </c>
      <c r="KG116">
        <v>0.66872717180365171</v>
      </c>
      <c r="KH116">
        <v>0.65337731458783321</v>
      </c>
      <c r="KI116">
        <v>0.65330085625107925</v>
      </c>
      <c r="KJ116">
        <v>0.65330509700531481</v>
      </c>
      <c r="KK116">
        <v>0.58903126588414445</v>
      </c>
      <c r="KL116">
        <v>0.6494642839096042</v>
      </c>
    </row>
    <row r="117" spans="1:298" x14ac:dyDescent="0.2">
      <c r="A117" s="1" t="s">
        <v>115</v>
      </c>
      <c r="B117">
        <v>-0.16472267414729941</v>
      </c>
      <c r="C117">
        <v>-1.0609310325494681E-3</v>
      </c>
      <c r="D117">
        <v>-0.17058926486439979</v>
      </c>
      <c r="E117">
        <v>-3.153931980732793E-2</v>
      </c>
      <c r="F117">
        <v>2.1103919181841149E-2</v>
      </c>
      <c r="G117">
        <v>-0.1653547200132961</v>
      </c>
      <c r="H117">
        <v>-5.9133960293197632E-2</v>
      </c>
      <c r="I117">
        <v>4.6991983117299657E-2</v>
      </c>
      <c r="J117">
        <v>1.1708187298262991E-2</v>
      </c>
      <c r="K117">
        <v>-4.0441994548852493E-2</v>
      </c>
      <c r="L117">
        <v>-4.9455545146346147E-2</v>
      </c>
      <c r="M117">
        <v>0.1147845552788722</v>
      </c>
      <c r="N117">
        <v>0.2175807937324403</v>
      </c>
      <c r="O117">
        <v>9.5296117904535932E-2</v>
      </c>
      <c r="P117">
        <v>-9.3139518771893595E-2</v>
      </c>
      <c r="Q117">
        <v>0.14552148185189129</v>
      </c>
      <c r="R117">
        <v>7.6878230773270662E-2</v>
      </c>
      <c r="S117">
        <v>6.7179266572213903E-2</v>
      </c>
      <c r="T117">
        <v>-4.1244629660503587E-2</v>
      </c>
      <c r="U117">
        <v>0.70988796608748117</v>
      </c>
      <c r="V117">
        <v>0.54725433568566317</v>
      </c>
      <c r="W117">
        <v>0.63196165411156657</v>
      </c>
      <c r="X117">
        <v>0.45400983572542059</v>
      </c>
      <c r="Y117">
        <v>-3.0775829478963099E-2</v>
      </c>
      <c r="Z117">
        <v>-3.5626451553728303E-2</v>
      </c>
      <c r="AA117">
        <v>7.3011145719308586E-3</v>
      </c>
      <c r="AB117">
        <v>-1.626735235279593E-2</v>
      </c>
      <c r="AC117">
        <v>-0.11926478365754729</v>
      </c>
      <c r="AD117">
        <v>-0.11723888574532849</v>
      </c>
      <c r="AE117">
        <v>-0.11894702222017151</v>
      </c>
      <c r="AF117">
        <v>-0.1178134139831738</v>
      </c>
      <c r="AG117">
        <v>8.0813266321735605E-2</v>
      </c>
      <c r="AH117">
        <v>4.2883530511290228E-2</v>
      </c>
      <c r="AI117">
        <v>7.8914835663060831E-2</v>
      </c>
      <c r="AJ117">
        <v>3.9091009306734238E-2</v>
      </c>
      <c r="AK117">
        <v>1.2655435104018059E-2</v>
      </c>
      <c r="AL117">
        <v>1.321608863873126E-2</v>
      </c>
      <c r="AM117">
        <v>-1.540456044799562E-3</v>
      </c>
      <c r="AN117">
        <v>-6.7641672877516643E-3</v>
      </c>
      <c r="AO117">
        <v>-8.3608256826724642E-3</v>
      </c>
      <c r="AP117">
        <v>1.6630955518054609E-2</v>
      </c>
      <c r="AQ117">
        <v>1.9126875665521601E-2</v>
      </c>
      <c r="AR117">
        <v>2.0127800230313068E-2</v>
      </c>
      <c r="AS117">
        <v>1.5862214256686331E-2</v>
      </c>
      <c r="AT117">
        <v>1.2999785465582409E-2</v>
      </c>
      <c r="AU117">
        <v>1.254272888707973E-2</v>
      </c>
      <c r="AV117">
        <v>-1.202951898316479E-2</v>
      </c>
      <c r="AW117">
        <v>7.4562079632275555E-2</v>
      </c>
      <c r="AX117">
        <v>3.801434719255227E-2</v>
      </c>
      <c r="AY117">
        <v>7.3440561098116294E-2</v>
      </c>
      <c r="AZ117">
        <v>3.4416751667417457E-2</v>
      </c>
      <c r="BA117">
        <v>-9.6630025394599431E-2</v>
      </c>
      <c r="BB117">
        <v>-9.3590989523121657E-2</v>
      </c>
      <c r="BC117">
        <v>-4.6625330762513038E-2</v>
      </c>
      <c r="BD117">
        <v>-1.721455663728233E-2</v>
      </c>
      <c r="BE117">
        <v>4.7803572267065908E-3</v>
      </c>
      <c r="BF117">
        <v>1.0949756908208361E-2</v>
      </c>
      <c r="BG117">
        <v>1.7165206614181212E-2</v>
      </c>
      <c r="BH117">
        <v>-0.12542579898891851</v>
      </c>
      <c r="BI117">
        <v>-9.359717409468532E-2</v>
      </c>
      <c r="BJ117">
        <v>1.58364335596336E-2</v>
      </c>
      <c r="BK117">
        <v>3.5878768585985002E-2</v>
      </c>
      <c r="BL117">
        <v>4.9772768372229367E-2</v>
      </c>
      <c r="BM117">
        <v>0.85784494202845418</v>
      </c>
      <c r="BN117">
        <v>0.97694142163195474</v>
      </c>
      <c r="BO117">
        <v>0.41901645472324772</v>
      </c>
      <c r="BP117">
        <v>0.97515684742460451</v>
      </c>
      <c r="BQ117">
        <v>0.99254226980939297</v>
      </c>
      <c r="BR117">
        <v>0.42978712954647941</v>
      </c>
      <c r="BS117">
        <v>0.42604039424841028</v>
      </c>
      <c r="BT117">
        <v>0.4263269957565004</v>
      </c>
      <c r="BU117">
        <v>0.2059955482349117</v>
      </c>
      <c r="BV117">
        <v>0.20412981614247461</v>
      </c>
      <c r="BW117">
        <v>0.2059890188896028</v>
      </c>
      <c r="BX117">
        <v>0.2041426505706038</v>
      </c>
      <c r="BY117">
        <v>6.1962976700390367E-2</v>
      </c>
      <c r="BZ117">
        <v>9.523990407428902E-2</v>
      </c>
      <c r="CA117">
        <v>0.1154229854357811</v>
      </c>
      <c r="CB117">
        <v>0.14097226111587011</v>
      </c>
      <c r="CC117">
        <v>0.20079436075029339</v>
      </c>
      <c r="CD117">
        <v>-0.40023148077379678</v>
      </c>
      <c r="CE117">
        <v>3.9144764503289409E-2</v>
      </c>
      <c r="CF117">
        <v>-0.451525913596105</v>
      </c>
      <c r="CG117">
        <v>-0.45229525501726969</v>
      </c>
      <c r="CH117">
        <v>3.7388306238790983E-2</v>
      </c>
      <c r="CI117">
        <v>-0.45235303554107031</v>
      </c>
      <c r="CJ117">
        <v>-0.20779692948674991</v>
      </c>
      <c r="CK117">
        <v>-0.17050897240743079</v>
      </c>
      <c r="CL117">
        <v>-0.1137596291501123</v>
      </c>
      <c r="CM117">
        <v>-3.5137238460220883E-2</v>
      </c>
      <c r="CN117">
        <v>2.2747510448345169E-2</v>
      </c>
      <c r="CO117">
        <v>-0.23060804043082039</v>
      </c>
      <c r="CP117">
        <v>-0.22460818251813569</v>
      </c>
      <c r="CQ117">
        <v>-0.21737051025251161</v>
      </c>
      <c r="CR117">
        <v>-0.20712367072603391</v>
      </c>
      <c r="CS117">
        <v>-0.1416644227090833</v>
      </c>
      <c r="CT117">
        <v>-0.1041052951380249</v>
      </c>
      <c r="CU117">
        <v>-0.1123574547910991</v>
      </c>
      <c r="CV117">
        <v>-0.18027581617633789</v>
      </c>
      <c r="CW117">
        <v>-0.24609378023125281</v>
      </c>
      <c r="CX117">
        <v>0.34500559172323941</v>
      </c>
      <c r="CY117">
        <v>0.12883368546149471</v>
      </c>
      <c r="CZ117">
        <v>0.1597678416782318</v>
      </c>
      <c r="DA117">
        <v>0.18891079907479941</v>
      </c>
      <c r="DB117">
        <v>0.21038273545281411</v>
      </c>
      <c r="DC117">
        <v>-0.38591142345440133</v>
      </c>
      <c r="DD117">
        <v>0.14534697751094949</v>
      </c>
      <c r="DE117">
        <v>0.18037631834333129</v>
      </c>
      <c r="DF117">
        <v>0.21087309489007719</v>
      </c>
      <c r="DG117">
        <v>0.2303088097457546</v>
      </c>
      <c r="DH117" s="2">
        <v>0.99995529260579497</v>
      </c>
      <c r="DI117" s="2">
        <v>0.99995269990494939</v>
      </c>
      <c r="DJ117" s="2">
        <v>0.97822996352446034</v>
      </c>
      <c r="DK117" s="2">
        <v>0.99996590346303404</v>
      </c>
      <c r="DL117" s="2">
        <v>0.99997887994328039</v>
      </c>
      <c r="DM117" s="2">
        <v>1</v>
      </c>
      <c r="DN117" s="2">
        <v>0.99995620179099243</v>
      </c>
      <c r="DO117" s="2">
        <v>0.99995259322885033</v>
      </c>
      <c r="DP117" s="2">
        <v>0.99995104763482257</v>
      </c>
      <c r="DQ117" s="2">
        <v>0.97823810236132214</v>
      </c>
      <c r="DR117" s="2">
        <v>0.99996263572963373</v>
      </c>
      <c r="DS117" s="2">
        <v>0.99997569505794015</v>
      </c>
      <c r="DT117" s="2">
        <v>0.99063429713078177</v>
      </c>
      <c r="DU117" s="2">
        <v>0.98970104344886223</v>
      </c>
      <c r="DV117" s="2">
        <v>0.99075848210965145</v>
      </c>
      <c r="DW117" s="2">
        <v>0.9925060820952043</v>
      </c>
      <c r="DX117" s="2">
        <v>0.99249811230420493</v>
      </c>
      <c r="DY117" s="2">
        <v>0.99249337307146257</v>
      </c>
      <c r="DZ117" s="2">
        <v>0.99167954406840897</v>
      </c>
      <c r="EA117" s="2">
        <v>0.87937371941351461</v>
      </c>
      <c r="EB117" s="2">
        <v>0.99083016000992918</v>
      </c>
      <c r="EC117" s="2">
        <v>0.99083075902501305</v>
      </c>
      <c r="ED117" s="2">
        <v>0.99080641112657863</v>
      </c>
      <c r="EE117" s="2">
        <v>0.95173994764038128</v>
      </c>
      <c r="EF117" s="2">
        <v>0.99142029691938738</v>
      </c>
      <c r="EG117" s="2">
        <v>0.99137832775798673</v>
      </c>
      <c r="EH117" s="2">
        <v>0.99194334027295816</v>
      </c>
      <c r="EI117" s="2">
        <v>0.99288377957911211</v>
      </c>
      <c r="EJ117" s="2">
        <v>0.99283092527392147</v>
      </c>
      <c r="EK117" s="2">
        <v>0.99286568313814583</v>
      </c>
      <c r="EL117" s="2">
        <v>0.99139981375402786</v>
      </c>
      <c r="EM117" s="2">
        <v>0.97591062450976285</v>
      </c>
      <c r="EN117" s="2">
        <v>0.97590564450541928</v>
      </c>
      <c r="EO117" s="2">
        <v>0.98272123644403675</v>
      </c>
      <c r="EP117" s="2">
        <v>0.99787526250586989</v>
      </c>
      <c r="EQ117" s="2">
        <v>0.9978769464717504</v>
      </c>
      <c r="ER117" s="2">
        <v>0.99787652913203384</v>
      </c>
      <c r="ES117" s="2">
        <v>0.97599927575490308</v>
      </c>
      <c r="ET117" s="2">
        <v>0.99995344221614069</v>
      </c>
      <c r="EU117" s="2">
        <v>0.99995183523560838</v>
      </c>
      <c r="EV117" s="2">
        <v>0.97837678696951269</v>
      </c>
      <c r="EW117" s="2">
        <v>0.99997573033615617</v>
      </c>
      <c r="EX117" s="2">
        <v>0.99997625358758002</v>
      </c>
      <c r="EY117">
        <v>0.42372185175678612</v>
      </c>
      <c r="EZ117">
        <v>-0.23890185220438701</v>
      </c>
      <c r="FA117">
        <v>-0.23826884534821899</v>
      </c>
      <c r="FB117">
        <v>-0.23974655393166561</v>
      </c>
      <c r="FC117">
        <v>-0.24008088329117169</v>
      </c>
      <c r="FD117">
        <v>-0.23819413536634951</v>
      </c>
      <c r="FE117">
        <v>-0.23687062140059431</v>
      </c>
      <c r="FF117">
        <v>-0.1097099510965162</v>
      </c>
      <c r="FG117">
        <v>-0.1142614852655076</v>
      </c>
      <c r="FH117">
        <v>-0.1157409191649463</v>
      </c>
      <c r="FI117">
        <v>-0.11960710096095541</v>
      </c>
      <c r="FJ117">
        <v>-0.1097371095493848</v>
      </c>
      <c r="FK117">
        <v>8.2750232285995914E-2</v>
      </c>
      <c r="FL117">
        <v>-8.2369165206777575E-2</v>
      </c>
      <c r="FM117">
        <v>-8.311764892848876E-2</v>
      </c>
      <c r="FN117">
        <v>-8.3507848167262227E-2</v>
      </c>
      <c r="FO117">
        <v>-8.2130814067003052E-2</v>
      </c>
      <c r="FP117">
        <v>-8.3913038668514392E-2</v>
      </c>
      <c r="FQ117">
        <v>-9.1101229370036771E-2</v>
      </c>
      <c r="FR117">
        <v>-9.5342893237873871E-2</v>
      </c>
      <c r="FS117">
        <v>-9.9524861350533886E-2</v>
      </c>
      <c r="FT117">
        <v>-9.0388893699036743E-2</v>
      </c>
      <c r="FU117">
        <v>-7.6051769157069071E-2</v>
      </c>
      <c r="FV117">
        <v>-5.5416974426792567E-2</v>
      </c>
      <c r="FW117">
        <v>-4.3854918823786067E-2</v>
      </c>
      <c r="FX117">
        <v>-5.9718894774764948E-2</v>
      </c>
      <c r="FY117">
        <v>-2.0392737501840331E-2</v>
      </c>
      <c r="FZ117">
        <v>1.5755219656277939E-2</v>
      </c>
      <c r="GA117">
        <v>7.6285530037241492E-2</v>
      </c>
      <c r="GB117">
        <v>0.11437394800653961</v>
      </c>
      <c r="GC117">
        <v>0.13410929138165509</v>
      </c>
      <c r="GD117">
        <v>0.14236812737585949</v>
      </c>
      <c r="GE117">
        <v>8.2600822628670981E-2</v>
      </c>
      <c r="GF117">
        <v>8.2254073043491666E-2</v>
      </c>
      <c r="GG117">
        <v>8.2420529022634761E-2</v>
      </c>
      <c r="GH117">
        <v>8.2961691994081155E-2</v>
      </c>
      <c r="GI117">
        <v>-8.3899789698803351E-2</v>
      </c>
      <c r="GJ117">
        <v>-8.1665349270104132E-2</v>
      </c>
      <c r="GK117">
        <v>-7.8944123497683552E-2</v>
      </c>
      <c r="GL117">
        <v>-7.7713219899789049E-2</v>
      </c>
      <c r="GM117">
        <v>8.3103473192112753E-2</v>
      </c>
      <c r="GN117">
        <v>-8.2324177785258232E-2</v>
      </c>
      <c r="GO117">
        <v>-8.2482291532764387E-2</v>
      </c>
      <c r="GP117">
        <v>-8.1215361746916084E-2</v>
      </c>
      <c r="GQ117">
        <v>-8.1659643193661341E-2</v>
      </c>
      <c r="GR117">
        <v>-8.2307766561937015E-2</v>
      </c>
      <c r="GS117">
        <v>-8.3793502845809095E-2</v>
      </c>
      <c r="GT117">
        <v>-8.2778867665627795E-2</v>
      </c>
      <c r="GU117">
        <v>-8.3293774792700767E-2</v>
      </c>
      <c r="GV117">
        <v>-8.3366042601173071E-2</v>
      </c>
      <c r="GW117">
        <v>-6.0299359494420793E-2</v>
      </c>
      <c r="GX117">
        <v>-4.25783481468913E-2</v>
      </c>
      <c r="GY117">
        <v>-2.5443979396876159E-2</v>
      </c>
      <c r="GZ117">
        <v>4.1191984406102056E-3</v>
      </c>
      <c r="HA117">
        <v>3.2168448022792361E-2</v>
      </c>
      <c r="HB117">
        <v>-0.19327723249604151</v>
      </c>
      <c r="HC117">
        <v>-0.17617903732982029</v>
      </c>
      <c r="HD117">
        <v>-0.1097295406626583</v>
      </c>
      <c r="HE117">
        <v>-0.1142682556580161</v>
      </c>
      <c r="HF117">
        <v>-0.1157537323393129</v>
      </c>
      <c r="HG117">
        <v>-0.1196160337766731</v>
      </c>
      <c r="HH117">
        <v>-0.1475735602908185</v>
      </c>
      <c r="HI117">
        <v>-0.15040412140482781</v>
      </c>
      <c r="HJ117">
        <v>-0.1547047756055073</v>
      </c>
      <c r="HK117">
        <v>-0.16202254101504179</v>
      </c>
      <c r="HL117">
        <v>-0.11516502970423891</v>
      </c>
      <c r="HM117">
        <v>-0.1229120177624466</v>
      </c>
      <c r="HN117">
        <v>-0.12936764038444101</v>
      </c>
      <c r="HO117">
        <v>-0.13977525931225379</v>
      </c>
      <c r="HP117">
        <v>-0.110769890071673</v>
      </c>
      <c r="HQ117">
        <v>-0.11549146250815311</v>
      </c>
      <c r="HR117">
        <v>-0.11739852080254649</v>
      </c>
      <c r="HS117">
        <v>-0.12273094269841731</v>
      </c>
      <c r="HT117">
        <v>-0.11425565873809</v>
      </c>
      <c r="HU117">
        <v>-0.11573962321979191</v>
      </c>
      <c r="HV117">
        <v>-0.1196078815025723</v>
      </c>
      <c r="HW117">
        <v>-0.1079614272805786</v>
      </c>
      <c r="HX117">
        <v>-0.11191509522180849</v>
      </c>
      <c r="HY117">
        <v>-0.113027244236259</v>
      </c>
      <c r="HZ117">
        <v>-0.1129125545980854</v>
      </c>
      <c r="IA117">
        <v>-0.1367974566759611</v>
      </c>
      <c r="IB117">
        <v>-0.14087804448867131</v>
      </c>
      <c r="IC117">
        <v>-0.14463256079360359</v>
      </c>
      <c r="ID117">
        <v>-0.15383195085829529</v>
      </c>
      <c r="IE117">
        <v>-0.15177958379754469</v>
      </c>
      <c r="IF117">
        <v>-0.113122162937957</v>
      </c>
      <c r="IG117">
        <v>-0.1145160510135317</v>
      </c>
      <c r="IH117">
        <v>-0.1178917382264754</v>
      </c>
      <c r="II117">
        <v>-0.12927372119330449</v>
      </c>
      <c r="IJ117">
        <v>-0.13622007228017019</v>
      </c>
      <c r="IK117">
        <v>-0.13882691222523821</v>
      </c>
      <c r="IL117">
        <v>-0.14327141269003571</v>
      </c>
      <c r="IM117">
        <v>-0.14768173212557281</v>
      </c>
      <c r="IN117">
        <v>-0.15979619298156661</v>
      </c>
      <c r="IO117">
        <v>-0.16461054463496999</v>
      </c>
      <c r="IP117">
        <v>-0.1079872384471294</v>
      </c>
      <c r="IQ117">
        <v>-0.11079553622924759</v>
      </c>
      <c r="IR117">
        <v>-0.1154218146756214</v>
      </c>
      <c r="IS117">
        <v>-0.1242754701401271</v>
      </c>
      <c r="IT117">
        <v>-0.1288189971496741</v>
      </c>
      <c r="IU117">
        <v>-8.2564420478904707E-2</v>
      </c>
      <c r="IV117">
        <v>8.4153020381007526E-2</v>
      </c>
      <c r="IW117">
        <v>-8.4170422082189403E-2</v>
      </c>
      <c r="IX117">
        <v>8.1717964049079786E-2</v>
      </c>
      <c r="IY117">
        <v>-8.3320247419341784E-2</v>
      </c>
      <c r="IZ117">
        <v>-3.1485329429496098E-2</v>
      </c>
      <c r="JA117">
        <v>-1.9675475662105021E-2</v>
      </c>
      <c r="JB117">
        <v>-1.208060492880424E-2</v>
      </c>
      <c r="JC117">
        <v>-1.0880852779739381E-2</v>
      </c>
      <c r="JD117">
        <v>-3.5887197726680573E-2</v>
      </c>
      <c r="JE117">
        <v>-2.589784066085744E-3</v>
      </c>
      <c r="JF117">
        <v>1.4121959343360081E-3</v>
      </c>
      <c r="JG117">
        <v>-1.12844625235296E-2</v>
      </c>
      <c r="JH117">
        <v>8.2469181312411072E-2</v>
      </c>
      <c r="JI117">
        <v>-8.3705612684512862E-2</v>
      </c>
      <c r="JJ117">
        <v>-8.2331775252330597E-2</v>
      </c>
      <c r="JK117">
        <v>-2.4497654524903271E-2</v>
      </c>
      <c r="JL117">
        <v>-1.0488699544588181E-2</v>
      </c>
      <c r="JM117">
        <v>-8.2785377163045376E-2</v>
      </c>
      <c r="JN117">
        <v>-8.228317796198574E-2</v>
      </c>
      <c r="JO117">
        <v>-2.823998488446065E-2</v>
      </c>
      <c r="JP117">
        <v>-2.161865179765338E-2</v>
      </c>
      <c r="JQ117">
        <v>-2.8863970449315449E-2</v>
      </c>
      <c r="JR117">
        <v>-4.7248193639942218E-3</v>
      </c>
      <c r="JS117">
        <v>0.48897749127975648</v>
      </c>
      <c r="JT117">
        <v>0.59224224794544622</v>
      </c>
      <c r="JU117">
        <v>0.67790296865439625</v>
      </c>
      <c r="JV117">
        <v>0.66079572496340955</v>
      </c>
      <c r="JW117">
        <v>0.57017288057540061</v>
      </c>
      <c r="JX117">
        <v>0.5500463720402724</v>
      </c>
      <c r="JY117">
        <v>0.61307281013811943</v>
      </c>
      <c r="JZ117">
        <v>0.68538365063202344</v>
      </c>
      <c r="KA117">
        <v>0.68791952261073508</v>
      </c>
      <c r="KB117">
        <v>0.68830818898086998</v>
      </c>
      <c r="KC117">
        <v>0.42817760711712771</v>
      </c>
      <c r="KD117">
        <v>0.43951978956706172</v>
      </c>
      <c r="KE117">
        <v>0.46505081105624918</v>
      </c>
      <c r="KF117">
        <v>0.58953874713618237</v>
      </c>
      <c r="KG117">
        <v>0.66871748681814591</v>
      </c>
      <c r="KH117">
        <v>0.65336829065937796</v>
      </c>
      <c r="KI117">
        <v>0.65329230975155828</v>
      </c>
      <c r="KJ117">
        <v>0.65329656133975089</v>
      </c>
      <c r="KK117">
        <v>0.58902394924479762</v>
      </c>
      <c r="KL117">
        <v>0.64945438023966962</v>
      </c>
    </row>
    <row r="118" spans="1:298" x14ac:dyDescent="0.2">
      <c r="A118" s="1" t="s">
        <v>116</v>
      </c>
      <c r="B118">
        <v>-0.1647433167881</v>
      </c>
      <c r="C118">
        <v>-1.0659191534243639E-3</v>
      </c>
      <c r="D118">
        <v>-0.17062241500905401</v>
      </c>
      <c r="E118">
        <v>-3.1545963682352997E-2</v>
      </c>
      <c r="F118">
        <v>2.107487962583493E-2</v>
      </c>
      <c r="G118">
        <v>-0.16537557173436671</v>
      </c>
      <c r="H118">
        <v>-5.9138630559016407E-2</v>
      </c>
      <c r="I118">
        <v>4.7029396695135568E-2</v>
      </c>
      <c r="J118">
        <v>1.162580564889743E-2</v>
      </c>
      <c r="K118">
        <v>-4.0535392556629621E-2</v>
      </c>
      <c r="L118">
        <v>-4.9546045852508908E-2</v>
      </c>
      <c r="M118">
        <v>0.1148240370481083</v>
      </c>
      <c r="N118">
        <v>0.21762900001748689</v>
      </c>
      <c r="O118">
        <v>9.5434687341635974E-2</v>
      </c>
      <c r="P118">
        <v>-9.3105552200485817E-2</v>
      </c>
      <c r="Q118">
        <v>0.1456429569503005</v>
      </c>
      <c r="R118">
        <v>7.7032813018913349E-2</v>
      </c>
      <c r="S118">
        <v>6.7326679390043123E-2</v>
      </c>
      <c r="T118">
        <v>-4.1190001665334937E-2</v>
      </c>
      <c r="U118">
        <v>0.71062063943770559</v>
      </c>
      <c r="V118">
        <v>0.54786108651714982</v>
      </c>
      <c r="W118">
        <v>0.63273446031195868</v>
      </c>
      <c r="X118">
        <v>0.45456712154499279</v>
      </c>
      <c r="Y118">
        <v>-3.0766341102635559E-2</v>
      </c>
      <c r="Z118">
        <v>-3.5634194427269388E-2</v>
      </c>
      <c r="AA118">
        <v>7.2811017884619874E-3</v>
      </c>
      <c r="AB118">
        <v>-1.6281019391926291E-2</v>
      </c>
      <c r="AC118">
        <v>-0.1192355767645383</v>
      </c>
      <c r="AD118">
        <v>-0.1172163448882064</v>
      </c>
      <c r="AE118">
        <v>-0.1189201399841924</v>
      </c>
      <c r="AF118">
        <v>-0.11779161364868949</v>
      </c>
      <c r="AG118">
        <v>8.0985802613365396E-2</v>
      </c>
      <c r="AH118">
        <v>4.3013339825266401E-2</v>
      </c>
      <c r="AI118">
        <v>7.9075360853365986E-2</v>
      </c>
      <c r="AJ118">
        <v>3.9201338376654918E-2</v>
      </c>
      <c r="AK118">
        <v>1.265716565835963E-2</v>
      </c>
      <c r="AL118">
        <v>1.322704384991126E-2</v>
      </c>
      <c r="AM118">
        <v>-1.512905623359819E-3</v>
      </c>
      <c r="AN118">
        <v>-6.7438120690786604E-3</v>
      </c>
      <c r="AO118">
        <v>-8.3290980030002511E-3</v>
      </c>
      <c r="AP118">
        <v>1.6643734122303879E-2</v>
      </c>
      <c r="AQ118">
        <v>1.915538153657349E-2</v>
      </c>
      <c r="AR118">
        <v>2.0167101322949389E-2</v>
      </c>
      <c r="AS118">
        <v>1.589395911153238E-2</v>
      </c>
      <c r="AT118">
        <v>1.3040732040605159E-2</v>
      </c>
      <c r="AU118">
        <v>1.255611095097826E-2</v>
      </c>
      <c r="AV118">
        <v>-1.204545819392139E-2</v>
      </c>
      <c r="AW118">
        <v>7.4731609023774945E-2</v>
      </c>
      <c r="AX118">
        <v>3.8138238782431853E-2</v>
      </c>
      <c r="AY118">
        <v>7.3594257525182324E-2</v>
      </c>
      <c r="AZ118">
        <v>3.4521578395219549E-2</v>
      </c>
      <c r="BA118">
        <v>-9.6561737629216854E-2</v>
      </c>
      <c r="BB118">
        <v>-9.3512165155229143E-2</v>
      </c>
      <c r="BC118">
        <v>-4.6634513225744002E-2</v>
      </c>
      <c r="BD118">
        <v>-1.7227172541173459E-2</v>
      </c>
      <c r="BE118">
        <v>4.8428084623158858E-3</v>
      </c>
      <c r="BF118">
        <v>1.102638374835373E-2</v>
      </c>
      <c r="BG118">
        <v>1.7266640111357309E-2</v>
      </c>
      <c r="BH118">
        <v>-0.12545619117727841</v>
      </c>
      <c r="BI118">
        <v>-9.3604641825209833E-2</v>
      </c>
      <c r="BJ118">
        <v>1.5983988889640598E-2</v>
      </c>
      <c r="BK118">
        <v>3.6037799177259688E-2</v>
      </c>
      <c r="BL118">
        <v>4.9962017825728573E-2</v>
      </c>
      <c r="BM118">
        <v>0.85807697552496409</v>
      </c>
      <c r="BN118">
        <v>0.97685744959772114</v>
      </c>
      <c r="BO118">
        <v>0.41899399509175272</v>
      </c>
      <c r="BP118">
        <v>0.97521568352790888</v>
      </c>
      <c r="BQ118">
        <v>0.99256001444969211</v>
      </c>
      <c r="BR118">
        <v>0.42975642828119592</v>
      </c>
      <c r="BS118">
        <v>0.42601097360393109</v>
      </c>
      <c r="BT118">
        <v>0.42630100451148178</v>
      </c>
      <c r="BU118">
        <v>0.20619681586895239</v>
      </c>
      <c r="BV118">
        <v>0.20433145278855289</v>
      </c>
      <c r="BW118">
        <v>0.2061902644494725</v>
      </c>
      <c r="BX118">
        <v>0.2043443015505865</v>
      </c>
      <c r="BY118">
        <v>6.1977617913144253E-2</v>
      </c>
      <c r="BZ118">
        <v>9.523619275723566E-2</v>
      </c>
      <c r="CA118">
        <v>0.1153992895113292</v>
      </c>
      <c r="CB118">
        <v>0.14097791590254641</v>
      </c>
      <c r="CC118">
        <v>0.20099248164993591</v>
      </c>
      <c r="CD118">
        <v>-0.40017970642206729</v>
      </c>
      <c r="CE118">
        <v>3.9090360034548598E-2</v>
      </c>
      <c r="CF118">
        <v>-0.45157630312582098</v>
      </c>
      <c r="CG118">
        <v>-0.45234515213294302</v>
      </c>
      <c r="CH118">
        <v>3.7308925165863413E-2</v>
      </c>
      <c r="CI118">
        <v>-0.45240643863547658</v>
      </c>
      <c r="CJ118">
        <v>-0.20783434691254901</v>
      </c>
      <c r="CK118">
        <v>-0.1705482808307944</v>
      </c>
      <c r="CL118">
        <v>-0.1137840245868374</v>
      </c>
      <c r="CM118">
        <v>-3.5094654143046397E-2</v>
      </c>
      <c r="CN118">
        <v>2.2856684411175061E-2</v>
      </c>
      <c r="CO118">
        <v>-0.23063021489655161</v>
      </c>
      <c r="CP118">
        <v>-0.22464859324341141</v>
      </c>
      <c r="CQ118">
        <v>-0.21739671901965649</v>
      </c>
      <c r="CR118">
        <v>-0.20713619295388869</v>
      </c>
      <c r="CS118">
        <v>-0.14160603921872461</v>
      </c>
      <c r="CT118">
        <v>-0.1040031338524619</v>
      </c>
      <c r="CU118">
        <v>-0.11214912203383209</v>
      </c>
      <c r="CV118">
        <v>-0.1797474876689634</v>
      </c>
      <c r="CW118">
        <v>-0.24564584232196929</v>
      </c>
      <c r="CX118">
        <v>0.34558877583567549</v>
      </c>
      <c r="CY118">
        <v>0.12885519440836429</v>
      </c>
      <c r="CZ118">
        <v>0.15983644553820389</v>
      </c>
      <c r="DA118">
        <v>0.1890990474834976</v>
      </c>
      <c r="DB118">
        <v>0.21059972388259229</v>
      </c>
      <c r="DC118">
        <v>-0.38582548133670669</v>
      </c>
      <c r="DD118">
        <v>0.14537481431556881</v>
      </c>
      <c r="DE118">
        <v>0.1804520494764788</v>
      </c>
      <c r="DF118">
        <v>0.21107611108063851</v>
      </c>
      <c r="DG118">
        <v>0.23053515028694321</v>
      </c>
      <c r="DH118" s="2">
        <v>0.99997876035859179</v>
      </c>
      <c r="DI118" s="2">
        <v>0.99997644618842818</v>
      </c>
      <c r="DJ118" s="2">
        <v>0.97824939740724814</v>
      </c>
      <c r="DK118" s="2">
        <v>0.99994289328702657</v>
      </c>
      <c r="DL118" s="2">
        <v>0.99995573306062413</v>
      </c>
      <c r="DM118" s="2">
        <v>0.99995620179099243</v>
      </c>
      <c r="DN118" s="2">
        <v>1</v>
      </c>
      <c r="DO118" s="2">
        <v>0.99997501860241489</v>
      </c>
      <c r="DP118" s="2">
        <v>0.99997358243436352</v>
      </c>
      <c r="DQ118" s="2">
        <v>0.9782575484888788</v>
      </c>
      <c r="DR118" s="2">
        <v>0.99993928059260617</v>
      </c>
      <c r="DS118" s="2">
        <v>0.99995231361369707</v>
      </c>
      <c r="DT118" s="2">
        <v>0.99078282384437877</v>
      </c>
      <c r="DU118" s="2">
        <v>0.98986312339771199</v>
      </c>
      <c r="DV118" s="2">
        <v>0.99078947391505567</v>
      </c>
      <c r="DW118" s="2">
        <v>0.9925035692702604</v>
      </c>
      <c r="DX118" s="2">
        <v>0.99249534920966709</v>
      </c>
      <c r="DY118" s="2">
        <v>0.99249139511887297</v>
      </c>
      <c r="DZ118" s="2">
        <v>0.99177978668591937</v>
      </c>
      <c r="EA118" s="2">
        <v>0.87951836515156845</v>
      </c>
      <c r="EB118" s="2">
        <v>0.99074500846832214</v>
      </c>
      <c r="EC118" s="2">
        <v>0.99074563436922314</v>
      </c>
      <c r="ED118" s="2">
        <v>0.99072180073130645</v>
      </c>
      <c r="EE118" s="2">
        <v>0.95195404816029627</v>
      </c>
      <c r="EF118" s="2">
        <v>0.99158104839896732</v>
      </c>
      <c r="EG118" s="2">
        <v>0.99154232670191</v>
      </c>
      <c r="EH118" s="2">
        <v>0.99196965496531297</v>
      </c>
      <c r="EI118" s="2">
        <v>0.99288384161232623</v>
      </c>
      <c r="EJ118" s="2">
        <v>0.99283319632343425</v>
      </c>
      <c r="EK118" s="2">
        <v>0.9928672030725183</v>
      </c>
      <c r="EL118" s="2">
        <v>0.99155380567240647</v>
      </c>
      <c r="EM118" s="2">
        <v>0.97641641508345067</v>
      </c>
      <c r="EN118" s="2">
        <v>0.97641157080115037</v>
      </c>
      <c r="EO118" s="2">
        <v>0.9827829416799293</v>
      </c>
      <c r="EP118" s="2">
        <v>0.99788940127848014</v>
      </c>
      <c r="EQ118" s="2">
        <v>0.99789122848589062</v>
      </c>
      <c r="ER118" s="2">
        <v>0.9978910672462894</v>
      </c>
      <c r="ES118" s="2">
        <v>0.97650375982204418</v>
      </c>
      <c r="ET118" s="2">
        <v>0.99997556802084309</v>
      </c>
      <c r="EU118" s="2">
        <v>0.99997416954783069</v>
      </c>
      <c r="EV118" s="2">
        <v>0.97839616725115564</v>
      </c>
      <c r="EW118" s="2">
        <v>0.99995182842479757</v>
      </c>
      <c r="EX118" s="2">
        <v>0.99995263638281884</v>
      </c>
      <c r="EY118">
        <v>0.42369762732008043</v>
      </c>
      <c r="EZ118">
        <v>-0.2389072224612683</v>
      </c>
      <c r="FA118">
        <v>-0.23826389660959571</v>
      </c>
      <c r="FB118">
        <v>-0.23976127546011231</v>
      </c>
      <c r="FC118">
        <v>-0.2400972847527775</v>
      </c>
      <c r="FD118">
        <v>-0.23820233639363461</v>
      </c>
      <c r="FE118">
        <v>-0.23688373028426379</v>
      </c>
      <c r="FF118">
        <v>-0.1097428240493292</v>
      </c>
      <c r="FG118">
        <v>-0.1142942518301255</v>
      </c>
      <c r="FH118">
        <v>-0.1157739846571</v>
      </c>
      <c r="FI118">
        <v>-0.1196398460347463</v>
      </c>
      <c r="FJ118">
        <v>-0.1097697875072343</v>
      </c>
      <c r="FK118">
        <v>8.276082105310327E-2</v>
      </c>
      <c r="FL118">
        <v>-8.2382440291930606E-2</v>
      </c>
      <c r="FM118">
        <v>-8.313676322676461E-2</v>
      </c>
      <c r="FN118">
        <v>-8.3515650801523525E-2</v>
      </c>
      <c r="FO118">
        <v>-8.2115344959342515E-2</v>
      </c>
      <c r="FP118">
        <v>-8.3912518751584786E-2</v>
      </c>
      <c r="FQ118">
        <v>-9.1129096011276722E-2</v>
      </c>
      <c r="FR118">
        <v>-9.535327423141389E-2</v>
      </c>
      <c r="FS118">
        <v>-9.9558553567184266E-2</v>
      </c>
      <c r="FT118">
        <v>-9.0412512633660971E-2</v>
      </c>
      <c r="FU118">
        <v>-7.6058381672893347E-2</v>
      </c>
      <c r="FV118">
        <v>-5.5391766495446637E-2</v>
      </c>
      <c r="FW118">
        <v>-4.3768650699997087E-2</v>
      </c>
      <c r="FX118">
        <v>-5.9748715027793213E-2</v>
      </c>
      <c r="FY118">
        <v>-2.042993799544137E-2</v>
      </c>
      <c r="FZ118">
        <v>1.5743711738272111E-2</v>
      </c>
      <c r="GA118">
        <v>7.6291229083697565E-2</v>
      </c>
      <c r="GB118">
        <v>0.1144821415591767</v>
      </c>
      <c r="GC118">
        <v>0.1342902290994602</v>
      </c>
      <c r="GD118">
        <v>0.14261625274294601</v>
      </c>
      <c r="GE118">
        <v>8.2622325232723254E-2</v>
      </c>
      <c r="GF118">
        <v>8.2272354323773722E-2</v>
      </c>
      <c r="GG118">
        <v>8.2446095867542479E-2</v>
      </c>
      <c r="GH118">
        <v>8.2979793181369596E-2</v>
      </c>
      <c r="GI118">
        <v>-8.3896542480913702E-2</v>
      </c>
      <c r="GJ118">
        <v>-8.1642104625238271E-2</v>
      </c>
      <c r="GK118">
        <v>-7.8928323614400067E-2</v>
      </c>
      <c r="GL118">
        <v>-7.7671050111714726E-2</v>
      </c>
      <c r="GM118">
        <v>8.3107828396330977E-2</v>
      </c>
      <c r="GN118">
        <v>-8.233127916127278E-2</v>
      </c>
      <c r="GO118">
        <v>-8.2481804576057235E-2</v>
      </c>
      <c r="GP118">
        <v>-8.1217938853568775E-2</v>
      </c>
      <c r="GQ118">
        <v>-8.1658103357781994E-2</v>
      </c>
      <c r="GR118">
        <v>-8.2315929328403967E-2</v>
      </c>
      <c r="GS118">
        <v>-8.3792710127150574E-2</v>
      </c>
      <c r="GT118">
        <v>-8.2776100958477539E-2</v>
      </c>
      <c r="GU118">
        <v>-8.328839187229635E-2</v>
      </c>
      <c r="GV118">
        <v>-8.3356516396094135E-2</v>
      </c>
      <c r="GW118">
        <v>-6.0300527376443258E-2</v>
      </c>
      <c r="GX118">
        <v>-4.2589970621434728E-2</v>
      </c>
      <c r="GY118">
        <v>-2.5446600348468289E-2</v>
      </c>
      <c r="GZ118">
        <v>4.1545460067940188E-3</v>
      </c>
      <c r="HA118">
        <v>3.2303198514622523E-2</v>
      </c>
      <c r="HB118">
        <v>-0.19320512356600331</v>
      </c>
      <c r="HC118">
        <v>-0.17604208945553571</v>
      </c>
      <c r="HD118">
        <v>-0.1097625595295785</v>
      </c>
      <c r="HE118">
        <v>-0.11430102041356301</v>
      </c>
      <c r="HF118">
        <v>-0.1157867494644442</v>
      </c>
      <c r="HG118">
        <v>-0.1196487383299189</v>
      </c>
      <c r="HH118">
        <v>-0.1476046016986084</v>
      </c>
      <c r="HI118">
        <v>-0.15043685836196391</v>
      </c>
      <c r="HJ118">
        <v>-0.15473649386362831</v>
      </c>
      <c r="HK118">
        <v>-0.16204920643790541</v>
      </c>
      <c r="HL118">
        <v>-0.1152009225325681</v>
      </c>
      <c r="HM118">
        <v>-0.12294702841974391</v>
      </c>
      <c r="HN118">
        <v>-0.12940254823191699</v>
      </c>
      <c r="HO118">
        <v>-0.1398070357498139</v>
      </c>
      <c r="HP118">
        <v>-0.11080328053348699</v>
      </c>
      <c r="HQ118">
        <v>-0.1155246660991569</v>
      </c>
      <c r="HR118">
        <v>-0.1174319368587057</v>
      </c>
      <c r="HS118">
        <v>-0.1227639091883473</v>
      </c>
      <c r="HT118">
        <v>-0.1142884199935762</v>
      </c>
      <c r="HU118">
        <v>-0.1157725878249647</v>
      </c>
      <c r="HV118">
        <v>-0.1196407298671891</v>
      </c>
      <c r="HW118">
        <v>-0.1079939016691297</v>
      </c>
      <c r="HX118">
        <v>-0.1119479806578164</v>
      </c>
      <c r="HY118">
        <v>-0.11305989573166721</v>
      </c>
      <c r="HZ118">
        <v>-0.1129446275744829</v>
      </c>
      <c r="IA118">
        <v>-0.1368160983166177</v>
      </c>
      <c r="IB118">
        <v>-0.1409072650530622</v>
      </c>
      <c r="IC118">
        <v>-0.14466109472599881</v>
      </c>
      <c r="ID118">
        <v>-0.15385700810889341</v>
      </c>
      <c r="IE118">
        <v>-0.15180171794407249</v>
      </c>
      <c r="IF118">
        <v>-0.11315658338900671</v>
      </c>
      <c r="IG118">
        <v>-0.1145532347330927</v>
      </c>
      <c r="IH118">
        <v>-0.1179280214832218</v>
      </c>
      <c r="II118">
        <v>-0.12930789013104579</v>
      </c>
      <c r="IJ118">
        <v>-0.13625425298103441</v>
      </c>
      <c r="IK118">
        <v>-0.138861163847327</v>
      </c>
      <c r="IL118">
        <v>-0.1433067687516994</v>
      </c>
      <c r="IM118">
        <v>-0.14771359693829769</v>
      </c>
      <c r="IN118">
        <v>-0.1598177131069857</v>
      </c>
      <c r="IO118">
        <v>-0.16462884082304621</v>
      </c>
      <c r="IP118">
        <v>-0.1080238997260016</v>
      </c>
      <c r="IQ118">
        <v>-0.1108319788733587</v>
      </c>
      <c r="IR118">
        <v>-0.1154550412993445</v>
      </c>
      <c r="IS118">
        <v>-0.12430670406920349</v>
      </c>
      <c r="IT118">
        <v>-0.12884808102332929</v>
      </c>
      <c r="IU118">
        <v>-8.2571917968821393E-2</v>
      </c>
      <c r="IV118">
        <v>8.4174840179289445E-2</v>
      </c>
      <c r="IW118">
        <v>-8.4174465416862035E-2</v>
      </c>
      <c r="IX118">
        <v>8.173554308017017E-2</v>
      </c>
      <c r="IY118">
        <v>-8.3323852689544731E-2</v>
      </c>
      <c r="IZ118">
        <v>-3.1484034160320938E-2</v>
      </c>
      <c r="JA118">
        <v>-1.966620972264942E-2</v>
      </c>
      <c r="JB118">
        <v>-1.206047963528028E-2</v>
      </c>
      <c r="JC118">
        <v>-1.0859666665111709E-2</v>
      </c>
      <c r="JD118">
        <v>-3.5880038169420557E-2</v>
      </c>
      <c r="JE118">
        <v>-2.516000574475897E-3</v>
      </c>
      <c r="JF118">
        <v>1.4949845076497601E-3</v>
      </c>
      <c r="JG118">
        <v>-1.1204394897131421E-2</v>
      </c>
      <c r="JH118">
        <v>8.2479637789337826E-2</v>
      </c>
      <c r="JI118">
        <v>-8.3701651797772975E-2</v>
      </c>
      <c r="JJ118">
        <v>-8.2337650532550141E-2</v>
      </c>
      <c r="JK118">
        <v>-2.4432737307787049E-2</v>
      </c>
      <c r="JL118">
        <v>-1.0425241286833359E-2</v>
      </c>
      <c r="JM118">
        <v>-8.2795969551797077E-2</v>
      </c>
      <c r="JN118">
        <v>-8.2297993015369678E-2</v>
      </c>
      <c r="JO118">
        <v>-2.8616744438448222E-2</v>
      </c>
      <c r="JP118">
        <v>-2.1905983222808598E-2</v>
      </c>
      <c r="JQ118">
        <v>-2.9250275660000019E-2</v>
      </c>
      <c r="JR118">
        <v>-4.940051091538525E-3</v>
      </c>
      <c r="JS118">
        <v>0.48848601239753359</v>
      </c>
      <c r="JT118">
        <v>0.59176304070142349</v>
      </c>
      <c r="JU118">
        <v>0.67788868464608187</v>
      </c>
      <c r="JV118">
        <v>0.66092885272353186</v>
      </c>
      <c r="JW118">
        <v>0.57041771718394962</v>
      </c>
      <c r="JX118">
        <v>0.54927076465911351</v>
      </c>
      <c r="JY118">
        <v>0.61223003413042132</v>
      </c>
      <c r="JZ118">
        <v>0.68489136454590194</v>
      </c>
      <c r="KA118">
        <v>0.68754102662779071</v>
      </c>
      <c r="KB118">
        <v>0.6879961806553363</v>
      </c>
      <c r="KC118">
        <v>0.42814974001676631</v>
      </c>
      <c r="KD118">
        <v>0.43954223968561901</v>
      </c>
      <c r="KE118">
        <v>0.46511672759531392</v>
      </c>
      <c r="KF118">
        <v>0.58925755165333737</v>
      </c>
      <c r="KG118">
        <v>0.66863289475314214</v>
      </c>
      <c r="KH118">
        <v>0.65309548624571567</v>
      </c>
      <c r="KI118">
        <v>0.6530218498999405</v>
      </c>
      <c r="KJ118">
        <v>0.65302622084956563</v>
      </c>
      <c r="KK118">
        <v>0.58857211197159609</v>
      </c>
      <c r="KL118">
        <v>0.64910938677821262</v>
      </c>
    </row>
    <row r="119" spans="1:298" x14ac:dyDescent="0.2">
      <c r="A119" s="1" t="s">
        <v>117</v>
      </c>
      <c r="B119">
        <v>-0.16472342782822849</v>
      </c>
      <c r="C119">
        <v>-1.0677187653279031E-3</v>
      </c>
      <c r="D119">
        <v>-0.17060277012302419</v>
      </c>
      <c r="E119">
        <v>-3.1539634528258781E-2</v>
      </c>
      <c r="F119">
        <v>2.1043723470105129E-2</v>
      </c>
      <c r="G119">
        <v>-0.16536365772129649</v>
      </c>
      <c r="H119">
        <v>-5.9141953635989758E-2</v>
      </c>
      <c r="I119">
        <v>4.702156273785961E-2</v>
      </c>
      <c r="J119">
        <v>1.162266417348903E-2</v>
      </c>
      <c r="K119">
        <v>-4.0524462174866688E-2</v>
      </c>
      <c r="L119">
        <v>-4.9546589965510153E-2</v>
      </c>
      <c r="M119">
        <v>0.1148227452141907</v>
      </c>
      <c r="N119">
        <v>0.21761633010202161</v>
      </c>
      <c r="O119">
        <v>9.5422586876025131E-2</v>
      </c>
      <c r="P119">
        <v>-9.3098965426869226E-2</v>
      </c>
      <c r="Q119">
        <v>0.1456270235922287</v>
      </c>
      <c r="R119">
        <v>7.7023973812697835E-2</v>
      </c>
      <c r="S119">
        <v>6.7322494431119581E-2</v>
      </c>
      <c r="T119">
        <v>-4.1179876947725541E-2</v>
      </c>
      <c r="U119">
        <v>0.71064603737007959</v>
      </c>
      <c r="V119">
        <v>0.54786960554674735</v>
      </c>
      <c r="W119">
        <v>0.63275846945699488</v>
      </c>
      <c r="X119">
        <v>0.45457335151112332</v>
      </c>
      <c r="Y119">
        <v>-3.0712328081488591E-2</v>
      </c>
      <c r="Z119">
        <v>-3.5580487396266451E-2</v>
      </c>
      <c r="AA119">
        <v>7.346672099966341E-3</v>
      </c>
      <c r="AB119">
        <v>-1.6231867093185689E-2</v>
      </c>
      <c r="AC119">
        <v>-0.1192239572009422</v>
      </c>
      <c r="AD119">
        <v>-0.11720557775454959</v>
      </c>
      <c r="AE119">
        <v>-0.1189033201787148</v>
      </c>
      <c r="AF119">
        <v>-0.117773168366685</v>
      </c>
      <c r="AG119">
        <v>8.1025601478641213E-2</v>
      </c>
      <c r="AH119">
        <v>4.3048609902261413E-2</v>
      </c>
      <c r="AI119">
        <v>7.9110719007020547E-2</v>
      </c>
      <c r="AJ119">
        <v>3.9231887011259688E-2</v>
      </c>
      <c r="AK119">
        <v>1.266707124790948E-2</v>
      </c>
      <c r="AL119">
        <v>1.322801251119405E-2</v>
      </c>
      <c r="AM119">
        <v>-1.524335511566863E-3</v>
      </c>
      <c r="AN119">
        <v>-6.7553070848806723E-3</v>
      </c>
      <c r="AO119">
        <v>-8.342621746703761E-3</v>
      </c>
      <c r="AP119">
        <v>1.662609210264724E-2</v>
      </c>
      <c r="AQ119">
        <v>1.9137517386314709E-2</v>
      </c>
      <c r="AR119">
        <v>2.0148757973723119E-2</v>
      </c>
      <c r="AS119">
        <v>1.5877275301027179E-2</v>
      </c>
      <c r="AT119">
        <v>1.302438701784903E-2</v>
      </c>
      <c r="AU119">
        <v>1.2563303768482151E-2</v>
      </c>
      <c r="AV119">
        <v>-1.204711364330824E-2</v>
      </c>
      <c r="AW119">
        <v>7.4769212666531304E-2</v>
      </c>
      <c r="AX119">
        <v>3.8172207166912588E-2</v>
      </c>
      <c r="AY119">
        <v>7.3628953324013424E-2</v>
      </c>
      <c r="AZ119">
        <v>3.4550622506799078E-2</v>
      </c>
      <c r="BA119">
        <v>-9.6538710614264805E-2</v>
      </c>
      <c r="BB119">
        <v>-9.3500079526311161E-2</v>
      </c>
      <c r="BC119">
        <v>-4.6631764880912738E-2</v>
      </c>
      <c r="BD119">
        <v>-1.7223802629149861E-2</v>
      </c>
      <c r="BE119">
        <v>4.8516806649449764E-3</v>
      </c>
      <c r="BF119">
        <v>1.103789946710603E-2</v>
      </c>
      <c r="BG119">
        <v>1.72767291771313E-2</v>
      </c>
      <c r="BH119">
        <v>-0.12544823097386579</v>
      </c>
      <c r="BI119">
        <v>-9.3601631745729108E-2</v>
      </c>
      <c r="BJ119">
        <v>1.6001500983369232E-2</v>
      </c>
      <c r="BK119">
        <v>3.6056638330299422E-2</v>
      </c>
      <c r="BL119">
        <v>4.9978728708612037E-2</v>
      </c>
      <c r="BM119">
        <v>0.85816566346081702</v>
      </c>
      <c r="BN119">
        <v>0.9768631011329435</v>
      </c>
      <c r="BO119">
        <v>0.41899493536588323</v>
      </c>
      <c r="BP119">
        <v>0.97521127441244138</v>
      </c>
      <c r="BQ119">
        <v>0.99253306220809856</v>
      </c>
      <c r="BR119">
        <v>0.42975273617070209</v>
      </c>
      <c r="BS119">
        <v>0.42600735298027748</v>
      </c>
      <c r="BT119">
        <v>0.42629791161472758</v>
      </c>
      <c r="BU119">
        <v>0.20617439395055029</v>
      </c>
      <c r="BV119">
        <v>0.20431623246527339</v>
      </c>
      <c r="BW119">
        <v>0.20616782811942491</v>
      </c>
      <c r="BX119">
        <v>0.20432917649457849</v>
      </c>
      <c r="BY119">
        <v>6.1961741871838158E-2</v>
      </c>
      <c r="BZ119">
        <v>9.5214687675976267E-2</v>
      </c>
      <c r="CA119">
        <v>0.1153725198194599</v>
      </c>
      <c r="CB119">
        <v>0.1409498142988829</v>
      </c>
      <c r="CC119">
        <v>0.20097566056152699</v>
      </c>
      <c r="CD119">
        <v>-0.40016326732046498</v>
      </c>
      <c r="CE119">
        <v>3.9083371511013501E-2</v>
      </c>
      <c r="CF119">
        <v>-0.45155823628113628</v>
      </c>
      <c r="CG119">
        <v>-0.45232640454159001</v>
      </c>
      <c r="CH119">
        <v>3.7286431540167822E-2</v>
      </c>
      <c r="CI119">
        <v>-0.45238807125644798</v>
      </c>
      <c r="CJ119">
        <v>-0.20782353184927729</v>
      </c>
      <c r="CK119">
        <v>-0.17054628272794001</v>
      </c>
      <c r="CL119">
        <v>-0.1137828551077501</v>
      </c>
      <c r="CM119">
        <v>-3.5077950500799163E-2</v>
      </c>
      <c r="CN119">
        <v>2.287621072823149E-2</v>
      </c>
      <c r="CO119">
        <v>-0.23061856716591661</v>
      </c>
      <c r="CP119">
        <v>-0.2246307479519522</v>
      </c>
      <c r="CQ119">
        <v>-0.217387218747496</v>
      </c>
      <c r="CR119">
        <v>-0.20713824701852879</v>
      </c>
      <c r="CS119">
        <v>-0.1416027890413635</v>
      </c>
      <c r="CT119">
        <v>-0.1040103274678302</v>
      </c>
      <c r="CU119">
        <v>-0.1121347201826004</v>
      </c>
      <c r="CV119">
        <v>-0.17971959753586961</v>
      </c>
      <c r="CW119">
        <v>-0.24561258012972809</v>
      </c>
      <c r="CX119">
        <v>0.34560016134159782</v>
      </c>
      <c r="CY119">
        <v>0.128823817722624</v>
      </c>
      <c r="CZ119">
        <v>0.15980934457181231</v>
      </c>
      <c r="DA119">
        <v>0.1890766609339686</v>
      </c>
      <c r="DB119">
        <v>0.21058194763883289</v>
      </c>
      <c r="DC119">
        <v>-0.38579955903616853</v>
      </c>
      <c r="DD119">
        <v>0.14534487471887469</v>
      </c>
      <c r="DE119">
        <v>0.1804255504854293</v>
      </c>
      <c r="DF119">
        <v>0.21105386036887069</v>
      </c>
      <c r="DG119">
        <v>0.2305186175349748</v>
      </c>
      <c r="DH119" s="2">
        <v>0.99997491992694387</v>
      </c>
      <c r="DI119" s="2">
        <v>0.99997242704456413</v>
      </c>
      <c r="DJ119" s="2">
        <v>0.97826318875506879</v>
      </c>
      <c r="DK119" s="2">
        <v>0.99993934337304424</v>
      </c>
      <c r="DL119" s="2">
        <v>0.99995223481258944</v>
      </c>
      <c r="DM119" s="2">
        <v>0.99995259322885033</v>
      </c>
      <c r="DN119" s="2">
        <v>0.99997501860241489</v>
      </c>
      <c r="DO119" s="2">
        <v>1</v>
      </c>
      <c r="DP119" s="2">
        <v>0.99997811409981585</v>
      </c>
      <c r="DQ119" s="2">
        <v>0.97827783168695814</v>
      </c>
      <c r="DR119" s="2">
        <v>0.99994248130917662</v>
      </c>
      <c r="DS119" s="2">
        <v>0.99995570798295275</v>
      </c>
      <c r="DT119" s="2">
        <v>0.99076506681197396</v>
      </c>
      <c r="DU119" s="2">
        <v>0.98984571322794623</v>
      </c>
      <c r="DV119" s="2">
        <v>0.99076933282309587</v>
      </c>
      <c r="DW119" s="2">
        <v>0.99247355774397306</v>
      </c>
      <c r="DX119" s="2">
        <v>0.99246532749205463</v>
      </c>
      <c r="DY119" s="2">
        <v>0.99246168038906968</v>
      </c>
      <c r="DZ119" s="2">
        <v>0.99176164259714772</v>
      </c>
      <c r="EA119" s="2">
        <v>0.87959828639397031</v>
      </c>
      <c r="EB119" s="2">
        <v>0.99072223767829692</v>
      </c>
      <c r="EC119" s="2">
        <v>0.99072343634763727</v>
      </c>
      <c r="ED119" s="2">
        <v>0.99069950298983489</v>
      </c>
      <c r="EE119" s="2">
        <v>0.95198604297474543</v>
      </c>
      <c r="EF119" s="2">
        <v>0.99156395446974188</v>
      </c>
      <c r="EG119" s="2">
        <v>0.9915265468125749</v>
      </c>
      <c r="EH119" s="2">
        <v>0.99195892775388506</v>
      </c>
      <c r="EI119" s="2">
        <v>0.99286410657412816</v>
      </c>
      <c r="EJ119" s="2">
        <v>0.99281306652669077</v>
      </c>
      <c r="EK119" s="2">
        <v>0.99284758153795405</v>
      </c>
      <c r="EL119" s="2">
        <v>0.99153305899368283</v>
      </c>
      <c r="EM119" s="2">
        <v>0.97640738166164498</v>
      </c>
      <c r="EN119" s="2">
        <v>0.97640270691083353</v>
      </c>
      <c r="EO119" s="2">
        <v>0.98278654531313914</v>
      </c>
      <c r="EP119" s="2">
        <v>0.99787573544453145</v>
      </c>
      <c r="EQ119" s="2">
        <v>0.99787760655544533</v>
      </c>
      <c r="ER119" s="2">
        <v>0.99787755038721859</v>
      </c>
      <c r="ES119" s="2">
        <v>0.97649413170104793</v>
      </c>
      <c r="ET119" s="2">
        <v>0.99997895792251001</v>
      </c>
      <c r="EU119" s="2">
        <v>0.9999776590287982</v>
      </c>
      <c r="EV119" s="2">
        <v>0.97841528240876174</v>
      </c>
      <c r="EW119" s="2">
        <v>0.99995416093274636</v>
      </c>
      <c r="EX119" s="2">
        <v>0.99995503844133693</v>
      </c>
      <c r="EY119">
        <v>0.42369871662088421</v>
      </c>
      <c r="EZ119">
        <v>-0.23888284471169441</v>
      </c>
      <c r="FA119">
        <v>-0.2382417077684936</v>
      </c>
      <c r="FB119">
        <v>-0.23975436669058031</v>
      </c>
      <c r="FC119">
        <v>-0.24009869643330389</v>
      </c>
      <c r="FD119">
        <v>-0.23820885411951839</v>
      </c>
      <c r="FE119">
        <v>-0.2369009419181127</v>
      </c>
      <c r="FF119">
        <v>-0.109720762231566</v>
      </c>
      <c r="FG119">
        <v>-0.11426521444677371</v>
      </c>
      <c r="FH119">
        <v>-0.1157447736789303</v>
      </c>
      <c r="FI119">
        <v>-0.11961055462575269</v>
      </c>
      <c r="FJ119">
        <v>-0.1097474349080782</v>
      </c>
      <c r="FK119">
        <v>8.2759397160349843E-2</v>
      </c>
      <c r="FL119">
        <v>-8.2381297445346363E-2</v>
      </c>
      <c r="FM119">
        <v>-8.3124096796669267E-2</v>
      </c>
      <c r="FN119">
        <v>-8.3514094669248265E-2</v>
      </c>
      <c r="FO119">
        <v>-8.2109324294739869E-2</v>
      </c>
      <c r="FP119">
        <v>-8.390222155147517E-2</v>
      </c>
      <c r="FQ119">
        <v>-9.1107978153842084E-2</v>
      </c>
      <c r="FR119">
        <v>-9.5347937491378834E-2</v>
      </c>
      <c r="FS119">
        <v>-9.955080801897058E-2</v>
      </c>
      <c r="FT119">
        <v>-9.040311878289635E-2</v>
      </c>
      <c r="FU119">
        <v>-7.604994964156668E-2</v>
      </c>
      <c r="FV119">
        <v>-5.5372565874863992E-2</v>
      </c>
      <c r="FW119">
        <v>-4.3752413388300167E-2</v>
      </c>
      <c r="FX119">
        <v>-5.9735925191303121E-2</v>
      </c>
      <c r="FY119">
        <v>-2.0431623539077119E-2</v>
      </c>
      <c r="FZ119">
        <v>1.5736780187428141E-2</v>
      </c>
      <c r="GA119">
        <v>7.629819090634915E-2</v>
      </c>
      <c r="GB119">
        <v>0.1144931371611565</v>
      </c>
      <c r="GC119">
        <v>0.13430038868389979</v>
      </c>
      <c r="GD119">
        <v>0.1426328441553667</v>
      </c>
      <c r="GE119">
        <v>8.2613148724786742E-2</v>
      </c>
      <c r="GF119">
        <v>8.2263815383579103E-2</v>
      </c>
      <c r="GG119">
        <v>8.2434622603710622E-2</v>
      </c>
      <c r="GH119">
        <v>8.297508118069287E-2</v>
      </c>
      <c r="GI119">
        <v>-8.3884333621893292E-2</v>
      </c>
      <c r="GJ119">
        <v>-8.1686048620590063E-2</v>
      </c>
      <c r="GK119">
        <v>-7.8960369976927805E-2</v>
      </c>
      <c r="GL119">
        <v>-7.7708552735643588E-2</v>
      </c>
      <c r="GM119">
        <v>8.3106533498353841E-2</v>
      </c>
      <c r="GN119">
        <v>-8.2325062787916028E-2</v>
      </c>
      <c r="GO119">
        <v>-8.2471252795959057E-2</v>
      </c>
      <c r="GP119">
        <v>-8.1205587751650071E-2</v>
      </c>
      <c r="GQ119">
        <v>-8.1639444924618443E-2</v>
      </c>
      <c r="GR119">
        <v>-8.2309399245640305E-2</v>
      </c>
      <c r="GS119">
        <v>-8.37857982442098E-2</v>
      </c>
      <c r="GT119">
        <v>-8.276882133367662E-2</v>
      </c>
      <c r="GU119">
        <v>-8.3276781710347914E-2</v>
      </c>
      <c r="GV119">
        <v>-8.3353295745764874E-2</v>
      </c>
      <c r="GW119">
        <v>-6.0302893141765762E-2</v>
      </c>
      <c r="GX119">
        <v>-4.2598963308761173E-2</v>
      </c>
      <c r="GY119">
        <v>-2.546041689124872E-2</v>
      </c>
      <c r="GZ119">
        <v>4.1394420587106727E-3</v>
      </c>
      <c r="HA119">
        <v>3.2291102686347821E-2</v>
      </c>
      <c r="HB119">
        <v>-0.19319539168824229</v>
      </c>
      <c r="HC119">
        <v>-0.17603082762379471</v>
      </c>
      <c r="HD119">
        <v>-0.1097399787191304</v>
      </c>
      <c r="HE119">
        <v>-0.1142717855803093</v>
      </c>
      <c r="HF119">
        <v>-0.1157573916986596</v>
      </c>
      <c r="HG119">
        <v>-0.1196192913554351</v>
      </c>
      <c r="HH119">
        <v>-0.14758538120925269</v>
      </c>
      <c r="HI119">
        <v>-0.15041079913322811</v>
      </c>
      <c r="HJ119">
        <v>-0.1547107938180908</v>
      </c>
      <c r="HK119">
        <v>-0.1620237851462871</v>
      </c>
      <c r="HL119">
        <v>-0.11517545258429281</v>
      </c>
      <c r="HM119">
        <v>-0.1229178052165277</v>
      </c>
      <c r="HN119">
        <v>-0.1293720983832419</v>
      </c>
      <c r="HO119">
        <v>-0.13977648510605989</v>
      </c>
      <c r="HP119">
        <v>-0.11078022896439441</v>
      </c>
      <c r="HQ119">
        <v>-0.1154952427752091</v>
      </c>
      <c r="HR119">
        <v>-0.1174023854956676</v>
      </c>
      <c r="HS119">
        <v>-0.1227341026594493</v>
      </c>
      <c r="HT119">
        <v>-0.1142591073739208</v>
      </c>
      <c r="HU119">
        <v>-0.11574329371162199</v>
      </c>
      <c r="HV119">
        <v>-0.1196111904317442</v>
      </c>
      <c r="HW119">
        <v>-0.10797188603207129</v>
      </c>
      <c r="HX119">
        <v>-0.11191889202031929</v>
      </c>
      <c r="HY119">
        <v>-0.1130307783171868</v>
      </c>
      <c r="HZ119">
        <v>-0.1129153362625049</v>
      </c>
      <c r="IA119">
        <v>-0.13680058000137529</v>
      </c>
      <c r="IB119">
        <v>-0.14088233813515719</v>
      </c>
      <c r="IC119">
        <v>-0.14463368402291671</v>
      </c>
      <c r="ID119">
        <v>-0.1538288350670827</v>
      </c>
      <c r="IE119">
        <v>-0.15177143823499689</v>
      </c>
      <c r="IF119">
        <v>-0.113134855390382</v>
      </c>
      <c r="IG119">
        <v>-0.1145252582174603</v>
      </c>
      <c r="IH119">
        <v>-0.1178989495979194</v>
      </c>
      <c r="II119">
        <v>-0.12927796129339281</v>
      </c>
      <c r="IJ119">
        <v>-0.1362245869059697</v>
      </c>
      <c r="IK119">
        <v>-0.1388440612904315</v>
      </c>
      <c r="IL119">
        <v>-0.143281285756479</v>
      </c>
      <c r="IM119">
        <v>-0.14768716324099851</v>
      </c>
      <c r="IN119">
        <v>-0.15979087215162399</v>
      </c>
      <c r="IO119">
        <v>-0.16460206413210041</v>
      </c>
      <c r="IP119">
        <v>-0.1080008680766578</v>
      </c>
      <c r="IQ119">
        <v>-0.1108028066908197</v>
      </c>
      <c r="IR119">
        <v>-0.11542568937950309</v>
      </c>
      <c r="IS119">
        <v>-0.1242768620183106</v>
      </c>
      <c r="IT119">
        <v>-0.12881827657267181</v>
      </c>
      <c r="IU119">
        <v>-8.2566746755885517E-2</v>
      </c>
      <c r="IV119">
        <v>8.4166375921087597E-2</v>
      </c>
      <c r="IW119">
        <v>-8.4162743821496716E-2</v>
      </c>
      <c r="IX119">
        <v>8.1731996076805327E-2</v>
      </c>
      <c r="IY119">
        <v>-8.330577784964581E-2</v>
      </c>
      <c r="IZ119">
        <v>-3.1483860447028507E-2</v>
      </c>
      <c r="JA119">
        <v>-1.9670877798783348E-2</v>
      </c>
      <c r="JB119">
        <v>-1.207242324795107E-2</v>
      </c>
      <c r="JC119">
        <v>-1.087797576793674E-2</v>
      </c>
      <c r="JD119">
        <v>-3.5887157318997859E-2</v>
      </c>
      <c r="JE119">
        <v>-2.5288352285757149E-3</v>
      </c>
      <c r="JF119">
        <v>1.479355624295761E-3</v>
      </c>
      <c r="JG119">
        <v>-1.121672286998808E-2</v>
      </c>
      <c r="JH119">
        <v>8.2471729848004785E-2</v>
      </c>
      <c r="JI119">
        <v>-8.3687256485853109E-2</v>
      </c>
      <c r="JJ119">
        <v>-8.2319542507129681E-2</v>
      </c>
      <c r="JK119">
        <v>-2.4444522536488392E-2</v>
      </c>
      <c r="JL119">
        <v>-1.044046932618072E-2</v>
      </c>
      <c r="JM119">
        <v>-8.2789470054186312E-2</v>
      </c>
      <c r="JN119">
        <v>-8.2287724306491034E-2</v>
      </c>
      <c r="JO119">
        <v>-2.8622959449530149E-2</v>
      </c>
      <c r="JP119">
        <v>-2.1903616452755039E-2</v>
      </c>
      <c r="JQ119">
        <v>-2.925768268534993E-2</v>
      </c>
      <c r="JR119">
        <v>-4.9388936807722821E-3</v>
      </c>
      <c r="JS119">
        <v>0.48845313577372751</v>
      </c>
      <c r="JT119">
        <v>0.59174066092286048</v>
      </c>
      <c r="JU119">
        <v>0.67786828614864991</v>
      </c>
      <c r="JV119">
        <v>0.66091510216618521</v>
      </c>
      <c r="JW119">
        <v>0.57038874521709093</v>
      </c>
      <c r="JX119">
        <v>0.54927011041367491</v>
      </c>
      <c r="JY119">
        <v>0.61221681180321841</v>
      </c>
      <c r="JZ119">
        <v>0.68488582072780013</v>
      </c>
      <c r="KA119">
        <v>0.6875390128964225</v>
      </c>
      <c r="KB119">
        <v>0.68799324320605659</v>
      </c>
      <c r="KC119">
        <v>0.4281463596043022</v>
      </c>
      <c r="KD119">
        <v>0.43953607750269841</v>
      </c>
      <c r="KE119">
        <v>0.4651083233437549</v>
      </c>
      <c r="KF119">
        <v>0.5892989499746969</v>
      </c>
      <c r="KG119">
        <v>0.66862149362709666</v>
      </c>
      <c r="KH119">
        <v>0.65307787880128521</v>
      </c>
      <c r="KI119">
        <v>0.65300432939096742</v>
      </c>
      <c r="KJ119">
        <v>0.65300938029996336</v>
      </c>
      <c r="KK119">
        <v>0.58860413203103579</v>
      </c>
      <c r="KL119">
        <v>0.64909481518789036</v>
      </c>
    </row>
    <row r="120" spans="1:298" x14ac:dyDescent="0.2">
      <c r="A120" s="1" t="s">
        <v>118</v>
      </c>
      <c r="B120">
        <v>-0.16469523935193989</v>
      </c>
      <c r="C120">
        <v>-1.066197772764881E-3</v>
      </c>
      <c r="D120">
        <v>-0.17060447571840831</v>
      </c>
      <c r="E120">
        <v>-3.1541837400847907E-2</v>
      </c>
      <c r="F120">
        <v>2.127913179991172E-2</v>
      </c>
      <c r="G120">
        <v>-0.1653100516485051</v>
      </c>
      <c r="H120">
        <v>-5.9174382182335297E-2</v>
      </c>
      <c r="I120">
        <v>4.7023405512087342E-2</v>
      </c>
      <c r="J120">
        <v>1.165949115714994E-2</v>
      </c>
      <c r="K120">
        <v>-4.0510326387208473E-2</v>
      </c>
      <c r="L120">
        <v>-4.9526871605548493E-2</v>
      </c>
      <c r="M120">
        <v>0.1147970013420208</v>
      </c>
      <c r="N120">
        <v>0.21761951531350041</v>
      </c>
      <c r="O120">
        <v>9.5399518235753059E-2</v>
      </c>
      <c r="P120">
        <v>-9.3111751041571919E-2</v>
      </c>
      <c r="Q120">
        <v>0.14561098165313421</v>
      </c>
      <c r="R120">
        <v>7.7008727766247273E-2</v>
      </c>
      <c r="S120">
        <v>6.7297012721378002E-2</v>
      </c>
      <c r="T120">
        <v>-4.1172053120328997E-2</v>
      </c>
      <c r="U120">
        <v>0.71064883710078741</v>
      </c>
      <c r="V120">
        <v>0.54786749874491159</v>
      </c>
      <c r="W120">
        <v>0.63275384194271989</v>
      </c>
      <c r="X120">
        <v>0.45456445548794572</v>
      </c>
      <c r="Y120">
        <v>-3.066857568412357E-2</v>
      </c>
      <c r="Z120">
        <v>-3.5543453491548548E-2</v>
      </c>
      <c r="AA120">
        <v>7.3879047730073038E-3</v>
      </c>
      <c r="AB120">
        <v>-1.6196451991269518E-2</v>
      </c>
      <c r="AC120">
        <v>-0.1192240101337895</v>
      </c>
      <c r="AD120">
        <v>-0.1172052712138528</v>
      </c>
      <c r="AE120">
        <v>-0.1188870249715458</v>
      </c>
      <c r="AF120">
        <v>-0.1177530587185783</v>
      </c>
      <c r="AG120">
        <v>8.1050321009265389E-2</v>
      </c>
      <c r="AH120">
        <v>4.308852941459948E-2</v>
      </c>
      <c r="AI120">
        <v>7.9122567248762862E-2</v>
      </c>
      <c r="AJ120">
        <v>3.927558725050579E-2</v>
      </c>
      <c r="AK120">
        <v>1.267757978646759E-2</v>
      </c>
      <c r="AL120">
        <v>1.3230746493151179E-2</v>
      </c>
      <c r="AM120">
        <v>-1.5348570052379101E-3</v>
      </c>
      <c r="AN120">
        <v>-6.7643763747773176E-3</v>
      </c>
      <c r="AO120">
        <v>-8.3475721819396519E-3</v>
      </c>
      <c r="AP120">
        <v>1.6626582764215969E-2</v>
      </c>
      <c r="AQ120">
        <v>1.9132167231757681E-2</v>
      </c>
      <c r="AR120">
        <v>2.0142041227330029E-2</v>
      </c>
      <c r="AS120">
        <v>1.587064479232439E-2</v>
      </c>
      <c r="AT120">
        <v>1.301929340715012E-2</v>
      </c>
      <c r="AU120">
        <v>1.257471196066811E-2</v>
      </c>
      <c r="AV120">
        <v>-1.2058725782228521E-2</v>
      </c>
      <c r="AW120">
        <v>7.4792872928879733E-2</v>
      </c>
      <c r="AX120">
        <v>3.8191906536993628E-2</v>
      </c>
      <c r="AY120">
        <v>7.3638650798053804E-2</v>
      </c>
      <c r="AZ120">
        <v>3.4558320492166193E-2</v>
      </c>
      <c r="BA120">
        <v>-9.6522362244598897E-2</v>
      </c>
      <c r="BB120">
        <v>-9.3483594084449645E-2</v>
      </c>
      <c r="BC120">
        <v>-4.6549959895335183E-2</v>
      </c>
      <c r="BD120">
        <v>-1.7156598203797509E-2</v>
      </c>
      <c r="BE120">
        <v>4.8838355149188432E-3</v>
      </c>
      <c r="BF120">
        <v>1.105883863105802E-2</v>
      </c>
      <c r="BG120">
        <v>1.729940790111233E-2</v>
      </c>
      <c r="BH120">
        <v>-0.12545474840279119</v>
      </c>
      <c r="BI120">
        <v>-9.3602865410783137E-2</v>
      </c>
      <c r="BJ120">
        <v>1.599494056637478E-2</v>
      </c>
      <c r="BK120">
        <v>3.6050362367284809E-2</v>
      </c>
      <c r="BL120">
        <v>4.9978989934983807E-2</v>
      </c>
      <c r="BM120">
        <v>0.8581662666781591</v>
      </c>
      <c r="BN120">
        <v>0.97685921424089661</v>
      </c>
      <c r="BO120">
        <v>0.41899482782004321</v>
      </c>
      <c r="BP120">
        <v>0.97521014002947304</v>
      </c>
      <c r="BQ120">
        <v>0.99253679633074221</v>
      </c>
      <c r="BR120">
        <v>0.42973261700788362</v>
      </c>
      <c r="BS120">
        <v>0.42599175790857557</v>
      </c>
      <c r="BT120">
        <v>0.42628247185929358</v>
      </c>
      <c r="BU120">
        <v>0.20617503657388991</v>
      </c>
      <c r="BV120">
        <v>0.20431392088715941</v>
      </c>
      <c r="BW120">
        <v>0.2061685975605867</v>
      </c>
      <c r="BX120">
        <v>0.20432686438203801</v>
      </c>
      <c r="BY120">
        <v>6.2017239923502679E-2</v>
      </c>
      <c r="BZ120">
        <v>9.52506041650521E-2</v>
      </c>
      <c r="CA120">
        <v>0.11539613028062121</v>
      </c>
      <c r="CB120">
        <v>0.14097057665183629</v>
      </c>
      <c r="CC120">
        <v>0.20098335958931141</v>
      </c>
      <c r="CD120">
        <v>-0.40018939814450499</v>
      </c>
      <c r="CE120">
        <v>3.907568479142267E-2</v>
      </c>
      <c r="CF120">
        <v>-0.45158653253311198</v>
      </c>
      <c r="CG120">
        <v>-0.45235397089764912</v>
      </c>
      <c r="CH120">
        <v>3.7280443878792417E-2</v>
      </c>
      <c r="CI120">
        <v>-0.45241640994790228</v>
      </c>
      <c r="CJ120">
        <v>-0.20782481941035191</v>
      </c>
      <c r="CK120">
        <v>-0.17054370531606339</v>
      </c>
      <c r="CL120">
        <v>-0.1137755146709052</v>
      </c>
      <c r="CM120">
        <v>-3.5063978350992987E-2</v>
      </c>
      <c r="CN120">
        <v>2.2888959486621431E-2</v>
      </c>
      <c r="CO120">
        <v>-0.23061326735593329</v>
      </c>
      <c r="CP120">
        <v>-0.224627292537281</v>
      </c>
      <c r="CQ120">
        <v>-0.21737876464496769</v>
      </c>
      <c r="CR120">
        <v>-0.2071284428126195</v>
      </c>
      <c r="CS120">
        <v>-0.14156110321828161</v>
      </c>
      <c r="CT120">
        <v>-0.103976189310253</v>
      </c>
      <c r="CU120">
        <v>-0.1121582643583361</v>
      </c>
      <c r="CV120">
        <v>-0.17975207014117431</v>
      </c>
      <c r="CW120">
        <v>-0.245644889480573</v>
      </c>
      <c r="CX120">
        <v>0.34560889945832729</v>
      </c>
      <c r="CY120">
        <v>0.1288365268394176</v>
      </c>
      <c r="CZ120">
        <v>0.15981107740354791</v>
      </c>
      <c r="DA120">
        <v>0.18907243926278189</v>
      </c>
      <c r="DB120">
        <v>0.21057847414335731</v>
      </c>
      <c r="DC120">
        <v>-0.38582064654438381</v>
      </c>
      <c r="DD120">
        <v>0.1453644840171506</v>
      </c>
      <c r="DE120">
        <v>0.18043372041467859</v>
      </c>
      <c r="DF120">
        <v>0.21105374057572451</v>
      </c>
      <c r="DG120">
        <v>0.23051437510881789</v>
      </c>
      <c r="DH120" s="2">
        <v>0.99997361862077283</v>
      </c>
      <c r="DI120" s="2">
        <v>0.99997366917026387</v>
      </c>
      <c r="DJ120" s="2">
        <v>0.97825993909048115</v>
      </c>
      <c r="DK120" s="2">
        <v>0.99993710512063416</v>
      </c>
      <c r="DL120" s="2">
        <v>0.99995030383159644</v>
      </c>
      <c r="DM120" s="2">
        <v>0.99995104763482257</v>
      </c>
      <c r="DN120" s="2">
        <v>0.99997358243436352</v>
      </c>
      <c r="DO120" s="2">
        <v>0.99997811409981585</v>
      </c>
      <c r="DP120" s="2">
        <v>1</v>
      </c>
      <c r="DQ120" s="2">
        <v>0.97827450856407683</v>
      </c>
      <c r="DR120" s="2">
        <v>0.99994027270032648</v>
      </c>
      <c r="DS120" s="2">
        <v>0.99995416937487669</v>
      </c>
      <c r="DT120" s="2">
        <v>0.99076853976074197</v>
      </c>
      <c r="DU120" s="2">
        <v>0.98985216663717335</v>
      </c>
      <c r="DV120" s="2">
        <v>0.99076608863808402</v>
      </c>
      <c r="DW120" s="2">
        <v>0.99247340837814857</v>
      </c>
      <c r="DX120" s="2">
        <v>0.99246732610606569</v>
      </c>
      <c r="DY120" s="2">
        <v>0.99246550697360181</v>
      </c>
      <c r="DZ120" s="2">
        <v>0.99176515787988084</v>
      </c>
      <c r="EA120" s="2">
        <v>0.8795976184011155</v>
      </c>
      <c r="EB120" s="2">
        <v>0.99072130182171358</v>
      </c>
      <c r="EC120" s="2">
        <v>0.9907236107434485</v>
      </c>
      <c r="ED120" s="2">
        <v>0.99070134584853098</v>
      </c>
      <c r="EE120" s="2">
        <v>0.95198601359854818</v>
      </c>
      <c r="EF120" s="2">
        <v>0.99157054600328154</v>
      </c>
      <c r="EG120" s="2">
        <v>0.99154375272205464</v>
      </c>
      <c r="EH120" s="2">
        <v>0.99195718765764063</v>
      </c>
      <c r="EI120" s="2">
        <v>0.99286440437680823</v>
      </c>
      <c r="EJ120" s="2">
        <v>0.9928171234369233</v>
      </c>
      <c r="EK120" s="2">
        <v>0.99285337985183719</v>
      </c>
      <c r="EL120" s="2">
        <v>0.99153921781118981</v>
      </c>
      <c r="EM120" s="2">
        <v>0.97640647457287355</v>
      </c>
      <c r="EN120" s="2">
        <v>0.97640408727922146</v>
      </c>
      <c r="EO120" s="2">
        <v>0.98278347966145274</v>
      </c>
      <c r="EP120" s="2">
        <v>0.99787401483591542</v>
      </c>
      <c r="EQ120" s="2">
        <v>0.99787644520104257</v>
      </c>
      <c r="ER120" s="2">
        <v>0.99787709305258854</v>
      </c>
      <c r="ES120" s="2">
        <v>0.97649302429507445</v>
      </c>
      <c r="ET120" s="2">
        <v>0.99997764118716981</v>
      </c>
      <c r="EU120" s="2">
        <v>0.99997891754333235</v>
      </c>
      <c r="EV120" s="2">
        <v>0.97841218910360128</v>
      </c>
      <c r="EW120" s="2">
        <v>0.9999517320609046</v>
      </c>
      <c r="EX120" s="2">
        <v>0.99995352063574494</v>
      </c>
      <c r="EY120">
        <v>0.42368432780724302</v>
      </c>
      <c r="EZ120">
        <v>-0.23889101444168931</v>
      </c>
      <c r="FA120">
        <v>-0.23824171975189029</v>
      </c>
      <c r="FB120">
        <v>-0.23977009734468649</v>
      </c>
      <c r="FC120">
        <v>-0.2401158219385498</v>
      </c>
      <c r="FD120">
        <v>-0.23821621498552811</v>
      </c>
      <c r="FE120">
        <v>-0.23690571955571141</v>
      </c>
      <c r="FF120">
        <v>-0.1097155626051332</v>
      </c>
      <c r="FG120">
        <v>-0.1142550697627715</v>
      </c>
      <c r="FH120">
        <v>-0.1157348818104043</v>
      </c>
      <c r="FI120">
        <v>-0.1196009142252783</v>
      </c>
      <c r="FJ120">
        <v>-0.1097422829043639</v>
      </c>
      <c r="FK120">
        <v>8.2757731169310969E-2</v>
      </c>
      <c r="FL120">
        <v>-8.2378424896474151E-2</v>
      </c>
      <c r="FM120">
        <v>-8.3116797606853865E-2</v>
      </c>
      <c r="FN120">
        <v>-8.3514464750301248E-2</v>
      </c>
      <c r="FO120">
        <v>-8.2120839748944977E-2</v>
      </c>
      <c r="FP120">
        <v>-8.390390035345538E-2</v>
      </c>
      <c r="FQ120">
        <v>-9.1116897448157652E-2</v>
      </c>
      <c r="FR120">
        <v>-9.5353827814833425E-2</v>
      </c>
      <c r="FS120">
        <v>-9.9546319278752654E-2</v>
      </c>
      <c r="FT120">
        <v>-9.0396443608463592E-2</v>
      </c>
      <c r="FU120">
        <v>-7.6054312952840333E-2</v>
      </c>
      <c r="FV120">
        <v>-5.5372865685141381E-2</v>
      </c>
      <c r="FW120">
        <v>-4.3753801339821402E-2</v>
      </c>
      <c r="FX120">
        <v>-5.9738742739226428E-2</v>
      </c>
      <c r="FY120">
        <v>-2.0443206495561E-2</v>
      </c>
      <c r="FZ120">
        <v>1.5731264691702211E-2</v>
      </c>
      <c r="GA120">
        <v>7.6282781942956429E-2</v>
      </c>
      <c r="GB120">
        <v>0.114475499577239</v>
      </c>
      <c r="GC120">
        <v>0.13428179516773009</v>
      </c>
      <c r="GD120">
        <v>0.14261569842115021</v>
      </c>
      <c r="GE120">
        <v>8.2613918812097523E-2</v>
      </c>
      <c r="GF120">
        <v>8.2263488441065263E-2</v>
      </c>
      <c r="GG120">
        <v>8.2443185151235318E-2</v>
      </c>
      <c r="GH120">
        <v>8.2983293253625606E-2</v>
      </c>
      <c r="GI120">
        <v>-8.3885130768382013E-2</v>
      </c>
      <c r="GJ120">
        <v>-8.1679520336183059E-2</v>
      </c>
      <c r="GK120">
        <v>-7.8964049822976654E-2</v>
      </c>
      <c r="GL120">
        <v>-7.7692870572449613E-2</v>
      </c>
      <c r="GM120">
        <v>8.3110369234174142E-2</v>
      </c>
      <c r="GN120">
        <v>-8.2321538530521626E-2</v>
      </c>
      <c r="GO120">
        <v>-8.2461691430560535E-2</v>
      </c>
      <c r="GP120">
        <v>-8.1198913944373494E-2</v>
      </c>
      <c r="GQ120">
        <v>-8.1635680669093436E-2</v>
      </c>
      <c r="GR120">
        <v>-8.2307901154619639E-2</v>
      </c>
      <c r="GS120">
        <v>-8.379132622205894E-2</v>
      </c>
      <c r="GT120">
        <v>-8.2767751255657232E-2</v>
      </c>
      <c r="GU120">
        <v>-8.327828054115026E-2</v>
      </c>
      <c r="GV120">
        <v>-8.3344645456946323E-2</v>
      </c>
      <c r="GW120">
        <v>-6.0293183002345839E-2</v>
      </c>
      <c r="GX120">
        <v>-4.2594096553119527E-2</v>
      </c>
      <c r="GY120">
        <v>-2.5454953204521721E-2</v>
      </c>
      <c r="GZ120">
        <v>4.1389392110680514E-3</v>
      </c>
      <c r="HA120">
        <v>3.2285083015752433E-2</v>
      </c>
      <c r="HB120">
        <v>-0.19320858022254181</v>
      </c>
      <c r="HC120">
        <v>-0.1760444205974003</v>
      </c>
      <c r="HD120">
        <v>-0.1097347936373982</v>
      </c>
      <c r="HE120">
        <v>-0.11426168864587161</v>
      </c>
      <c r="HF120">
        <v>-0.1157475409927772</v>
      </c>
      <c r="HG120">
        <v>-0.1196096463787216</v>
      </c>
      <c r="HH120">
        <v>-0.1475791314477477</v>
      </c>
      <c r="HI120">
        <v>-0.15040151705835519</v>
      </c>
      <c r="HJ120">
        <v>-0.15470224886584841</v>
      </c>
      <c r="HK120">
        <v>-0.1620163589308706</v>
      </c>
      <c r="HL120">
        <v>-0.1151683321879482</v>
      </c>
      <c r="HM120">
        <v>-0.1229084972212677</v>
      </c>
      <c r="HN120">
        <v>-0.12936333816348161</v>
      </c>
      <c r="HO120">
        <v>-0.13976949469350539</v>
      </c>
      <c r="HP120">
        <v>-0.1107744455430371</v>
      </c>
      <c r="HQ120">
        <v>-0.1154852580262062</v>
      </c>
      <c r="HR120">
        <v>-0.1173926007888221</v>
      </c>
      <c r="HS120">
        <v>-0.1227246566509712</v>
      </c>
      <c r="HT120">
        <v>-0.1142489222931214</v>
      </c>
      <c r="HU120">
        <v>-0.1157334132049696</v>
      </c>
      <c r="HV120">
        <v>-0.11960154771905961</v>
      </c>
      <c r="HW120">
        <v>-0.10796665063871171</v>
      </c>
      <c r="HX120">
        <v>-0.11190830925238419</v>
      </c>
      <c r="HY120">
        <v>-0.11302057578354691</v>
      </c>
      <c r="HZ120">
        <v>-0.1129052679178968</v>
      </c>
      <c r="IA120">
        <v>-0.13678394141596451</v>
      </c>
      <c r="IB120">
        <v>-0.14086854462429771</v>
      </c>
      <c r="IC120">
        <v>-0.1446215217307448</v>
      </c>
      <c r="ID120">
        <v>-0.15382084029126331</v>
      </c>
      <c r="IE120">
        <v>-0.15176293945949529</v>
      </c>
      <c r="IF120">
        <v>-0.11312526086870441</v>
      </c>
      <c r="IG120">
        <v>-0.11451321990261611</v>
      </c>
      <c r="IH120">
        <v>-0.1178877976198929</v>
      </c>
      <c r="II120">
        <v>-0.12926892553780239</v>
      </c>
      <c r="IJ120">
        <v>-0.13621629210466549</v>
      </c>
      <c r="IK120">
        <v>-0.13883933946374469</v>
      </c>
      <c r="IL120">
        <v>-0.14327301874246809</v>
      </c>
      <c r="IM120">
        <v>-0.1476792790326916</v>
      </c>
      <c r="IN120">
        <v>-0.15978489788091541</v>
      </c>
      <c r="IO120">
        <v>-0.1645968976136914</v>
      </c>
      <c r="IP120">
        <v>-0.10799565971332439</v>
      </c>
      <c r="IQ120">
        <v>-0.1107923599746078</v>
      </c>
      <c r="IR120">
        <v>-0.11541571216101119</v>
      </c>
      <c r="IS120">
        <v>-0.1242678988625643</v>
      </c>
      <c r="IT120">
        <v>-0.12880987346358261</v>
      </c>
      <c r="IU120">
        <v>-8.2564711466290311E-2</v>
      </c>
      <c r="IV120">
        <v>8.417154312985374E-2</v>
      </c>
      <c r="IW120">
        <v>-8.4163428378934618E-2</v>
      </c>
      <c r="IX120">
        <v>8.1739972218503584E-2</v>
      </c>
      <c r="IY120">
        <v>-8.3313843115225425E-2</v>
      </c>
      <c r="IZ120">
        <v>-3.1443837146984281E-2</v>
      </c>
      <c r="JA120">
        <v>-1.9633420266301129E-2</v>
      </c>
      <c r="JB120">
        <v>-1.2030330704813141E-2</v>
      </c>
      <c r="JC120">
        <v>-1.085029145687477E-2</v>
      </c>
      <c r="JD120">
        <v>-3.5883681317542299E-2</v>
      </c>
      <c r="JE120">
        <v>-2.457382222972807E-3</v>
      </c>
      <c r="JF120">
        <v>1.518641246444628E-3</v>
      </c>
      <c r="JG120">
        <v>-1.11907759618426E-2</v>
      </c>
      <c r="JH120">
        <v>8.2479954929680063E-2</v>
      </c>
      <c r="JI120">
        <v>-8.3683356932065231E-2</v>
      </c>
      <c r="JJ120">
        <v>-8.232297003200742E-2</v>
      </c>
      <c r="JK120">
        <v>-2.4360074434458919E-2</v>
      </c>
      <c r="JL120">
        <v>-1.036622795831019E-2</v>
      </c>
      <c r="JM120">
        <v>-8.2791494382867689E-2</v>
      </c>
      <c r="JN120">
        <v>-8.228793874719674E-2</v>
      </c>
      <c r="JO120">
        <v>-2.8590551588316689E-2</v>
      </c>
      <c r="JP120">
        <v>-2.1877359434819939E-2</v>
      </c>
      <c r="JQ120">
        <v>-2.9232057992198551E-2</v>
      </c>
      <c r="JR120">
        <v>-4.9137052669868944E-3</v>
      </c>
      <c r="JS120">
        <v>0.48844874087006979</v>
      </c>
      <c r="JT120">
        <v>0.59173734616567042</v>
      </c>
      <c r="JU120">
        <v>0.67786360261588907</v>
      </c>
      <c r="JV120">
        <v>0.66091437586166557</v>
      </c>
      <c r="JW120">
        <v>0.57038508145136535</v>
      </c>
      <c r="JX120">
        <v>0.54925942110107961</v>
      </c>
      <c r="JY120">
        <v>0.61220774688252155</v>
      </c>
      <c r="JZ120">
        <v>0.68487426960946207</v>
      </c>
      <c r="KA120">
        <v>0.68752812339185165</v>
      </c>
      <c r="KB120">
        <v>0.68798237389954464</v>
      </c>
      <c r="KC120">
        <v>0.42812203627782441</v>
      </c>
      <c r="KD120">
        <v>0.43951465931065742</v>
      </c>
      <c r="KE120">
        <v>0.46508763627947269</v>
      </c>
      <c r="KF120">
        <v>0.5892881745505324</v>
      </c>
      <c r="KG120">
        <v>0.66861118710207146</v>
      </c>
      <c r="KH120">
        <v>0.65306494375273338</v>
      </c>
      <c r="KI120">
        <v>0.65299171421416757</v>
      </c>
      <c r="KJ120">
        <v>0.65299693069735254</v>
      </c>
      <c r="KK120">
        <v>0.58859060490277326</v>
      </c>
      <c r="KL120">
        <v>0.64908156314283816</v>
      </c>
    </row>
    <row r="121" spans="1:298" x14ac:dyDescent="0.2">
      <c r="A121" s="1" t="s">
        <v>119</v>
      </c>
      <c r="B121">
        <v>-0.15800466823078849</v>
      </c>
      <c r="C121">
        <v>-1.104162809976762E-3</v>
      </c>
      <c r="D121">
        <v>-0.16353253197037049</v>
      </c>
      <c r="E121">
        <v>-3.0390338162370491E-2</v>
      </c>
      <c r="F121">
        <v>2.0051261160583731E-2</v>
      </c>
      <c r="G121">
        <v>-0.15956074995446409</v>
      </c>
      <c r="H121">
        <v>-5.639841791672149E-2</v>
      </c>
      <c r="I121">
        <v>4.536614219745623E-2</v>
      </c>
      <c r="J121">
        <v>1.021619791211366E-2</v>
      </c>
      <c r="K121">
        <v>-3.8358231537691037E-2</v>
      </c>
      <c r="L121">
        <v>-4.809852122250146E-2</v>
      </c>
      <c r="M121">
        <v>0.1120020802150149</v>
      </c>
      <c r="N121">
        <v>0.2093372981986395</v>
      </c>
      <c r="O121">
        <v>9.1433819868182609E-2</v>
      </c>
      <c r="P121">
        <v>-8.9783616049796011E-2</v>
      </c>
      <c r="Q121">
        <v>0.13844767075905259</v>
      </c>
      <c r="R121">
        <v>7.299211225702297E-2</v>
      </c>
      <c r="S121">
        <v>6.4497796721638717E-2</v>
      </c>
      <c r="T121">
        <v>-4.2056121646812661E-2</v>
      </c>
      <c r="U121">
        <v>0.68530267364242026</v>
      </c>
      <c r="V121">
        <v>0.52740576234659953</v>
      </c>
      <c r="W121">
        <v>0.61102740333320504</v>
      </c>
      <c r="X121">
        <v>0.43796466115478</v>
      </c>
      <c r="Y121">
        <v>-2.605599476917177E-2</v>
      </c>
      <c r="Z121">
        <v>-3.1253672431700033E-2</v>
      </c>
      <c r="AA121">
        <v>1.1550440634468809E-2</v>
      </c>
      <c r="AB121">
        <v>-1.2276299124513191E-2</v>
      </c>
      <c r="AC121">
        <v>-0.1158923828359583</v>
      </c>
      <c r="AD121">
        <v>-0.11398445097480089</v>
      </c>
      <c r="AE121">
        <v>-0.115705621946567</v>
      </c>
      <c r="AF121">
        <v>-0.1148083725647138</v>
      </c>
      <c r="AG121">
        <v>7.5722506902595299E-2</v>
      </c>
      <c r="AH121">
        <v>3.9273082576349143E-2</v>
      </c>
      <c r="AI121">
        <v>7.400054985727153E-2</v>
      </c>
      <c r="AJ121">
        <v>3.5784193344236409E-2</v>
      </c>
      <c r="AK121">
        <v>1.224545692701008E-2</v>
      </c>
      <c r="AL121">
        <v>1.059301517859393E-2</v>
      </c>
      <c r="AM121">
        <v>-3.9174320873573091E-3</v>
      </c>
      <c r="AN121">
        <v>-8.4649973128653848E-3</v>
      </c>
      <c r="AO121">
        <v>-9.6713787963313771E-3</v>
      </c>
      <c r="AP121">
        <v>1.41552967149303E-2</v>
      </c>
      <c r="AQ121">
        <v>1.453172678075519E-2</v>
      </c>
      <c r="AR121">
        <v>1.4667169671868509E-2</v>
      </c>
      <c r="AS121">
        <v>1.082908397665463E-2</v>
      </c>
      <c r="AT121">
        <v>8.5245796574576829E-3</v>
      </c>
      <c r="AU121">
        <v>1.206036666403759E-2</v>
      </c>
      <c r="AV121">
        <v>-1.168206653498253E-2</v>
      </c>
      <c r="AW121">
        <v>6.9809243489231787E-2</v>
      </c>
      <c r="AX121">
        <v>3.4782788446254362E-2</v>
      </c>
      <c r="AY121">
        <v>6.8821902441965177E-2</v>
      </c>
      <c r="AZ121">
        <v>3.1498215545165263E-2</v>
      </c>
      <c r="BA121">
        <v>-9.4024138403878563E-2</v>
      </c>
      <c r="BB121">
        <v>-9.0962408320401852E-2</v>
      </c>
      <c r="BC121">
        <v>-4.9069665193793251E-2</v>
      </c>
      <c r="BD121">
        <v>-2.2819975514912941E-2</v>
      </c>
      <c r="BE121">
        <v>-1.048125237824668E-3</v>
      </c>
      <c r="BF121">
        <v>4.8175457993319508E-3</v>
      </c>
      <c r="BG121">
        <v>1.0713918166999851E-2</v>
      </c>
      <c r="BH121">
        <v>-0.12243812953599401</v>
      </c>
      <c r="BI121">
        <v>-9.7014432225472375E-2</v>
      </c>
      <c r="BJ121">
        <v>7.6815835833413063E-3</v>
      </c>
      <c r="BK121">
        <v>2.7564039726066719E-2</v>
      </c>
      <c r="BL121">
        <v>4.140747913749581E-2</v>
      </c>
      <c r="BM121">
        <v>0.83894220706756961</v>
      </c>
      <c r="BN121">
        <v>0.98872764250040368</v>
      </c>
      <c r="BO121">
        <v>0.40478632573290602</v>
      </c>
      <c r="BP121">
        <v>0.9953476468954443</v>
      </c>
      <c r="BQ121">
        <v>0.95814847824223404</v>
      </c>
      <c r="BR121">
        <v>0.41519640001936092</v>
      </c>
      <c r="BS121">
        <v>0.41157501351345621</v>
      </c>
      <c r="BT121">
        <v>0.41185029365259818</v>
      </c>
      <c r="BU121">
        <v>0.19282897989684339</v>
      </c>
      <c r="BV121">
        <v>0.19115876381953589</v>
      </c>
      <c r="BW121">
        <v>0.19281367967502999</v>
      </c>
      <c r="BX121">
        <v>0.1911737697203035</v>
      </c>
      <c r="BY121">
        <v>5.6466900044137923E-2</v>
      </c>
      <c r="BZ121">
        <v>8.8782973358916578E-2</v>
      </c>
      <c r="CA121">
        <v>0.1039956446352355</v>
      </c>
      <c r="CB121">
        <v>0.12759268263328291</v>
      </c>
      <c r="CC121">
        <v>0.18786236206468479</v>
      </c>
      <c r="CD121">
        <v>-0.38879710220086933</v>
      </c>
      <c r="CE121">
        <v>3.8819556543649172E-2</v>
      </c>
      <c r="CF121">
        <v>-0.43575127032793731</v>
      </c>
      <c r="CG121">
        <v>-0.43644775682435782</v>
      </c>
      <c r="CH121">
        <v>3.4513519342618412E-2</v>
      </c>
      <c r="CI121">
        <v>-0.43657156499698141</v>
      </c>
      <c r="CJ121">
        <v>-0.1988858617701309</v>
      </c>
      <c r="CK121">
        <v>-0.16463122048920339</v>
      </c>
      <c r="CL121">
        <v>-0.109687751296355</v>
      </c>
      <c r="CM121">
        <v>-3.2776672629898057E-2</v>
      </c>
      <c r="CN121">
        <v>2.3529618436809521E-2</v>
      </c>
      <c r="CO121">
        <v>-0.2223444353668155</v>
      </c>
      <c r="CP121">
        <v>-0.21696184597488299</v>
      </c>
      <c r="CQ121">
        <v>-0.21080929032455259</v>
      </c>
      <c r="CR121">
        <v>-0.20117831847596229</v>
      </c>
      <c r="CS121">
        <v>-0.1387263472028793</v>
      </c>
      <c r="CT121">
        <v>-0.10349638297418109</v>
      </c>
      <c r="CU121">
        <v>-0.1173182777225608</v>
      </c>
      <c r="CV121">
        <v>-0.1758593037724466</v>
      </c>
      <c r="CW121">
        <v>-0.23904690769998141</v>
      </c>
      <c r="CX121">
        <v>0.3310404182629707</v>
      </c>
      <c r="CY121">
        <v>0.11568378149724159</v>
      </c>
      <c r="CZ121">
        <v>0.14666603105108089</v>
      </c>
      <c r="DA121">
        <v>0.17620427487856541</v>
      </c>
      <c r="DB121">
        <v>0.19661567200604271</v>
      </c>
      <c r="DC121">
        <v>-0.37419116912908201</v>
      </c>
      <c r="DD121">
        <v>0.13132581579796879</v>
      </c>
      <c r="DE121">
        <v>0.16623046696345781</v>
      </c>
      <c r="DF121">
        <v>0.1975594728395626</v>
      </c>
      <c r="DG121">
        <v>0.21642866904336891</v>
      </c>
      <c r="DH121" s="2">
        <v>0.97825611372264998</v>
      </c>
      <c r="DI121" s="2">
        <v>0.97825198155939375</v>
      </c>
      <c r="DJ121" s="2">
        <v>0.99997347817702786</v>
      </c>
      <c r="DK121" s="2">
        <v>0.97819067921568825</v>
      </c>
      <c r="DL121" s="2">
        <v>0.97823864078431355</v>
      </c>
      <c r="DM121" s="2">
        <v>0.97823810236132214</v>
      </c>
      <c r="DN121" s="2">
        <v>0.9782575484888788</v>
      </c>
      <c r="DO121" s="2">
        <v>0.97827783168695814</v>
      </c>
      <c r="DP121" s="2">
        <v>0.97827450856407683</v>
      </c>
      <c r="DQ121" s="2">
        <v>1</v>
      </c>
      <c r="DR121" s="2">
        <v>0.97821063164065325</v>
      </c>
      <c r="DS121" s="2">
        <v>0.97825607880032872</v>
      </c>
      <c r="DT121" s="2">
        <v>0.95696967367957531</v>
      </c>
      <c r="DU121" s="2">
        <v>0.95589247940507815</v>
      </c>
      <c r="DV121" s="2">
        <v>0.98268206771677069</v>
      </c>
      <c r="DW121" s="2">
        <v>0.96041328528184744</v>
      </c>
      <c r="DX121" s="2">
        <v>0.96039641088719141</v>
      </c>
      <c r="DY121" s="2">
        <v>0.9603905641165662</v>
      </c>
      <c r="DZ121" s="2">
        <v>0.9580865718597793</v>
      </c>
      <c r="EA121" s="2">
        <v>0.85938458098377768</v>
      </c>
      <c r="EB121" s="2">
        <v>0.95971712518111729</v>
      </c>
      <c r="EC121" s="2">
        <v>0.95972567745188098</v>
      </c>
      <c r="ED121" s="2">
        <v>0.95968772138148317</v>
      </c>
      <c r="EE121" s="2">
        <v>0.92531798949237443</v>
      </c>
      <c r="EF121" s="2">
        <v>0.95708135721847254</v>
      </c>
      <c r="EG121" s="2">
        <v>0.95706956088479933</v>
      </c>
      <c r="EH121" s="2">
        <v>0.98076048106556635</v>
      </c>
      <c r="EI121" s="2">
        <v>0.96125171661336573</v>
      </c>
      <c r="EJ121" s="2">
        <v>0.96112708004318637</v>
      </c>
      <c r="EK121" s="2">
        <v>0.96122655042616634</v>
      </c>
      <c r="EL121" s="2">
        <v>0.95695414440566806</v>
      </c>
      <c r="EM121" s="2">
        <v>0.94343005678445002</v>
      </c>
      <c r="EN121" s="2">
        <v>0.94342274029798412</v>
      </c>
      <c r="EO121" s="2">
        <v>0.99721984922267848</v>
      </c>
      <c r="EP121" s="2">
        <v>0.97184180117946617</v>
      </c>
      <c r="EQ121" s="2">
        <v>0.97184509178426048</v>
      </c>
      <c r="ER121" s="2">
        <v>0.97184171513991802</v>
      </c>
      <c r="ES121" s="2">
        <v>0.94353793768199279</v>
      </c>
      <c r="ET121" s="2">
        <v>0.97827372552867531</v>
      </c>
      <c r="EU121" s="2">
        <v>0.97826914059776515</v>
      </c>
      <c r="EV121" s="2">
        <v>0.99996236921019543</v>
      </c>
      <c r="EW121" s="2">
        <v>0.97825288454053738</v>
      </c>
      <c r="EX121" s="2">
        <v>0.97825380743358281</v>
      </c>
      <c r="EY121">
        <v>0.40933450118858689</v>
      </c>
      <c r="EZ121">
        <v>-0.23048444588926861</v>
      </c>
      <c r="FA121">
        <v>-0.22997642739763011</v>
      </c>
      <c r="FB121">
        <v>-0.23110075822203649</v>
      </c>
      <c r="FC121">
        <v>-0.2319211955330886</v>
      </c>
      <c r="FD121">
        <v>-0.22970398063324651</v>
      </c>
      <c r="FE121">
        <v>-0.22907803730898951</v>
      </c>
      <c r="FF121">
        <v>-0.1029986472231869</v>
      </c>
      <c r="FG121">
        <v>-0.1082052563203199</v>
      </c>
      <c r="FH121">
        <v>-0.10969791029742409</v>
      </c>
      <c r="FI121">
        <v>-0.1134263153380225</v>
      </c>
      <c r="FJ121">
        <v>-0.103034058517425</v>
      </c>
      <c r="FK121">
        <v>7.9945191500943757E-2</v>
      </c>
      <c r="FL121">
        <v>-7.9421417018945978E-2</v>
      </c>
      <c r="FM121">
        <v>-8.0316222697104062E-2</v>
      </c>
      <c r="FN121">
        <v>-8.0655648762388885E-2</v>
      </c>
      <c r="FO121">
        <v>-7.9282285331175387E-2</v>
      </c>
      <c r="FP121">
        <v>-8.1281979688069828E-2</v>
      </c>
      <c r="FQ121">
        <v>-8.7590063196397575E-2</v>
      </c>
      <c r="FR121">
        <v>-9.1462916822668758E-2</v>
      </c>
      <c r="FS121">
        <v>-9.5662674609964193E-2</v>
      </c>
      <c r="FT121">
        <v>-8.6208789227316673E-2</v>
      </c>
      <c r="FU121">
        <v>-7.1760968666465377E-2</v>
      </c>
      <c r="FV121">
        <v>-5.1194049210695217E-2</v>
      </c>
      <c r="FW121">
        <v>-3.9840800385790617E-2</v>
      </c>
      <c r="FX121">
        <v>-5.5906682201908489E-2</v>
      </c>
      <c r="FY121">
        <v>-1.8531802487616392E-2</v>
      </c>
      <c r="FZ121">
        <v>1.624098372337978E-2</v>
      </c>
      <c r="GA121">
        <v>7.5950203372522423E-2</v>
      </c>
      <c r="GB121">
        <v>0.114216687328047</v>
      </c>
      <c r="GC121">
        <v>0.13287554238606791</v>
      </c>
      <c r="GD121">
        <v>0.14091314047122311</v>
      </c>
      <c r="GE121">
        <v>7.9955464756796074E-2</v>
      </c>
      <c r="GF121">
        <v>7.9435288305286331E-2</v>
      </c>
      <c r="GG121">
        <v>7.9732292417464809E-2</v>
      </c>
      <c r="GH121">
        <v>7.983912286770313E-2</v>
      </c>
      <c r="GI121">
        <v>-8.1077114407768963E-2</v>
      </c>
      <c r="GJ121">
        <v>-7.8900710574396585E-2</v>
      </c>
      <c r="GK121">
        <v>-7.6494280901679576E-2</v>
      </c>
      <c r="GL121">
        <v>-7.58292844182962E-2</v>
      </c>
      <c r="GM121">
        <v>8.0016874993023721E-2</v>
      </c>
      <c r="GN121">
        <v>-7.9404129029804829E-2</v>
      </c>
      <c r="GO121">
        <v>-7.9375228282089247E-2</v>
      </c>
      <c r="GP121">
        <v>-7.8646528352660422E-2</v>
      </c>
      <c r="GQ121">
        <v>-7.9047731144593666E-2</v>
      </c>
      <c r="GR121">
        <v>-7.9618748342556292E-2</v>
      </c>
      <c r="GS121">
        <v>-8.0802528479311783E-2</v>
      </c>
      <c r="GT121">
        <v>-7.9768022562228369E-2</v>
      </c>
      <c r="GU121">
        <v>-8.0218747648443486E-2</v>
      </c>
      <c r="GV121">
        <v>-8.0812114927205955E-2</v>
      </c>
      <c r="GW121">
        <v>-5.8955515625796727E-2</v>
      </c>
      <c r="GX121">
        <v>-4.3913933930545039E-2</v>
      </c>
      <c r="GY121">
        <v>-2.9013040112177851E-2</v>
      </c>
      <c r="GZ121">
        <v>-1.364513629508406E-3</v>
      </c>
      <c r="HA121">
        <v>2.6510273951326629E-2</v>
      </c>
      <c r="HB121">
        <v>-0.18931359317798549</v>
      </c>
      <c r="HC121">
        <v>-0.1729320704014887</v>
      </c>
      <c r="HD121">
        <v>-0.10302255295402341</v>
      </c>
      <c r="HE121">
        <v>-0.1082084066695406</v>
      </c>
      <c r="HF121">
        <v>-0.1097078122464655</v>
      </c>
      <c r="HG121">
        <v>-0.1134339897279196</v>
      </c>
      <c r="HH121">
        <v>-0.14024077846089161</v>
      </c>
      <c r="HI121">
        <v>-0.14362231257871561</v>
      </c>
      <c r="HJ121">
        <v>-0.14799509200841901</v>
      </c>
      <c r="HK121">
        <v>-0.1552621837130467</v>
      </c>
      <c r="HL121">
        <v>-0.1085734113680127</v>
      </c>
      <c r="HM121">
        <v>-0.1165782398099931</v>
      </c>
      <c r="HN121">
        <v>-0.12285433588473731</v>
      </c>
      <c r="HO121">
        <v>-0.1329575497907147</v>
      </c>
      <c r="HP121">
        <v>-0.1040360302075385</v>
      </c>
      <c r="HQ121">
        <v>-0.10941320528698199</v>
      </c>
      <c r="HR121">
        <v>-0.11129533247752151</v>
      </c>
      <c r="HS121">
        <v>-0.11644564435471801</v>
      </c>
      <c r="HT121">
        <v>-0.1081970722668929</v>
      </c>
      <c r="HU121">
        <v>-0.10969829741279651</v>
      </c>
      <c r="HV121">
        <v>-0.11342677201737721</v>
      </c>
      <c r="HW121">
        <v>-0.10130971938846441</v>
      </c>
      <c r="HX121">
        <v>-0.1059282478196816</v>
      </c>
      <c r="HY121">
        <v>-0.10707898227221151</v>
      </c>
      <c r="HZ121">
        <v>-0.1069697351098234</v>
      </c>
      <c r="IA121">
        <v>-0.13069774299210751</v>
      </c>
      <c r="IB121">
        <v>-0.13420276384107011</v>
      </c>
      <c r="IC121">
        <v>-0.1381163929559239</v>
      </c>
      <c r="ID121">
        <v>-0.14704037418631941</v>
      </c>
      <c r="IE121">
        <v>-0.14493842221680511</v>
      </c>
      <c r="IF121">
        <v>-0.1065731958812421</v>
      </c>
      <c r="IG121">
        <v>-0.10820347641770579</v>
      </c>
      <c r="IH121">
        <v>-0.1117903368653177</v>
      </c>
      <c r="II121">
        <v>-0.12276474676590569</v>
      </c>
      <c r="IJ121">
        <v>-0.12950026803154349</v>
      </c>
      <c r="IK121">
        <v>-0.13190574561474711</v>
      </c>
      <c r="IL121">
        <v>-0.13659194224539661</v>
      </c>
      <c r="IM121">
        <v>-0.14105601625163039</v>
      </c>
      <c r="IN121">
        <v>-0.1529535226432287</v>
      </c>
      <c r="IO121">
        <v>-0.15763901794715621</v>
      </c>
      <c r="IP121">
        <v>-0.1012602540272801</v>
      </c>
      <c r="IQ121">
        <v>-0.10471611520476561</v>
      </c>
      <c r="IR121">
        <v>-0.1093898724326262</v>
      </c>
      <c r="IS121">
        <v>-0.1179112948387626</v>
      </c>
      <c r="IT121">
        <v>-0.1223349785883695</v>
      </c>
      <c r="IU121">
        <v>-7.9729552112449267E-2</v>
      </c>
      <c r="IV121">
        <v>8.1278821290649853E-2</v>
      </c>
      <c r="IW121">
        <v>-8.1230802450746972E-2</v>
      </c>
      <c r="IX121">
        <v>7.8998923841824484E-2</v>
      </c>
      <c r="IY121">
        <v>-8.0423698507982005E-2</v>
      </c>
      <c r="IZ121">
        <v>-3.1266850641938022E-2</v>
      </c>
      <c r="JA121">
        <v>-2.172873794116989E-2</v>
      </c>
      <c r="JB121">
        <v>-1.621933807214131E-2</v>
      </c>
      <c r="JC121">
        <v>-1.498566204439369E-2</v>
      </c>
      <c r="JD121">
        <v>-3.6833454766920543E-2</v>
      </c>
      <c r="JE121">
        <v>-8.1595920786851992E-3</v>
      </c>
      <c r="JF121">
        <v>-3.4752726154329968E-3</v>
      </c>
      <c r="JG121">
        <v>-1.546608453854393E-2</v>
      </c>
      <c r="JH121">
        <v>7.9640494433510275E-2</v>
      </c>
      <c r="JI121">
        <v>-8.0860412369781323E-2</v>
      </c>
      <c r="JJ121">
        <v>-7.9446412496253296E-2</v>
      </c>
      <c r="JK121">
        <v>-2.7407697996743731E-2</v>
      </c>
      <c r="JL121">
        <v>-1.538596710452993E-2</v>
      </c>
      <c r="JM121">
        <v>-7.9867766761686401E-2</v>
      </c>
      <c r="JN121">
        <v>-7.9364416602197577E-2</v>
      </c>
      <c r="JO121">
        <v>-2.8367157694636581E-2</v>
      </c>
      <c r="JP121">
        <v>-2.149889950893116E-2</v>
      </c>
      <c r="JQ121">
        <v>-2.8958573837821858E-2</v>
      </c>
      <c r="JR121">
        <v>-5.8493094519599326E-3</v>
      </c>
      <c r="JS121">
        <v>0.51253162742082525</v>
      </c>
      <c r="JT121">
        <v>0.58193295086019248</v>
      </c>
      <c r="JU121">
        <v>0.65553036740056425</v>
      </c>
      <c r="JV121">
        <v>0.63695740227854336</v>
      </c>
      <c r="JW121">
        <v>0.54718516979978271</v>
      </c>
      <c r="JX121">
        <v>0.57527739684672086</v>
      </c>
      <c r="JY121">
        <v>0.60495042254385278</v>
      </c>
      <c r="JZ121">
        <v>0.66574633295601437</v>
      </c>
      <c r="KA121">
        <v>0.66726128360428927</v>
      </c>
      <c r="KB121">
        <v>0.6670615389789597</v>
      </c>
      <c r="KC121">
        <v>0.41388094039165962</v>
      </c>
      <c r="KD121">
        <v>0.42446841459204349</v>
      </c>
      <c r="KE121">
        <v>0.44814306309404378</v>
      </c>
      <c r="KF121">
        <v>0.62314209572065105</v>
      </c>
      <c r="KG121">
        <v>0.6541243373694049</v>
      </c>
      <c r="KH121">
        <v>0.63415878633918898</v>
      </c>
      <c r="KI121">
        <v>0.63414197777418213</v>
      </c>
      <c r="KJ121">
        <v>0.63414568385572745</v>
      </c>
      <c r="KK121">
        <v>0.6227629019756864</v>
      </c>
      <c r="KL121">
        <v>0.63820092780076609</v>
      </c>
    </row>
    <row r="122" spans="1:298" x14ac:dyDescent="0.2">
      <c r="A122" s="1" t="s">
        <v>120</v>
      </c>
      <c r="B122">
        <v>-0.16628565148741201</v>
      </c>
      <c r="C122">
        <v>-1.056364269856102E-3</v>
      </c>
      <c r="D122">
        <v>-0.17222721153373891</v>
      </c>
      <c r="E122">
        <v>-3.1862854830642752E-2</v>
      </c>
      <c r="F122">
        <v>2.1018535882973401E-2</v>
      </c>
      <c r="G122">
        <v>-0.16693441785295571</v>
      </c>
      <c r="H122">
        <v>-5.8127467135713998E-2</v>
      </c>
      <c r="I122">
        <v>4.6947741643865948E-2</v>
      </c>
      <c r="J122">
        <v>1.1937969363994161E-2</v>
      </c>
      <c r="K122">
        <v>-3.8809837091950933E-2</v>
      </c>
      <c r="L122">
        <v>-4.9389375126152532E-2</v>
      </c>
      <c r="M122">
        <v>0.1158377555866926</v>
      </c>
      <c r="N122">
        <v>0.21781254462833541</v>
      </c>
      <c r="O122">
        <v>9.6127045137137199E-2</v>
      </c>
      <c r="P122">
        <v>-9.2278942493705107E-2</v>
      </c>
      <c r="Q122">
        <v>0.14628642120299129</v>
      </c>
      <c r="R122">
        <v>7.7491963850838966E-2</v>
      </c>
      <c r="S122">
        <v>6.7665278872061349E-2</v>
      </c>
      <c r="T122">
        <v>-4.1411192165362501E-2</v>
      </c>
      <c r="U122">
        <v>0.70924626098732357</v>
      </c>
      <c r="V122">
        <v>0.54589780820056499</v>
      </c>
      <c r="W122">
        <v>0.63123865396295564</v>
      </c>
      <c r="X122">
        <v>0.45241469285754782</v>
      </c>
      <c r="Y122">
        <v>-3.1230459908666689E-2</v>
      </c>
      <c r="Z122">
        <v>-3.5852791068434663E-2</v>
      </c>
      <c r="AA122">
        <v>7.2220996626431557E-3</v>
      </c>
      <c r="AB122">
        <v>-1.626084345578617E-2</v>
      </c>
      <c r="AC122">
        <v>-0.1204774572119917</v>
      </c>
      <c r="AD122">
        <v>-0.11845038306417389</v>
      </c>
      <c r="AE122">
        <v>-0.12014716154715641</v>
      </c>
      <c r="AF122">
        <v>-0.1190186475727982</v>
      </c>
      <c r="AG122">
        <v>8.1272639265487917E-2</v>
      </c>
      <c r="AH122">
        <v>4.3340667504456781E-2</v>
      </c>
      <c r="AI122">
        <v>7.9378994180259926E-2</v>
      </c>
      <c r="AJ122">
        <v>3.9541414287062947E-2</v>
      </c>
      <c r="AK122">
        <v>1.205988933252901E-2</v>
      </c>
      <c r="AL122">
        <v>1.2765794394559851E-2</v>
      </c>
      <c r="AM122">
        <v>-1.27119025520957E-3</v>
      </c>
      <c r="AN122">
        <v>-6.3849136078561897E-3</v>
      </c>
      <c r="AO122">
        <v>-7.9387985104507272E-3</v>
      </c>
      <c r="AP122">
        <v>1.6644288295004511E-2</v>
      </c>
      <c r="AQ122">
        <v>1.9290909179125241E-2</v>
      </c>
      <c r="AR122">
        <v>2.0357240822064519E-2</v>
      </c>
      <c r="AS122">
        <v>1.6123766008127271E-2</v>
      </c>
      <c r="AT122">
        <v>1.3287798768432011E-2</v>
      </c>
      <c r="AU122">
        <v>1.194256578323152E-2</v>
      </c>
      <c r="AV122">
        <v>-1.142705188343136E-2</v>
      </c>
      <c r="AW122">
        <v>7.4996728789181288E-2</v>
      </c>
      <c r="AX122">
        <v>3.8459305180843451E-2</v>
      </c>
      <c r="AY122">
        <v>7.3885583512599926E-2</v>
      </c>
      <c r="AZ122">
        <v>3.4862478407149552E-2</v>
      </c>
      <c r="BA122">
        <v>-9.7683551044153424E-2</v>
      </c>
      <c r="BB122">
        <v>-9.4616515746827029E-2</v>
      </c>
      <c r="BC122">
        <v>-4.6901735080283689E-2</v>
      </c>
      <c r="BD122">
        <v>-1.7299422868804371E-2</v>
      </c>
      <c r="BE122">
        <v>4.847036472197498E-3</v>
      </c>
      <c r="BF122">
        <v>1.1067406903515729E-2</v>
      </c>
      <c r="BG122">
        <v>1.7327203369002848E-2</v>
      </c>
      <c r="BH122">
        <v>-0.12634798656646901</v>
      </c>
      <c r="BI122">
        <v>-9.431088265435357E-2</v>
      </c>
      <c r="BJ122">
        <v>1.593152475271058E-2</v>
      </c>
      <c r="BK122">
        <v>3.6138221898108502E-2</v>
      </c>
      <c r="BL122">
        <v>5.0136321416116673E-2</v>
      </c>
      <c r="BM122">
        <v>0.85787368026306132</v>
      </c>
      <c r="BN122">
        <v>0.97686356445749212</v>
      </c>
      <c r="BO122">
        <v>0.41455560111917011</v>
      </c>
      <c r="BP122">
        <v>0.97516368012252075</v>
      </c>
      <c r="BQ122">
        <v>0.99258724588515579</v>
      </c>
      <c r="BR122">
        <v>0.42525563248110188</v>
      </c>
      <c r="BS122">
        <v>0.42151204245085577</v>
      </c>
      <c r="BT122">
        <v>0.42182625305027222</v>
      </c>
      <c r="BU122">
        <v>0.20763311262465409</v>
      </c>
      <c r="BV122">
        <v>0.20577101253771959</v>
      </c>
      <c r="BW122">
        <v>0.2076266463343111</v>
      </c>
      <c r="BX122">
        <v>0.20578394862930449</v>
      </c>
      <c r="BY122">
        <v>6.2840726240069769E-2</v>
      </c>
      <c r="BZ122">
        <v>9.6290541707541449E-2</v>
      </c>
      <c r="CA122">
        <v>0.1165657393701536</v>
      </c>
      <c r="CB122">
        <v>0.14227805686829101</v>
      </c>
      <c r="CC122">
        <v>0.2024617242372897</v>
      </c>
      <c r="CD122">
        <v>-0.40435975081420999</v>
      </c>
      <c r="CE122">
        <v>3.9995286460059391E-2</v>
      </c>
      <c r="CF122">
        <v>-0.45597191777777529</v>
      </c>
      <c r="CG122">
        <v>-0.45674757724258752</v>
      </c>
      <c r="CH122">
        <v>3.8057377958519018E-2</v>
      </c>
      <c r="CI122">
        <v>-0.45680307632807532</v>
      </c>
      <c r="CJ122">
        <v>-0.2098445683726877</v>
      </c>
      <c r="CK122">
        <v>-0.17223130863716329</v>
      </c>
      <c r="CL122">
        <v>-0.1150468044262568</v>
      </c>
      <c r="CM122">
        <v>-3.5733425744158852E-2</v>
      </c>
      <c r="CN122">
        <v>2.26164477539775E-2</v>
      </c>
      <c r="CO122">
        <v>-0.23286942960328949</v>
      </c>
      <c r="CP122">
        <v>-0.22678480620339009</v>
      </c>
      <c r="CQ122">
        <v>-0.21948054017165849</v>
      </c>
      <c r="CR122">
        <v>-0.20909221005560891</v>
      </c>
      <c r="CS122">
        <v>-0.14295876637378299</v>
      </c>
      <c r="CT122">
        <v>-0.10507421280276789</v>
      </c>
      <c r="CU122">
        <v>-0.114306066372537</v>
      </c>
      <c r="CV122">
        <v>-0.18282884189820189</v>
      </c>
      <c r="CW122">
        <v>-0.24915109557346571</v>
      </c>
      <c r="CX122">
        <v>0.34776554818536942</v>
      </c>
      <c r="CY122">
        <v>0.13005474509141079</v>
      </c>
      <c r="CZ122">
        <v>0.1611887166131224</v>
      </c>
      <c r="DA122">
        <v>0.19051289169921631</v>
      </c>
      <c r="DB122">
        <v>0.21211673655026189</v>
      </c>
      <c r="DC122">
        <v>-0.38987463278759787</v>
      </c>
      <c r="DD122">
        <v>0.14659919850341849</v>
      </c>
      <c r="DE122">
        <v>0.1818482432496652</v>
      </c>
      <c r="DF122">
        <v>0.21253967239477611</v>
      </c>
      <c r="DG122">
        <v>0.2321047049462264</v>
      </c>
      <c r="DH122" s="2">
        <v>0.99993837346162329</v>
      </c>
      <c r="DI122" s="2">
        <v>0.999935077866137</v>
      </c>
      <c r="DJ122" s="2">
        <v>0.97819607216574522</v>
      </c>
      <c r="DK122" s="2">
        <v>0.99997592768944243</v>
      </c>
      <c r="DL122" s="2">
        <v>0.99996299302377001</v>
      </c>
      <c r="DM122" s="2">
        <v>0.99996263572963373</v>
      </c>
      <c r="DN122" s="2">
        <v>0.99993928059260617</v>
      </c>
      <c r="DO122" s="2">
        <v>0.99994248130917662</v>
      </c>
      <c r="DP122" s="2">
        <v>0.99994027270032648</v>
      </c>
      <c r="DQ122" s="2">
        <v>0.97821063164065325</v>
      </c>
      <c r="DR122" s="2">
        <v>1</v>
      </c>
      <c r="DS122" s="2">
        <v>0.99996600500845667</v>
      </c>
      <c r="DT122" s="2">
        <v>0.9905673217553419</v>
      </c>
      <c r="DU122" s="2">
        <v>0.9896392146112013</v>
      </c>
      <c r="DV122" s="2">
        <v>0.990655070861028</v>
      </c>
      <c r="DW122" s="2">
        <v>0.99241559500856436</v>
      </c>
      <c r="DX122" s="2">
        <v>0.99240692355080451</v>
      </c>
      <c r="DY122" s="2">
        <v>0.99240192613715084</v>
      </c>
      <c r="DZ122" s="2">
        <v>0.99160643250466096</v>
      </c>
      <c r="EA122" s="2">
        <v>0.87939197584900675</v>
      </c>
      <c r="EB122" s="2">
        <v>0.99077827728400769</v>
      </c>
      <c r="EC122" s="2">
        <v>0.99077909016705035</v>
      </c>
      <c r="ED122" s="2">
        <v>0.99075553756271861</v>
      </c>
      <c r="EE122" s="2">
        <v>0.95173207381668312</v>
      </c>
      <c r="EF122" s="2">
        <v>0.99134097627074047</v>
      </c>
      <c r="EG122" s="2">
        <v>0.99129737838411847</v>
      </c>
      <c r="EH122" s="2">
        <v>0.99204567461510507</v>
      </c>
      <c r="EI122" s="2">
        <v>0.99279714360935489</v>
      </c>
      <c r="EJ122" s="2">
        <v>0.99293510374489746</v>
      </c>
      <c r="EK122" s="2">
        <v>0.99277315276588407</v>
      </c>
      <c r="EL122" s="2">
        <v>0.99149471041734549</v>
      </c>
      <c r="EM122" s="2">
        <v>0.97591661123649709</v>
      </c>
      <c r="EN122" s="2">
        <v>0.97591093879293311</v>
      </c>
      <c r="EO122" s="2">
        <v>0.98268793856320136</v>
      </c>
      <c r="EP122" s="2">
        <v>0.99785898584921717</v>
      </c>
      <c r="EQ122" s="2">
        <v>0.99785994142423062</v>
      </c>
      <c r="ER122" s="2">
        <v>0.99785884557528581</v>
      </c>
      <c r="ES122" s="2">
        <v>0.97600513291953039</v>
      </c>
      <c r="ET122" s="2">
        <v>0.9999423882244628</v>
      </c>
      <c r="EU122" s="2">
        <v>0.99994007626002868</v>
      </c>
      <c r="EV122" s="2">
        <v>0.97837509417758295</v>
      </c>
      <c r="EW122" s="2">
        <v>0.99996592119337424</v>
      </c>
      <c r="EX122" s="2">
        <v>0.99996553881452355</v>
      </c>
      <c r="EY122">
        <v>0.41924846797062398</v>
      </c>
      <c r="EZ122">
        <v>-0.2412567787844474</v>
      </c>
      <c r="FA122">
        <v>-0.2406238561281353</v>
      </c>
      <c r="FB122">
        <v>-0.24210590272832799</v>
      </c>
      <c r="FC122">
        <v>-0.24245213895495121</v>
      </c>
      <c r="FD122">
        <v>-0.2405676107358436</v>
      </c>
      <c r="FE122">
        <v>-0.2392422591684569</v>
      </c>
      <c r="FF122">
        <v>-0.1106951713639643</v>
      </c>
      <c r="FG122">
        <v>-0.1152907451425393</v>
      </c>
      <c r="FH122">
        <v>-0.11678876180939</v>
      </c>
      <c r="FI122">
        <v>-0.1207049341995033</v>
      </c>
      <c r="FJ122">
        <v>-0.11072197968402051</v>
      </c>
      <c r="FK122">
        <v>8.3571581966428179E-2</v>
      </c>
      <c r="FL122">
        <v>-8.3174873407744251E-2</v>
      </c>
      <c r="FM122">
        <v>-8.3924319128472272E-2</v>
      </c>
      <c r="FN122">
        <v>-8.4316265828625683E-2</v>
      </c>
      <c r="FO122">
        <v>-8.2928727089473617E-2</v>
      </c>
      <c r="FP122">
        <v>-8.4726566547506516E-2</v>
      </c>
      <c r="FQ122">
        <v>-9.1987959892623164E-2</v>
      </c>
      <c r="FR122">
        <v>-9.6283139500709436E-2</v>
      </c>
      <c r="FS122">
        <v>-0.10048336839177779</v>
      </c>
      <c r="FT122">
        <v>-9.1337427436302299E-2</v>
      </c>
      <c r="FU122">
        <v>-7.6911774343425679E-2</v>
      </c>
      <c r="FV122">
        <v>-5.6125662255303577E-2</v>
      </c>
      <c r="FW122">
        <v>-4.4471296786529363E-2</v>
      </c>
      <c r="FX122">
        <v>-6.0554522459814998E-2</v>
      </c>
      <c r="FY122">
        <v>-2.1181707807562029E-2</v>
      </c>
      <c r="FZ122">
        <v>1.499436435692238E-2</v>
      </c>
      <c r="GA122">
        <v>7.5657820905059958E-2</v>
      </c>
      <c r="GB122">
        <v>0.1139378201231082</v>
      </c>
      <c r="GC122">
        <v>0.13385062139130049</v>
      </c>
      <c r="GD122">
        <v>0.1422377473373107</v>
      </c>
      <c r="GE122">
        <v>8.3413001477331702E-2</v>
      </c>
      <c r="GF122">
        <v>8.3067085797487034E-2</v>
      </c>
      <c r="GG122">
        <v>8.3222909316913243E-2</v>
      </c>
      <c r="GH122">
        <v>8.3771577362531199E-2</v>
      </c>
      <c r="GI122">
        <v>-8.4704210105857033E-2</v>
      </c>
      <c r="GJ122">
        <v>-8.2498727638709968E-2</v>
      </c>
      <c r="GK122">
        <v>-7.9764515758171783E-2</v>
      </c>
      <c r="GL122">
        <v>-7.8520267354339729E-2</v>
      </c>
      <c r="GM122">
        <v>8.3910875280932051E-2</v>
      </c>
      <c r="GN122">
        <v>-8.3133632542324309E-2</v>
      </c>
      <c r="GO122">
        <v>-8.3290186998278559E-2</v>
      </c>
      <c r="GP122">
        <v>-8.2005348254098581E-2</v>
      </c>
      <c r="GQ122">
        <v>-8.2467932100093094E-2</v>
      </c>
      <c r="GR122">
        <v>-8.3119926090230306E-2</v>
      </c>
      <c r="GS122">
        <v>-8.4598823458507055E-2</v>
      </c>
      <c r="GT122">
        <v>-8.3589823140004779E-2</v>
      </c>
      <c r="GU122">
        <v>-8.4100376700792567E-2</v>
      </c>
      <c r="GV122">
        <v>-8.4176949281891358E-2</v>
      </c>
      <c r="GW122">
        <v>-6.0757051276220893E-2</v>
      </c>
      <c r="GX122">
        <v>-4.2926355440930097E-2</v>
      </c>
      <c r="GY122">
        <v>-2.5686655423876301E-2</v>
      </c>
      <c r="GZ122">
        <v>4.019999195286672E-3</v>
      </c>
      <c r="HA122">
        <v>3.2221229798818279E-2</v>
      </c>
      <c r="HB122">
        <v>-0.19536759762499939</v>
      </c>
      <c r="HC122">
        <v>-0.17818957229489291</v>
      </c>
      <c r="HD122">
        <v>-0.1107146362859944</v>
      </c>
      <c r="HE122">
        <v>-0.1152970722673335</v>
      </c>
      <c r="HF122">
        <v>-0.1168014012881749</v>
      </c>
      <c r="HG122">
        <v>-0.1207136756808746</v>
      </c>
      <c r="HH122">
        <v>-0.14888970935649351</v>
      </c>
      <c r="HI122">
        <v>-0.15175719561306741</v>
      </c>
      <c r="HJ122">
        <v>-0.1560907789848171</v>
      </c>
      <c r="HK122">
        <v>-0.16346718985430669</v>
      </c>
      <c r="HL122">
        <v>-0.11621091446421269</v>
      </c>
      <c r="HM122">
        <v>-0.1240476025038032</v>
      </c>
      <c r="HN122">
        <v>-0.13058321872431569</v>
      </c>
      <c r="HO122">
        <v>-0.14115443699575411</v>
      </c>
      <c r="HP122">
        <v>-0.1117668440097286</v>
      </c>
      <c r="HQ122">
        <v>-0.1165357366010543</v>
      </c>
      <c r="HR122">
        <v>-0.11846648061177641</v>
      </c>
      <c r="HS122">
        <v>-0.1238703544944795</v>
      </c>
      <c r="HT122">
        <v>-0.11528459962599261</v>
      </c>
      <c r="HU122">
        <v>-0.1167873002675876</v>
      </c>
      <c r="HV122">
        <v>-0.12070554798850219</v>
      </c>
      <c r="HW122">
        <v>-0.1089287522512816</v>
      </c>
      <c r="HX122">
        <v>-0.112920248669381</v>
      </c>
      <c r="HY122">
        <v>-0.1140466759332476</v>
      </c>
      <c r="HZ122">
        <v>-0.1139417829578389</v>
      </c>
      <c r="IA122">
        <v>-0.1380614794183356</v>
      </c>
      <c r="IB122">
        <v>-0.1421677494574069</v>
      </c>
      <c r="IC122">
        <v>-0.14595434456799911</v>
      </c>
      <c r="ID122">
        <v>-0.15523910580968561</v>
      </c>
      <c r="IE122">
        <v>-0.1531653906672325</v>
      </c>
      <c r="IF122">
        <v>-0.1141376884064013</v>
      </c>
      <c r="IG122">
        <v>-0.11554680360238991</v>
      </c>
      <c r="IH122">
        <v>-0.1189569656720165</v>
      </c>
      <c r="II122">
        <v>-0.1304558477043184</v>
      </c>
      <c r="IJ122">
        <v>-0.13747762210226119</v>
      </c>
      <c r="IK122">
        <v>-0.1401012692036892</v>
      </c>
      <c r="IL122">
        <v>-0.14459088810536211</v>
      </c>
      <c r="IM122">
        <v>-0.14903434322251491</v>
      </c>
      <c r="IN122">
        <v>-0.16129604213221621</v>
      </c>
      <c r="IO122">
        <v>-0.16619691482908519</v>
      </c>
      <c r="IP122">
        <v>-0.10896522764824219</v>
      </c>
      <c r="IQ122">
        <v>-0.1117978435919548</v>
      </c>
      <c r="IR122">
        <v>-0.1164662485666666</v>
      </c>
      <c r="IS122">
        <v>-0.1254426310200209</v>
      </c>
      <c r="IT122">
        <v>-0.13006564469942561</v>
      </c>
      <c r="IU122">
        <v>-8.3375459753700254E-2</v>
      </c>
      <c r="IV122">
        <v>8.4969174746856252E-2</v>
      </c>
      <c r="IW122">
        <v>-8.4978207496383074E-2</v>
      </c>
      <c r="IX122">
        <v>8.2518288134341797E-2</v>
      </c>
      <c r="IY122">
        <v>-8.4136001202346072E-2</v>
      </c>
      <c r="IZ122">
        <v>-3.1755916882361547E-2</v>
      </c>
      <c r="JA122">
        <v>-1.9897300591192039E-2</v>
      </c>
      <c r="JB122">
        <v>-1.226871780756863E-2</v>
      </c>
      <c r="JC122">
        <v>-1.107296949577226E-2</v>
      </c>
      <c r="JD122">
        <v>-3.633337064249928E-2</v>
      </c>
      <c r="JE122">
        <v>-2.7440899167658012E-3</v>
      </c>
      <c r="JF122">
        <v>1.290463945326557E-3</v>
      </c>
      <c r="JG122">
        <v>-1.1531340005198639E-2</v>
      </c>
      <c r="JH122">
        <v>8.3283327175238397E-2</v>
      </c>
      <c r="JI122">
        <v>-8.4511946895478376E-2</v>
      </c>
      <c r="JJ122">
        <v>-8.314081966719078E-2</v>
      </c>
      <c r="JK122">
        <v>-2.4787370506225689E-2</v>
      </c>
      <c r="JL122">
        <v>-1.069412101619354E-2</v>
      </c>
      <c r="JM122">
        <v>-8.3597023161244163E-2</v>
      </c>
      <c r="JN122">
        <v>-8.308650227314307E-2</v>
      </c>
      <c r="JO122">
        <v>-2.855713102248935E-2</v>
      </c>
      <c r="JP122">
        <v>-2.1793477298696649E-2</v>
      </c>
      <c r="JQ122">
        <v>-2.9187490123593451E-2</v>
      </c>
      <c r="JR122">
        <v>-4.6278610024090899E-3</v>
      </c>
      <c r="JS122">
        <v>0.48752560094594449</v>
      </c>
      <c r="JT122">
        <v>0.59060584435872066</v>
      </c>
      <c r="JU122">
        <v>0.67600920685054688</v>
      </c>
      <c r="JV122">
        <v>0.6589176946299572</v>
      </c>
      <c r="JW122">
        <v>0.56852897209569531</v>
      </c>
      <c r="JX122">
        <v>0.5486277684386347</v>
      </c>
      <c r="JY122">
        <v>0.6115783199506577</v>
      </c>
      <c r="JZ122">
        <v>0.68365050810987715</v>
      </c>
      <c r="KA122">
        <v>0.68612598046738726</v>
      </c>
      <c r="KB122">
        <v>0.68652980738590741</v>
      </c>
      <c r="KC122">
        <v>0.42363948184913769</v>
      </c>
      <c r="KD122">
        <v>0.43502427068529192</v>
      </c>
      <c r="KE122">
        <v>0.46072397787281588</v>
      </c>
      <c r="KF122">
        <v>0.58790460282979684</v>
      </c>
      <c r="KG122">
        <v>0.6668608861252926</v>
      </c>
      <c r="KH122">
        <v>0.65143789500758131</v>
      </c>
      <c r="KI122">
        <v>0.65134489571720622</v>
      </c>
      <c r="KJ122">
        <v>0.65134920661886697</v>
      </c>
      <c r="KK122">
        <v>0.58735717204778937</v>
      </c>
      <c r="KL122">
        <v>0.64757343560004865</v>
      </c>
    </row>
    <row r="123" spans="1:298" x14ac:dyDescent="0.2">
      <c r="A123" s="1" t="s">
        <v>121</v>
      </c>
      <c r="B123">
        <v>-0.16472019915609201</v>
      </c>
      <c r="C123">
        <v>-1.054932715923527E-3</v>
      </c>
      <c r="D123">
        <v>-0.17058604578770031</v>
      </c>
      <c r="E123">
        <v>-3.1549429626428357E-2</v>
      </c>
      <c r="F123">
        <v>2.110484184438231E-2</v>
      </c>
      <c r="G123">
        <v>-0.16535234721128281</v>
      </c>
      <c r="H123">
        <v>-5.9124208501017642E-2</v>
      </c>
      <c r="I123">
        <v>4.698132304715813E-2</v>
      </c>
      <c r="J123">
        <v>1.1691179251959199E-2</v>
      </c>
      <c r="K123">
        <v>-4.0446785477774742E-2</v>
      </c>
      <c r="L123">
        <v>-4.9456645136125632E-2</v>
      </c>
      <c r="M123">
        <v>0.11478753390219321</v>
      </c>
      <c r="N123">
        <v>0.21757127653262559</v>
      </c>
      <c r="O123">
        <v>9.5304556255836115E-2</v>
      </c>
      <c r="P123">
        <v>-9.3127757784496723E-2</v>
      </c>
      <c r="Q123">
        <v>0.14552061296535651</v>
      </c>
      <c r="R123">
        <v>7.6886203597369279E-2</v>
      </c>
      <c r="S123">
        <v>6.7181049069801851E-2</v>
      </c>
      <c r="T123">
        <v>-4.1242967341323419E-2</v>
      </c>
      <c r="U123">
        <v>0.70990240964932971</v>
      </c>
      <c r="V123">
        <v>0.54726993674470692</v>
      </c>
      <c r="W123">
        <v>0.63198040707854797</v>
      </c>
      <c r="X123">
        <v>0.45402669870185958</v>
      </c>
      <c r="Y123">
        <v>-3.0766559914228438E-2</v>
      </c>
      <c r="Z123">
        <v>-3.5620678214824238E-2</v>
      </c>
      <c r="AA123">
        <v>7.3103588469435894E-3</v>
      </c>
      <c r="AB123">
        <v>-1.6258169173694399E-2</v>
      </c>
      <c r="AC123">
        <v>-0.1192637030062098</v>
      </c>
      <c r="AD123">
        <v>-0.1172527857209813</v>
      </c>
      <c r="AE123">
        <v>-0.11895029629628499</v>
      </c>
      <c r="AF123">
        <v>-0.1178157225240194</v>
      </c>
      <c r="AG123">
        <v>8.0813559705903829E-2</v>
      </c>
      <c r="AH123">
        <v>4.2882076380843848E-2</v>
      </c>
      <c r="AI123">
        <v>7.8916636747056512E-2</v>
      </c>
      <c r="AJ123">
        <v>3.9090926002793097E-2</v>
      </c>
      <c r="AK123">
        <v>1.2667847784930001E-2</v>
      </c>
      <c r="AL123">
        <v>1.3224616375310109E-2</v>
      </c>
      <c r="AM123">
        <v>-1.539189685576182E-3</v>
      </c>
      <c r="AN123">
        <v>-6.7663493764879828E-3</v>
      </c>
      <c r="AO123">
        <v>-8.3597718504389521E-3</v>
      </c>
      <c r="AP123">
        <v>1.6618939358337619E-2</v>
      </c>
      <c r="AQ123">
        <v>1.9110121403048901E-2</v>
      </c>
      <c r="AR123">
        <v>2.011721798493658E-2</v>
      </c>
      <c r="AS123">
        <v>1.5849102787174291E-2</v>
      </c>
      <c r="AT123">
        <v>1.2989203906912661E-2</v>
      </c>
      <c r="AU123">
        <v>1.255393642766485E-2</v>
      </c>
      <c r="AV123">
        <v>-1.2036513324605719E-2</v>
      </c>
      <c r="AW123">
        <v>7.4558717605818392E-2</v>
      </c>
      <c r="AX123">
        <v>3.8010920342415828E-2</v>
      </c>
      <c r="AY123">
        <v>7.3439779655989551E-2</v>
      </c>
      <c r="AZ123">
        <v>3.4414375070765897E-2</v>
      </c>
      <c r="BA123">
        <v>-9.6629330302937452E-2</v>
      </c>
      <c r="BB123">
        <v>-9.3595882413538251E-2</v>
      </c>
      <c r="BC123">
        <v>-4.6646038107940803E-2</v>
      </c>
      <c r="BD123">
        <v>-1.7227689175457452E-2</v>
      </c>
      <c r="BE123">
        <v>4.7775169731077332E-3</v>
      </c>
      <c r="BF123">
        <v>1.095036672358278E-2</v>
      </c>
      <c r="BG123">
        <v>1.716834999451659E-2</v>
      </c>
      <c r="BH123">
        <v>-0.12542785510755081</v>
      </c>
      <c r="BI123">
        <v>-9.3594667261546749E-2</v>
      </c>
      <c r="BJ123">
        <v>1.5836277717897959E-2</v>
      </c>
      <c r="BK123">
        <v>3.5882082497315157E-2</v>
      </c>
      <c r="BL123">
        <v>4.9779072260670132E-2</v>
      </c>
      <c r="BM123">
        <v>0.85789041121595244</v>
      </c>
      <c r="BN123">
        <v>0.97694615884863445</v>
      </c>
      <c r="BO123">
        <v>0.41901350884482891</v>
      </c>
      <c r="BP123">
        <v>0.97515391759435721</v>
      </c>
      <c r="BQ123">
        <v>0.99251985994742131</v>
      </c>
      <c r="BR123">
        <v>0.42978601981065312</v>
      </c>
      <c r="BS123">
        <v>0.42603902160396517</v>
      </c>
      <c r="BT123">
        <v>0.42632500154159708</v>
      </c>
      <c r="BU123">
        <v>0.20598584142606621</v>
      </c>
      <c r="BV123">
        <v>0.2041314203658294</v>
      </c>
      <c r="BW123">
        <v>0.20597950351726041</v>
      </c>
      <c r="BX123">
        <v>0.20414427702576851</v>
      </c>
      <c r="BY123">
        <v>6.1918195276465332E-2</v>
      </c>
      <c r="BZ123">
        <v>9.5196455184325374E-2</v>
      </c>
      <c r="CA123">
        <v>0.1153849546916357</v>
      </c>
      <c r="CB123">
        <v>0.1409359532218489</v>
      </c>
      <c r="CC123">
        <v>0.20077822292021691</v>
      </c>
      <c r="CD123">
        <v>-0.40021544962807931</v>
      </c>
      <c r="CE123">
        <v>3.913240345781431E-2</v>
      </c>
      <c r="CF123">
        <v>-0.45150800436455207</v>
      </c>
      <c r="CG123">
        <v>-0.45227676698000552</v>
      </c>
      <c r="CH123">
        <v>3.7369102766515699E-2</v>
      </c>
      <c r="CI123">
        <v>-0.45233566859766239</v>
      </c>
      <c r="CJ123">
        <v>-0.20778521753840981</v>
      </c>
      <c r="CK123">
        <v>-0.1705119395121317</v>
      </c>
      <c r="CL123">
        <v>-0.1137689718362254</v>
      </c>
      <c r="CM123">
        <v>-3.5143523312680773E-2</v>
      </c>
      <c r="CN123">
        <v>2.2736702227289591E-2</v>
      </c>
      <c r="CO123">
        <v>-0.2306008235675642</v>
      </c>
      <c r="CP123">
        <v>-0.22461600530699299</v>
      </c>
      <c r="CQ123">
        <v>-0.21736758003788451</v>
      </c>
      <c r="CR123">
        <v>-0.20712716637108231</v>
      </c>
      <c r="CS123">
        <v>-0.14167153374512431</v>
      </c>
      <c r="CT123">
        <v>-0.10412111810387149</v>
      </c>
      <c r="CU123">
        <v>-0.1123456554599407</v>
      </c>
      <c r="CV123">
        <v>-0.18024793345034909</v>
      </c>
      <c r="CW123">
        <v>-0.24606168520256119</v>
      </c>
      <c r="CX123">
        <v>0.3450241038099135</v>
      </c>
      <c r="CY123">
        <v>0.12880321192412519</v>
      </c>
      <c r="CZ123">
        <v>0.15975101712563691</v>
      </c>
      <c r="DA123">
        <v>0.18889901612889881</v>
      </c>
      <c r="DB123">
        <v>0.21037628229498151</v>
      </c>
      <c r="DC123">
        <v>-0.38588994434338758</v>
      </c>
      <c r="DD123">
        <v>0.1453135644073684</v>
      </c>
      <c r="DE123">
        <v>0.18035786740075249</v>
      </c>
      <c r="DF123">
        <v>0.2108631660868297</v>
      </c>
      <c r="DG123">
        <v>0.23030727573078569</v>
      </c>
      <c r="DH123" s="2">
        <v>0.99995125306935939</v>
      </c>
      <c r="DI123" s="2">
        <v>0.99994850311653272</v>
      </c>
      <c r="DJ123" s="2">
        <v>0.97824149136355687</v>
      </c>
      <c r="DK123" s="2">
        <v>0.99996251449971985</v>
      </c>
      <c r="DL123" s="2">
        <v>0.99997553267458894</v>
      </c>
      <c r="DM123" s="2">
        <v>0.99997569505794015</v>
      </c>
      <c r="DN123" s="2">
        <v>0.99995231361369707</v>
      </c>
      <c r="DO123" s="2">
        <v>0.99995570798295275</v>
      </c>
      <c r="DP123" s="2">
        <v>0.99995416937487669</v>
      </c>
      <c r="DQ123" s="2">
        <v>0.97825607880032872</v>
      </c>
      <c r="DR123" s="2">
        <v>0.99996600500845667</v>
      </c>
      <c r="DS123" s="2">
        <v>1</v>
      </c>
      <c r="DT123" s="2">
        <v>0.99061603101932239</v>
      </c>
      <c r="DU123" s="2">
        <v>0.98968499077857786</v>
      </c>
      <c r="DV123" s="2">
        <v>0.99074312678026943</v>
      </c>
      <c r="DW123" s="2">
        <v>0.99248164493491398</v>
      </c>
      <c r="DX123" s="2">
        <v>0.99247339009710811</v>
      </c>
      <c r="DY123" s="2">
        <v>0.99246896916632521</v>
      </c>
      <c r="DZ123" s="2">
        <v>0.99165901711985593</v>
      </c>
      <c r="EA123" s="2">
        <v>0.87940996956044781</v>
      </c>
      <c r="EB123" s="2">
        <v>0.9908116126202956</v>
      </c>
      <c r="EC123" s="2">
        <v>0.99081244394965595</v>
      </c>
      <c r="ED123" s="2">
        <v>0.99078801443470066</v>
      </c>
      <c r="EE123" s="2">
        <v>0.95174942456552136</v>
      </c>
      <c r="EF123" s="2">
        <v>0.99140133712292622</v>
      </c>
      <c r="EG123" s="2">
        <v>0.99136014132096506</v>
      </c>
      <c r="EH123" s="2">
        <v>0.99193532447690325</v>
      </c>
      <c r="EI123" s="2">
        <v>0.99286797277496208</v>
      </c>
      <c r="EJ123" s="2">
        <v>0.9928140840842935</v>
      </c>
      <c r="EK123" s="2">
        <v>0.99284939654849247</v>
      </c>
      <c r="EL123" s="2">
        <v>0.99138102066820466</v>
      </c>
      <c r="EM123" s="2">
        <v>0.97590093166954084</v>
      </c>
      <c r="EN123" s="2">
        <v>0.97589590686889771</v>
      </c>
      <c r="EO123" s="2">
        <v>0.98272646575449996</v>
      </c>
      <c r="EP123" s="2">
        <v>0.99786562284602653</v>
      </c>
      <c r="EQ123" s="2">
        <v>0.99786724500916901</v>
      </c>
      <c r="ER123" s="2">
        <v>0.99786679457248906</v>
      </c>
      <c r="ES123" s="2">
        <v>0.97598953887632311</v>
      </c>
      <c r="ET123" s="2">
        <v>0.99995558845020616</v>
      </c>
      <c r="EU123" s="2">
        <v>0.99995394281470573</v>
      </c>
      <c r="EV123" s="2">
        <v>0.97839360851406521</v>
      </c>
      <c r="EW123" s="2">
        <v>0.99997818430351371</v>
      </c>
      <c r="EX123" s="2">
        <v>0.99997872892087569</v>
      </c>
      <c r="EY123">
        <v>0.42371912624659153</v>
      </c>
      <c r="EZ123">
        <v>-0.23889678003060391</v>
      </c>
      <c r="FA123">
        <v>-0.23825120388865531</v>
      </c>
      <c r="FB123">
        <v>-0.23974335489687901</v>
      </c>
      <c r="FC123">
        <v>-0.24008490762223189</v>
      </c>
      <c r="FD123">
        <v>-0.2382047632976228</v>
      </c>
      <c r="FE123">
        <v>-0.23689894515942239</v>
      </c>
      <c r="FF123">
        <v>-0.109700390941387</v>
      </c>
      <c r="FG123">
        <v>-0.114253522737869</v>
      </c>
      <c r="FH123">
        <v>-0.11573235862248001</v>
      </c>
      <c r="FI123">
        <v>-0.119598220513201</v>
      </c>
      <c r="FJ123">
        <v>-0.10972735901995211</v>
      </c>
      <c r="FK123">
        <v>8.2750258976516666E-2</v>
      </c>
      <c r="FL123">
        <v>-8.2367154547837607E-2</v>
      </c>
      <c r="FM123">
        <v>-8.3110943749090949E-2</v>
      </c>
      <c r="FN123">
        <v>-8.3508362709153516E-2</v>
      </c>
      <c r="FO123">
        <v>-8.2117615922471202E-2</v>
      </c>
      <c r="FP123">
        <v>-8.3908837667436079E-2</v>
      </c>
      <c r="FQ123">
        <v>-9.1095681701948192E-2</v>
      </c>
      <c r="FR123">
        <v>-9.534192412321868E-2</v>
      </c>
      <c r="FS123">
        <v>-9.9517137949909004E-2</v>
      </c>
      <c r="FT123">
        <v>-9.0382953123543885E-2</v>
      </c>
      <c r="FU123">
        <v>-7.6047048944947265E-2</v>
      </c>
      <c r="FV123">
        <v>-5.5405622787156668E-2</v>
      </c>
      <c r="FW123">
        <v>-4.3841323160729223E-2</v>
      </c>
      <c r="FX123">
        <v>-5.9724536374692057E-2</v>
      </c>
      <c r="FY123">
        <v>-2.0394602268738581E-2</v>
      </c>
      <c r="FZ123">
        <v>1.57569207827719E-2</v>
      </c>
      <c r="GA123">
        <v>7.6291551843866476E-2</v>
      </c>
      <c r="GB123">
        <v>0.1143882054692975</v>
      </c>
      <c r="GC123">
        <v>0.13413451417221409</v>
      </c>
      <c r="GD123">
        <v>0.142392321419643</v>
      </c>
      <c r="GE123">
        <v>8.2599294338088616E-2</v>
      </c>
      <c r="GF123">
        <v>8.2253962442869824E-2</v>
      </c>
      <c r="GG123">
        <v>8.2423014584498938E-2</v>
      </c>
      <c r="GH123">
        <v>8.2963108832874638E-2</v>
      </c>
      <c r="GI123">
        <v>-8.3897015874622602E-2</v>
      </c>
      <c r="GJ123">
        <v>-8.1689912929872557E-2</v>
      </c>
      <c r="GK123">
        <v>-7.8971725170812648E-2</v>
      </c>
      <c r="GL123">
        <v>-7.7739874583188984E-2</v>
      </c>
      <c r="GM123">
        <v>8.3095688069454249E-2</v>
      </c>
      <c r="GN123">
        <v>-8.2320777775150816E-2</v>
      </c>
      <c r="GO123">
        <v>-8.2476880867798322E-2</v>
      </c>
      <c r="GP123">
        <v>-8.121100486332801E-2</v>
      </c>
      <c r="GQ123">
        <v>-8.1653440538542316E-2</v>
      </c>
      <c r="GR123">
        <v>-8.2306041921586429E-2</v>
      </c>
      <c r="GS123">
        <v>-8.3791500344531075E-2</v>
      </c>
      <c r="GT123">
        <v>-8.2774731619781577E-2</v>
      </c>
      <c r="GU123">
        <v>-8.3292532230954397E-2</v>
      </c>
      <c r="GV123">
        <v>-8.3368423719227799E-2</v>
      </c>
      <c r="GW123">
        <v>-6.0307273599570013E-2</v>
      </c>
      <c r="GX123">
        <v>-4.2587923180338549E-2</v>
      </c>
      <c r="GY123">
        <v>-2.5455652165853881E-2</v>
      </c>
      <c r="GZ123">
        <v>4.1120789701741883E-3</v>
      </c>
      <c r="HA123">
        <v>3.2166569913002832E-2</v>
      </c>
      <c r="HB123">
        <v>-0.1932660707403091</v>
      </c>
      <c r="HC123">
        <v>-0.17616182537113431</v>
      </c>
      <c r="HD123">
        <v>-0.109719928751724</v>
      </c>
      <c r="HE123">
        <v>-0.1142600149330717</v>
      </c>
      <c r="HF123">
        <v>-0.11574511318784431</v>
      </c>
      <c r="HG123">
        <v>-0.1196071280428498</v>
      </c>
      <c r="HH123">
        <v>-0.1475658261427065</v>
      </c>
      <c r="HI123">
        <v>-0.1503972465699441</v>
      </c>
      <c r="HJ123">
        <v>-0.1546974464470347</v>
      </c>
      <c r="HK123">
        <v>-0.16201478163229299</v>
      </c>
      <c r="HL123">
        <v>-0.1151564355296288</v>
      </c>
      <c r="HM123">
        <v>-0.1229041753810113</v>
      </c>
      <c r="HN123">
        <v>-0.12935884034536141</v>
      </c>
      <c r="HO123">
        <v>-0.13976546303411461</v>
      </c>
      <c r="HP123">
        <v>-0.11075965111008181</v>
      </c>
      <c r="HQ123">
        <v>-0.1154831194297448</v>
      </c>
      <c r="HR123">
        <v>-0.1173897706742927</v>
      </c>
      <c r="HS123">
        <v>-0.1227218051433337</v>
      </c>
      <c r="HT123">
        <v>-0.1142473866821942</v>
      </c>
      <c r="HU123">
        <v>-0.115730929890281</v>
      </c>
      <c r="HV123">
        <v>-0.11959888698984</v>
      </c>
      <c r="HW123">
        <v>-0.1079522678401012</v>
      </c>
      <c r="HX123">
        <v>-0.11190747916972391</v>
      </c>
      <c r="HY123">
        <v>-0.1130186703250579</v>
      </c>
      <c r="HZ123">
        <v>-0.11290393095550121</v>
      </c>
      <c r="IA123">
        <v>-0.13679565391233339</v>
      </c>
      <c r="IB123">
        <v>-0.14087373856883259</v>
      </c>
      <c r="IC123">
        <v>-0.14462534908779129</v>
      </c>
      <c r="ID123">
        <v>-0.15382295365901871</v>
      </c>
      <c r="IE123">
        <v>-0.1517699869755281</v>
      </c>
      <c r="IF123">
        <v>-0.1131122280839385</v>
      </c>
      <c r="IG123">
        <v>-0.1145096933480025</v>
      </c>
      <c r="IH123">
        <v>-0.1178836861916054</v>
      </c>
      <c r="II123">
        <v>-0.12926449297481371</v>
      </c>
      <c r="IJ123">
        <v>-0.13621056999015521</v>
      </c>
      <c r="IK123">
        <v>-0.13882129942199301</v>
      </c>
      <c r="IL123">
        <v>-0.1432662170359543</v>
      </c>
      <c r="IM123">
        <v>-0.14767408535578949</v>
      </c>
      <c r="IN123">
        <v>-0.1597880450880535</v>
      </c>
      <c r="IO123">
        <v>-0.1646019679554217</v>
      </c>
      <c r="IP123">
        <v>-0.107977862100206</v>
      </c>
      <c r="IQ123">
        <v>-0.11078925736682931</v>
      </c>
      <c r="IR123">
        <v>-0.11541313990122171</v>
      </c>
      <c r="IS123">
        <v>-0.1242660986875416</v>
      </c>
      <c r="IT123">
        <v>-0.1288094011112651</v>
      </c>
      <c r="IU123">
        <v>-8.2565179784510917E-2</v>
      </c>
      <c r="IV123">
        <v>8.4157164779151319E-2</v>
      </c>
      <c r="IW123">
        <v>-8.4164694979339899E-2</v>
      </c>
      <c r="IX123">
        <v>8.1710904677695081E-2</v>
      </c>
      <c r="IY123">
        <v>-8.3308040114490403E-2</v>
      </c>
      <c r="IZ123">
        <v>-3.1510641307564043E-2</v>
      </c>
      <c r="JA123">
        <v>-1.970026105517254E-2</v>
      </c>
      <c r="JB123">
        <v>-1.210897608246256E-2</v>
      </c>
      <c r="JC123">
        <v>-1.089312392628702E-2</v>
      </c>
      <c r="JD123">
        <v>-3.5888135915549887E-2</v>
      </c>
      <c r="JE123">
        <v>-2.6267831061316301E-3</v>
      </c>
      <c r="JF123">
        <v>1.4023388242127891E-3</v>
      </c>
      <c r="JG123">
        <v>-1.129028762203957E-2</v>
      </c>
      <c r="JH123">
        <v>8.2475356014653362E-2</v>
      </c>
      <c r="JI123">
        <v>-8.3707267046304032E-2</v>
      </c>
      <c r="JJ123">
        <v>-8.2325960430517819E-2</v>
      </c>
      <c r="JK123">
        <v>-2.4534641762797901E-2</v>
      </c>
      <c r="JL123">
        <v>-1.052895854084015E-2</v>
      </c>
      <c r="JM123">
        <v>-8.2782332344005352E-2</v>
      </c>
      <c r="JN123">
        <v>-8.2288990257995964E-2</v>
      </c>
      <c r="JO123">
        <v>-2.8250633789904001E-2</v>
      </c>
      <c r="JP123">
        <v>-2.1632895528317739E-2</v>
      </c>
      <c r="JQ123">
        <v>-2.888463928158596E-2</v>
      </c>
      <c r="JR123">
        <v>-4.7518913103532043E-3</v>
      </c>
      <c r="JS123">
        <v>0.48894407414165492</v>
      </c>
      <c r="JT123">
        <v>0.59223185562150327</v>
      </c>
      <c r="JU123">
        <v>0.6778828403292616</v>
      </c>
      <c r="JV123">
        <v>0.66078829006956019</v>
      </c>
      <c r="JW123">
        <v>0.57016660358609705</v>
      </c>
      <c r="JX123">
        <v>0.55004851827528778</v>
      </c>
      <c r="JY123">
        <v>0.61306941185442687</v>
      </c>
      <c r="JZ123">
        <v>0.68537499255619383</v>
      </c>
      <c r="KA123">
        <v>0.6879177961299916</v>
      </c>
      <c r="KB123">
        <v>0.68830578913401597</v>
      </c>
      <c r="KC123">
        <v>0.42817709541216942</v>
      </c>
      <c r="KD123">
        <v>0.4395179475210112</v>
      </c>
      <c r="KE123">
        <v>0.46504871520918772</v>
      </c>
      <c r="KF123">
        <v>0.58956700212768443</v>
      </c>
      <c r="KG123">
        <v>0.66870623186116074</v>
      </c>
      <c r="KH123">
        <v>0.65335733945951291</v>
      </c>
      <c r="KI123">
        <v>0.65328145216498457</v>
      </c>
      <c r="KJ123">
        <v>0.65328570714167022</v>
      </c>
      <c r="KK123">
        <v>0.58904684327066847</v>
      </c>
      <c r="KL123">
        <v>0.6494432021880352</v>
      </c>
    </row>
    <row r="124" spans="1:298" x14ac:dyDescent="0.2">
      <c r="A124" s="1" t="s">
        <v>122</v>
      </c>
      <c r="B124">
        <v>-0.16054392118414709</v>
      </c>
      <c r="C124">
        <v>-1.0735688936278341E-3</v>
      </c>
      <c r="D124">
        <v>-0.16625777645649811</v>
      </c>
      <c r="E124">
        <v>-3.0826474919899611E-2</v>
      </c>
      <c r="F124">
        <v>2.1548052110276061E-2</v>
      </c>
      <c r="G124">
        <v>-0.1617373832819774</v>
      </c>
      <c r="H124">
        <v>-6.1431688911452557E-2</v>
      </c>
      <c r="I124">
        <v>4.8291764824267169E-2</v>
      </c>
      <c r="J124">
        <v>9.0615683620853867E-3</v>
      </c>
      <c r="K124">
        <v>-4.7437725863680773E-2</v>
      </c>
      <c r="L124">
        <v>-5.2023971842264628E-2</v>
      </c>
      <c r="M124">
        <v>0.1128078535036168</v>
      </c>
      <c r="N124">
        <v>0.21878432612582399</v>
      </c>
      <c r="O124">
        <v>9.539729260056401E-2</v>
      </c>
      <c r="P124">
        <v>-9.5164720353731677E-2</v>
      </c>
      <c r="Q124">
        <v>0.1459305043513103</v>
      </c>
      <c r="R124">
        <v>7.8716769236326894E-2</v>
      </c>
      <c r="S124">
        <v>7.0061777411670273E-2</v>
      </c>
      <c r="T124">
        <v>-3.9099230297055129E-2</v>
      </c>
      <c r="U124">
        <v>0.74037460846342085</v>
      </c>
      <c r="V124">
        <v>0.56981198375286179</v>
      </c>
      <c r="W124">
        <v>0.66026200579140382</v>
      </c>
      <c r="X124">
        <v>0.47398891128185278</v>
      </c>
      <c r="Y124">
        <v>-2.575593180412827E-2</v>
      </c>
      <c r="Z124">
        <v>-3.0966522001133239E-2</v>
      </c>
      <c r="AA124">
        <v>1.114418186445988E-2</v>
      </c>
      <c r="AB124">
        <v>-1.241149253589552E-2</v>
      </c>
      <c r="AC124">
        <v>-0.11554320313706561</v>
      </c>
      <c r="AD124">
        <v>-0.1135866885577029</v>
      </c>
      <c r="AE124">
        <v>-0.1150629931528719</v>
      </c>
      <c r="AF124">
        <v>-0.11397835077975819</v>
      </c>
      <c r="AG124">
        <v>8.742711181019136E-2</v>
      </c>
      <c r="AH124">
        <v>4.7372934024628353E-2</v>
      </c>
      <c r="AI124">
        <v>8.4573857018077417E-2</v>
      </c>
      <c r="AJ124">
        <v>4.2851601857229638E-2</v>
      </c>
      <c r="AK124">
        <v>1.3400343701365161E-2</v>
      </c>
      <c r="AL124">
        <v>1.5194509915243241E-2</v>
      </c>
      <c r="AM124">
        <v>1.074140994418926E-3</v>
      </c>
      <c r="AN124">
        <v>-4.1651808533314924E-3</v>
      </c>
      <c r="AO124">
        <v>-5.7360577203478171E-3</v>
      </c>
      <c r="AP124">
        <v>1.9209554672028031E-2</v>
      </c>
      <c r="AQ124">
        <v>2.2641462807922268E-2</v>
      </c>
      <c r="AR124">
        <v>2.4310853051687668E-2</v>
      </c>
      <c r="AS124">
        <v>1.9982580674069661E-2</v>
      </c>
      <c r="AT124">
        <v>1.7117925525613548E-2</v>
      </c>
      <c r="AU124">
        <v>1.350447589035631E-2</v>
      </c>
      <c r="AV124">
        <v>-1.2885649600489889E-2</v>
      </c>
      <c r="AW124">
        <v>8.0808882079355826E-2</v>
      </c>
      <c r="AX124">
        <v>4.2158770551561281E-2</v>
      </c>
      <c r="AY124">
        <v>7.8745219224060414E-2</v>
      </c>
      <c r="AZ124">
        <v>3.7805623721952467E-2</v>
      </c>
      <c r="BA124">
        <v>-9.204237049682408E-2</v>
      </c>
      <c r="BB124">
        <v>-8.8886717210643645E-2</v>
      </c>
      <c r="BC124">
        <v>-4.1723670673984463E-2</v>
      </c>
      <c r="BD124">
        <v>-1.2577990386692659E-2</v>
      </c>
      <c r="BE124">
        <v>9.360465623679105E-3</v>
      </c>
      <c r="BF124">
        <v>1.6310267641722651E-2</v>
      </c>
      <c r="BG124">
        <v>2.3242973477310871E-2</v>
      </c>
      <c r="BH124">
        <v>-0.1226200327241163</v>
      </c>
      <c r="BI124">
        <v>-8.9430092249076207E-2</v>
      </c>
      <c r="BJ124">
        <v>2.1833456676131568E-2</v>
      </c>
      <c r="BK124">
        <v>4.3295259018912992E-2</v>
      </c>
      <c r="BL124">
        <v>5.8063141831160611E-2</v>
      </c>
      <c r="BM124">
        <v>0.88187457638364952</v>
      </c>
      <c r="BN124">
        <v>0.96357462760960877</v>
      </c>
      <c r="BO124">
        <v>0.43083157856556498</v>
      </c>
      <c r="BP124">
        <v>0.96047366411284729</v>
      </c>
      <c r="BQ124">
        <v>0.99418157132177831</v>
      </c>
      <c r="BR124">
        <v>0.44169321554133001</v>
      </c>
      <c r="BS124">
        <v>0.43794179188540971</v>
      </c>
      <c r="BT124">
        <v>0.43817789267391422</v>
      </c>
      <c r="BU124">
        <v>0.21268008629497151</v>
      </c>
      <c r="BV124">
        <v>0.21338811922891501</v>
      </c>
      <c r="BW124">
        <v>0.2126783615737573</v>
      </c>
      <c r="BX124">
        <v>0.21340477979047159</v>
      </c>
      <c r="BY124">
        <v>6.7371103889811323E-2</v>
      </c>
      <c r="BZ124">
        <v>0.10034336383013009</v>
      </c>
      <c r="CA124">
        <v>0.1208904748935337</v>
      </c>
      <c r="CB124">
        <v>0.14536274667589191</v>
      </c>
      <c r="CC124">
        <v>0.20804347347296609</v>
      </c>
      <c r="CD124">
        <v>-0.38415132140866909</v>
      </c>
      <c r="CE124">
        <v>3.9450690472234762E-2</v>
      </c>
      <c r="CF124">
        <v>-0.44102650880079319</v>
      </c>
      <c r="CG124">
        <v>-0.44180674300333589</v>
      </c>
      <c r="CH124">
        <v>3.7320335757310502E-2</v>
      </c>
      <c r="CI124">
        <v>-0.44202691791971271</v>
      </c>
      <c r="CJ124">
        <v>-0.2023834127853244</v>
      </c>
      <c r="CK124">
        <v>-0.16475328450623181</v>
      </c>
      <c r="CL124">
        <v>-0.10745166016273509</v>
      </c>
      <c r="CM124">
        <v>-2.7685014274536481E-2</v>
      </c>
      <c r="CN124">
        <v>3.2429342210612902E-2</v>
      </c>
      <c r="CO124">
        <v>-0.2253154836496869</v>
      </c>
      <c r="CP124">
        <v>-0.21936675423460211</v>
      </c>
      <c r="CQ124">
        <v>-0.21173688992987119</v>
      </c>
      <c r="CR124">
        <v>-0.20141385340867121</v>
      </c>
      <c r="CS124">
        <v>-0.13498660455079209</v>
      </c>
      <c r="CT124">
        <v>-9.5935562672175359E-2</v>
      </c>
      <c r="CU124">
        <v>-9.9020060507486976E-2</v>
      </c>
      <c r="CV124">
        <v>-0.15722631331066719</v>
      </c>
      <c r="CW124">
        <v>-0.2181366124254705</v>
      </c>
      <c r="CX124">
        <v>0.36161192456985752</v>
      </c>
      <c r="CY124">
        <v>0.13300283798841861</v>
      </c>
      <c r="CZ124">
        <v>0.16321917397326871</v>
      </c>
      <c r="DA124">
        <v>0.1946809774957054</v>
      </c>
      <c r="DB124">
        <v>0.2192742334690444</v>
      </c>
      <c r="DC124">
        <v>-0.36849268098338378</v>
      </c>
      <c r="DD124">
        <v>0.15021839254751751</v>
      </c>
      <c r="DE124">
        <v>0.18460655041599361</v>
      </c>
      <c r="DF124">
        <v>0.21761225031124129</v>
      </c>
      <c r="DG124">
        <v>0.24017007628826889</v>
      </c>
      <c r="DH124" s="2">
        <v>0.99078357304956943</v>
      </c>
      <c r="DI124" s="2">
        <v>0.99078427098922239</v>
      </c>
      <c r="DJ124" s="2">
        <v>0.95696598472268324</v>
      </c>
      <c r="DK124" s="2">
        <v>0.99058628445611863</v>
      </c>
      <c r="DL124" s="2">
        <v>0.99063346404712394</v>
      </c>
      <c r="DM124" s="2">
        <v>0.99063429713078177</v>
      </c>
      <c r="DN124" s="2">
        <v>0.99078282384437877</v>
      </c>
      <c r="DO124" s="2">
        <v>0.99076506681197396</v>
      </c>
      <c r="DP124" s="2">
        <v>0.99076853976074197</v>
      </c>
      <c r="DQ124" s="2">
        <v>0.95696967367957531</v>
      </c>
      <c r="DR124" s="2">
        <v>0.9905673217553419</v>
      </c>
      <c r="DS124" s="2">
        <v>0.99061603101932239</v>
      </c>
      <c r="DT124" s="2">
        <v>1</v>
      </c>
      <c r="DU124" s="2">
        <v>0.99870025498920734</v>
      </c>
      <c r="DV124" s="2">
        <v>0.98380901485953087</v>
      </c>
      <c r="DW124" s="2">
        <v>0.99316338614241084</v>
      </c>
      <c r="DX124" s="2">
        <v>0.9931761189490208</v>
      </c>
      <c r="DY124" s="2">
        <v>0.99319497338833307</v>
      </c>
      <c r="DZ124" s="2">
        <v>0.99837938664587789</v>
      </c>
      <c r="EA124" s="2">
        <v>0.90211126167373301</v>
      </c>
      <c r="EB124" s="2">
        <v>0.99160620925260912</v>
      </c>
      <c r="EC124" s="2">
        <v>0.99161119822875643</v>
      </c>
      <c r="ED124" s="2">
        <v>0.99160956520533672</v>
      </c>
      <c r="EE124" s="2">
        <v>0.96857342805561697</v>
      </c>
      <c r="EF124" s="2">
        <v>0.99772242266742883</v>
      </c>
      <c r="EG124" s="2">
        <v>0.99772139279292393</v>
      </c>
      <c r="EH124" s="2">
        <v>0.98575786346995864</v>
      </c>
      <c r="EI124" s="2">
        <v>0.9936514935904226</v>
      </c>
      <c r="EJ124" s="2">
        <v>0.99316187518455312</v>
      </c>
      <c r="EK124" s="2">
        <v>0.99364363062909611</v>
      </c>
      <c r="EL124" s="2">
        <v>0.99674053583306199</v>
      </c>
      <c r="EM124" s="2">
        <v>0.98992812440937206</v>
      </c>
      <c r="EN124" s="2">
        <v>0.98992969475303905</v>
      </c>
      <c r="EO124" s="2">
        <v>0.965280285663494</v>
      </c>
      <c r="EP124" s="2">
        <v>0.9920739114538063</v>
      </c>
      <c r="EQ124" s="2">
        <v>0.99207703344987408</v>
      </c>
      <c r="ER124" s="2">
        <v>0.99207820490322818</v>
      </c>
      <c r="ES124" s="2">
        <v>0.99001682654120748</v>
      </c>
      <c r="ET124" s="2">
        <v>0.99076764602405731</v>
      </c>
      <c r="EU124" s="2">
        <v>0.99077292310167475</v>
      </c>
      <c r="EV124" s="2">
        <v>0.9571027795702155</v>
      </c>
      <c r="EW124" s="2">
        <v>0.99061688300489958</v>
      </c>
      <c r="EX124" s="2">
        <v>0.99061818575340732</v>
      </c>
      <c r="EY124">
        <v>0.43553371457012319</v>
      </c>
      <c r="EZ124">
        <v>-0.23340219560097139</v>
      </c>
      <c r="FA124">
        <v>-0.23279675551712661</v>
      </c>
      <c r="FB124">
        <v>-0.2343731100430215</v>
      </c>
      <c r="FC124">
        <v>-0.23457478073373761</v>
      </c>
      <c r="FD124">
        <v>-0.23272253486991801</v>
      </c>
      <c r="FE124">
        <v>-0.2311253090836399</v>
      </c>
      <c r="FF124">
        <v>-0.1064582985088324</v>
      </c>
      <c r="FG124">
        <v>-0.11039535684623419</v>
      </c>
      <c r="FH124">
        <v>-0.11179581865753881</v>
      </c>
      <c r="FI124">
        <v>-0.11552708249863949</v>
      </c>
      <c r="FJ124">
        <v>-0.1064789563808078</v>
      </c>
      <c r="FK124">
        <v>8.1079643558508455E-2</v>
      </c>
      <c r="FL124">
        <v>-8.0600825804250903E-2</v>
      </c>
      <c r="FM124">
        <v>-8.1415179538796123E-2</v>
      </c>
      <c r="FN124">
        <v>-8.1657064201502094E-2</v>
      </c>
      <c r="FO124">
        <v>-8.0108760311971852E-2</v>
      </c>
      <c r="FP124">
        <v>-8.1859597872359482E-2</v>
      </c>
      <c r="FQ124">
        <v>-8.8808066629086344E-2</v>
      </c>
      <c r="FR124">
        <v>-9.2612980730803721E-2</v>
      </c>
      <c r="FS124">
        <v>-9.6231214185880792E-2</v>
      </c>
      <c r="FT124">
        <v>-8.6458524935717554E-2</v>
      </c>
      <c r="FU124">
        <v>-7.1001420866825218E-2</v>
      </c>
      <c r="FV124">
        <v>-4.8870274385420263E-2</v>
      </c>
      <c r="FW124">
        <v>-3.633766298641912E-2</v>
      </c>
      <c r="FX124">
        <v>-5.7861000993337873E-2</v>
      </c>
      <c r="FY124">
        <v>-1.7619088586108271E-2</v>
      </c>
      <c r="FZ124">
        <v>1.8390744776910429E-2</v>
      </c>
      <c r="GA124">
        <v>7.9860531005685576E-2</v>
      </c>
      <c r="GB124">
        <v>0.12107800068367949</v>
      </c>
      <c r="GC124">
        <v>0.14385846837700281</v>
      </c>
      <c r="GD124">
        <v>0.15376835509830289</v>
      </c>
      <c r="GE124">
        <v>8.0829290003665941E-2</v>
      </c>
      <c r="GF124">
        <v>8.0427657688723744E-2</v>
      </c>
      <c r="GG124">
        <v>8.078978556467338E-2</v>
      </c>
      <c r="GH124">
        <v>8.1297609586774747E-2</v>
      </c>
      <c r="GI124">
        <v>-8.2134737468025715E-2</v>
      </c>
      <c r="GJ124">
        <v>-7.9423491098318824E-2</v>
      </c>
      <c r="GK124">
        <v>-7.6861041913786329E-2</v>
      </c>
      <c r="GL124">
        <v>-7.5048429223702931E-2</v>
      </c>
      <c r="GM124">
        <v>8.1471126899067631E-2</v>
      </c>
      <c r="GN124">
        <v>-8.0519712408973015E-2</v>
      </c>
      <c r="GO124">
        <v>-8.0501391385306029E-2</v>
      </c>
      <c r="GP124">
        <v>-7.9263341091491232E-2</v>
      </c>
      <c r="GQ124">
        <v>-7.9558231582564268E-2</v>
      </c>
      <c r="GR124">
        <v>-8.0328344127221354E-2</v>
      </c>
      <c r="GS124">
        <v>-8.1929007990779512E-2</v>
      </c>
      <c r="GT124">
        <v>-8.0952831378251919E-2</v>
      </c>
      <c r="GU124">
        <v>-8.1334746679706887E-2</v>
      </c>
      <c r="GV124">
        <v>-8.1394907819696105E-2</v>
      </c>
      <c r="GW124">
        <v>-5.7124220313138817E-2</v>
      </c>
      <c r="GX124">
        <v>-3.8734744952565937E-2</v>
      </c>
      <c r="GY124">
        <v>-2.1318361307665651E-2</v>
      </c>
      <c r="GZ124">
        <v>9.120582106488858E-3</v>
      </c>
      <c r="HA124">
        <v>3.9682429242470098E-2</v>
      </c>
      <c r="HB124">
        <v>-0.18192562688985831</v>
      </c>
      <c r="HC124">
        <v>-0.16270874339989319</v>
      </c>
      <c r="HD124">
        <v>-0.1064734588218826</v>
      </c>
      <c r="HE124">
        <v>-0.11040356693523939</v>
      </c>
      <c r="HF124">
        <v>-0.11180805015638889</v>
      </c>
      <c r="HG124">
        <v>-0.1155364311565394</v>
      </c>
      <c r="HH124">
        <v>-0.1432298652374015</v>
      </c>
      <c r="HI124">
        <v>-0.1455718581760102</v>
      </c>
      <c r="HJ124">
        <v>-0.14974069119205699</v>
      </c>
      <c r="HK124">
        <v>-0.1568013552845291</v>
      </c>
      <c r="HL124">
        <v>-0.1115316594644839</v>
      </c>
      <c r="HM124">
        <v>-0.1187914029071559</v>
      </c>
      <c r="HN124">
        <v>-0.12505276508756721</v>
      </c>
      <c r="HO124">
        <v>-0.13503211374917509</v>
      </c>
      <c r="HP124">
        <v>-0.1074438222474442</v>
      </c>
      <c r="HQ124">
        <v>-0.11157447345901</v>
      </c>
      <c r="HR124">
        <v>-0.1134113850159153</v>
      </c>
      <c r="HS124">
        <v>-0.11854930866620619</v>
      </c>
      <c r="HT124">
        <v>-0.1103881970601254</v>
      </c>
      <c r="HU124">
        <v>-0.1117931041220044</v>
      </c>
      <c r="HV124">
        <v>-0.1155293634334613</v>
      </c>
      <c r="HW124">
        <v>-0.1047617737544678</v>
      </c>
      <c r="HX124">
        <v>-0.1081098540449307</v>
      </c>
      <c r="HY124">
        <v>-0.10914590845728959</v>
      </c>
      <c r="HZ124">
        <v>-0.1089885017487851</v>
      </c>
      <c r="IA124">
        <v>-0.13265181209631521</v>
      </c>
      <c r="IB124">
        <v>-0.13645018296976569</v>
      </c>
      <c r="IC124">
        <v>-0.13992959908534031</v>
      </c>
      <c r="ID124">
        <v>-0.148876656772363</v>
      </c>
      <c r="IE124">
        <v>-0.1466685573948133</v>
      </c>
      <c r="IF124">
        <v>-0.1098112853222669</v>
      </c>
      <c r="IG124">
        <v>-0.110870171285623</v>
      </c>
      <c r="IH124">
        <v>-0.11395922008563079</v>
      </c>
      <c r="II124">
        <v>-0.12506409705698129</v>
      </c>
      <c r="IJ124">
        <v>-0.1318410192263858</v>
      </c>
      <c r="IK124">
        <v>-0.13461937532349291</v>
      </c>
      <c r="IL124">
        <v>-0.1385922623105231</v>
      </c>
      <c r="IM124">
        <v>-0.1427894967011272</v>
      </c>
      <c r="IN124">
        <v>-0.15425794344817459</v>
      </c>
      <c r="IO124">
        <v>-0.15868958231443639</v>
      </c>
      <c r="IP124">
        <v>-0.10483510744911199</v>
      </c>
      <c r="IQ124">
        <v>-0.1071144432119789</v>
      </c>
      <c r="IR124">
        <v>-0.11148550730407281</v>
      </c>
      <c r="IS124">
        <v>-0.1199690330589079</v>
      </c>
      <c r="IT124">
        <v>-0.1241772964845775</v>
      </c>
      <c r="IU124">
        <v>-8.0642333416014747E-2</v>
      </c>
      <c r="IV124">
        <v>8.2315927099327446E-2</v>
      </c>
      <c r="IW124">
        <v>-8.2352180302638398E-2</v>
      </c>
      <c r="IX124">
        <v>7.9850844726444728E-2</v>
      </c>
      <c r="IY124">
        <v>-8.1356346128471008E-2</v>
      </c>
      <c r="IZ124">
        <v>-2.8451180098562449E-2</v>
      </c>
      <c r="JA124">
        <v>-1.5972456606364819E-2</v>
      </c>
      <c r="JB124">
        <v>-7.9599250680241224E-3</v>
      </c>
      <c r="JC124">
        <v>-7.9500735086501535E-3</v>
      </c>
      <c r="JD124">
        <v>-3.3010811991313872E-2</v>
      </c>
      <c r="JE124">
        <v>2.9279703389931779E-3</v>
      </c>
      <c r="JF124">
        <v>5.9386906269294293E-3</v>
      </c>
      <c r="JG124">
        <v>-5.9161412931821719E-3</v>
      </c>
      <c r="JH124">
        <v>8.0715950494864991E-2</v>
      </c>
      <c r="JI124">
        <v>-8.1598508253536067E-2</v>
      </c>
      <c r="JJ124">
        <v>-8.0585640550648138E-2</v>
      </c>
      <c r="JK124">
        <v>-1.8981738222694038E-2</v>
      </c>
      <c r="JL124">
        <v>-4.6933341814057814E-3</v>
      </c>
      <c r="JM124">
        <v>-8.086494086780939E-2</v>
      </c>
      <c r="JN124">
        <v>-8.0451805086461561E-2</v>
      </c>
      <c r="JO124">
        <v>-4.1720675866013232E-2</v>
      </c>
      <c r="JP124">
        <v>-3.3168704022082551E-2</v>
      </c>
      <c r="JQ124">
        <v>-4.2234571729455668E-2</v>
      </c>
      <c r="JR124">
        <v>-1.046274618977624E-2</v>
      </c>
      <c r="JS124">
        <v>0.47233017324259252</v>
      </c>
      <c r="JT124">
        <v>0.59022422627911819</v>
      </c>
      <c r="JU124">
        <v>0.68345109760333322</v>
      </c>
      <c r="JV124">
        <v>0.67211506274372457</v>
      </c>
      <c r="JW124">
        <v>0.58911403254504913</v>
      </c>
      <c r="JX124">
        <v>0.51818639010893375</v>
      </c>
      <c r="JY124">
        <v>0.59669106421538209</v>
      </c>
      <c r="JZ124">
        <v>0.67604862622596362</v>
      </c>
      <c r="KA124">
        <v>0.68325141444223902</v>
      </c>
      <c r="KB124">
        <v>0.68533117784047204</v>
      </c>
      <c r="KC124">
        <v>0.43998369699565931</v>
      </c>
      <c r="KD124">
        <v>0.4520949036878974</v>
      </c>
      <c r="KE124">
        <v>0.4785236599775845</v>
      </c>
      <c r="KF124">
        <v>0.57385495240801565</v>
      </c>
      <c r="KG124">
        <v>0.67342627251972231</v>
      </c>
      <c r="KH124">
        <v>0.6500189272802398</v>
      </c>
      <c r="KI124">
        <v>0.64999939582092103</v>
      </c>
      <c r="KJ124">
        <v>0.6500033495225116</v>
      </c>
      <c r="KK124">
        <v>0.56526668032432803</v>
      </c>
      <c r="KL124">
        <v>0.64497238434259752</v>
      </c>
    </row>
    <row r="125" spans="1:298" x14ac:dyDescent="0.2">
      <c r="A125" s="1" t="s">
        <v>123</v>
      </c>
      <c r="B125">
        <v>-0.1607609370540467</v>
      </c>
      <c r="C125">
        <v>-1.107323837543431E-3</v>
      </c>
      <c r="D125">
        <v>-0.16649283825564221</v>
      </c>
      <c r="E125">
        <v>-3.0901073262363171E-2</v>
      </c>
      <c r="F125">
        <v>2.1873576792446711E-2</v>
      </c>
      <c r="G125">
        <v>-0.1617668496996558</v>
      </c>
      <c r="H125">
        <v>-6.1024721371101258E-2</v>
      </c>
      <c r="I125">
        <v>4.8524816246620243E-2</v>
      </c>
      <c r="J125">
        <v>8.8936008870350493E-3</v>
      </c>
      <c r="K125">
        <v>-4.7999218445129582E-2</v>
      </c>
      <c r="L125">
        <v>-5.2569050254431489E-2</v>
      </c>
      <c r="M125">
        <v>0.1128266667328227</v>
      </c>
      <c r="N125">
        <v>0.21926892623444169</v>
      </c>
      <c r="O125">
        <v>9.5931239530998441E-2</v>
      </c>
      <c r="P125">
        <v>-9.4813730395838111E-2</v>
      </c>
      <c r="Q125">
        <v>0.14668613760115379</v>
      </c>
      <c r="R125">
        <v>7.94993276464874E-2</v>
      </c>
      <c r="S125">
        <v>7.061638332770849E-2</v>
      </c>
      <c r="T125">
        <v>-3.8741752486503862E-2</v>
      </c>
      <c r="U125">
        <v>0.74774603130691852</v>
      </c>
      <c r="V125">
        <v>0.57910499299083806</v>
      </c>
      <c r="W125">
        <v>0.66704716118767604</v>
      </c>
      <c r="X125">
        <v>0.48206312136310581</v>
      </c>
      <c r="Y125">
        <v>-2.6333990165572849E-2</v>
      </c>
      <c r="Z125">
        <v>-3.1424420757483487E-2</v>
      </c>
      <c r="AA125">
        <v>1.042441598905931E-2</v>
      </c>
      <c r="AB125">
        <v>-1.289991077289847E-2</v>
      </c>
      <c r="AC125">
        <v>-0.11540775208855231</v>
      </c>
      <c r="AD125">
        <v>-0.1135736416536889</v>
      </c>
      <c r="AE125">
        <v>-0.1150583984200738</v>
      </c>
      <c r="AF125">
        <v>-0.1138948725323337</v>
      </c>
      <c r="AG125">
        <v>8.8989299786326498E-2</v>
      </c>
      <c r="AH125">
        <v>4.9264364887950197E-2</v>
      </c>
      <c r="AI125">
        <v>8.586206946313947E-2</v>
      </c>
      <c r="AJ125">
        <v>4.4505087346401233E-2</v>
      </c>
      <c r="AK125">
        <v>1.334070187077406E-2</v>
      </c>
      <c r="AL125">
        <v>1.5385474073163661E-2</v>
      </c>
      <c r="AM125">
        <v>1.6277049627174741E-3</v>
      </c>
      <c r="AN125">
        <v>-3.5913041393301668E-3</v>
      </c>
      <c r="AO125">
        <v>-4.9695508084649908E-3</v>
      </c>
      <c r="AP125">
        <v>1.966402247034043E-2</v>
      </c>
      <c r="AQ125">
        <v>2.344276881139196E-2</v>
      </c>
      <c r="AR125">
        <v>2.5391322311706599E-2</v>
      </c>
      <c r="AS125">
        <v>2.1031054161482269E-2</v>
      </c>
      <c r="AT125">
        <v>1.8218609559034829E-2</v>
      </c>
      <c r="AU125">
        <v>1.3427623371038439E-2</v>
      </c>
      <c r="AV125">
        <v>-1.2804584595751321E-2</v>
      </c>
      <c r="AW125">
        <v>8.2293914567574511E-2</v>
      </c>
      <c r="AX125">
        <v>4.3920476848704829E-2</v>
      </c>
      <c r="AY125">
        <v>7.9943866110907744E-2</v>
      </c>
      <c r="AZ125">
        <v>3.9314066133904133E-2</v>
      </c>
      <c r="BA125">
        <v>-9.1613281281536396E-2</v>
      </c>
      <c r="BB125">
        <v>-8.8108244433862851E-2</v>
      </c>
      <c r="BC125">
        <v>-4.1775316347941231E-2</v>
      </c>
      <c r="BD125">
        <v>-1.264125813619851E-2</v>
      </c>
      <c r="BE125">
        <v>9.4261411877209333E-3</v>
      </c>
      <c r="BF125">
        <v>1.6589809277141009E-2</v>
      </c>
      <c r="BG125">
        <v>2.4056125885537859E-2</v>
      </c>
      <c r="BH125">
        <v>-0.1226060326709378</v>
      </c>
      <c r="BI125">
        <v>-8.9409596419084539E-2</v>
      </c>
      <c r="BJ125">
        <v>2.221632446519883E-2</v>
      </c>
      <c r="BK125">
        <v>4.4098401220957983E-2</v>
      </c>
      <c r="BL125">
        <v>5.9829689756314773E-2</v>
      </c>
      <c r="BM125">
        <v>0.88004222931527254</v>
      </c>
      <c r="BN125">
        <v>0.9619329585178229</v>
      </c>
      <c r="BO125">
        <v>0.43015013218143622</v>
      </c>
      <c r="BP125">
        <v>0.95970253955942653</v>
      </c>
      <c r="BQ125">
        <v>0.99359780334774228</v>
      </c>
      <c r="BR125">
        <v>0.44092286483852688</v>
      </c>
      <c r="BS125">
        <v>0.43717722615024313</v>
      </c>
      <c r="BT125">
        <v>0.43741907205828062</v>
      </c>
      <c r="BU125">
        <v>0.21306205796983979</v>
      </c>
      <c r="BV125">
        <v>0.21438791404231791</v>
      </c>
      <c r="BW125">
        <v>0.2130593048154073</v>
      </c>
      <c r="BX125">
        <v>0.2144043693612066</v>
      </c>
      <c r="BY125">
        <v>6.7393681149177431E-2</v>
      </c>
      <c r="BZ125">
        <v>0.10027906349862779</v>
      </c>
      <c r="CA125">
        <v>0.1207702697750144</v>
      </c>
      <c r="CB125">
        <v>0.14520667781612809</v>
      </c>
      <c r="CC125">
        <v>0.2084744167748438</v>
      </c>
      <c r="CD125">
        <v>-0.38388906346394142</v>
      </c>
      <c r="CE125">
        <v>3.9172539073835458E-2</v>
      </c>
      <c r="CF125">
        <v>-0.44130782002599661</v>
      </c>
      <c r="CG125">
        <v>-0.44206524808388881</v>
      </c>
      <c r="CH125">
        <v>3.6910194955579068E-2</v>
      </c>
      <c r="CI125">
        <v>-0.44231725595929539</v>
      </c>
      <c r="CJ125">
        <v>-0.20263278364974499</v>
      </c>
      <c r="CK125">
        <v>-0.1650040352278124</v>
      </c>
      <c r="CL125">
        <v>-0.107679699325381</v>
      </c>
      <c r="CM125">
        <v>-2.7668517976002439E-2</v>
      </c>
      <c r="CN125">
        <v>3.3249974166893327E-2</v>
      </c>
      <c r="CO125">
        <v>-0.22538350658685011</v>
      </c>
      <c r="CP125">
        <v>-0.21945130033663149</v>
      </c>
      <c r="CQ125">
        <v>-0.2117820930879071</v>
      </c>
      <c r="CR125">
        <v>-0.2013614502308447</v>
      </c>
      <c r="CS125">
        <v>-0.1347256970467571</v>
      </c>
      <c r="CT125">
        <v>-9.5351840821704476E-2</v>
      </c>
      <c r="CU125">
        <v>-9.8642794687704941E-2</v>
      </c>
      <c r="CV125">
        <v>-0.15587977951071791</v>
      </c>
      <c r="CW125">
        <v>-0.21552323702698861</v>
      </c>
      <c r="CX125">
        <v>0.36781697844638089</v>
      </c>
      <c r="CY125">
        <v>0.1328468809322865</v>
      </c>
      <c r="CZ125">
        <v>0.16321330262643921</v>
      </c>
      <c r="DA125">
        <v>0.19503188904011409</v>
      </c>
      <c r="DB125">
        <v>0.22034754717996441</v>
      </c>
      <c r="DC125">
        <v>-0.36749097871230157</v>
      </c>
      <c r="DD125">
        <v>0.1500711410696742</v>
      </c>
      <c r="DE125">
        <v>0.18462450961280871</v>
      </c>
      <c r="DF125">
        <v>0.21801542686856051</v>
      </c>
      <c r="DG125">
        <v>0.24132193957818809</v>
      </c>
      <c r="DH125" s="2">
        <v>0.98986395913671998</v>
      </c>
      <c r="DI125" s="2">
        <v>0.98986772291922287</v>
      </c>
      <c r="DJ125" s="2">
        <v>0.95588463036770877</v>
      </c>
      <c r="DK125" s="2">
        <v>0.98965614405331881</v>
      </c>
      <c r="DL125" s="2">
        <v>0.98970001139961483</v>
      </c>
      <c r="DM125" s="2">
        <v>0.98970104344886223</v>
      </c>
      <c r="DN125" s="2">
        <v>0.98986312339771199</v>
      </c>
      <c r="DO125" s="2">
        <v>0.98984571322794623</v>
      </c>
      <c r="DP125" s="2">
        <v>0.98985216663717335</v>
      </c>
      <c r="DQ125" s="2">
        <v>0.95589247940507815</v>
      </c>
      <c r="DR125" s="2">
        <v>0.9896392146112013</v>
      </c>
      <c r="DS125" s="2">
        <v>0.98968499077857786</v>
      </c>
      <c r="DT125" s="2">
        <v>0.99870025498920734</v>
      </c>
      <c r="DU125" s="2">
        <v>1</v>
      </c>
      <c r="DV125" s="2">
        <v>0.98296793634960489</v>
      </c>
      <c r="DW125" s="2">
        <v>0.99238141638041877</v>
      </c>
      <c r="DX125" s="2">
        <v>0.99239523213107828</v>
      </c>
      <c r="DY125" s="2">
        <v>0.99241787513657553</v>
      </c>
      <c r="DZ125" s="2">
        <v>0.99771813408501298</v>
      </c>
      <c r="EA125" s="2">
        <v>0.89929906946504246</v>
      </c>
      <c r="EB125" s="2">
        <v>0.99038239922859406</v>
      </c>
      <c r="EC125" s="2">
        <v>0.99038726491436524</v>
      </c>
      <c r="ED125" s="2">
        <v>0.99038771221819244</v>
      </c>
      <c r="EE125" s="2">
        <v>0.96657805638536953</v>
      </c>
      <c r="EF125" s="2">
        <v>0.99759791751032956</v>
      </c>
      <c r="EG125" s="2">
        <v>0.99762031204966173</v>
      </c>
      <c r="EH125" s="2">
        <v>0.98504597434096119</v>
      </c>
      <c r="EI125" s="2">
        <v>0.99297008474442394</v>
      </c>
      <c r="EJ125" s="2">
        <v>0.99250719383011576</v>
      </c>
      <c r="EK125" s="2">
        <v>0.99296876490614683</v>
      </c>
      <c r="EL125" s="2">
        <v>0.99665551797444063</v>
      </c>
      <c r="EM125" s="2">
        <v>0.99107269407959608</v>
      </c>
      <c r="EN125" s="2">
        <v>0.99107724423862009</v>
      </c>
      <c r="EO125" s="2">
        <v>0.96454462318580114</v>
      </c>
      <c r="EP125" s="2">
        <v>0.99147271018810934</v>
      </c>
      <c r="EQ125" s="2">
        <v>0.99147626105207654</v>
      </c>
      <c r="ER125" s="2">
        <v>0.99147813093136761</v>
      </c>
      <c r="ES125" s="2">
        <v>0.99113958808667602</v>
      </c>
      <c r="ET125" s="2">
        <v>0.98984709886343425</v>
      </c>
      <c r="EU125" s="2">
        <v>0.98985581220691865</v>
      </c>
      <c r="EV125" s="2">
        <v>0.95602837468077939</v>
      </c>
      <c r="EW125" s="2">
        <v>0.98968356444018613</v>
      </c>
      <c r="EX125" s="2">
        <v>0.98968587400523578</v>
      </c>
      <c r="EY125">
        <v>0.4347935900704063</v>
      </c>
      <c r="EZ125">
        <v>-0.23343077026572889</v>
      </c>
      <c r="FA125">
        <v>-0.2329220710713627</v>
      </c>
      <c r="FB125">
        <v>-0.23453101370947921</v>
      </c>
      <c r="FC125">
        <v>-0.23463653187408751</v>
      </c>
      <c r="FD125">
        <v>-0.23289434990792149</v>
      </c>
      <c r="FE125">
        <v>-0.2312662270546684</v>
      </c>
      <c r="FF125">
        <v>-0.1068146549367042</v>
      </c>
      <c r="FG125">
        <v>-0.1107602382606163</v>
      </c>
      <c r="FH125">
        <v>-0.1121633866593887</v>
      </c>
      <c r="FI125">
        <v>-0.1158985286187245</v>
      </c>
      <c r="FJ125">
        <v>-0.10683485253814611</v>
      </c>
      <c r="FK125">
        <v>8.1140714381969695E-2</v>
      </c>
      <c r="FL125">
        <v>-8.0583905920526402E-2</v>
      </c>
      <c r="FM125">
        <v>-8.1457889044565759E-2</v>
      </c>
      <c r="FN125">
        <v>-8.1674731392417182E-2</v>
      </c>
      <c r="FO125">
        <v>-8.0200656159860245E-2</v>
      </c>
      <c r="FP125">
        <v>-8.1901452949489223E-2</v>
      </c>
      <c r="FQ125">
        <v>-8.8969201073308996E-2</v>
      </c>
      <c r="FR125">
        <v>-9.2736192134538376E-2</v>
      </c>
      <c r="FS125">
        <v>-9.6403520970436363E-2</v>
      </c>
      <c r="FT125">
        <v>-8.6678552081617941E-2</v>
      </c>
      <c r="FU125">
        <v>-7.1206359991303564E-2</v>
      </c>
      <c r="FV125">
        <v>-4.8701233038257651E-2</v>
      </c>
      <c r="FW125">
        <v>-3.5323010391591921E-2</v>
      </c>
      <c r="FX125">
        <v>-5.8015082293190127E-2</v>
      </c>
      <c r="FY125">
        <v>-1.797174466315328E-2</v>
      </c>
      <c r="FZ125">
        <v>1.79269799044489E-2</v>
      </c>
      <c r="GA125">
        <v>7.928208681594856E-2</v>
      </c>
      <c r="GB125">
        <v>0.12088122241798729</v>
      </c>
      <c r="GC125">
        <v>0.1445638561226448</v>
      </c>
      <c r="GD125">
        <v>0.15589381090164739</v>
      </c>
      <c r="GE125">
        <v>8.0895448488906035E-2</v>
      </c>
      <c r="GF125">
        <v>8.0566734763280745E-2</v>
      </c>
      <c r="GG125">
        <v>8.0827596638397087E-2</v>
      </c>
      <c r="GH125">
        <v>8.1290585934820983E-2</v>
      </c>
      <c r="GI125">
        <v>-8.2135253760042701E-2</v>
      </c>
      <c r="GJ125">
        <v>-7.9577974743848659E-2</v>
      </c>
      <c r="GK125">
        <v>-7.6826313691333498E-2</v>
      </c>
      <c r="GL125">
        <v>-7.4883293499307682E-2</v>
      </c>
      <c r="GM125">
        <v>8.1527663380186605E-2</v>
      </c>
      <c r="GN125">
        <v>-8.0512831560519943E-2</v>
      </c>
      <c r="GO125">
        <v>-8.0466672562861968E-2</v>
      </c>
      <c r="GP125">
        <v>-7.9319525772246352E-2</v>
      </c>
      <c r="GQ125">
        <v>-7.9596945397092597E-2</v>
      </c>
      <c r="GR125">
        <v>-8.0299316562061032E-2</v>
      </c>
      <c r="GS125">
        <v>-8.2021663693382971E-2</v>
      </c>
      <c r="GT125">
        <v>-8.0954054292912372E-2</v>
      </c>
      <c r="GU125">
        <v>-8.1355401364936672E-2</v>
      </c>
      <c r="GV125">
        <v>-8.1472221243455031E-2</v>
      </c>
      <c r="GW125">
        <v>-5.7178962521829503E-2</v>
      </c>
      <c r="GX125">
        <v>-3.8894569196257722E-2</v>
      </c>
      <c r="GY125">
        <v>-2.1539975534906278E-2</v>
      </c>
      <c r="GZ125">
        <v>9.0287672741220307E-3</v>
      </c>
      <c r="HA125">
        <v>3.9870632950366768E-2</v>
      </c>
      <c r="HB125">
        <v>-0.18154012754596011</v>
      </c>
      <c r="HC125">
        <v>-0.16121782009732591</v>
      </c>
      <c r="HD125">
        <v>-0.1068275262164002</v>
      </c>
      <c r="HE125">
        <v>-0.1107678206446565</v>
      </c>
      <c r="HF125">
        <v>-0.1121757321162144</v>
      </c>
      <c r="HG125">
        <v>-0.1159068643092649</v>
      </c>
      <c r="HH125">
        <v>-0.14354849141125239</v>
      </c>
      <c r="HI125">
        <v>-0.1459181099562103</v>
      </c>
      <c r="HJ125">
        <v>-0.15008749404478219</v>
      </c>
      <c r="HK125">
        <v>-0.15713254487561229</v>
      </c>
      <c r="HL125">
        <v>-0.11190373044748091</v>
      </c>
      <c r="HM125">
        <v>-0.1191687659448103</v>
      </c>
      <c r="HN125">
        <v>-0.12543889410066331</v>
      </c>
      <c r="HO125">
        <v>-0.1354194598671451</v>
      </c>
      <c r="HP125">
        <v>-0.10780827698619019</v>
      </c>
      <c r="HQ125">
        <v>-0.1119432467996435</v>
      </c>
      <c r="HR125">
        <v>-0.11378145217067</v>
      </c>
      <c r="HS125">
        <v>-0.1189219252189877</v>
      </c>
      <c r="HT125">
        <v>-0.1107526425643572</v>
      </c>
      <c r="HU125">
        <v>-0.1121614405427144</v>
      </c>
      <c r="HV125">
        <v>-0.1159008870811112</v>
      </c>
      <c r="HW125">
        <v>-0.1051195656794508</v>
      </c>
      <c r="HX125">
        <v>-0.1084716099738692</v>
      </c>
      <c r="HY125">
        <v>-0.1095111269173976</v>
      </c>
      <c r="HZ125">
        <v>-0.10935493507794521</v>
      </c>
      <c r="IA125">
        <v>-0.1328396657143569</v>
      </c>
      <c r="IB125">
        <v>-0.13673256757026639</v>
      </c>
      <c r="IC125">
        <v>-0.1402328421011286</v>
      </c>
      <c r="ID125">
        <v>-0.14920165295575319</v>
      </c>
      <c r="IE125">
        <v>-0.14698623643327069</v>
      </c>
      <c r="IF125">
        <v>-0.1101269019457269</v>
      </c>
      <c r="IG125">
        <v>-0.1112045222867461</v>
      </c>
      <c r="IH125">
        <v>-0.11431205542010441</v>
      </c>
      <c r="II125">
        <v>-0.12543870553078729</v>
      </c>
      <c r="IJ125">
        <v>-0.13221428106223829</v>
      </c>
      <c r="IK125">
        <v>-0.13495156138474029</v>
      </c>
      <c r="IL125">
        <v>-0.13893325689643851</v>
      </c>
      <c r="IM125">
        <v>-0.14313148720705279</v>
      </c>
      <c r="IN125">
        <v>-0.15456524979538691</v>
      </c>
      <c r="IO125">
        <v>-0.15896138478734809</v>
      </c>
      <c r="IP125">
        <v>-0.1052142084947771</v>
      </c>
      <c r="IQ125">
        <v>-0.10748782382672679</v>
      </c>
      <c r="IR125">
        <v>-0.11185254089624171</v>
      </c>
      <c r="IS125">
        <v>-0.1203378300032486</v>
      </c>
      <c r="IT125">
        <v>-0.1245255669661877</v>
      </c>
      <c r="IU125">
        <v>-8.0693939022578848E-2</v>
      </c>
      <c r="IV125">
        <v>8.2383965508677146E-2</v>
      </c>
      <c r="IW125">
        <v>-8.2393476373694638E-2</v>
      </c>
      <c r="IX125">
        <v>8.00010309229678E-2</v>
      </c>
      <c r="IY125">
        <v>-8.1353739613828607E-2</v>
      </c>
      <c r="IZ125">
        <v>-2.8430480679235561E-2</v>
      </c>
      <c r="JA125">
        <v>-1.581310876168264E-2</v>
      </c>
      <c r="JB125">
        <v>-7.7849839761701071E-3</v>
      </c>
      <c r="JC125">
        <v>-7.4514585342018253E-3</v>
      </c>
      <c r="JD125">
        <v>-3.2416412193601522E-2</v>
      </c>
      <c r="JE125">
        <v>3.362269588426389E-3</v>
      </c>
      <c r="JF125">
        <v>6.8523507598202034E-3</v>
      </c>
      <c r="JG125">
        <v>-4.7751667780468951E-3</v>
      </c>
      <c r="JH125">
        <v>8.0753583193585082E-2</v>
      </c>
      <c r="JI125">
        <v>-8.1653002559343088E-2</v>
      </c>
      <c r="JJ125">
        <v>-8.0608271905582979E-2</v>
      </c>
      <c r="JK125">
        <v>-1.8715533753429041E-2</v>
      </c>
      <c r="JL125">
        <v>-4.274785452525999E-3</v>
      </c>
      <c r="JM125">
        <v>-8.085008863432358E-2</v>
      </c>
      <c r="JN125">
        <v>-8.0513654141766755E-2</v>
      </c>
      <c r="JO125">
        <v>-4.3736158606205972E-2</v>
      </c>
      <c r="JP125">
        <v>-3.6942900705087447E-2</v>
      </c>
      <c r="JQ125">
        <v>-4.4223305280051389E-2</v>
      </c>
      <c r="JR125">
        <v>-1.6698706175901929E-2</v>
      </c>
      <c r="JS125">
        <v>0.47004835948210077</v>
      </c>
      <c r="JT125">
        <v>0.58861487655530065</v>
      </c>
      <c r="JU125">
        <v>0.68276497714280171</v>
      </c>
      <c r="JV125">
        <v>0.67477060821063606</v>
      </c>
      <c r="JW125">
        <v>0.5985065498735257</v>
      </c>
      <c r="JX125">
        <v>0.51491168880934912</v>
      </c>
      <c r="JY125">
        <v>0.59329294099347718</v>
      </c>
      <c r="JZ125">
        <v>0.6730707903946882</v>
      </c>
      <c r="KA125">
        <v>0.68192088609311841</v>
      </c>
      <c r="KB125">
        <v>0.68486460503561652</v>
      </c>
      <c r="KC125">
        <v>0.43922638524615942</v>
      </c>
      <c r="KD125">
        <v>0.45174110399903961</v>
      </c>
      <c r="KE125">
        <v>0.47894929572728762</v>
      </c>
      <c r="KF125">
        <v>0.5703304571233675</v>
      </c>
      <c r="KG125">
        <v>0.67194403055084251</v>
      </c>
      <c r="KH125">
        <v>0.64824372945107256</v>
      </c>
      <c r="KI125">
        <v>0.64824242511240338</v>
      </c>
      <c r="KJ125">
        <v>0.64824658355717235</v>
      </c>
      <c r="KK125">
        <v>0.56112896100719845</v>
      </c>
      <c r="KL125">
        <v>0.64243282714761363</v>
      </c>
    </row>
    <row r="126" spans="1:298" x14ac:dyDescent="0.2">
      <c r="A126" s="1" t="s">
        <v>124</v>
      </c>
      <c r="B126">
        <v>-0.15826774708987451</v>
      </c>
      <c r="C126">
        <v>-1.035201820886948E-3</v>
      </c>
      <c r="D126">
        <v>-0.16358813001618</v>
      </c>
      <c r="E126">
        <v>-3.0304394172335339E-2</v>
      </c>
      <c r="F126">
        <v>2.0798280157986539E-2</v>
      </c>
      <c r="G126">
        <v>-0.15914941842461361</v>
      </c>
      <c r="H126">
        <v>-6.0655246903992391E-2</v>
      </c>
      <c r="I126">
        <v>4.6695226427801467E-2</v>
      </c>
      <c r="J126">
        <v>1.1816398462035031E-2</v>
      </c>
      <c r="K126">
        <v>-4.4695591107604467E-2</v>
      </c>
      <c r="L126">
        <v>-4.8257415937080272E-2</v>
      </c>
      <c r="M126">
        <v>0.1104890588835134</v>
      </c>
      <c r="N126">
        <v>0.21534620909754501</v>
      </c>
      <c r="O126">
        <v>9.03689590743008E-2</v>
      </c>
      <c r="P126">
        <v>-9.6371939319131988E-2</v>
      </c>
      <c r="Q126">
        <v>0.1411157814720137</v>
      </c>
      <c r="R126">
        <v>7.3244980669262619E-2</v>
      </c>
      <c r="S126">
        <v>6.4091779122051468E-2</v>
      </c>
      <c r="T126">
        <v>-4.1417169765497752E-2</v>
      </c>
      <c r="U126">
        <v>0.70438356349584841</v>
      </c>
      <c r="V126">
        <v>0.54646762377331826</v>
      </c>
      <c r="W126">
        <v>0.62707385481744837</v>
      </c>
      <c r="X126">
        <v>0.45463362083464698</v>
      </c>
      <c r="Y126">
        <v>-2.745808578006104E-2</v>
      </c>
      <c r="Z126">
        <v>-3.3370792110489121E-2</v>
      </c>
      <c r="AA126">
        <v>9.3034284518705521E-3</v>
      </c>
      <c r="AB126">
        <v>-1.476053949769216E-2</v>
      </c>
      <c r="AC126">
        <v>-0.11450749130723401</v>
      </c>
      <c r="AD126">
        <v>-0.11231088432610251</v>
      </c>
      <c r="AE126">
        <v>-0.11407550725747879</v>
      </c>
      <c r="AF126">
        <v>-0.1130317222984519</v>
      </c>
      <c r="AG126">
        <v>7.7946140938041295E-2</v>
      </c>
      <c r="AH126">
        <v>4.0457746283784263E-2</v>
      </c>
      <c r="AI126">
        <v>7.6310999586652994E-2</v>
      </c>
      <c r="AJ126">
        <v>3.6873184703974743E-2</v>
      </c>
      <c r="AK126">
        <v>1.465117798068616E-2</v>
      </c>
      <c r="AL126">
        <v>1.403948643422673E-2</v>
      </c>
      <c r="AM126">
        <v>-3.0393901024688389E-3</v>
      </c>
      <c r="AN126">
        <v>-8.5003789644577613E-3</v>
      </c>
      <c r="AO126">
        <v>-1.023879265752317E-2</v>
      </c>
      <c r="AP126">
        <v>1.732340818445029E-2</v>
      </c>
      <c r="AQ126">
        <v>1.836363687406348E-2</v>
      </c>
      <c r="AR126">
        <v>1.8656691448124742E-2</v>
      </c>
      <c r="AS126">
        <v>1.4322782092043631E-2</v>
      </c>
      <c r="AT126">
        <v>1.13803709635007E-2</v>
      </c>
      <c r="AU126">
        <v>1.435117938200726E-2</v>
      </c>
      <c r="AV126">
        <v>-1.400906848880409E-2</v>
      </c>
      <c r="AW126">
        <v>7.192167685924955E-2</v>
      </c>
      <c r="AX126">
        <v>3.5789439454059692E-2</v>
      </c>
      <c r="AY126">
        <v>7.1025562143326296E-2</v>
      </c>
      <c r="AZ126">
        <v>3.2431353121622437E-2</v>
      </c>
      <c r="BA126">
        <v>-9.2640645913069739E-2</v>
      </c>
      <c r="BB126">
        <v>-8.9591885803915763E-2</v>
      </c>
      <c r="BC126">
        <v>-4.3936949899488313E-2</v>
      </c>
      <c r="BD126">
        <v>-1.639059299773939E-2</v>
      </c>
      <c r="BE126">
        <v>3.9979112924101064E-3</v>
      </c>
      <c r="BF126">
        <v>9.476816934047649E-3</v>
      </c>
      <c r="BG126">
        <v>1.5213286970076781E-2</v>
      </c>
      <c r="BH126">
        <v>-0.121301952640664</v>
      </c>
      <c r="BI126">
        <v>-9.2225330212933471E-2</v>
      </c>
      <c r="BJ126">
        <v>1.2620707584709781E-2</v>
      </c>
      <c r="BK126">
        <v>3.160379701306789E-2</v>
      </c>
      <c r="BL126">
        <v>4.4809261096547211E-2</v>
      </c>
      <c r="BM126">
        <v>0.84210934106879354</v>
      </c>
      <c r="BN126">
        <v>0.98372103482135353</v>
      </c>
      <c r="BO126">
        <v>0.43123885121918909</v>
      </c>
      <c r="BP126">
        <v>0.98569336584889033</v>
      </c>
      <c r="BQ126">
        <v>0.98603790017864512</v>
      </c>
      <c r="BR126">
        <v>0.44224857320275618</v>
      </c>
      <c r="BS126">
        <v>0.4384924988354364</v>
      </c>
      <c r="BT126">
        <v>0.43867174670423842</v>
      </c>
      <c r="BU126">
        <v>0.1981921317265985</v>
      </c>
      <c r="BV126">
        <v>0.19541779951632479</v>
      </c>
      <c r="BW126">
        <v>0.19817713333523629</v>
      </c>
      <c r="BX126">
        <v>0.19543520322961069</v>
      </c>
      <c r="BY126">
        <v>6.3127799848530605E-2</v>
      </c>
      <c r="BZ126">
        <v>9.551358516751067E-2</v>
      </c>
      <c r="CA126">
        <v>0.1131175850912257</v>
      </c>
      <c r="CB126">
        <v>0.1362602421101079</v>
      </c>
      <c r="CC126">
        <v>0.19288979643800311</v>
      </c>
      <c r="CD126">
        <v>-0.38477354707487449</v>
      </c>
      <c r="CE126">
        <v>3.9213786395975267E-2</v>
      </c>
      <c r="CF126">
        <v>-0.43364180547394499</v>
      </c>
      <c r="CG126">
        <v>-0.43441783053784261</v>
      </c>
      <c r="CH126">
        <v>3.6223748505924191E-2</v>
      </c>
      <c r="CI126">
        <v>-0.4344223966767834</v>
      </c>
      <c r="CJ126">
        <v>-0.19824264641152201</v>
      </c>
      <c r="CK126">
        <v>-0.1632342967217833</v>
      </c>
      <c r="CL126">
        <v>-0.10869557597984419</v>
      </c>
      <c r="CM126">
        <v>-3.3277019042234263E-2</v>
      </c>
      <c r="CN126">
        <v>2.2288242218841431E-2</v>
      </c>
      <c r="CO126">
        <v>-0.2213163548245867</v>
      </c>
      <c r="CP126">
        <v>-0.21534828019075511</v>
      </c>
      <c r="CQ126">
        <v>-0.20873657329026171</v>
      </c>
      <c r="CR126">
        <v>-0.1992341360085029</v>
      </c>
      <c r="CS126">
        <v>-0.13665073816215359</v>
      </c>
      <c r="CT126">
        <v>-0.1012307655073367</v>
      </c>
      <c r="CU126">
        <v>-0.11014655738958309</v>
      </c>
      <c r="CV126">
        <v>-0.17481701788876811</v>
      </c>
      <c r="CW126">
        <v>-0.2387388589008714</v>
      </c>
      <c r="CX126">
        <v>0.32958026758447051</v>
      </c>
      <c r="CY126">
        <v>0.12421556200012621</v>
      </c>
      <c r="CZ126">
        <v>0.15347216663139809</v>
      </c>
      <c r="DA126">
        <v>0.18118898655078519</v>
      </c>
      <c r="DB126">
        <v>0.20097071704917291</v>
      </c>
      <c r="DC126">
        <v>-0.37074941786348331</v>
      </c>
      <c r="DD126">
        <v>0.14078094324203369</v>
      </c>
      <c r="DE126">
        <v>0.17389745965536119</v>
      </c>
      <c r="DF126">
        <v>0.20290809704107729</v>
      </c>
      <c r="DG126">
        <v>0.2207105052613785</v>
      </c>
      <c r="DH126" s="2">
        <v>0.99078854291674523</v>
      </c>
      <c r="DI126" s="2">
        <v>0.99078292003270207</v>
      </c>
      <c r="DJ126" s="2">
        <v>0.98268878104308899</v>
      </c>
      <c r="DK126" s="2">
        <v>0.99066952253671081</v>
      </c>
      <c r="DL126" s="2">
        <v>0.99076006414731277</v>
      </c>
      <c r="DM126" s="2">
        <v>0.99075848210965145</v>
      </c>
      <c r="DN126" s="2">
        <v>0.99078947391505567</v>
      </c>
      <c r="DO126" s="2">
        <v>0.99076933282309587</v>
      </c>
      <c r="DP126" s="2">
        <v>0.99076608863808402</v>
      </c>
      <c r="DQ126" s="2">
        <v>0.98268206771677069</v>
      </c>
      <c r="DR126" s="2">
        <v>0.990655070861028</v>
      </c>
      <c r="DS126" s="2">
        <v>0.99074312678026943</v>
      </c>
      <c r="DT126" s="2">
        <v>0.98380901485953087</v>
      </c>
      <c r="DU126" s="2">
        <v>0.98296793634960489</v>
      </c>
      <c r="DV126" s="2">
        <v>1</v>
      </c>
      <c r="DW126" s="2">
        <v>0.99027898270124703</v>
      </c>
      <c r="DX126" s="2">
        <v>0.99026342615277063</v>
      </c>
      <c r="DY126" s="2">
        <v>0.99024780069957452</v>
      </c>
      <c r="DZ126" s="2">
        <v>0.98525427842390245</v>
      </c>
      <c r="EA126" s="2">
        <v>0.86404957848524577</v>
      </c>
      <c r="EB126" s="2">
        <v>0.98493526099682871</v>
      </c>
      <c r="EC126" s="2">
        <v>0.98493093374293206</v>
      </c>
      <c r="ED126" s="2">
        <v>0.98489647632282173</v>
      </c>
      <c r="EE126" s="2">
        <v>0.94007004147818607</v>
      </c>
      <c r="EF126" s="2">
        <v>0.98503073705107302</v>
      </c>
      <c r="EG126" s="2">
        <v>0.98496327858831523</v>
      </c>
      <c r="EH126" s="2">
        <v>0.99512461614694581</v>
      </c>
      <c r="EI126" s="2">
        <v>0.98813980734988838</v>
      </c>
      <c r="EJ126" s="2">
        <v>0.98741242448556465</v>
      </c>
      <c r="EK126" s="2">
        <v>0.9881076331729135</v>
      </c>
      <c r="EL126" s="2">
        <v>0.9846153582271453</v>
      </c>
      <c r="EM126" s="2">
        <v>0.96808598519214706</v>
      </c>
      <c r="EN126" s="2">
        <v>0.96808095448476539</v>
      </c>
      <c r="EO126" s="2">
        <v>0.98921110566397985</v>
      </c>
      <c r="EP126" s="2">
        <v>0.99087399087267369</v>
      </c>
      <c r="EQ126" s="2">
        <v>0.99087618436652602</v>
      </c>
      <c r="ER126" s="2">
        <v>0.99087351038432125</v>
      </c>
      <c r="ES126" s="2">
        <v>0.96816465244674155</v>
      </c>
      <c r="ET126" s="2">
        <v>0.99077406706645421</v>
      </c>
      <c r="EU126" s="2">
        <v>0.99077143167324089</v>
      </c>
      <c r="EV126" s="2">
        <v>0.98270592056361583</v>
      </c>
      <c r="EW126" s="2">
        <v>0.99074977869524883</v>
      </c>
      <c r="EX126" s="2">
        <v>0.99074777809112569</v>
      </c>
      <c r="EY126">
        <v>0.43598387730077592</v>
      </c>
      <c r="EZ126">
        <v>-0.2294108011342538</v>
      </c>
      <c r="FA126">
        <v>-0.22895278880771541</v>
      </c>
      <c r="FB126">
        <v>-0.23011592320339039</v>
      </c>
      <c r="FC126">
        <v>-0.23063519331295429</v>
      </c>
      <c r="FD126">
        <v>-0.22860688584852021</v>
      </c>
      <c r="FE126">
        <v>-0.22759967624579611</v>
      </c>
      <c r="FF126">
        <v>-0.1047182459534509</v>
      </c>
      <c r="FG126">
        <v>-0.1091606538543024</v>
      </c>
      <c r="FH126">
        <v>-0.1106046613317236</v>
      </c>
      <c r="FI126">
        <v>-0.1142884937921856</v>
      </c>
      <c r="FJ126">
        <v>-0.1047409090945043</v>
      </c>
      <c r="FK126">
        <v>7.9547208667819655E-2</v>
      </c>
      <c r="FL126">
        <v>-7.8858834038073061E-2</v>
      </c>
      <c r="FM126">
        <v>-8.0226094301857329E-2</v>
      </c>
      <c r="FN126">
        <v>-8.0325149979560098E-2</v>
      </c>
      <c r="FO126">
        <v>-7.8988492695504633E-2</v>
      </c>
      <c r="FP126">
        <v>-8.0754971202719197E-2</v>
      </c>
      <c r="FQ126">
        <v>-8.7212079844895429E-2</v>
      </c>
      <c r="FR126">
        <v>-9.1335978869866705E-2</v>
      </c>
      <c r="FS126">
        <v>-9.5382005151294719E-2</v>
      </c>
      <c r="FT126">
        <v>-8.6495627819084236E-2</v>
      </c>
      <c r="FU126">
        <v>-7.2478019743960648E-2</v>
      </c>
      <c r="FV126">
        <v>-5.2805879332454453E-2</v>
      </c>
      <c r="FW126">
        <v>-4.1713162121130257E-2</v>
      </c>
      <c r="FX126">
        <v>-5.5845649832446657E-2</v>
      </c>
      <c r="FY126">
        <v>-1.7205370352643631E-2</v>
      </c>
      <c r="FZ126">
        <v>1.803610142021107E-2</v>
      </c>
      <c r="GA126">
        <v>7.7339301938855812E-2</v>
      </c>
      <c r="GB126">
        <v>0.1143361691458471</v>
      </c>
      <c r="GC126">
        <v>0.1326363379020033</v>
      </c>
      <c r="GD126">
        <v>0.14025334789273369</v>
      </c>
      <c r="GE126">
        <v>7.9477079975848533E-2</v>
      </c>
      <c r="GF126">
        <v>7.8996386367872429E-2</v>
      </c>
      <c r="GG126">
        <v>7.931494134311641E-2</v>
      </c>
      <c r="GH126">
        <v>7.9665284423294153E-2</v>
      </c>
      <c r="GI126">
        <v>-8.0659721629968401E-2</v>
      </c>
      <c r="GJ126">
        <v>-7.848643118393521E-2</v>
      </c>
      <c r="GK126">
        <v>-7.6018938476544687E-2</v>
      </c>
      <c r="GL126">
        <v>-7.4760500479797209E-2</v>
      </c>
      <c r="GM126">
        <v>7.9817748948417991E-2</v>
      </c>
      <c r="GN126">
        <v>-7.9105802710480538E-2</v>
      </c>
      <c r="GO126">
        <v>-7.9132079980295991E-2</v>
      </c>
      <c r="GP126">
        <v>-7.8135103750075471E-2</v>
      </c>
      <c r="GQ126">
        <v>-7.8583306012627349E-2</v>
      </c>
      <c r="GR126">
        <v>-7.9017105967299259E-2</v>
      </c>
      <c r="GS126">
        <v>-8.0422694952508506E-2</v>
      </c>
      <c r="GT126">
        <v>-7.9434507285428724E-2</v>
      </c>
      <c r="GU126">
        <v>-8.0048880141485909E-2</v>
      </c>
      <c r="GV126">
        <v>-8.0336410859581389E-2</v>
      </c>
      <c r="GW126">
        <v>-5.7004253290301891E-2</v>
      </c>
      <c r="GX126">
        <v>-4.0154128144612132E-2</v>
      </c>
      <c r="GY126">
        <v>-2.4112788476967819E-2</v>
      </c>
      <c r="GZ126">
        <v>4.2075734692905136E-3</v>
      </c>
      <c r="HA126">
        <v>3.1071014122067211E-2</v>
      </c>
      <c r="HB126">
        <v>-0.18597263790843371</v>
      </c>
      <c r="HC126">
        <v>-0.1695665767452092</v>
      </c>
      <c r="HD126">
        <v>-0.1047335263398648</v>
      </c>
      <c r="HE126">
        <v>-0.1091660904578699</v>
      </c>
      <c r="HF126">
        <v>-0.11061656646124721</v>
      </c>
      <c r="HG126">
        <v>-0.11429920858893711</v>
      </c>
      <c r="HH126">
        <v>-0.1410617765892701</v>
      </c>
      <c r="HI126">
        <v>-0.14392339761842041</v>
      </c>
      <c r="HJ126">
        <v>-0.14819667094535141</v>
      </c>
      <c r="HK126">
        <v>-0.15530747326898689</v>
      </c>
      <c r="HL126">
        <v>-0.10990053722255</v>
      </c>
      <c r="HM126">
        <v>-0.1174288946901948</v>
      </c>
      <c r="HN126">
        <v>-0.12361871272205791</v>
      </c>
      <c r="HO126">
        <v>-0.133477465960434</v>
      </c>
      <c r="HP126">
        <v>-0.10570276588716621</v>
      </c>
      <c r="HQ126">
        <v>-0.1103396568049337</v>
      </c>
      <c r="HR126">
        <v>-0.1121844824595179</v>
      </c>
      <c r="HS126">
        <v>-0.1172637235037385</v>
      </c>
      <c r="HT126">
        <v>-0.10915332643990761</v>
      </c>
      <c r="HU126">
        <v>-0.11060444015204381</v>
      </c>
      <c r="HV126">
        <v>-0.1142925402948574</v>
      </c>
      <c r="HW126">
        <v>-0.1030226836440855</v>
      </c>
      <c r="HX126">
        <v>-0.1068931501319328</v>
      </c>
      <c r="HY126">
        <v>-0.10800577292017539</v>
      </c>
      <c r="HZ126">
        <v>-0.10786954331135851</v>
      </c>
      <c r="IA126">
        <v>-0.13083186091846941</v>
      </c>
      <c r="IB126">
        <v>-0.13470215452071241</v>
      </c>
      <c r="IC126">
        <v>-0.13844116191611719</v>
      </c>
      <c r="ID126">
        <v>-0.1473192888202747</v>
      </c>
      <c r="IE126">
        <v>-0.1453982662216996</v>
      </c>
      <c r="IF126">
        <v>-0.1080861969765029</v>
      </c>
      <c r="IG126">
        <v>-0.1093277462513219</v>
      </c>
      <c r="IH126">
        <v>-0.1126733205801846</v>
      </c>
      <c r="II126">
        <v>-0.12359845716123009</v>
      </c>
      <c r="IJ126">
        <v>-0.13027091635720689</v>
      </c>
      <c r="IK126">
        <v>-0.13250391256609581</v>
      </c>
      <c r="IL126">
        <v>-0.13689998937980971</v>
      </c>
      <c r="IM126">
        <v>-0.14137142998618279</v>
      </c>
      <c r="IN126">
        <v>-0.1529684648483354</v>
      </c>
      <c r="IO126">
        <v>-0.1575412548916422</v>
      </c>
      <c r="IP126">
        <v>-0.10296670770638069</v>
      </c>
      <c r="IQ126">
        <v>-0.1057024484221037</v>
      </c>
      <c r="IR126">
        <v>-0.1102976157629199</v>
      </c>
      <c r="IS126">
        <v>-0.1187141593654357</v>
      </c>
      <c r="IT126">
        <v>-0.1230188346343082</v>
      </c>
      <c r="IU126">
        <v>-7.9307872024825504E-2</v>
      </c>
      <c r="IV126">
        <v>8.1084620019817158E-2</v>
      </c>
      <c r="IW126">
        <v>-8.085353325647586E-2</v>
      </c>
      <c r="IX126">
        <v>7.8716106506695777E-2</v>
      </c>
      <c r="IY126">
        <v>-8.0089580889646461E-2</v>
      </c>
      <c r="IZ126">
        <v>-2.8801281766448139E-2</v>
      </c>
      <c r="JA126">
        <v>-1.7421257895794341E-2</v>
      </c>
      <c r="JB126">
        <v>-1.025839742751755E-2</v>
      </c>
      <c r="JC126">
        <v>-9.7063609538758592E-3</v>
      </c>
      <c r="JD126">
        <v>-3.428631342063046E-2</v>
      </c>
      <c r="JE126">
        <v>-1.9261551363165691E-3</v>
      </c>
      <c r="JF126">
        <v>1.7905815180317721E-3</v>
      </c>
      <c r="JG126">
        <v>-1.076260405906789E-2</v>
      </c>
      <c r="JH126">
        <v>7.9342698745388712E-2</v>
      </c>
      <c r="JI126">
        <v>-8.0461998405962826E-2</v>
      </c>
      <c r="JJ126">
        <v>-7.9251199569634848E-2</v>
      </c>
      <c r="JK126">
        <v>-2.2503685891122109E-2</v>
      </c>
      <c r="JL126">
        <v>-9.2244528033471294E-3</v>
      </c>
      <c r="JM126">
        <v>-7.9463050799717605E-2</v>
      </c>
      <c r="JN126">
        <v>-7.9192494172231037E-2</v>
      </c>
      <c r="JO126">
        <v>-2.4246104965032361E-2</v>
      </c>
      <c r="JP126">
        <v>-1.8942115903298268E-2</v>
      </c>
      <c r="JQ126">
        <v>-2.466766492353812E-2</v>
      </c>
      <c r="JR126">
        <v>-4.5139956719456023E-3</v>
      </c>
      <c r="JS126">
        <v>0.50902273459063585</v>
      </c>
      <c r="JT126">
        <v>0.60088063329499275</v>
      </c>
      <c r="JU126">
        <v>0.68040316486850227</v>
      </c>
      <c r="JV126">
        <v>0.66269457344770855</v>
      </c>
      <c r="JW126">
        <v>0.57213704334232673</v>
      </c>
      <c r="JX126">
        <v>0.56499922181256201</v>
      </c>
      <c r="JY126">
        <v>0.62042773496364401</v>
      </c>
      <c r="JZ126">
        <v>0.68772415782433327</v>
      </c>
      <c r="KA126">
        <v>0.6903099720251501</v>
      </c>
      <c r="KB126">
        <v>0.6908044810728724</v>
      </c>
      <c r="KC126">
        <v>0.44065915695857261</v>
      </c>
      <c r="KD126">
        <v>0.45209390998731608</v>
      </c>
      <c r="KE126">
        <v>0.47698036390074139</v>
      </c>
      <c r="KF126">
        <v>0.60262596659865364</v>
      </c>
      <c r="KG126">
        <v>0.6733078791134226</v>
      </c>
      <c r="KH126">
        <v>0.65535859450003864</v>
      </c>
      <c r="KI126">
        <v>0.65535894351212631</v>
      </c>
      <c r="KJ126">
        <v>0.65536257972603185</v>
      </c>
      <c r="KK126">
        <v>0.59967927123581533</v>
      </c>
      <c r="KL126">
        <v>0.65380411381649617</v>
      </c>
    </row>
    <row r="127" spans="1:298" x14ac:dyDescent="0.2">
      <c r="A127" s="1" t="s">
        <v>125</v>
      </c>
      <c r="B127">
        <v>-0.16030208382205721</v>
      </c>
      <c r="C127">
        <v>-9.6566178312891885E-4</v>
      </c>
      <c r="D127">
        <v>-0.16589729359020541</v>
      </c>
      <c r="E127">
        <v>-3.068414923409923E-2</v>
      </c>
      <c r="F127">
        <v>2.1344658700500469E-2</v>
      </c>
      <c r="G127">
        <v>-0.16092026027784539</v>
      </c>
      <c r="H127">
        <v>-6.2094300719193661E-2</v>
      </c>
      <c r="I127">
        <v>4.7077514540802112E-2</v>
      </c>
      <c r="J127">
        <v>1.266229519483146E-2</v>
      </c>
      <c r="K127">
        <v>-4.5013519935918837E-2</v>
      </c>
      <c r="L127">
        <v>-4.8219405825272968E-2</v>
      </c>
      <c r="M127">
        <v>0.1108823231500904</v>
      </c>
      <c r="N127">
        <v>0.21769372891846411</v>
      </c>
      <c r="O127">
        <v>9.1310215170129952E-2</v>
      </c>
      <c r="P127">
        <v>-9.7552516250927854E-2</v>
      </c>
      <c r="Q127">
        <v>0.14334523977947161</v>
      </c>
      <c r="R127">
        <v>7.4365548565739265E-2</v>
      </c>
      <c r="S127">
        <v>6.4722825704886092E-2</v>
      </c>
      <c r="T127">
        <v>-4.0440197641423127E-2</v>
      </c>
      <c r="U127">
        <v>0.71079623031928518</v>
      </c>
      <c r="V127">
        <v>0.55196396135355419</v>
      </c>
      <c r="W127">
        <v>0.63234528810412283</v>
      </c>
      <c r="X127">
        <v>0.45899229902523292</v>
      </c>
      <c r="Y127">
        <v>-2.9113891908614711E-2</v>
      </c>
      <c r="Z127">
        <v>-3.4728564581178137E-2</v>
      </c>
      <c r="AA127">
        <v>7.6942763444402193E-3</v>
      </c>
      <c r="AB127">
        <v>-1.6052696029962892E-2</v>
      </c>
      <c r="AC127">
        <v>-0.1152071428626901</v>
      </c>
      <c r="AD127">
        <v>-0.1131130933068521</v>
      </c>
      <c r="AE127">
        <v>-0.114835772311802</v>
      </c>
      <c r="AF127">
        <v>-0.1135911430756962</v>
      </c>
      <c r="AG127">
        <v>7.9866553131132403E-2</v>
      </c>
      <c r="AH127">
        <v>4.2000391613052912E-2</v>
      </c>
      <c r="AI127">
        <v>7.8070928347563406E-2</v>
      </c>
      <c r="AJ127">
        <v>3.8256162073491237E-2</v>
      </c>
      <c r="AK127">
        <v>1.4490999522340731E-2</v>
      </c>
      <c r="AL127">
        <v>1.547012412714209E-2</v>
      </c>
      <c r="AM127">
        <v>-1.1408872731442669E-3</v>
      </c>
      <c r="AN127">
        <v>-6.922081674083101E-3</v>
      </c>
      <c r="AO127">
        <v>-8.8262785706498415E-3</v>
      </c>
      <c r="AP127">
        <v>1.8927290749279041E-2</v>
      </c>
      <c r="AQ127">
        <v>2.1344611640931641E-2</v>
      </c>
      <c r="AR127">
        <v>2.2195093936000249E-2</v>
      </c>
      <c r="AS127">
        <v>1.7609277810543899E-2</v>
      </c>
      <c r="AT127">
        <v>1.4412038963453239E-2</v>
      </c>
      <c r="AU127">
        <v>1.434892206648504E-2</v>
      </c>
      <c r="AV127">
        <v>-1.390964387825736E-2</v>
      </c>
      <c r="AW127">
        <v>7.3671259383429083E-2</v>
      </c>
      <c r="AX127">
        <v>3.7117409177940562E-2</v>
      </c>
      <c r="AY127">
        <v>7.2619241964403003E-2</v>
      </c>
      <c r="AZ127">
        <v>3.3558003149787761E-2</v>
      </c>
      <c r="BA127">
        <v>-9.3048542424506553E-2</v>
      </c>
      <c r="BB127">
        <v>-9.0180437195043414E-2</v>
      </c>
      <c r="BC127">
        <v>-4.1422474407219717E-2</v>
      </c>
      <c r="BD127">
        <v>-1.2440312733253489E-2</v>
      </c>
      <c r="BE127">
        <v>7.6868684510472164E-3</v>
      </c>
      <c r="BF127">
        <v>1.3262030071982751E-2</v>
      </c>
      <c r="BG127">
        <v>1.9128366312516892E-2</v>
      </c>
      <c r="BH127">
        <v>-0.1220224100210175</v>
      </c>
      <c r="BI127">
        <v>-8.9600790573390821E-2</v>
      </c>
      <c r="BJ127">
        <v>1.7151550060945809E-2</v>
      </c>
      <c r="BK127">
        <v>3.6052044523378297E-2</v>
      </c>
      <c r="BL127">
        <v>4.9281763777967051E-2</v>
      </c>
      <c r="BM127">
        <v>0.84690040864529192</v>
      </c>
      <c r="BN127">
        <v>0.9666087914577528</v>
      </c>
      <c r="BO127">
        <v>0.43455825035237811</v>
      </c>
      <c r="BP127">
        <v>0.96427253546178016</v>
      </c>
      <c r="BQ127">
        <v>0.99554883158809826</v>
      </c>
      <c r="BR127">
        <v>0.4456476502526111</v>
      </c>
      <c r="BS127">
        <v>0.44185851351786443</v>
      </c>
      <c r="BT127">
        <v>0.4420416416760975</v>
      </c>
      <c r="BU127">
        <v>0.20462027352332779</v>
      </c>
      <c r="BV127">
        <v>0.2017112862766284</v>
      </c>
      <c r="BW127">
        <v>0.20461321962639439</v>
      </c>
      <c r="BX127">
        <v>0.20172640397335179</v>
      </c>
      <c r="BY127">
        <v>6.6774822713097343E-2</v>
      </c>
      <c r="BZ127">
        <v>9.9672196833293272E-2</v>
      </c>
      <c r="CA127">
        <v>0.11981095823257019</v>
      </c>
      <c r="CB127">
        <v>0.1436550279535582</v>
      </c>
      <c r="CC127">
        <v>0.19933408887423251</v>
      </c>
      <c r="CD127">
        <v>-0.38736419684401979</v>
      </c>
      <c r="CE127">
        <v>3.9361996672824882E-2</v>
      </c>
      <c r="CF127">
        <v>-0.43854763143222242</v>
      </c>
      <c r="CG127">
        <v>-0.43936437579297483</v>
      </c>
      <c r="CH127">
        <v>3.7731837713446952E-2</v>
      </c>
      <c r="CI127">
        <v>-0.43933346666251988</v>
      </c>
      <c r="CJ127">
        <v>-0.2012699646159492</v>
      </c>
      <c r="CK127">
        <v>-0.1645085576569067</v>
      </c>
      <c r="CL127">
        <v>-0.1093654875172575</v>
      </c>
      <c r="CM127">
        <v>-3.3648354637570009E-2</v>
      </c>
      <c r="CN127">
        <v>2.1959715022375838E-2</v>
      </c>
      <c r="CO127">
        <v>-0.22383834598138491</v>
      </c>
      <c r="CP127">
        <v>-0.21771071303211789</v>
      </c>
      <c r="CQ127">
        <v>-0.21051411080385171</v>
      </c>
      <c r="CR127">
        <v>-0.20068988744563571</v>
      </c>
      <c r="CS127">
        <v>-0.13694331750463029</v>
      </c>
      <c r="CT127">
        <v>-0.1004664597801504</v>
      </c>
      <c r="CU127">
        <v>-0.10637733458282039</v>
      </c>
      <c r="CV127">
        <v>-0.1757135469297901</v>
      </c>
      <c r="CW127">
        <v>-0.24069318390557709</v>
      </c>
      <c r="CX127">
        <v>0.3341892660834424</v>
      </c>
      <c r="CY127">
        <v>0.13150930420199619</v>
      </c>
      <c r="CZ127">
        <v>0.16020260489114069</v>
      </c>
      <c r="DA127">
        <v>0.18734560119895649</v>
      </c>
      <c r="DB127">
        <v>0.20744584335791941</v>
      </c>
      <c r="DC127">
        <v>-0.37351122226496353</v>
      </c>
      <c r="DD127">
        <v>0.14842704726104389</v>
      </c>
      <c r="DE127">
        <v>0.18113811752355249</v>
      </c>
      <c r="DF127">
        <v>0.20937050163084289</v>
      </c>
      <c r="DG127">
        <v>0.2272030546425646</v>
      </c>
      <c r="DH127" s="2">
        <v>0.99250266757902916</v>
      </c>
      <c r="DI127" s="2">
        <v>0.99250066298338435</v>
      </c>
      <c r="DJ127" s="2">
        <v>0.96041992637944651</v>
      </c>
      <c r="DK127" s="2">
        <v>0.9924409124789193</v>
      </c>
      <c r="DL127" s="2">
        <v>0.99250797883520636</v>
      </c>
      <c r="DM127" s="2">
        <v>0.9925060820952043</v>
      </c>
      <c r="DN127" s="2">
        <v>0.9925035692702604</v>
      </c>
      <c r="DO127" s="2">
        <v>0.99247355774397306</v>
      </c>
      <c r="DP127" s="2">
        <v>0.99247340837814857</v>
      </c>
      <c r="DQ127" s="2">
        <v>0.96041328528184744</v>
      </c>
      <c r="DR127" s="2">
        <v>0.99241559500856436</v>
      </c>
      <c r="DS127" s="2">
        <v>0.99248164493491398</v>
      </c>
      <c r="DT127" s="2">
        <v>0.99316338614241084</v>
      </c>
      <c r="DU127" s="2">
        <v>0.99238141638041877</v>
      </c>
      <c r="DV127" s="2">
        <v>0.99027898270124703</v>
      </c>
      <c r="DW127" s="2">
        <v>1</v>
      </c>
      <c r="DX127" s="2">
        <v>0.99880519975363613</v>
      </c>
      <c r="DY127" s="2">
        <v>0.99878461865214552</v>
      </c>
      <c r="DZ127" s="2">
        <v>0.99457673280396475</v>
      </c>
      <c r="EA127" s="2">
        <v>0.86917004300755163</v>
      </c>
      <c r="EB127" s="2">
        <v>0.99289159220178824</v>
      </c>
      <c r="EC127" s="2">
        <v>0.99288389687694345</v>
      </c>
      <c r="ED127" s="2">
        <v>0.99285920372963543</v>
      </c>
      <c r="EE127" s="2">
        <v>0.94696643304499994</v>
      </c>
      <c r="EF127" s="2">
        <v>0.99447839244669156</v>
      </c>
      <c r="EG127" s="2">
        <v>0.99441541465062289</v>
      </c>
      <c r="EH127" s="2">
        <v>0.98906132054963247</v>
      </c>
      <c r="EI127" s="2">
        <v>0.99627551886928234</v>
      </c>
      <c r="EJ127" s="2">
        <v>0.99560577950249074</v>
      </c>
      <c r="EK127" s="2">
        <v>0.9962493434000339</v>
      </c>
      <c r="EL127" s="2">
        <v>0.99412302614588965</v>
      </c>
      <c r="EM127" s="2">
        <v>0.97624821929968497</v>
      </c>
      <c r="EN127" s="2">
        <v>0.97624597641804478</v>
      </c>
      <c r="EO127" s="2">
        <v>0.96977776736374022</v>
      </c>
      <c r="EP127" s="2">
        <v>0.99499560003840848</v>
      </c>
      <c r="EQ127" s="2">
        <v>0.99499687950886562</v>
      </c>
      <c r="ER127" s="2">
        <v>0.99499487865029823</v>
      </c>
      <c r="ES127" s="2">
        <v>0.9763222692796476</v>
      </c>
      <c r="ET127" s="2">
        <v>0.99248095538201175</v>
      </c>
      <c r="EU127" s="2">
        <v>0.99248260293108981</v>
      </c>
      <c r="EV127" s="2">
        <v>0.9605259096311054</v>
      </c>
      <c r="EW127" s="2">
        <v>0.9924893228410353</v>
      </c>
      <c r="EX127" s="2">
        <v>0.99248746173536673</v>
      </c>
      <c r="EY127">
        <v>0.43932923653528339</v>
      </c>
      <c r="EZ127">
        <v>-0.23205789074522559</v>
      </c>
      <c r="FA127">
        <v>-0.2315695866326358</v>
      </c>
      <c r="FB127">
        <v>-0.23278380201393781</v>
      </c>
      <c r="FC127">
        <v>-0.23322823108390461</v>
      </c>
      <c r="FD127">
        <v>-0.23133638398767231</v>
      </c>
      <c r="FE127">
        <v>-0.22980480509515469</v>
      </c>
      <c r="FF127">
        <v>-0.10704716904794589</v>
      </c>
      <c r="FG127">
        <v>-0.11111139361527721</v>
      </c>
      <c r="FH127">
        <v>-0.1125496714999847</v>
      </c>
      <c r="FI127">
        <v>-0.1162779968761843</v>
      </c>
      <c r="FJ127">
        <v>-0.10706771003794149</v>
      </c>
      <c r="FK127">
        <v>8.0499222746721388E-2</v>
      </c>
      <c r="FL127">
        <v>-7.9840588047608574E-2</v>
      </c>
      <c r="FM127">
        <v>-8.1064076351440306E-2</v>
      </c>
      <c r="FN127">
        <v>-8.1125445685747644E-2</v>
      </c>
      <c r="FO127">
        <v>-7.9801857979239874E-2</v>
      </c>
      <c r="FP127">
        <v>-8.1442358957137223E-2</v>
      </c>
      <c r="FQ127">
        <v>-8.8416079913997261E-2</v>
      </c>
      <c r="FR127">
        <v>-9.2374004271824267E-2</v>
      </c>
      <c r="FS127">
        <v>-9.6317468481918508E-2</v>
      </c>
      <c r="FT127">
        <v>-8.7598527488441214E-2</v>
      </c>
      <c r="FU127">
        <v>-7.385284810629987E-2</v>
      </c>
      <c r="FV127">
        <v>-5.4410572457478518E-2</v>
      </c>
      <c r="FW127">
        <v>-4.3325448931210313E-2</v>
      </c>
      <c r="FX127">
        <v>-5.7233480494062558E-2</v>
      </c>
      <c r="FY127">
        <v>-1.7671283301102288E-2</v>
      </c>
      <c r="FZ127">
        <v>1.7832237962062202E-2</v>
      </c>
      <c r="GA127">
        <v>7.7050535460608569E-2</v>
      </c>
      <c r="GB127">
        <v>0.1135322133799239</v>
      </c>
      <c r="GC127">
        <v>0.13217686594675049</v>
      </c>
      <c r="GD127">
        <v>0.1397306576795119</v>
      </c>
      <c r="GE127">
        <v>8.0330253584444747E-2</v>
      </c>
      <c r="GF127">
        <v>7.9830040941509625E-2</v>
      </c>
      <c r="GG127">
        <v>8.0148109512621704E-2</v>
      </c>
      <c r="GH127">
        <v>8.0707987640551246E-2</v>
      </c>
      <c r="GI127">
        <v>-8.1611040934500598E-2</v>
      </c>
      <c r="GJ127">
        <v>-7.9213838588578389E-2</v>
      </c>
      <c r="GK127">
        <v>-7.6600969635317318E-2</v>
      </c>
      <c r="GL127">
        <v>-7.5076336930661985E-2</v>
      </c>
      <c r="GM127">
        <v>8.082727434501133E-2</v>
      </c>
      <c r="GN127">
        <v>-8.0038815030693045E-2</v>
      </c>
      <c r="GO127">
        <v>-8.0156790184388774E-2</v>
      </c>
      <c r="GP127">
        <v>-7.8831979709494279E-2</v>
      </c>
      <c r="GQ127">
        <v>-7.9265984757278862E-2</v>
      </c>
      <c r="GR127">
        <v>-7.9728185761632209E-2</v>
      </c>
      <c r="GS127">
        <v>-8.1369116708141023E-2</v>
      </c>
      <c r="GT127">
        <v>-8.0416348339204122E-2</v>
      </c>
      <c r="GU127">
        <v>-8.1021510515611267E-2</v>
      </c>
      <c r="GV127">
        <v>-8.1067281530633639E-2</v>
      </c>
      <c r="GW127">
        <v>-5.6971400313289559E-2</v>
      </c>
      <c r="GX127">
        <v>-3.8589382508436437E-2</v>
      </c>
      <c r="GY127">
        <v>-2.132880407151589E-2</v>
      </c>
      <c r="GZ127">
        <v>7.9095414158982143E-3</v>
      </c>
      <c r="HA127">
        <v>3.4621995250252342E-2</v>
      </c>
      <c r="HB127">
        <v>-0.18611853136381451</v>
      </c>
      <c r="HC127">
        <v>-0.16949376700904681</v>
      </c>
      <c r="HD127">
        <v>-0.1070601846761863</v>
      </c>
      <c r="HE127">
        <v>-0.1111182242435826</v>
      </c>
      <c r="HF127">
        <v>-0.11256197658192529</v>
      </c>
      <c r="HG127">
        <v>-0.1162887154981266</v>
      </c>
      <c r="HH127">
        <v>-0.14341617213221011</v>
      </c>
      <c r="HI127">
        <v>-0.14594189697339549</v>
      </c>
      <c r="HJ127">
        <v>-0.1501636362760638</v>
      </c>
      <c r="HK127">
        <v>-0.1572466839881346</v>
      </c>
      <c r="HL127">
        <v>-0.1121731321653133</v>
      </c>
      <c r="HM127">
        <v>-0.11947465450316259</v>
      </c>
      <c r="HN127">
        <v>-0.12571081224939951</v>
      </c>
      <c r="HO127">
        <v>-0.1356778772841658</v>
      </c>
      <c r="HP127">
        <v>-0.10804380503850521</v>
      </c>
      <c r="HQ127">
        <v>-0.1122980200065677</v>
      </c>
      <c r="HR127">
        <v>-0.1141478622898717</v>
      </c>
      <c r="HS127">
        <v>-0.1192843451830283</v>
      </c>
      <c r="HT127">
        <v>-0.1111041542626619</v>
      </c>
      <c r="HU127">
        <v>-0.1125485725551138</v>
      </c>
      <c r="HV127">
        <v>-0.1162806975840648</v>
      </c>
      <c r="HW127">
        <v>-0.1053356870026807</v>
      </c>
      <c r="HX127">
        <v>-0.1088170354752627</v>
      </c>
      <c r="HY127">
        <v>-0.1099199996733462</v>
      </c>
      <c r="HZ127">
        <v>-0.1097847547209837</v>
      </c>
      <c r="IA127">
        <v>-0.13267554327978701</v>
      </c>
      <c r="IB127">
        <v>-0.1367755984818424</v>
      </c>
      <c r="IC127">
        <v>-0.1404263942439665</v>
      </c>
      <c r="ID127">
        <v>-0.14938920974754599</v>
      </c>
      <c r="IE127">
        <v>-0.1475163490326204</v>
      </c>
      <c r="IF127">
        <v>-0.1103142964002449</v>
      </c>
      <c r="IG127">
        <v>-0.11140099059004489</v>
      </c>
      <c r="IH127">
        <v>-0.1146347602439844</v>
      </c>
      <c r="II127">
        <v>-0.12569235889692151</v>
      </c>
      <c r="IJ127">
        <v>-0.1324306649251645</v>
      </c>
      <c r="IK127">
        <v>-0.13470316839261981</v>
      </c>
      <c r="IL127">
        <v>-0.13890718262762269</v>
      </c>
      <c r="IM127">
        <v>-0.14334576560986309</v>
      </c>
      <c r="IN127">
        <v>-0.15497834889312079</v>
      </c>
      <c r="IO127">
        <v>-0.1595986441539744</v>
      </c>
      <c r="IP127">
        <v>-0.1053077169362691</v>
      </c>
      <c r="IQ127">
        <v>-0.1076712928489682</v>
      </c>
      <c r="IR127">
        <v>-0.1122384831349921</v>
      </c>
      <c r="IS127">
        <v>-0.1207689666505863</v>
      </c>
      <c r="IT127">
        <v>-0.1251130724886356</v>
      </c>
      <c r="IU127">
        <v>-8.0100872717741342E-2</v>
      </c>
      <c r="IV127">
        <v>8.1971681299573204E-2</v>
      </c>
      <c r="IW127">
        <v>-8.1753276882865877E-2</v>
      </c>
      <c r="IX127">
        <v>7.946503213181122E-2</v>
      </c>
      <c r="IY127">
        <v>-8.0977939066710761E-2</v>
      </c>
      <c r="IZ127">
        <v>-2.8375986529096189E-2</v>
      </c>
      <c r="JA127">
        <v>-1.5877743952603052E-2</v>
      </c>
      <c r="JB127">
        <v>-7.6784169437406589E-3</v>
      </c>
      <c r="JC127">
        <v>-6.8762974297247531E-3</v>
      </c>
      <c r="JD127">
        <v>-3.3236060011576231E-2</v>
      </c>
      <c r="JE127">
        <v>1.5784614613841019E-3</v>
      </c>
      <c r="JF127">
        <v>4.7857642772876196E-3</v>
      </c>
      <c r="JG127">
        <v>-7.9836384474422095E-3</v>
      </c>
      <c r="JH127">
        <v>8.0116455308371373E-2</v>
      </c>
      <c r="JI127">
        <v>-8.1351663372959473E-2</v>
      </c>
      <c r="JJ127">
        <v>-8.0085210285990222E-2</v>
      </c>
      <c r="JK127">
        <v>-2.018721190169067E-2</v>
      </c>
      <c r="JL127">
        <v>-5.9420050394047141E-3</v>
      </c>
      <c r="JM127">
        <v>-8.0510774351176109E-2</v>
      </c>
      <c r="JN127">
        <v>-8.0013600878375266E-2</v>
      </c>
      <c r="JO127">
        <v>-2.3538167702235869E-2</v>
      </c>
      <c r="JP127">
        <v>-1.845211729572481E-2</v>
      </c>
      <c r="JQ127">
        <v>-2.404530914009842E-2</v>
      </c>
      <c r="JR127">
        <v>-4.1450225157164842E-3</v>
      </c>
      <c r="JS127">
        <v>0.49244145319110771</v>
      </c>
      <c r="JT127">
        <v>0.60189136537786292</v>
      </c>
      <c r="JU127">
        <v>0.68621745482210339</v>
      </c>
      <c r="JV127">
        <v>0.66904565405289818</v>
      </c>
      <c r="JW127">
        <v>0.57853404271509634</v>
      </c>
      <c r="JX127">
        <v>0.54659890863296701</v>
      </c>
      <c r="JY127">
        <v>0.62031848886704455</v>
      </c>
      <c r="JZ127">
        <v>0.69239095611800494</v>
      </c>
      <c r="KA127">
        <v>0.69518878939193596</v>
      </c>
      <c r="KB127">
        <v>0.69588258047676343</v>
      </c>
      <c r="KC127">
        <v>0.44379718885531461</v>
      </c>
      <c r="KD127">
        <v>0.45547857714271622</v>
      </c>
      <c r="KE127">
        <v>0.48100993750774929</v>
      </c>
      <c r="KF127">
        <v>0.5806362661449247</v>
      </c>
      <c r="KG127">
        <v>0.6762874811771552</v>
      </c>
      <c r="KH127">
        <v>0.65951349435467288</v>
      </c>
      <c r="KI127">
        <v>0.65948110997200415</v>
      </c>
      <c r="KJ127">
        <v>0.65948480280736133</v>
      </c>
      <c r="KK127">
        <v>0.5773635272453107</v>
      </c>
      <c r="KL127">
        <v>0.65517011069426656</v>
      </c>
    </row>
    <row r="128" spans="1:298" x14ac:dyDescent="0.2">
      <c r="A128" s="1" t="s">
        <v>126</v>
      </c>
      <c r="B128">
        <v>-0.16023167293592691</v>
      </c>
      <c r="C128">
        <v>-9.924371240635165E-4</v>
      </c>
      <c r="D128">
        <v>-0.16588764507460119</v>
      </c>
      <c r="E128">
        <v>-3.0632756703719049E-2</v>
      </c>
      <c r="F128">
        <v>2.1581927908216579E-2</v>
      </c>
      <c r="G128">
        <v>-0.1608975688772939</v>
      </c>
      <c r="H128">
        <v>-6.2048829838104141E-2</v>
      </c>
      <c r="I128">
        <v>4.708111274832847E-2</v>
      </c>
      <c r="J128">
        <v>1.27478937028921E-2</v>
      </c>
      <c r="K128">
        <v>-4.4950323169073443E-2</v>
      </c>
      <c r="L128">
        <v>-4.8178788810832443E-2</v>
      </c>
      <c r="M128">
        <v>0.1109310975931584</v>
      </c>
      <c r="N128">
        <v>0.21776634426124439</v>
      </c>
      <c r="O128">
        <v>9.1218242902262922E-2</v>
      </c>
      <c r="P128">
        <v>-9.7603077840494559E-2</v>
      </c>
      <c r="Q128">
        <v>0.14329987799646129</v>
      </c>
      <c r="R128">
        <v>7.4357496644680443E-2</v>
      </c>
      <c r="S128">
        <v>6.4686441319886379E-2</v>
      </c>
      <c r="T128">
        <v>-4.0506722810292627E-2</v>
      </c>
      <c r="U128">
        <v>0.71079543265078404</v>
      </c>
      <c r="V128">
        <v>0.55194362617722259</v>
      </c>
      <c r="W128">
        <v>0.63233829098293415</v>
      </c>
      <c r="X128">
        <v>0.45896184607542229</v>
      </c>
      <c r="Y128">
        <v>-2.8875508021659151E-2</v>
      </c>
      <c r="Z128">
        <v>-3.4466981880363443E-2</v>
      </c>
      <c r="AA128">
        <v>7.9269135928771925E-3</v>
      </c>
      <c r="AB128">
        <v>-1.579046892235304E-2</v>
      </c>
      <c r="AC128">
        <v>-0.1152211454624693</v>
      </c>
      <c r="AD128">
        <v>-0.1131542513835032</v>
      </c>
      <c r="AE128">
        <v>-0.1148332216271899</v>
      </c>
      <c r="AF128">
        <v>-0.1136016599206133</v>
      </c>
      <c r="AG128">
        <v>7.9958803893423788E-2</v>
      </c>
      <c r="AH128">
        <v>4.211773714850843E-2</v>
      </c>
      <c r="AI128">
        <v>7.8168411244742719E-2</v>
      </c>
      <c r="AJ128">
        <v>3.8382111811149769E-2</v>
      </c>
      <c r="AK128">
        <v>1.4365064134967119E-2</v>
      </c>
      <c r="AL128">
        <v>1.5430603121772E-2</v>
      </c>
      <c r="AM128">
        <v>-1.1806476901278339E-3</v>
      </c>
      <c r="AN128">
        <v>-6.951741288527569E-3</v>
      </c>
      <c r="AO128">
        <v>-8.8213575549374017E-3</v>
      </c>
      <c r="AP128">
        <v>1.8969058254369151E-2</v>
      </c>
      <c r="AQ128">
        <v>2.1392023838879191E-2</v>
      </c>
      <c r="AR128">
        <v>2.221071893957071E-2</v>
      </c>
      <c r="AS128">
        <v>1.7617711985229049E-2</v>
      </c>
      <c r="AT128">
        <v>1.444635158240354E-2</v>
      </c>
      <c r="AU128">
        <v>1.423033786335052E-2</v>
      </c>
      <c r="AV128">
        <v>-1.3893320656731481E-2</v>
      </c>
      <c r="AW128">
        <v>7.3780561844440068E-2</v>
      </c>
      <c r="AX128">
        <v>3.7221865781734732E-2</v>
      </c>
      <c r="AY128">
        <v>7.2739407881995038E-2</v>
      </c>
      <c r="AZ128">
        <v>3.3671591796673873E-2</v>
      </c>
      <c r="BA128">
        <v>-9.3099071581123266E-2</v>
      </c>
      <c r="BB128">
        <v>-9.0253151331157494E-2</v>
      </c>
      <c r="BC128">
        <v>-4.1331060975181202E-2</v>
      </c>
      <c r="BD128">
        <v>-1.2399792475140481E-2</v>
      </c>
      <c r="BE128">
        <v>7.676063254508105E-3</v>
      </c>
      <c r="BF128">
        <v>1.325594914622504E-2</v>
      </c>
      <c r="BG128">
        <v>1.912358796798256E-2</v>
      </c>
      <c r="BH128">
        <v>-0.1219942819078168</v>
      </c>
      <c r="BI128">
        <v>-8.9621390295397785E-2</v>
      </c>
      <c r="BJ128">
        <v>1.70971702611428E-2</v>
      </c>
      <c r="BK128">
        <v>3.5998023692595471E-2</v>
      </c>
      <c r="BL128">
        <v>4.9243729450480098E-2</v>
      </c>
      <c r="BM128">
        <v>0.8469175361249015</v>
      </c>
      <c r="BN128">
        <v>0.96659480843052747</v>
      </c>
      <c r="BO128">
        <v>0.43447714172264251</v>
      </c>
      <c r="BP128">
        <v>0.96425773760234224</v>
      </c>
      <c r="BQ128">
        <v>0.99554991555297068</v>
      </c>
      <c r="BR128">
        <v>0.44554651754289809</v>
      </c>
      <c r="BS128">
        <v>0.44176580752399502</v>
      </c>
      <c r="BT128">
        <v>0.44195082299437882</v>
      </c>
      <c r="BU128">
        <v>0.2046451458649729</v>
      </c>
      <c r="BV128">
        <v>0.20172694192670129</v>
      </c>
      <c r="BW128">
        <v>0.20463876887530921</v>
      </c>
      <c r="BX128">
        <v>0.20174217464961741</v>
      </c>
      <c r="BY128">
        <v>6.6904729510511199E-2</v>
      </c>
      <c r="BZ128">
        <v>9.9802294833789246E-2</v>
      </c>
      <c r="CA128">
        <v>0.1199178423674242</v>
      </c>
      <c r="CB128">
        <v>0.1437524408365444</v>
      </c>
      <c r="CC128">
        <v>0.1993698370833317</v>
      </c>
      <c r="CD128">
        <v>-0.38746870196133831</v>
      </c>
      <c r="CE128">
        <v>3.9472944184861129E-2</v>
      </c>
      <c r="CF128">
        <v>-0.43865545231115871</v>
      </c>
      <c r="CG128">
        <v>-0.43947320455356131</v>
      </c>
      <c r="CH128">
        <v>3.779189796429612E-2</v>
      </c>
      <c r="CI128">
        <v>-0.43944017013423459</v>
      </c>
      <c r="CJ128">
        <v>-0.20131248212126929</v>
      </c>
      <c r="CK128">
        <v>-0.16442652145088149</v>
      </c>
      <c r="CL128">
        <v>-0.1092683487770001</v>
      </c>
      <c r="CM128">
        <v>-3.3510023632797543E-2</v>
      </c>
      <c r="CN128">
        <v>2.2171144942943082E-2</v>
      </c>
      <c r="CO128">
        <v>-0.22381827356088119</v>
      </c>
      <c r="CP128">
        <v>-0.2177881815843144</v>
      </c>
      <c r="CQ128">
        <v>-0.21057400383908129</v>
      </c>
      <c r="CR128">
        <v>-0.2006440244323294</v>
      </c>
      <c r="CS128">
        <v>-0.1368984359363063</v>
      </c>
      <c r="CT128">
        <v>-0.1004214397206358</v>
      </c>
      <c r="CU128">
        <v>-0.10639802432484299</v>
      </c>
      <c r="CV128">
        <v>-0.17579259032410249</v>
      </c>
      <c r="CW128">
        <v>-0.2407887167710146</v>
      </c>
      <c r="CX128">
        <v>0.33425044146314847</v>
      </c>
      <c r="CY128">
        <v>0.13158539936817709</v>
      </c>
      <c r="CZ128">
        <v>0.1602546793363932</v>
      </c>
      <c r="DA128">
        <v>0.18735399613976361</v>
      </c>
      <c r="DB128">
        <v>0.20744496651525621</v>
      </c>
      <c r="DC128">
        <v>-0.37355210396364091</v>
      </c>
      <c r="DD128">
        <v>0.14853916740367429</v>
      </c>
      <c r="DE128">
        <v>0.1812182928873638</v>
      </c>
      <c r="DF128">
        <v>0.20939780179811421</v>
      </c>
      <c r="DG128">
        <v>0.2272177371740198</v>
      </c>
      <c r="DH128" s="2">
        <v>0.99249418087386787</v>
      </c>
      <c r="DI128" s="2">
        <v>0.99249449063509154</v>
      </c>
      <c r="DJ128" s="2">
        <v>0.96040254170508987</v>
      </c>
      <c r="DK128" s="2">
        <v>0.99243182799508234</v>
      </c>
      <c r="DL128" s="2">
        <v>0.99249895534490262</v>
      </c>
      <c r="DM128" s="2">
        <v>0.99249811230420493</v>
      </c>
      <c r="DN128" s="2">
        <v>0.99249534920966709</v>
      </c>
      <c r="DO128" s="2">
        <v>0.99246532749205463</v>
      </c>
      <c r="DP128" s="2">
        <v>0.99246732610606569</v>
      </c>
      <c r="DQ128" s="2">
        <v>0.96039641088719141</v>
      </c>
      <c r="DR128" s="2">
        <v>0.99240692355080451</v>
      </c>
      <c r="DS128" s="2">
        <v>0.99247339009710811</v>
      </c>
      <c r="DT128" s="2">
        <v>0.9931761189490208</v>
      </c>
      <c r="DU128" s="2">
        <v>0.99239523213107828</v>
      </c>
      <c r="DV128" s="2">
        <v>0.99026342615277063</v>
      </c>
      <c r="DW128" s="2">
        <v>0.99880519975363613</v>
      </c>
      <c r="DX128" s="2">
        <v>1</v>
      </c>
      <c r="DY128" s="2">
        <v>0.99879341210761208</v>
      </c>
      <c r="DZ128" s="2">
        <v>0.99458805489365731</v>
      </c>
      <c r="EA128" s="2">
        <v>0.86918369744121593</v>
      </c>
      <c r="EB128" s="2">
        <v>0.99288260572328102</v>
      </c>
      <c r="EC128" s="2">
        <v>0.99288234814981824</v>
      </c>
      <c r="ED128" s="2">
        <v>0.99286014051303095</v>
      </c>
      <c r="EE128" s="2">
        <v>0.94697238099679992</v>
      </c>
      <c r="EF128" s="2">
        <v>0.9944815732548683</v>
      </c>
      <c r="EG128" s="2">
        <v>0.99442551425381343</v>
      </c>
      <c r="EH128" s="2">
        <v>0.98904975291452457</v>
      </c>
      <c r="EI128" s="2">
        <v>0.99626980000747822</v>
      </c>
      <c r="EJ128" s="2">
        <v>0.99560839199705709</v>
      </c>
      <c r="EK128" s="2">
        <v>0.99624918892466474</v>
      </c>
      <c r="EL128" s="2">
        <v>0.99412955915648238</v>
      </c>
      <c r="EM128" s="2">
        <v>0.97624572828439882</v>
      </c>
      <c r="EN128" s="2">
        <v>0.97624508644587293</v>
      </c>
      <c r="EO128" s="2">
        <v>0.96976089096706586</v>
      </c>
      <c r="EP128" s="2">
        <v>0.99498674106329843</v>
      </c>
      <c r="EQ128" s="2">
        <v>0.99498834895294963</v>
      </c>
      <c r="ER128" s="2">
        <v>0.9949875117950665</v>
      </c>
      <c r="ES128" s="2">
        <v>0.97631902877501209</v>
      </c>
      <c r="ET128" s="2">
        <v>0.99247290168834923</v>
      </c>
      <c r="EU128" s="2">
        <v>0.99247604144374069</v>
      </c>
      <c r="EV128" s="2">
        <v>0.96051022854576451</v>
      </c>
      <c r="EW128" s="2">
        <v>0.99247992950024755</v>
      </c>
      <c r="EX128" s="2">
        <v>0.99247946954427946</v>
      </c>
      <c r="EY128">
        <v>0.4392415447109877</v>
      </c>
      <c r="EZ128">
        <v>-0.23217908736700929</v>
      </c>
      <c r="FA128">
        <v>-0.23158986441756779</v>
      </c>
      <c r="FB128">
        <v>-0.23286604962411001</v>
      </c>
      <c r="FC128">
        <v>-0.23336693639290329</v>
      </c>
      <c r="FD128">
        <v>-0.23138710710013591</v>
      </c>
      <c r="FE128">
        <v>-0.22985308695295409</v>
      </c>
      <c r="FF128">
        <v>-0.10693466008362951</v>
      </c>
      <c r="FG128">
        <v>-0.1109940200497191</v>
      </c>
      <c r="FH128">
        <v>-0.1124359980794499</v>
      </c>
      <c r="FI128">
        <v>-0.1161658430356515</v>
      </c>
      <c r="FJ128">
        <v>-0.1069552313176787</v>
      </c>
      <c r="FK128">
        <v>8.0520554175214101E-2</v>
      </c>
      <c r="FL128">
        <v>-7.9884887873442223E-2</v>
      </c>
      <c r="FM128">
        <v>-8.1079067054787082E-2</v>
      </c>
      <c r="FN128">
        <v>-8.1167494300763199E-2</v>
      </c>
      <c r="FO128">
        <v>-7.9829169827520086E-2</v>
      </c>
      <c r="FP128">
        <v>-8.1488239912703819E-2</v>
      </c>
      <c r="FQ128">
        <v>-8.8391420574753771E-2</v>
      </c>
      <c r="FR128">
        <v>-9.2388779021383927E-2</v>
      </c>
      <c r="FS128">
        <v>-9.6247964776453587E-2</v>
      </c>
      <c r="FT128">
        <v>-8.7486153406225148E-2</v>
      </c>
      <c r="FU128">
        <v>-7.372955039801013E-2</v>
      </c>
      <c r="FV128">
        <v>-5.4227989631487172E-2</v>
      </c>
      <c r="FW128">
        <v>-4.3257754894342651E-2</v>
      </c>
      <c r="FX128">
        <v>-5.7153552253339471E-2</v>
      </c>
      <c r="FY128">
        <v>-1.7675023965159641E-2</v>
      </c>
      <c r="FZ128">
        <v>1.7904180101308891E-2</v>
      </c>
      <c r="GA128">
        <v>7.7119316879675617E-2</v>
      </c>
      <c r="GB128">
        <v>0.11360909699718311</v>
      </c>
      <c r="GC128">
        <v>0.13227166442022331</v>
      </c>
      <c r="GD128">
        <v>0.1398293846298985</v>
      </c>
      <c r="GE128">
        <v>8.0333128268549867E-2</v>
      </c>
      <c r="GF128">
        <v>7.9881717713623124E-2</v>
      </c>
      <c r="GG128">
        <v>8.0220398162995352E-2</v>
      </c>
      <c r="GH128">
        <v>8.0787393119783113E-2</v>
      </c>
      <c r="GI128">
        <v>-8.1608934966313745E-2</v>
      </c>
      <c r="GJ128">
        <v>-7.9210542329476122E-2</v>
      </c>
      <c r="GK128">
        <v>-7.6680952097013644E-2</v>
      </c>
      <c r="GL128">
        <v>-7.5086641910796226E-2</v>
      </c>
      <c r="GM128">
        <v>8.0777489452002027E-2</v>
      </c>
      <c r="GN128">
        <v>-8.0088246131792939E-2</v>
      </c>
      <c r="GO128">
        <v>-8.0086295659790266E-2</v>
      </c>
      <c r="GP128">
        <v>-7.8898676522160496E-2</v>
      </c>
      <c r="GQ128">
        <v>-7.9258048055260266E-2</v>
      </c>
      <c r="GR128">
        <v>-7.9785485144158577E-2</v>
      </c>
      <c r="GS128">
        <v>-8.1424531742928116E-2</v>
      </c>
      <c r="GT128">
        <v>-8.0428659711557632E-2</v>
      </c>
      <c r="GU128">
        <v>-8.1024012202129764E-2</v>
      </c>
      <c r="GV128">
        <v>-8.0999098916417961E-2</v>
      </c>
      <c r="GW128">
        <v>-5.6937737851308748E-2</v>
      </c>
      <c r="GX128">
        <v>-3.8557103092080693E-2</v>
      </c>
      <c r="GY128">
        <v>-2.1300563074137129E-2</v>
      </c>
      <c r="GZ128">
        <v>7.9376398419938148E-3</v>
      </c>
      <c r="HA128">
        <v>3.461028581317209E-2</v>
      </c>
      <c r="HB128">
        <v>-0.1861687343392591</v>
      </c>
      <c r="HC128">
        <v>-0.16953919448867841</v>
      </c>
      <c r="HD128">
        <v>-0.1069496357846503</v>
      </c>
      <c r="HE128">
        <v>-0.11100139604549659</v>
      </c>
      <c r="HF128">
        <v>-0.1124489738636013</v>
      </c>
      <c r="HG128">
        <v>-0.1161760169034014</v>
      </c>
      <c r="HH128">
        <v>-0.14332137386103591</v>
      </c>
      <c r="HI128">
        <v>-0.145840240302651</v>
      </c>
      <c r="HJ128">
        <v>-0.15006112729389651</v>
      </c>
      <c r="HK128">
        <v>-0.15714831946202859</v>
      </c>
      <c r="HL128">
        <v>-0.11207144337003511</v>
      </c>
      <c r="HM128">
        <v>-0.11936314648526559</v>
      </c>
      <c r="HN128">
        <v>-0.12559652912231961</v>
      </c>
      <c r="HO128">
        <v>-0.13557936742942769</v>
      </c>
      <c r="HP128">
        <v>-0.1079308192692421</v>
      </c>
      <c r="HQ128">
        <v>-0.1121835699159917</v>
      </c>
      <c r="HR128">
        <v>-0.11403546402787269</v>
      </c>
      <c r="HS128">
        <v>-0.1191739792852355</v>
      </c>
      <c r="HT128">
        <v>-0.1109876608314702</v>
      </c>
      <c r="HU128">
        <v>-0.112435414346991</v>
      </c>
      <c r="HV128">
        <v>-0.11616891847057779</v>
      </c>
      <c r="HW128">
        <v>-0.1052231827665082</v>
      </c>
      <c r="HX128">
        <v>-0.10870043642881309</v>
      </c>
      <c r="HY128">
        <v>-0.1098063221664317</v>
      </c>
      <c r="HZ128">
        <v>-0.1096710964836244</v>
      </c>
      <c r="IA128">
        <v>-0.13260818045237049</v>
      </c>
      <c r="IB128">
        <v>-0.1366907361327758</v>
      </c>
      <c r="IC128">
        <v>-0.14032887702585531</v>
      </c>
      <c r="ID128">
        <v>-0.14929270380211879</v>
      </c>
      <c r="IE128">
        <v>-0.14741364772179899</v>
      </c>
      <c r="IF128">
        <v>-0.1102092189506734</v>
      </c>
      <c r="IG128">
        <v>-0.11129880239397889</v>
      </c>
      <c r="IH128">
        <v>-0.1145233791642557</v>
      </c>
      <c r="II128">
        <v>-0.1255845750478819</v>
      </c>
      <c r="IJ128">
        <v>-0.13232693926024519</v>
      </c>
      <c r="IK128">
        <v>-0.13461770258085709</v>
      </c>
      <c r="IL128">
        <v>-0.1388141586933862</v>
      </c>
      <c r="IM128">
        <v>-0.14324683479992811</v>
      </c>
      <c r="IN128">
        <v>-0.15488557447935439</v>
      </c>
      <c r="IO128">
        <v>-0.15950928122592609</v>
      </c>
      <c r="IP128">
        <v>-0.10519750962710089</v>
      </c>
      <c r="IQ128">
        <v>-0.1075594160147279</v>
      </c>
      <c r="IR128">
        <v>-0.11212554896838151</v>
      </c>
      <c r="IS128">
        <v>-0.1206581005307561</v>
      </c>
      <c r="IT128">
        <v>-0.1250045866698605</v>
      </c>
      <c r="IU128">
        <v>-8.0130356796304952E-2</v>
      </c>
      <c r="IV128">
        <v>8.1998815951342716E-2</v>
      </c>
      <c r="IW128">
        <v>-8.1761495241099019E-2</v>
      </c>
      <c r="IX128">
        <v>7.9422123172193701E-2</v>
      </c>
      <c r="IY128">
        <v>-8.1052758408243872E-2</v>
      </c>
      <c r="IZ128">
        <v>-2.8329439543273029E-2</v>
      </c>
      <c r="JA128">
        <v>-1.5819393339061499E-2</v>
      </c>
      <c r="JB128">
        <v>-7.5906568461249499E-3</v>
      </c>
      <c r="JC128">
        <v>-6.8333615016196586E-3</v>
      </c>
      <c r="JD128">
        <v>-3.3231465153290583E-2</v>
      </c>
      <c r="JE128">
        <v>1.6963803819086689E-3</v>
      </c>
      <c r="JF128">
        <v>4.8425454275502827E-3</v>
      </c>
      <c r="JG128">
        <v>-7.9599535724915738E-3</v>
      </c>
      <c r="JH128">
        <v>8.0141398801066674E-2</v>
      </c>
      <c r="JI128">
        <v>-8.1346062008700204E-2</v>
      </c>
      <c r="JJ128">
        <v>-8.0077673171177838E-2</v>
      </c>
      <c r="JK128">
        <v>-2.0097973135855499E-2</v>
      </c>
      <c r="JL128">
        <v>-5.8419018783025991E-3</v>
      </c>
      <c r="JM128">
        <v>-8.0446187460214674E-2</v>
      </c>
      <c r="JN128">
        <v>-7.999954911377237E-2</v>
      </c>
      <c r="JO128">
        <v>-2.3512680856033141E-2</v>
      </c>
      <c r="JP128">
        <v>-1.8389333346287149E-2</v>
      </c>
      <c r="JQ128">
        <v>-2.402237595384054E-2</v>
      </c>
      <c r="JR128">
        <v>-4.1350071242627906E-3</v>
      </c>
      <c r="JS128">
        <v>0.49239912491608739</v>
      </c>
      <c r="JT128">
        <v>0.60185840201169849</v>
      </c>
      <c r="JU128">
        <v>0.68617728521455257</v>
      </c>
      <c r="JV128">
        <v>0.66901273229113789</v>
      </c>
      <c r="JW128">
        <v>0.57851191962090021</v>
      </c>
      <c r="JX128">
        <v>0.54655271115615123</v>
      </c>
      <c r="JY128">
        <v>0.62028016260361218</v>
      </c>
      <c r="JZ128">
        <v>0.69234244886222351</v>
      </c>
      <c r="KA128">
        <v>0.69514190217124205</v>
      </c>
      <c r="KB128">
        <v>0.69583734067957237</v>
      </c>
      <c r="KC128">
        <v>0.44368730100356302</v>
      </c>
      <c r="KD128">
        <v>0.45537173002755771</v>
      </c>
      <c r="KE128">
        <v>0.48090178282445778</v>
      </c>
      <c r="KF128">
        <v>0.58059323413626962</v>
      </c>
      <c r="KG128">
        <v>0.67622815017387639</v>
      </c>
      <c r="KH128">
        <v>0.65946442756869228</v>
      </c>
      <c r="KI128">
        <v>0.65943212317663513</v>
      </c>
      <c r="KJ128">
        <v>0.65943582445776749</v>
      </c>
      <c r="KK128">
        <v>0.57731278399246755</v>
      </c>
      <c r="KL128">
        <v>0.65511377762977097</v>
      </c>
    </row>
    <row r="129" spans="1:298" x14ac:dyDescent="0.2">
      <c r="A129" s="1" t="s">
        <v>127</v>
      </c>
      <c r="B129">
        <v>-0.1602108271950709</v>
      </c>
      <c r="C129">
        <v>-9.7592759328878097E-4</v>
      </c>
      <c r="D129">
        <v>-0.16581817914485669</v>
      </c>
      <c r="E129">
        <v>-3.0656406164563579E-2</v>
      </c>
      <c r="F129">
        <v>2.1641602795702389E-2</v>
      </c>
      <c r="G129">
        <v>-0.16096194052823279</v>
      </c>
      <c r="H129">
        <v>-6.2095661036699709E-2</v>
      </c>
      <c r="I129">
        <v>4.699052953216868E-2</v>
      </c>
      <c r="J129">
        <v>1.278236179844033E-2</v>
      </c>
      <c r="K129">
        <v>-4.4930948507518123E-2</v>
      </c>
      <c r="L129">
        <v>-4.8119733800977192E-2</v>
      </c>
      <c r="M129">
        <v>0.11095388336345501</v>
      </c>
      <c r="N129">
        <v>0.21777821936097991</v>
      </c>
      <c r="O129">
        <v>9.1134629969856468E-2</v>
      </c>
      <c r="P129">
        <v>-9.7608526832576772E-2</v>
      </c>
      <c r="Q129">
        <v>0.14326787076961789</v>
      </c>
      <c r="R129">
        <v>7.4326306345694357E-2</v>
      </c>
      <c r="S129">
        <v>6.4762932296117903E-2</v>
      </c>
      <c r="T129">
        <v>-4.0535684188950628E-2</v>
      </c>
      <c r="U129">
        <v>0.71079753240111809</v>
      </c>
      <c r="V129">
        <v>0.55190634928156046</v>
      </c>
      <c r="W129">
        <v>0.63232658246587958</v>
      </c>
      <c r="X129">
        <v>0.45890532104424658</v>
      </c>
      <c r="Y129">
        <v>-2.860870294660085E-2</v>
      </c>
      <c r="Z129">
        <v>-3.4014252840794131E-2</v>
      </c>
      <c r="AA129">
        <v>8.2764724841202352E-3</v>
      </c>
      <c r="AB129">
        <v>-1.531288488167306E-2</v>
      </c>
      <c r="AC129">
        <v>-0.1153093816469094</v>
      </c>
      <c r="AD129">
        <v>-0.1131858861505495</v>
      </c>
      <c r="AE129">
        <v>-0.1148783877617332</v>
      </c>
      <c r="AF129">
        <v>-0.1136687169253127</v>
      </c>
      <c r="AG129">
        <v>8.003280344928089E-2</v>
      </c>
      <c r="AH129">
        <v>4.2190234478823502E-2</v>
      </c>
      <c r="AI129">
        <v>7.8218918556502121E-2</v>
      </c>
      <c r="AJ129">
        <v>3.8449372030416727E-2</v>
      </c>
      <c r="AK129">
        <v>1.436312342926725E-2</v>
      </c>
      <c r="AL129">
        <v>1.548519169777852E-2</v>
      </c>
      <c r="AM129">
        <v>-9.8763705283897059E-4</v>
      </c>
      <c r="AN129">
        <v>-6.7658631662106464E-3</v>
      </c>
      <c r="AO129">
        <v>-8.6384210325157352E-3</v>
      </c>
      <c r="AP129">
        <v>1.893672810388523E-2</v>
      </c>
      <c r="AQ129">
        <v>2.147626324726638E-2</v>
      </c>
      <c r="AR129">
        <v>2.2345574048685139E-2</v>
      </c>
      <c r="AS129">
        <v>1.7738248585182671E-2</v>
      </c>
      <c r="AT129">
        <v>1.457890989377696E-2</v>
      </c>
      <c r="AU129">
        <v>1.4234364984970559E-2</v>
      </c>
      <c r="AV129">
        <v>-1.384897329329934E-2</v>
      </c>
      <c r="AW129">
        <v>7.3825818273828656E-2</v>
      </c>
      <c r="AX129">
        <v>3.727020760395186E-2</v>
      </c>
      <c r="AY129">
        <v>7.2758717315773241E-2</v>
      </c>
      <c r="AZ129">
        <v>3.3701572214412313E-2</v>
      </c>
      <c r="BA129">
        <v>-9.3076863831359005E-2</v>
      </c>
      <c r="BB129">
        <v>-9.0159322238278009E-2</v>
      </c>
      <c r="BC129">
        <v>-4.1353144977760013E-2</v>
      </c>
      <c r="BD129">
        <v>-1.239817328736755E-2</v>
      </c>
      <c r="BE129">
        <v>7.7591679339649574E-3</v>
      </c>
      <c r="BF129">
        <v>1.3342061016399891E-2</v>
      </c>
      <c r="BG129">
        <v>1.922231550634634E-2</v>
      </c>
      <c r="BH129">
        <v>-0.1220517929807524</v>
      </c>
      <c r="BI129">
        <v>-8.9613186061919384E-2</v>
      </c>
      <c r="BJ129">
        <v>1.7257941575933911E-2</v>
      </c>
      <c r="BK129">
        <v>3.6192206459254889E-2</v>
      </c>
      <c r="BL129">
        <v>4.944720231201883E-2</v>
      </c>
      <c r="BM129">
        <v>0.84692511358691225</v>
      </c>
      <c r="BN129">
        <v>0.96658519097668716</v>
      </c>
      <c r="BO129">
        <v>0.43429868571486008</v>
      </c>
      <c r="BP129">
        <v>0.964246618591733</v>
      </c>
      <c r="BQ129">
        <v>0.9955409347248475</v>
      </c>
      <c r="BR129">
        <v>0.44531967650683613</v>
      </c>
      <c r="BS129">
        <v>0.44154993806907911</v>
      </c>
      <c r="BT129">
        <v>0.44174262943339621</v>
      </c>
      <c r="BU129">
        <v>0.20484994557954811</v>
      </c>
      <c r="BV129">
        <v>0.20193776472386191</v>
      </c>
      <c r="BW129">
        <v>0.20484276652486411</v>
      </c>
      <c r="BX129">
        <v>0.20195348361743609</v>
      </c>
      <c r="BY129">
        <v>6.6942225324556334E-2</v>
      </c>
      <c r="BZ129">
        <v>9.9826045634325025E-2</v>
      </c>
      <c r="CA129">
        <v>0.1199776022428477</v>
      </c>
      <c r="CB129">
        <v>0.14384115856050561</v>
      </c>
      <c r="CC129">
        <v>0.19960495950916571</v>
      </c>
      <c r="CD129">
        <v>-0.3875843391760187</v>
      </c>
      <c r="CE129">
        <v>3.9476709178782612E-2</v>
      </c>
      <c r="CF129">
        <v>-0.43886494496517242</v>
      </c>
      <c r="CG129">
        <v>-0.43968444341846652</v>
      </c>
      <c r="CH129">
        <v>3.7780458733926173E-2</v>
      </c>
      <c r="CI129">
        <v>-0.43965484398300092</v>
      </c>
      <c r="CJ129">
        <v>-0.20132299527347561</v>
      </c>
      <c r="CK129">
        <v>-0.16436506934500841</v>
      </c>
      <c r="CL129">
        <v>-0.10897966722143131</v>
      </c>
      <c r="CM129">
        <v>-3.3075548475286758E-2</v>
      </c>
      <c r="CN129">
        <v>2.2556821223534501E-2</v>
      </c>
      <c r="CO129">
        <v>-0.22394734232222971</v>
      </c>
      <c r="CP129">
        <v>-0.2178505633450456</v>
      </c>
      <c r="CQ129">
        <v>-0.21070326233434411</v>
      </c>
      <c r="CR129">
        <v>-0.20073254957140901</v>
      </c>
      <c r="CS129">
        <v>-0.1368149403986452</v>
      </c>
      <c r="CT129">
        <v>-0.10031108804963799</v>
      </c>
      <c r="CU129">
        <v>-0.1063206817886073</v>
      </c>
      <c r="CV129">
        <v>-0.17575742929266369</v>
      </c>
      <c r="CW129">
        <v>-0.2407950802641261</v>
      </c>
      <c r="CX129">
        <v>0.33451896430095429</v>
      </c>
      <c r="CY129">
        <v>0.13161654800771239</v>
      </c>
      <c r="CZ129">
        <v>0.160320452056812</v>
      </c>
      <c r="DA129">
        <v>0.18747549761993279</v>
      </c>
      <c r="DB129">
        <v>0.20760344049762311</v>
      </c>
      <c r="DC129">
        <v>-0.37356147549666507</v>
      </c>
      <c r="DD129">
        <v>0.14861240208435519</v>
      </c>
      <c r="DE129">
        <v>0.1813915711682712</v>
      </c>
      <c r="DF129">
        <v>0.2096074852454026</v>
      </c>
      <c r="DG129">
        <v>0.22746047181521581</v>
      </c>
      <c r="DH129" s="2">
        <v>0.99249090795171524</v>
      </c>
      <c r="DI129" s="2">
        <v>0.99249256019605792</v>
      </c>
      <c r="DJ129" s="2">
        <v>0.96039722793576843</v>
      </c>
      <c r="DK129" s="2">
        <v>0.99242733512285286</v>
      </c>
      <c r="DL129" s="2">
        <v>0.99249348626648093</v>
      </c>
      <c r="DM129" s="2">
        <v>0.99249337307146257</v>
      </c>
      <c r="DN129" s="2">
        <v>0.99249139511887297</v>
      </c>
      <c r="DO129" s="2">
        <v>0.99246168038906968</v>
      </c>
      <c r="DP129" s="2">
        <v>0.99246550697360181</v>
      </c>
      <c r="DQ129" s="2">
        <v>0.9603905641165662</v>
      </c>
      <c r="DR129" s="2">
        <v>0.99240192613715084</v>
      </c>
      <c r="DS129" s="2">
        <v>0.99246896916632521</v>
      </c>
      <c r="DT129" s="2">
        <v>0.99319497338833307</v>
      </c>
      <c r="DU129" s="2">
        <v>0.99241787513657553</v>
      </c>
      <c r="DV129" s="2">
        <v>0.99024780069957452</v>
      </c>
      <c r="DW129" s="2">
        <v>0.99878461865214552</v>
      </c>
      <c r="DX129" s="2">
        <v>0.99879341210761208</v>
      </c>
      <c r="DY129" s="2">
        <v>1</v>
      </c>
      <c r="DZ129" s="2">
        <v>0.99460674522798254</v>
      </c>
      <c r="EA129" s="2">
        <v>0.86918883893105003</v>
      </c>
      <c r="EB129" s="2">
        <v>0.99287059169716452</v>
      </c>
      <c r="EC129" s="2">
        <v>0.9928736948510567</v>
      </c>
      <c r="ED129" s="2">
        <v>0.99286560438696292</v>
      </c>
      <c r="EE129" s="2">
        <v>0.94698005202981916</v>
      </c>
      <c r="EF129" s="2">
        <v>0.99448352574194732</v>
      </c>
      <c r="EG129" s="2">
        <v>0.99443210787278824</v>
      </c>
      <c r="EH129" s="2">
        <v>0.98904578395935971</v>
      </c>
      <c r="EI129" s="2">
        <v>0.99625342047488052</v>
      </c>
      <c r="EJ129" s="2">
        <v>0.99560640911635712</v>
      </c>
      <c r="EK129" s="2">
        <v>0.99624097484209151</v>
      </c>
      <c r="EL129" s="2">
        <v>0.99414053607578434</v>
      </c>
      <c r="EM129" s="2">
        <v>0.9762488478382958</v>
      </c>
      <c r="EN129" s="2">
        <v>0.97625033600863376</v>
      </c>
      <c r="EO129" s="2">
        <v>0.96975470629142912</v>
      </c>
      <c r="EP129" s="2">
        <v>0.9949777834793101</v>
      </c>
      <c r="EQ129" s="2">
        <v>0.99498039997830823</v>
      </c>
      <c r="ER129" s="2">
        <v>0.9949816003865064</v>
      </c>
      <c r="ES129" s="2">
        <v>0.97632266451208805</v>
      </c>
      <c r="ET129" s="2">
        <v>0.99246925331549252</v>
      </c>
      <c r="EU129" s="2">
        <v>0.99247422572958111</v>
      </c>
      <c r="EV129" s="2">
        <v>0.96050570320807072</v>
      </c>
      <c r="EW129" s="2">
        <v>0.99247339112398092</v>
      </c>
      <c r="EX129" s="2">
        <v>0.99247450942225179</v>
      </c>
      <c r="EY129">
        <v>0.439039852211699</v>
      </c>
      <c r="EZ129">
        <v>-0.23224369286181479</v>
      </c>
      <c r="FA129">
        <v>-0.2316748353884619</v>
      </c>
      <c r="FB129">
        <v>-0.232956034885271</v>
      </c>
      <c r="FC129">
        <v>-0.23336883889342991</v>
      </c>
      <c r="FD129">
        <v>-0.23153673574941</v>
      </c>
      <c r="FE129">
        <v>-0.22996791448011961</v>
      </c>
      <c r="FF129">
        <v>-0.1067473763939015</v>
      </c>
      <c r="FG129">
        <v>-0.1107924199492852</v>
      </c>
      <c r="FH129">
        <v>-0.11222978393185611</v>
      </c>
      <c r="FI129">
        <v>-0.115960615843506</v>
      </c>
      <c r="FJ129">
        <v>-0.1067666405093296</v>
      </c>
      <c r="FK129">
        <v>8.0528041179269177E-2</v>
      </c>
      <c r="FL129">
        <v>-7.987162847159493E-2</v>
      </c>
      <c r="FM129">
        <v>-8.1125077129984333E-2</v>
      </c>
      <c r="FN129">
        <v>-8.1144687223956333E-2</v>
      </c>
      <c r="FO129">
        <v>-7.9904693638631646E-2</v>
      </c>
      <c r="FP129">
        <v>-8.1478868243861524E-2</v>
      </c>
      <c r="FQ129">
        <v>-8.8433311282531346E-2</v>
      </c>
      <c r="FR129">
        <v>-9.2413490697949213E-2</v>
      </c>
      <c r="FS129">
        <v>-9.6174448151255226E-2</v>
      </c>
      <c r="FT129">
        <v>-8.7206964872153181E-2</v>
      </c>
      <c r="FU129">
        <v>-7.342535412351632E-2</v>
      </c>
      <c r="FV129">
        <v>-5.394701814099772E-2</v>
      </c>
      <c r="FW129">
        <v>-4.294872452812673E-2</v>
      </c>
      <c r="FX129">
        <v>-5.7225207331691792E-2</v>
      </c>
      <c r="FY129">
        <v>-1.766058883259302E-2</v>
      </c>
      <c r="FZ129">
        <v>1.79202164482383E-2</v>
      </c>
      <c r="GA129">
        <v>7.7320733672047046E-2</v>
      </c>
      <c r="GB129">
        <v>0.1137621874521561</v>
      </c>
      <c r="GC129">
        <v>0.13242746234776659</v>
      </c>
      <c r="GD129">
        <v>0.140011898033057</v>
      </c>
      <c r="GE129">
        <v>8.0344917366264867E-2</v>
      </c>
      <c r="GF129">
        <v>7.9878522240203864E-2</v>
      </c>
      <c r="GG129">
        <v>8.0241573358398238E-2</v>
      </c>
      <c r="GH129">
        <v>8.0774241291340629E-2</v>
      </c>
      <c r="GI129">
        <v>-8.1587506864422635E-2</v>
      </c>
      <c r="GJ129">
        <v>-7.9232179250670193E-2</v>
      </c>
      <c r="GK129">
        <v>-7.6679402356459925E-2</v>
      </c>
      <c r="GL129">
        <v>-7.5152112485477457E-2</v>
      </c>
      <c r="GM129">
        <v>8.0787841907882005E-2</v>
      </c>
      <c r="GN129">
        <v>-8.0112042305938366E-2</v>
      </c>
      <c r="GO129">
        <v>-8.0186727797467411E-2</v>
      </c>
      <c r="GP129">
        <v>-7.8879128234030149E-2</v>
      </c>
      <c r="GQ129">
        <v>-7.9283936618822312E-2</v>
      </c>
      <c r="GR129">
        <v>-7.9879911876638732E-2</v>
      </c>
      <c r="GS129">
        <v>-8.1435600735417266E-2</v>
      </c>
      <c r="GT129">
        <v>-8.0489074163669072E-2</v>
      </c>
      <c r="GU129">
        <v>-8.1042444685774456E-2</v>
      </c>
      <c r="GV129">
        <v>-8.1062084656718325E-2</v>
      </c>
      <c r="GW129">
        <v>-5.6982588675616022E-2</v>
      </c>
      <c r="GX129">
        <v>-3.8588699810629047E-2</v>
      </c>
      <c r="GY129">
        <v>-2.132895587202422E-2</v>
      </c>
      <c r="GZ129">
        <v>7.9677893638690229E-3</v>
      </c>
      <c r="HA129">
        <v>3.4699092738750957E-2</v>
      </c>
      <c r="HB129">
        <v>-0.18620294345652999</v>
      </c>
      <c r="HC129">
        <v>-0.16955686032755049</v>
      </c>
      <c r="HD129">
        <v>-0.1067619946241616</v>
      </c>
      <c r="HE129">
        <v>-0.1107997399806928</v>
      </c>
      <c r="HF129">
        <v>-0.11224259152246679</v>
      </c>
      <c r="HG129">
        <v>-0.1159707367638224</v>
      </c>
      <c r="HH129">
        <v>-0.1431966051455501</v>
      </c>
      <c r="HI129">
        <v>-0.14568953867547779</v>
      </c>
      <c r="HJ129">
        <v>-0.14991072450562809</v>
      </c>
      <c r="HK129">
        <v>-0.15700305021436189</v>
      </c>
      <c r="HL129">
        <v>-0.1118685392863767</v>
      </c>
      <c r="HM129">
        <v>-0.1191639798090653</v>
      </c>
      <c r="HN129">
        <v>-0.1254058878197917</v>
      </c>
      <c r="HO129">
        <v>-0.1353946918757904</v>
      </c>
      <c r="HP129">
        <v>-0.1077393491163583</v>
      </c>
      <c r="HQ129">
        <v>-0.1119796021373092</v>
      </c>
      <c r="HR129">
        <v>-0.1138306648239749</v>
      </c>
      <c r="HS129">
        <v>-0.11897125109957229</v>
      </c>
      <c r="HT129">
        <v>-0.1107859990184832</v>
      </c>
      <c r="HU129">
        <v>-0.1122284559837871</v>
      </c>
      <c r="HV129">
        <v>-0.1159632374594262</v>
      </c>
      <c r="HW129">
        <v>-0.1050376738852839</v>
      </c>
      <c r="HX129">
        <v>-0.1084991135245239</v>
      </c>
      <c r="HY129">
        <v>-0.1095988627068383</v>
      </c>
      <c r="HZ129">
        <v>-0.1094618769258764</v>
      </c>
      <c r="IA129">
        <v>-0.13252155735874249</v>
      </c>
      <c r="IB129">
        <v>-0.1365465796478095</v>
      </c>
      <c r="IC129">
        <v>-0.140159096130927</v>
      </c>
      <c r="ID129">
        <v>-0.14912525344109531</v>
      </c>
      <c r="IE129">
        <v>-0.14723603323524789</v>
      </c>
      <c r="IF129">
        <v>-0.1100104568313363</v>
      </c>
      <c r="IG129">
        <v>-0.1111043356140165</v>
      </c>
      <c r="IH129">
        <v>-0.1143170547609194</v>
      </c>
      <c r="II129">
        <v>-0.12538776984244299</v>
      </c>
      <c r="IJ129">
        <v>-0.13213775423140639</v>
      </c>
      <c r="IK129">
        <v>-0.13450988514728801</v>
      </c>
      <c r="IL129">
        <v>-0.13867755138865209</v>
      </c>
      <c r="IM129">
        <v>-0.14308480192609291</v>
      </c>
      <c r="IN129">
        <v>-0.15472992218840351</v>
      </c>
      <c r="IO129">
        <v>-0.15936125526445</v>
      </c>
      <c r="IP129">
        <v>-0.1050180583633679</v>
      </c>
      <c r="IQ129">
        <v>-0.10736922066529909</v>
      </c>
      <c r="IR129">
        <v>-0.11191939894456911</v>
      </c>
      <c r="IS129">
        <v>-0.1204562100973057</v>
      </c>
      <c r="IT129">
        <v>-0.12480925677301399</v>
      </c>
      <c r="IU129">
        <v>-8.013863565710358E-2</v>
      </c>
      <c r="IV129">
        <v>8.2022630619955808E-2</v>
      </c>
      <c r="IW129">
        <v>-8.184941386469026E-2</v>
      </c>
      <c r="IX129">
        <v>7.9493324188848913E-2</v>
      </c>
      <c r="IY129">
        <v>-8.1081287644642008E-2</v>
      </c>
      <c r="IZ129">
        <v>-2.8322773552982589E-2</v>
      </c>
      <c r="JA129">
        <v>-1.580820182972114E-2</v>
      </c>
      <c r="JB129">
        <v>-7.5669373817678284E-3</v>
      </c>
      <c r="JC129">
        <v>-6.7807547837842493E-3</v>
      </c>
      <c r="JD129">
        <v>-3.3226588568799072E-2</v>
      </c>
      <c r="JE129">
        <v>1.75656739914265E-3</v>
      </c>
      <c r="JF129">
        <v>4.90815480045486E-3</v>
      </c>
      <c r="JG129">
        <v>-7.898903596865757E-3</v>
      </c>
      <c r="JH129">
        <v>8.0198883933505549E-2</v>
      </c>
      <c r="JI129">
        <v>-8.1405540942165872E-2</v>
      </c>
      <c r="JJ129">
        <v>-8.0151788468088417E-2</v>
      </c>
      <c r="JK129">
        <v>-2.004580945295132E-2</v>
      </c>
      <c r="JL129">
        <v>-5.8111006194547978E-3</v>
      </c>
      <c r="JM129">
        <v>-8.052533753238568E-2</v>
      </c>
      <c r="JN129">
        <v>-8.0098833026429936E-2</v>
      </c>
      <c r="JO129">
        <v>-2.3507446154419451E-2</v>
      </c>
      <c r="JP129">
        <v>-1.8402821147214778E-2</v>
      </c>
      <c r="JQ129">
        <v>-2.3982009606569939E-2</v>
      </c>
      <c r="JR129">
        <v>-4.0847597695424067E-3</v>
      </c>
      <c r="JS129">
        <v>0.49226884456378112</v>
      </c>
      <c r="JT129">
        <v>0.60173860777907329</v>
      </c>
      <c r="JU129">
        <v>0.68608154606232896</v>
      </c>
      <c r="JV129">
        <v>0.66893392931338391</v>
      </c>
      <c r="JW129">
        <v>0.57843895435818493</v>
      </c>
      <c r="JX129">
        <v>0.54642021967419652</v>
      </c>
      <c r="JY129">
        <v>0.62015767562517721</v>
      </c>
      <c r="JZ129">
        <v>0.69222414304808877</v>
      </c>
      <c r="KA129">
        <v>0.69502773285583763</v>
      </c>
      <c r="KB129">
        <v>0.69572469249772062</v>
      </c>
      <c r="KC129">
        <v>0.44346419243300078</v>
      </c>
      <c r="KD129">
        <v>0.45516396244609603</v>
      </c>
      <c r="KE129">
        <v>0.48070843202797742</v>
      </c>
      <c r="KF129">
        <v>0.58048709288796263</v>
      </c>
      <c r="KG129">
        <v>0.67613133833959926</v>
      </c>
      <c r="KH129">
        <v>0.65935222975845176</v>
      </c>
      <c r="KI129">
        <v>0.65932058471632538</v>
      </c>
      <c r="KJ129">
        <v>0.6593243313847843</v>
      </c>
      <c r="KK129">
        <v>0.57720308024357136</v>
      </c>
      <c r="KL129">
        <v>0.65500366497338236</v>
      </c>
    </row>
    <row r="130" spans="1:298" x14ac:dyDescent="0.2">
      <c r="A130" s="1" t="s">
        <v>128</v>
      </c>
      <c r="B130">
        <v>-0.16048819694009681</v>
      </c>
      <c r="C130">
        <v>-1.0034856342444249E-3</v>
      </c>
      <c r="D130">
        <v>-0.16617314111742029</v>
      </c>
      <c r="E130">
        <v>-3.0824086303422971E-2</v>
      </c>
      <c r="F130">
        <v>2.1628921178481749E-2</v>
      </c>
      <c r="G130">
        <v>-0.16161147650591801</v>
      </c>
      <c r="H130">
        <v>-6.1708072399607072E-2</v>
      </c>
      <c r="I130">
        <v>4.7844859094389541E-2</v>
      </c>
      <c r="J130">
        <v>9.8088237907720931E-3</v>
      </c>
      <c r="K130">
        <v>-4.6770477489320422E-2</v>
      </c>
      <c r="L130">
        <v>-5.0939024892433037E-2</v>
      </c>
      <c r="M130">
        <v>0.1126041438791503</v>
      </c>
      <c r="N130">
        <v>0.21865824626998109</v>
      </c>
      <c r="O130">
        <v>9.4365923177479133E-2</v>
      </c>
      <c r="P130">
        <v>-9.5740395985670648E-2</v>
      </c>
      <c r="Q130">
        <v>0.1452122884721046</v>
      </c>
      <c r="R130">
        <v>7.7545754630403585E-2</v>
      </c>
      <c r="S130">
        <v>6.8771787866920925E-2</v>
      </c>
      <c r="T130">
        <v>-3.9427441381482173E-2</v>
      </c>
      <c r="U130">
        <v>0.73025208126355545</v>
      </c>
      <c r="V130">
        <v>0.56252827276389616</v>
      </c>
      <c r="W130">
        <v>0.65090385040934606</v>
      </c>
      <c r="X130">
        <v>0.46778947996359249</v>
      </c>
      <c r="Y130">
        <v>-2.6085549418094409E-2</v>
      </c>
      <c r="Z130">
        <v>-3.1462526753822287E-2</v>
      </c>
      <c r="AA130">
        <v>1.087136400319E-2</v>
      </c>
      <c r="AB130">
        <v>-1.283307571466376E-2</v>
      </c>
      <c r="AC130">
        <v>-0.1156128821960787</v>
      </c>
      <c r="AD130">
        <v>-0.113660644025073</v>
      </c>
      <c r="AE130">
        <v>-0.115161310791417</v>
      </c>
      <c r="AF130">
        <v>-0.11406440557470469</v>
      </c>
      <c r="AG130">
        <v>8.5014170645490966E-2</v>
      </c>
      <c r="AH130">
        <v>4.5385348325005258E-2</v>
      </c>
      <c r="AI130">
        <v>8.252897671999683E-2</v>
      </c>
      <c r="AJ130">
        <v>4.1183325428695468E-2</v>
      </c>
      <c r="AK130">
        <v>1.368680739277341E-2</v>
      </c>
      <c r="AL130">
        <v>1.515628350062106E-2</v>
      </c>
      <c r="AM130">
        <v>3.6378823763500882E-4</v>
      </c>
      <c r="AN130">
        <v>-5.093587823798644E-3</v>
      </c>
      <c r="AO130">
        <v>-6.8694425068268408E-3</v>
      </c>
      <c r="AP130">
        <v>1.8916807348284031E-2</v>
      </c>
      <c r="AQ130">
        <v>2.1802552890531748E-2</v>
      </c>
      <c r="AR130">
        <v>2.3172605201747531E-2</v>
      </c>
      <c r="AS130">
        <v>1.880572456353561E-2</v>
      </c>
      <c r="AT130">
        <v>1.5841449672300289E-2</v>
      </c>
      <c r="AU130">
        <v>1.3775878274117951E-2</v>
      </c>
      <c r="AV130">
        <v>-1.3105321441053639E-2</v>
      </c>
      <c r="AW130">
        <v>7.8566554828577106E-2</v>
      </c>
      <c r="AX130">
        <v>4.0292395034220892E-2</v>
      </c>
      <c r="AY130">
        <v>7.6843344223061855E-2</v>
      </c>
      <c r="AZ130">
        <v>3.6240555001247669E-2</v>
      </c>
      <c r="BA130">
        <v>-9.2644422887930081E-2</v>
      </c>
      <c r="BB130">
        <v>-8.9581696168071101E-2</v>
      </c>
      <c r="BC130">
        <v>-4.1565748866432148E-2</v>
      </c>
      <c r="BD130">
        <v>-1.2372729922646051E-2</v>
      </c>
      <c r="BE130">
        <v>9.2209467699942236E-3</v>
      </c>
      <c r="BF130">
        <v>1.568900012083492E-2</v>
      </c>
      <c r="BG130">
        <v>2.2122497577955421E-2</v>
      </c>
      <c r="BH130">
        <v>-0.1226536861486279</v>
      </c>
      <c r="BI130">
        <v>-8.9461034447840163E-2</v>
      </c>
      <c r="BJ130">
        <v>2.115011212327389E-2</v>
      </c>
      <c r="BK130">
        <v>4.1706128479333297E-2</v>
      </c>
      <c r="BL130">
        <v>5.5564482202180493E-2</v>
      </c>
      <c r="BM130">
        <v>0.87547600245437029</v>
      </c>
      <c r="BN130">
        <v>0.96476229635592115</v>
      </c>
      <c r="BO130">
        <v>0.43197668966047248</v>
      </c>
      <c r="BP130">
        <v>0.96161412178136185</v>
      </c>
      <c r="BQ130">
        <v>0.99525048581195175</v>
      </c>
      <c r="BR130">
        <v>0.44292698096975502</v>
      </c>
      <c r="BS130">
        <v>0.43916370541734667</v>
      </c>
      <c r="BT130">
        <v>0.43938104445446358</v>
      </c>
      <c r="BU130">
        <v>0.211311474781124</v>
      </c>
      <c r="BV130">
        <v>0.21072618167658619</v>
      </c>
      <c r="BW130">
        <v>0.2113086389943912</v>
      </c>
      <c r="BX130">
        <v>0.21074184850841499</v>
      </c>
      <c r="BY130">
        <v>6.7377036565781395E-2</v>
      </c>
      <c r="BZ130">
        <v>0.1003762225626539</v>
      </c>
      <c r="CA130">
        <v>0.120958120897722</v>
      </c>
      <c r="CB130">
        <v>0.14531390344973821</v>
      </c>
      <c r="CC130">
        <v>0.2065361834708293</v>
      </c>
      <c r="CD130">
        <v>-0.38528761846899978</v>
      </c>
      <c r="CE130">
        <v>3.9600228027386927E-2</v>
      </c>
      <c r="CF130">
        <v>-0.44077085293786522</v>
      </c>
      <c r="CG130">
        <v>-0.44159071709158271</v>
      </c>
      <c r="CH130">
        <v>3.7559487941875191E-2</v>
      </c>
      <c r="CI130">
        <v>-0.44173491288492478</v>
      </c>
      <c r="CJ130">
        <v>-0.20221904481056099</v>
      </c>
      <c r="CK130">
        <v>-0.16465284438712749</v>
      </c>
      <c r="CL130">
        <v>-0.1077369535158097</v>
      </c>
      <c r="CM130">
        <v>-2.891357579505726E-2</v>
      </c>
      <c r="CN130">
        <v>2.974843791680265E-2</v>
      </c>
      <c r="CO130">
        <v>-0.2251853779564397</v>
      </c>
      <c r="CP130">
        <v>-0.21922273457102409</v>
      </c>
      <c r="CQ130">
        <v>-0.21163547517614781</v>
      </c>
      <c r="CR130">
        <v>-0.2014044968518855</v>
      </c>
      <c r="CS130">
        <v>-0.1354890054021875</v>
      </c>
      <c r="CT130">
        <v>-9.7252017580184341E-2</v>
      </c>
      <c r="CU130">
        <v>-0.1004157402741955</v>
      </c>
      <c r="CV130">
        <v>-0.16120216972064941</v>
      </c>
      <c r="CW130">
        <v>-0.2244489842586597</v>
      </c>
      <c r="CX130">
        <v>0.35262242994091159</v>
      </c>
      <c r="CY130">
        <v>0.13298725715520679</v>
      </c>
      <c r="CZ130">
        <v>0.16286881520210461</v>
      </c>
      <c r="DA130">
        <v>0.19343906610325451</v>
      </c>
      <c r="DB130">
        <v>0.21650924876384231</v>
      </c>
      <c r="DC130">
        <v>-0.37044985880322162</v>
      </c>
      <c r="DD130">
        <v>0.15010231566071139</v>
      </c>
      <c r="DE130">
        <v>0.184160716145818</v>
      </c>
      <c r="DF130">
        <v>0.21620321328005071</v>
      </c>
      <c r="DG130">
        <v>0.2371654937191138</v>
      </c>
      <c r="DH130" s="2">
        <v>0.9917791951219288</v>
      </c>
      <c r="DI130" s="2">
        <v>0.9917805357025169</v>
      </c>
      <c r="DJ130" s="2">
        <v>0.95808631773086173</v>
      </c>
      <c r="DK130" s="2">
        <v>0.99162740942373906</v>
      </c>
      <c r="DL130" s="2">
        <v>0.99167927958786306</v>
      </c>
      <c r="DM130" s="2">
        <v>0.99167954406840897</v>
      </c>
      <c r="DN130" s="2">
        <v>0.99177978668591937</v>
      </c>
      <c r="DO130" s="2">
        <v>0.99176164259714772</v>
      </c>
      <c r="DP130" s="2">
        <v>0.99176515787988084</v>
      </c>
      <c r="DQ130" s="2">
        <v>0.9580865718597793</v>
      </c>
      <c r="DR130" s="2">
        <v>0.99160643250466096</v>
      </c>
      <c r="DS130" s="2">
        <v>0.99165901711985593</v>
      </c>
      <c r="DT130" s="2">
        <v>0.99837938664587789</v>
      </c>
      <c r="DU130" s="2">
        <v>0.99771813408501298</v>
      </c>
      <c r="DV130" s="2">
        <v>0.98525427842390245</v>
      </c>
      <c r="DW130" s="2">
        <v>0.99457673280396475</v>
      </c>
      <c r="DX130" s="2">
        <v>0.99458805489365731</v>
      </c>
      <c r="DY130" s="2">
        <v>0.99460674522798254</v>
      </c>
      <c r="DZ130" s="2">
        <v>1</v>
      </c>
      <c r="EA130" s="2">
        <v>0.89682128928153593</v>
      </c>
      <c r="EB130" s="2">
        <v>0.99263212034037751</v>
      </c>
      <c r="EC130" s="2">
        <v>0.99263390124608775</v>
      </c>
      <c r="ED130" s="2">
        <v>0.99263066636552333</v>
      </c>
      <c r="EE130" s="2">
        <v>0.96608534831728476</v>
      </c>
      <c r="EF130" s="2">
        <v>0.99772010983130155</v>
      </c>
      <c r="EG130" s="2">
        <v>0.99768840603140241</v>
      </c>
      <c r="EH130" s="2">
        <v>0.98686672192345681</v>
      </c>
      <c r="EI130" s="2">
        <v>0.99476457513623562</v>
      </c>
      <c r="EJ130" s="2">
        <v>0.99424299238157465</v>
      </c>
      <c r="EK130" s="2">
        <v>0.99475998360120521</v>
      </c>
      <c r="EL130" s="2">
        <v>0.99687283723040876</v>
      </c>
      <c r="EM130" s="2">
        <v>0.987394677248699</v>
      </c>
      <c r="EN130" s="2">
        <v>0.98739555808312152</v>
      </c>
      <c r="EO130" s="2">
        <v>0.96648872851316758</v>
      </c>
      <c r="EP130" s="2">
        <v>0.99321696658814973</v>
      </c>
      <c r="EQ130" s="2">
        <v>0.99321953186797207</v>
      </c>
      <c r="ER130" s="2">
        <v>0.99322064361261875</v>
      </c>
      <c r="ES130" s="2">
        <v>0.98748679914472748</v>
      </c>
      <c r="ET130" s="2">
        <v>0.99176479406386553</v>
      </c>
      <c r="EU130" s="2">
        <v>0.99177057631226395</v>
      </c>
      <c r="EV130" s="2">
        <v>0.95821622400037543</v>
      </c>
      <c r="EW130" s="2">
        <v>0.99166043403715332</v>
      </c>
      <c r="EX130" s="2">
        <v>0.99166184282872594</v>
      </c>
      <c r="EY130">
        <v>0.43670146303399149</v>
      </c>
      <c r="EZ130">
        <v>-0.23325832848625511</v>
      </c>
      <c r="FA130">
        <v>-0.23271832644329099</v>
      </c>
      <c r="FB130">
        <v>-0.23420669324248869</v>
      </c>
      <c r="FC130">
        <v>-0.23447473366352159</v>
      </c>
      <c r="FD130">
        <v>-0.23260085607843589</v>
      </c>
      <c r="FE130">
        <v>-0.23099327813827161</v>
      </c>
      <c r="FF130">
        <v>-0.10645541110216759</v>
      </c>
      <c r="FG130">
        <v>-0.1103973920046538</v>
      </c>
      <c r="FH130">
        <v>-0.1118083582582223</v>
      </c>
      <c r="FI130">
        <v>-0.1155397151140309</v>
      </c>
      <c r="FJ130">
        <v>-0.1064755775494437</v>
      </c>
      <c r="FK130">
        <v>8.1035907995410106E-2</v>
      </c>
      <c r="FL130">
        <v>-8.0491765895882514E-2</v>
      </c>
      <c r="FM130">
        <v>-8.1372810180043956E-2</v>
      </c>
      <c r="FN130">
        <v>-8.1643668622919857E-2</v>
      </c>
      <c r="FO130">
        <v>-8.0101544619247012E-2</v>
      </c>
      <c r="FP130">
        <v>-8.1839196775804854E-2</v>
      </c>
      <c r="FQ130">
        <v>-8.8768955627340024E-2</v>
      </c>
      <c r="FR130">
        <v>-9.2581614905152029E-2</v>
      </c>
      <c r="FS130">
        <v>-9.621807962412153E-2</v>
      </c>
      <c r="FT130">
        <v>-8.6622818114598904E-2</v>
      </c>
      <c r="FU130">
        <v>-7.1618588630857433E-2</v>
      </c>
      <c r="FV130">
        <v>-5.0356298606695868E-2</v>
      </c>
      <c r="FW130">
        <v>-3.8445853626634163E-2</v>
      </c>
      <c r="FX130">
        <v>-5.7730011351069629E-2</v>
      </c>
      <c r="FY130">
        <v>-1.7590615917401971E-2</v>
      </c>
      <c r="FZ130">
        <v>1.854524344063882E-2</v>
      </c>
      <c r="GA130">
        <v>7.962297740570036E-2</v>
      </c>
      <c r="GB130">
        <v>0.11967013731891619</v>
      </c>
      <c r="GC130">
        <v>0.1409521699518673</v>
      </c>
      <c r="GD130">
        <v>0.1496991907609696</v>
      </c>
      <c r="GE130">
        <v>8.0863792425214798E-2</v>
      </c>
      <c r="GF130">
        <v>8.0474217498487294E-2</v>
      </c>
      <c r="GG130">
        <v>8.0737972647818457E-2</v>
      </c>
      <c r="GH130">
        <v>8.1203074175603546E-2</v>
      </c>
      <c r="GI130">
        <v>-8.2040075373567722E-2</v>
      </c>
      <c r="GJ130">
        <v>-7.9515728625463827E-2</v>
      </c>
      <c r="GK130">
        <v>-7.6943617929160338E-2</v>
      </c>
      <c r="GL130">
        <v>-7.5173193283477199E-2</v>
      </c>
      <c r="GM130">
        <v>8.1324485077054892E-2</v>
      </c>
      <c r="GN130">
        <v>-8.0447926111275936E-2</v>
      </c>
      <c r="GO130">
        <v>-8.0462401138777936E-2</v>
      </c>
      <c r="GP130">
        <v>-7.9240511428621388E-2</v>
      </c>
      <c r="GQ130">
        <v>-7.9507187583788635E-2</v>
      </c>
      <c r="GR130">
        <v>-8.0208464830703874E-2</v>
      </c>
      <c r="GS130">
        <v>-8.1902350327928891E-2</v>
      </c>
      <c r="GT130">
        <v>-8.0990821657070736E-2</v>
      </c>
      <c r="GU130">
        <v>-8.1341992285293013E-2</v>
      </c>
      <c r="GV130">
        <v>-8.1285527877639208E-2</v>
      </c>
      <c r="GW130">
        <v>-5.7142815248959547E-2</v>
      </c>
      <c r="GX130">
        <v>-3.8660574061107747E-2</v>
      </c>
      <c r="GY130">
        <v>-2.1224925293288701E-2</v>
      </c>
      <c r="GZ130">
        <v>9.0131313824028912E-3</v>
      </c>
      <c r="HA130">
        <v>3.8800627887844448E-2</v>
      </c>
      <c r="HB130">
        <v>-0.18312620645487809</v>
      </c>
      <c r="HC130">
        <v>-0.16512792334459159</v>
      </c>
      <c r="HD130">
        <v>-0.10646891575078971</v>
      </c>
      <c r="HE130">
        <v>-0.1104047219723939</v>
      </c>
      <c r="HF130">
        <v>-0.11182033893604131</v>
      </c>
      <c r="HG130">
        <v>-0.11554936098680781</v>
      </c>
      <c r="HH130">
        <v>-0.1431941091662485</v>
      </c>
      <c r="HI130">
        <v>-0.14554491577574791</v>
      </c>
      <c r="HJ130">
        <v>-0.14973298353759601</v>
      </c>
      <c r="HK130">
        <v>-0.15681441519349729</v>
      </c>
      <c r="HL130">
        <v>-0.11152883407520781</v>
      </c>
      <c r="HM130">
        <v>-0.1187878453495641</v>
      </c>
      <c r="HN130">
        <v>-0.12504522517693939</v>
      </c>
      <c r="HO130">
        <v>-0.13502805953085431</v>
      </c>
      <c r="HP130">
        <v>-0.10743840258191389</v>
      </c>
      <c r="HQ130">
        <v>-0.1115767919366015</v>
      </c>
      <c r="HR130">
        <v>-0.113419779928375</v>
      </c>
      <c r="HS130">
        <v>-0.1185571111170874</v>
      </c>
      <c r="HT130">
        <v>-0.110390221441361</v>
      </c>
      <c r="HU130">
        <v>-0.1118060225535006</v>
      </c>
      <c r="HV130">
        <v>-0.1155416392092697</v>
      </c>
      <c r="HW130">
        <v>-0.10475479679878411</v>
      </c>
      <c r="HX130">
        <v>-0.1081074554730159</v>
      </c>
      <c r="HY130">
        <v>-0.1091607820417604</v>
      </c>
      <c r="HZ130">
        <v>-0.1090057388657442</v>
      </c>
      <c r="IA130">
        <v>-0.1326769817255575</v>
      </c>
      <c r="IB130">
        <v>-0.13644731663752621</v>
      </c>
      <c r="IC130">
        <v>-0.13996000802145289</v>
      </c>
      <c r="ID130">
        <v>-0.14891541846876119</v>
      </c>
      <c r="IE130">
        <v>-0.1467655935272815</v>
      </c>
      <c r="IF130">
        <v>-0.1097949817323438</v>
      </c>
      <c r="IG130">
        <v>-0.1108441157181802</v>
      </c>
      <c r="IH130">
        <v>-0.1139624847257433</v>
      </c>
      <c r="II130">
        <v>-0.12505753156375299</v>
      </c>
      <c r="IJ130">
        <v>-0.1318315172483735</v>
      </c>
      <c r="IK130">
        <v>-0.13454764980616801</v>
      </c>
      <c r="IL130">
        <v>-0.13854812428094801</v>
      </c>
      <c r="IM130">
        <v>-0.1428060290007841</v>
      </c>
      <c r="IN130">
        <v>-0.15434163661297659</v>
      </c>
      <c r="IO130">
        <v>-0.1588419098693134</v>
      </c>
      <c r="IP130">
        <v>-0.1047921479187867</v>
      </c>
      <c r="IQ130">
        <v>-0.1070697114748093</v>
      </c>
      <c r="IR130">
        <v>-0.11149635494426061</v>
      </c>
      <c r="IS130">
        <v>-0.1199924637427046</v>
      </c>
      <c r="IT130">
        <v>-0.1242473865676917</v>
      </c>
      <c r="IU130">
        <v>-8.0600132514112577E-2</v>
      </c>
      <c r="IV130">
        <v>8.2283340613700975E-2</v>
      </c>
      <c r="IW130">
        <v>-8.2303948747441916E-2</v>
      </c>
      <c r="IX130">
        <v>7.9797770720913846E-2</v>
      </c>
      <c r="IY130">
        <v>-8.1315482334555086E-2</v>
      </c>
      <c r="IZ130">
        <v>-2.8619574367518729E-2</v>
      </c>
      <c r="JA130">
        <v>-1.628245062554165E-2</v>
      </c>
      <c r="JB130">
        <v>-8.2973665598428045E-3</v>
      </c>
      <c r="JC130">
        <v>-7.8711564739579153E-3</v>
      </c>
      <c r="JD130">
        <v>-3.3256515511784789E-2</v>
      </c>
      <c r="JE130">
        <v>2.154687738795037E-3</v>
      </c>
      <c r="JF130">
        <v>5.3339973858812792E-3</v>
      </c>
      <c r="JG130">
        <v>-6.7642292329633006E-3</v>
      </c>
      <c r="JH130">
        <v>8.0652049118485392E-2</v>
      </c>
      <c r="JI130">
        <v>-8.1581897161191283E-2</v>
      </c>
      <c r="JJ130">
        <v>-8.0589009643055348E-2</v>
      </c>
      <c r="JK130">
        <v>-1.9614167996687991E-2</v>
      </c>
      <c r="JL130">
        <v>-5.445365707796225E-3</v>
      </c>
      <c r="JM130">
        <v>-8.0848989327778578E-2</v>
      </c>
      <c r="JN130">
        <v>-8.0386852543643791E-2</v>
      </c>
      <c r="JO130">
        <v>-3.6592812566406972E-2</v>
      </c>
      <c r="JP130">
        <v>-2.6884331981688069E-2</v>
      </c>
      <c r="JQ130">
        <v>-3.7159301060915473E-2</v>
      </c>
      <c r="JR130">
        <v>-6.8350016154637696E-3</v>
      </c>
      <c r="JS130">
        <v>0.47674616659351271</v>
      </c>
      <c r="JT130">
        <v>0.59309017186249968</v>
      </c>
      <c r="JU130">
        <v>0.68464265686014947</v>
      </c>
      <c r="JV130">
        <v>0.670791416826645</v>
      </c>
      <c r="JW130">
        <v>0.58362904080807743</v>
      </c>
      <c r="JX130">
        <v>0.52469547042006548</v>
      </c>
      <c r="JY130">
        <v>0.60293071135827869</v>
      </c>
      <c r="JZ130">
        <v>0.681406286524879</v>
      </c>
      <c r="KA130">
        <v>0.68697212366095572</v>
      </c>
      <c r="KB130">
        <v>0.68831562625310683</v>
      </c>
      <c r="KC130">
        <v>0.44118451883918519</v>
      </c>
      <c r="KD130">
        <v>0.45317215185416188</v>
      </c>
      <c r="KE130">
        <v>0.47947256754911571</v>
      </c>
      <c r="KF130">
        <v>0.57628504940493219</v>
      </c>
      <c r="KG130">
        <v>0.67483470742476737</v>
      </c>
      <c r="KH130">
        <v>0.6530974899364399</v>
      </c>
      <c r="KI130">
        <v>0.6530714170529387</v>
      </c>
      <c r="KJ130">
        <v>0.65307507893533712</v>
      </c>
      <c r="KK130">
        <v>0.56909820695293489</v>
      </c>
      <c r="KL130">
        <v>0.64840468099524506</v>
      </c>
    </row>
    <row r="131" spans="1:298" x14ac:dyDescent="0.2">
      <c r="A131" s="1" t="s">
        <v>129</v>
      </c>
      <c r="B131">
        <v>-0.13863276367887201</v>
      </c>
      <c r="C131">
        <v>-9.5446010964592262E-4</v>
      </c>
      <c r="D131">
        <v>-0.1445623135274656</v>
      </c>
      <c r="E131">
        <v>-2.732038923029664E-2</v>
      </c>
      <c r="F131">
        <v>1.6755169024849099E-2</v>
      </c>
      <c r="G131">
        <v>-0.1448183305060968</v>
      </c>
      <c r="H131">
        <v>-5.1818085483577761E-2</v>
      </c>
      <c r="I131">
        <v>4.4866670674915933E-2</v>
      </c>
      <c r="J131">
        <v>-3.0599228894634132E-3</v>
      </c>
      <c r="K131">
        <v>-4.4133963742884898E-2</v>
      </c>
      <c r="L131">
        <v>-5.5205021464567121E-2</v>
      </c>
      <c r="M131">
        <v>0.1057488960918236</v>
      </c>
      <c r="N131">
        <v>0.19134685398301921</v>
      </c>
      <c r="O131">
        <v>9.2123790929864835E-2</v>
      </c>
      <c r="P131">
        <v>-7.7730451646479723E-2</v>
      </c>
      <c r="Q131">
        <v>0.12563895616517939</v>
      </c>
      <c r="R131">
        <v>7.5101111631432058E-2</v>
      </c>
      <c r="S131">
        <v>7.4933515663665975E-2</v>
      </c>
      <c r="T131">
        <v>-3.332083261356595E-2</v>
      </c>
      <c r="U131">
        <v>0.72553687044567372</v>
      </c>
      <c r="V131">
        <v>0.52435297108373302</v>
      </c>
      <c r="W131">
        <v>0.65560163669694271</v>
      </c>
      <c r="X131">
        <v>0.43917393080645462</v>
      </c>
      <c r="Y131">
        <v>1.6537036284533129E-3</v>
      </c>
      <c r="Z131">
        <v>-4.1983323806509022E-3</v>
      </c>
      <c r="AA131">
        <v>3.6080357722245812E-2</v>
      </c>
      <c r="AB131">
        <v>1.1919456720394661E-2</v>
      </c>
      <c r="AC131">
        <v>-0.103200350576528</v>
      </c>
      <c r="AD131">
        <v>-0.1020318276975512</v>
      </c>
      <c r="AE131">
        <v>-0.1029333456971986</v>
      </c>
      <c r="AF131">
        <v>-0.1019045034057371</v>
      </c>
      <c r="AG131">
        <v>9.4401193609213133E-2</v>
      </c>
      <c r="AH131">
        <v>5.1459367038893533E-2</v>
      </c>
      <c r="AI131">
        <v>8.9254139805649904E-2</v>
      </c>
      <c r="AJ131">
        <v>4.5702950557871408E-2</v>
      </c>
      <c r="AK131">
        <v>8.1269822286542046E-3</v>
      </c>
      <c r="AL131">
        <v>9.4062480157021608E-3</v>
      </c>
      <c r="AM131">
        <v>3.7464507155383002E-3</v>
      </c>
      <c r="AN131">
        <v>1.1320158732817209E-3</v>
      </c>
      <c r="AO131">
        <v>1.034961367393019E-3</v>
      </c>
      <c r="AP131">
        <v>1.199628167249912E-2</v>
      </c>
      <c r="AQ131">
        <v>1.3711100035569111E-2</v>
      </c>
      <c r="AR131">
        <v>1.6093082088359609E-2</v>
      </c>
      <c r="AS131">
        <v>1.4386853971241049E-2</v>
      </c>
      <c r="AT131">
        <v>1.3566941889035381E-2</v>
      </c>
      <c r="AU131">
        <v>8.3048832297609437E-3</v>
      </c>
      <c r="AV131">
        <v>-7.4319725444538416E-3</v>
      </c>
      <c r="AW131">
        <v>8.7168892869087036E-2</v>
      </c>
      <c r="AX131">
        <v>4.6085221097630913E-2</v>
      </c>
      <c r="AY131">
        <v>8.2883376203910161E-2</v>
      </c>
      <c r="AZ131">
        <v>4.0498051444817829E-2</v>
      </c>
      <c r="BA131">
        <v>-8.0249071350342385E-2</v>
      </c>
      <c r="BB131">
        <v>-7.8069549205474001E-2</v>
      </c>
      <c r="BC131">
        <v>-3.9305005068601039E-2</v>
      </c>
      <c r="BD131">
        <v>-1.486838437653854E-2</v>
      </c>
      <c r="BE131">
        <v>1.005576313118312E-2</v>
      </c>
      <c r="BF131">
        <v>1.9475387995015369E-2</v>
      </c>
      <c r="BG131">
        <v>2.7793705281964211E-2</v>
      </c>
      <c r="BH131">
        <v>-0.1104074920965253</v>
      </c>
      <c r="BI131">
        <v>-8.0930602198095683E-2</v>
      </c>
      <c r="BJ131">
        <v>2.693231749305702E-2</v>
      </c>
      <c r="BK131">
        <v>5.3275331578962727E-2</v>
      </c>
      <c r="BL131">
        <v>7.0156642146407003E-2</v>
      </c>
      <c r="BM131">
        <v>0.99525768401555681</v>
      </c>
      <c r="BN131">
        <v>0.87998117963959144</v>
      </c>
      <c r="BO131">
        <v>0.36912495309673521</v>
      </c>
      <c r="BP131">
        <v>0.85334393772979533</v>
      </c>
      <c r="BQ131">
        <v>0.87192748553210908</v>
      </c>
      <c r="BR131">
        <v>0.37854286522183939</v>
      </c>
      <c r="BS131">
        <v>0.37525543450717319</v>
      </c>
      <c r="BT131">
        <v>0.37551671884235088</v>
      </c>
      <c r="BU131">
        <v>0.2061897845816979</v>
      </c>
      <c r="BV131">
        <v>0.21944671015513831</v>
      </c>
      <c r="BW131">
        <v>0.20620719135225191</v>
      </c>
      <c r="BX131">
        <v>0.21946946117721561</v>
      </c>
      <c r="BY131">
        <v>5.883403891121395E-2</v>
      </c>
      <c r="BZ131">
        <v>8.8421487113006611E-2</v>
      </c>
      <c r="CA131">
        <v>0.1052351627351603</v>
      </c>
      <c r="CB131">
        <v>0.12895798661414959</v>
      </c>
      <c r="CC131">
        <v>0.20536464428740561</v>
      </c>
      <c r="CD131">
        <v>-0.32900844987857342</v>
      </c>
      <c r="CE131">
        <v>3.863360742202504E-2</v>
      </c>
      <c r="CF131">
        <v>-0.39457624376922101</v>
      </c>
      <c r="CG131">
        <v>-0.39516874141375907</v>
      </c>
      <c r="CH131">
        <v>3.3745732190184119E-2</v>
      </c>
      <c r="CI131">
        <v>-0.39613655243420759</v>
      </c>
      <c r="CJ131">
        <v>-0.17887782949261319</v>
      </c>
      <c r="CK131">
        <v>-0.1414091355344072</v>
      </c>
      <c r="CL131">
        <v>-8.5256575302107188E-2</v>
      </c>
      <c r="CM131">
        <v>-1.7296534762411961E-3</v>
      </c>
      <c r="CN131">
        <v>6.5037645910886191E-2</v>
      </c>
      <c r="CO131">
        <v>-0.2017637648954422</v>
      </c>
      <c r="CP131">
        <v>-0.19729142294957391</v>
      </c>
      <c r="CQ131">
        <v>-0.1900014621216389</v>
      </c>
      <c r="CR131">
        <v>-0.17954681627206431</v>
      </c>
      <c r="CS131">
        <v>-0.1137076353622663</v>
      </c>
      <c r="CT131">
        <v>-7.2941957599420487E-2</v>
      </c>
      <c r="CU131">
        <v>-6.8501983342471096E-2</v>
      </c>
      <c r="CV131">
        <v>-8.9769436099374364E-2</v>
      </c>
      <c r="CW131">
        <v>-0.12813836365595879</v>
      </c>
      <c r="CX131">
        <v>0.38980567267157118</v>
      </c>
      <c r="CY131">
        <v>0.1158907211218758</v>
      </c>
      <c r="CZ131">
        <v>0.14785046887347281</v>
      </c>
      <c r="DA131">
        <v>0.1870541323925429</v>
      </c>
      <c r="DB131">
        <v>0.22175978435538909</v>
      </c>
      <c r="DC131">
        <v>-0.31010851096734993</v>
      </c>
      <c r="DD131">
        <v>0.1318226430253033</v>
      </c>
      <c r="DE131">
        <v>0.1681304517465996</v>
      </c>
      <c r="DF131">
        <v>0.21107416441536631</v>
      </c>
      <c r="DG131">
        <v>0.24608396596549931</v>
      </c>
      <c r="DH131" s="2">
        <v>0.87952171000795143</v>
      </c>
      <c r="DI131" s="2">
        <v>0.87951743129322257</v>
      </c>
      <c r="DJ131" s="2">
        <v>0.85934550613765404</v>
      </c>
      <c r="DK131" s="2">
        <v>0.8793547130432624</v>
      </c>
      <c r="DL131" s="2">
        <v>0.8793745775361278</v>
      </c>
      <c r="DM131" s="2">
        <v>0.87937371941351461</v>
      </c>
      <c r="DN131" s="2">
        <v>0.87951836515156845</v>
      </c>
      <c r="DO131" s="2">
        <v>0.87959828639397031</v>
      </c>
      <c r="DP131" s="2">
        <v>0.8795976184011155</v>
      </c>
      <c r="DQ131" s="2">
        <v>0.85938458098377768</v>
      </c>
      <c r="DR131" s="2">
        <v>0.87939197584900675</v>
      </c>
      <c r="DS131" s="2">
        <v>0.87940996956044781</v>
      </c>
      <c r="DT131" s="2">
        <v>0.90211126167373301</v>
      </c>
      <c r="DU131" s="2">
        <v>0.89929906946504246</v>
      </c>
      <c r="DV131" s="2">
        <v>0.86404957848524577</v>
      </c>
      <c r="DW131" s="2">
        <v>0.86917004300755163</v>
      </c>
      <c r="DX131" s="2">
        <v>0.86918369744121593</v>
      </c>
      <c r="DY131" s="2">
        <v>0.86918883893105003</v>
      </c>
      <c r="DZ131" s="2">
        <v>0.89682128928153593</v>
      </c>
      <c r="EA131" s="2">
        <v>1</v>
      </c>
      <c r="EB131" s="2">
        <v>0.88600444261067568</v>
      </c>
      <c r="EC131" s="2">
        <v>0.88600818730155328</v>
      </c>
      <c r="ED131" s="2">
        <v>0.88603835034644307</v>
      </c>
      <c r="EE131" s="2">
        <v>0.97372044190094043</v>
      </c>
      <c r="EF131" s="2">
        <v>0.88681131131393554</v>
      </c>
      <c r="EG131" s="2">
        <v>0.88716149199676198</v>
      </c>
      <c r="EH131" s="2">
        <v>0.87084711974584617</v>
      </c>
      <c r="EI131" s="2">
        <v>0.87466443135650229</v>
      </c>
      <c r="EJ131" s="2">
        <v>0.87455253680096967</v>
      </c>
      <c r="EK131" s="2">
        <v>0.87466944495613297</v>
      </c>
      <c r="EL131" s="2">
        <v>0.88209557338329636</v>
      </c>
      <c r="EM131" s="2">
        <v>0.90263554331572105</v>
      </c>
      <c r="EN131" s="2">
        <v>0.90263656141228243</v>
      </c>
      <c r="EO131" s="2">
        <v>0.85326940204895174</v>
      </c>
      <c r="EP131" s="2">
        <v>0.86914696492571164</v>
      </c>
      <c r="EQ131" s="2">
        <v>0.86915619084836004</v>
      </c>
      <c r="ER131" s="2">
        <v>0.86915448947783536</v>
      </c>
      <c r="ES131" s="2">
        <v>0.90301722244499627</v>
      </c>
      <c r="ET131" s="2">
        <v>0.87959122459390482</v>
      </c>
      <c r="EU131" s="2">
        <v>0.87959644553918148</v>
      </c>
      <c r="EV131" s="2">
        <v>0.85948955321566645</v>
      </c>
      <c r="EW131" s="2">
        <v>0.87941134330701887</v>
      </c>
      <c r="EX131" s="2">
        <v>0.87940913942748067</v>
      </c>
      <c r="EY131">
        <v>0.37324337660553553</v>
      </c>
      <c r="EZ131">
        <v>-0.20890828172952361</v>
      </c>
      <c r="FA131">
        <v>-0.20850962683039229</v>
      </c>
      <c r="FB131">
        <v>-0.21037377798077389</v>
      </c>
      <c r="FC131">
        <v>-0.2107269007427873</v>
      </c>
      <c r="FD131">
        <v>-0.2096690933593463</v>
      </c>
      <c r="FE131">
        <v>-0.20754249290009491</v>
      </c>
      <c r="FF131">
        <v>-8.6004852692131969E-2</v>
      </c>
      <c r="FG131">
        <v>-8.9182641986442421E-2</v>
      </c>
      <c r="FH131">
        <v>-9.0281727805224921E-2</v>
      </c>
      <c r="FI131">
        <v>-9.3539475123882165E-2</v>
      </c>
      <c r="FJ131">
        <v>-8.6032200216487706E-2</v>
      </c>
      <c r="FK131">
        <v>7.3045947416814944E-2</v>
      </c>
      <c r="FL131">
        <v>-7.300621138688651E-2</v>
      </c>
      <c r="FM131">
        <v>-7.3173716051167084E-2</v>
      </c>
      <c r="FN131">
        <v>-7.3981059635054872E-2</v>
      </c>
      <c r="FO131">
        <v>-7.0891845021460287E-2</v>
      </c>
      <c r="FP131">
        <v>-7.3536929207290713E-2</v>
      </c>
      <c r="FQ131">
        <v>-7.8034737931191159E-2</v>
      </c>
      <c r="FR131">
        <v>-8.0230233300044973E-2</v>
      </c>
      <c r="FS131">
        <v>-8.2793337978632836E-2</v>
      </c>
      <c r="FT131">
        <v>-6.9676953009847442E-2</v>
      </c>
      <c r="FU131">
        <v>-4.9965958929938901E-2</v>
      </c>
      <c r="FV131">
        <v>-2.082622962301315E-2</v>
      </c>
      <c r="FW131">
        <v>-6.2095018134719288E-3</v>
      </c>
      <c r="FX131">
        <v>-4.9951887874618711E-2</v>
      </c>
      <c r="FY131">
        <v>-1.040112952352561E-2</v>
      </c>
      <c r="FZ131">
        <v>2.4170236738966282E-2</v>
      </c>
      <c r="GA131">
        <v>8.7437256323816076E-2</v>
      </c>
      <c r="GB131">
        <v>0.13761478953695391</v>
      </c>
      <c r="GC131">
        <v>0.16927484108660509</v>
      </c>
      <c r="GD131">
        <v>0.18097102285607591</v>
      </c>
      <c r="GE131">
        <v>7.2628667859531898E-2</v>
      </c>
      <c r="GF131">
        <v>7.2919281942173481E-2</v>
      </c>
      <c r="GG131">
        <v>7.2873452944245548E-2</v>
      </c>
      <c r="GH131">
        <v>7.3013029428298862E-2</v>
      </c>
      <c r="GI131">
        <v>-7.4135221357769815E-2</v>
      </c>
      <c r="GJ131">
        <v>-7.1321233081897306E-2</v>
      </c>
      <c r="GK131">
        <v>-6.884911941227316E-2</v>
      </c>
      <c r="GL131">
        <v>-6.7315555382242209E-2</v>
      </c>
      <c r="GM131">
        <v>7.3689034502519832E-2</v>
      </c>
      <c r="GN131">
        <v>-7.1731010438513446E-2</v>
      </c>
      <c r="GO131">
        <v>-7.204995517206722E-2</v>
      </c>
      <c r="GP131">
        <v>-7.1105198417363943E-2</v>
      </c>
      <c r="GQ131">
        <v>-7.1167313022969247E-2</v>
      </c>
      <c r="GR131">
        <v>-7.1941775554591095E-2</v>
      </c>
      <c r="GS131">
        <v>-7.3579147183437749E-2</v>
      </c>
      <c r="GT131">
        <v>-7.3568571537923094E-2</v>
      </c>
      <c r="GU131">
        <v>-7.2667342939822119E-2</v>
      </c>
      <c r="GV131">
        <v>-7.2885763308945528E-2</v>
      </c>
      <c r="GW131">
        <v>-5.1005023723411938E-2</v>
      </c>
      <c r="GX131">
        <v>-3.63666110164294E-2</v>
      </c>
      <c r="GY131">
        <v>-2.119584367303342E-2</v>
      </c>
      <c r="GZ131">
        <v>8.3834388279060094E-3</v>
      </c>
      <c r="HA131">
        <v>4.6420702939086803E-2</v>
      </c>
      <c r="HB131">
        <v>-0.14914718739558491</v>
      </c>
      <c r="HC131">
        <v>-0.12639513205977931</v>
      </c>
      <c r="HD131">
        <v>-8.6013355779019224E-2</v>
      </c>
      <c r="HE131">
        <v>-8.9181654721351186E-2</v>
      </c>
      <c r="HF131">
        <v>-9.0286086247544889E-2</v>
      </c>
      <c r="HG131">
        <v>-9.3541524814022725E-2</v>
      </c>
      <c r="HH131">
        <v>-0.1205941932067629</v>
      </c>
      <c r="HI131">
        <v>-0.1220733642585146</v>
      </c>
      <c r="HJ131">
        <v>-0.12572981011458301</v>
      </c>
      <c r="HK131">
        <v>-0.13226911728699481</v>
      </c>
      <c r="HL131">
        <v>-9.0266465556093994E-2</v>
      </c>
      <c r="HM131">
        <v>-9.6615062509940064E-2</v>
      </c>
      <c r="HN131">
        <v>-0.1021895252777611</v>
      </c>
      <c r="HO131">
        <v>-0.1109270252425486</v>
      </c>
      <c r="HP131">
        <v>-8.6823633078288165E-2</v>
      </c>
      <c r="HQ131">
        <v>-9.016682815658468E-2</v>
      </c>
      <c r="HR131">
        <v>-9.1721957253065034E-2</v>
      </c>
      <c r="HS131">
        <v>-9.6234194958645908E-2</v>
      </c>
      <c r="HT131">
        <v>-8.9162226419977092E-2</v>
      </c>
      <c r="HU131">
        <v>-9.0271692432951425E-2</v>
      </c>
      <c r="HV131">
        <v>-9.3535062291358093E-2</v>
      </c>
      <c r="HW131">
        <v>-8.4582879292213739E-2</v>
      </c>
      <c r="HX131">
        <v>-8.7203303234267157E-2</v>
      </c>
      <c r="HY131">
        <v>-8.7894263548498205E-2</v>
      </c>
      <c r="HZ131">
        <v>-8.7656219888351788E-2</v>
      </c>
      <c r="IA131">
        <v>-0.11290292298304699</v>
      </c>
      <c r="IB131">
        <v>-0.1142714080793138</v>
      </c>
      <c r="IC131">
        <v>-0.1164887762301296</v>
      </c>
      <c r="ID131">
        <v>-0.12472104616196431</v>
      </c>
      <c r="IE131">
        <v>-0.1211846423118734</v>
      </c>
      <c r="IF131">
        <v>-8.9159676752435107E-2</v>
      </c>
      <c r="IG131">
        <v>-9.004890027414518E-2</v>
      </c>
      <c r="IH131">
        <v>-9.2217836890195665E-2</v>
      </c>
      <c r="II131">
        <v>-0.1023667944475941</v>
      </c>
      <c r="IJ131">
        <v>-0.1085233456306969</v>
      </c>
      <c r="IK131">
        <v>-0.1137260903906754</v>
      </c>
      <c r="IL131">
        <v>-0.1161440877219988</v>
      </c>
      <c r="IM131">
        <v>-0.1189906135758453</v>
      </c>
      <c r="IN131">
        <v>-0.12905185450185769</v>
      </c>
      <c r="IO131">
        <v>-0.13237680758864939</v>
      </c>
      <c r="IP131">
        <v>-8.4836418901892724E-2</v>
      </c>
      <c r="IQ131">
        <v>-8.6766375909051688E-2</v>
      </c>
      <c r="IR131">
        <v>-9.0002389481405015E-2</v>
      </c>
      <c r="IS131">
        <v>-9.7274556003202617E-2</v>
      </c>
      <c r="IT131">
        <v>-0.10056439238346369</v>
      </c>
      <c r="IU131">
        <v>-7.236895535259491E-2</v>
      </c>
      <c r="IV131">
        <v>7.3772483496541391E-2</v>
      </c>
      <c r="IW131">
        <v>-7.4100692323778514E-2</v>
      </c>
      <c r="IX131">
        <v>7.1547071918646496E-2</v>
      </c>
      <c r="IY131">
        <v>-7.2436614304434307E-2</v>
      </c>
      <c r="IZ131">
        <v>-2.5134220336610519E-2</v>
      </c>
      <c r="JA131">
        <v>-1.7370131947384321E-2</v>
      </c>
      <c r="JB131">
        <v>-1.193531681254582E-2</v>
      </c>
      <c r="JC131">
        <v>-1.544778131597936E-2</v>
      </c>
      <c r="JD131">
        <v>-3.2883275550114693E-2</v>
      </c>
      <c r="JE131">
        <v>5.3060783356985615E-4</v>
      </c>
      <c r="JF131">
        <v>8.7025728797098922E-4</v>
      </c>
      <c r="JG131">
        <v>-8.0814708151349772E-3</v>
      </c>
      <c r="JH131">
        <v>7.2829978922184832E-2</v>
      </c>
      <c r="JI131">
        <v>-7.2972873464257848E-2</v>
      </c>
      <c r="JJ131">
        <v>-7.2145264600783757E-2</v>
      </c>
      <c r="JK131">
        <v>-1.6709718313153311E-2</v>
      </c>
      <c r="JL131">
        <v>-6.3093103013389584E-3</v>
      </c>
      <c r="JM131">
        <v>-7.2440187236977094E-2</v>
      </c>
      <c r="JN131">
        <v>-7.1955596025910187E-2</v>
      </c>
      <c r="JO131">
        <v>-9.0201347626970588E-2</v>
      </c>
      <c r="JP131">
        <v>-7.0621298068755861E-2</v>
      </c>
      <c r="JQ131">
        <v>-9.079703705114904E-2</v>
      </c>
      <c r="JR131">
        <v>-1.7292157419855531E-2</v>
      </c>
      <c r="JS131">
        <v>0.39233236375784991</v>
      </c>
      <c r="JT131">
        <v>0.50845042174994615</v>
      </c>
      <c r="JU131">
        <v>0.60097487187352883</v>
      </c>
      <c r="JV131">
        <v>0.58673745951593947</v>
      </c>
      <c r="JW131">
        <v>0.49650351163717188</v>
      </c>
      <c r="JX131">
        <v>0.41701525558906533</v>
      </c>
      <c r="JY131">
        <v>0.4929135557179119</v>
      </c>
      <c r="JZ131">
        <v>0.57164614388489454</v>
      </c>
      <c r="KA131">
        <v>0.57723374433107677</v>
      </c>
      <c r="KB131">
        <v>0.57552012044706036</v>
      </c>
      <c r="KC131">
        <v>0.3775196917401733</v>
      </c>
      <c r="KD131">
        <v>0.38470415740737018</v>
      </c>
      <c r="KE131">
        <v>0.39964475068553812</v>
      </c>
      <c r="KF131">
        <v>0.54913852344339809</v>
      </c>
      <c r="KG131">
        <v>0.5999944308848939</v>
      </c>
      <c r="KH131">
        <v>0.55636276494552184</v>
      </c>
      <c r="KI131">
        <v>0.55623589504781845</v>
      </c>
      <c r="KJ131">
        <v>0.55623926058822515</v>
      </c>
      <c r="KK131">
        <v>0.52728856184627848</v>
      </c>
      <c r="KL131">
        <v>0.56296142380370251</v>
      </c>
    </row>
    <row r="132" spans="1:298" x14ac:dyDescent="0.2">
      <c r="A132" s="1" t="s">
        <v>130</v>
      </c>
      <c r="B132">
        <v>-0.16212664390633749</v>
      </c>
      <c r="C132">
        <v>-8.9256246664266435E-4</v>
      </c>
      <c r="D132">
        <v>-0.16790482034365981</v>
      </c>
      <c r="E132">
        <v>-3.0991175479545999E-2</v>
      </c>
      <c r="F132">
        <v>2.0858152646137669E-2</v>
      </c>
      <c r="G132">
        <v>-0.16269491013748019</v>
      </c>
      <c r="H132">
        <v>-6.0253163481291963E-2</v>
      </c>
      <c r="I132">
        <v>4.7033495484145267E-2</v>
      </c>
      <c r="J132">
        <v>1.2602224488084381E-2</v>
      </c>
      <c r="K132">
        <v>-4.2330337075562108E-2</v>
      </c>
      <c r="L132">
        <v>-4.8469433511764533E-2</v>
      </c>
      <c r="M132">
        <v>0.1122289658190425</v>
      </c>
      <c r="N132">
        <v>0.21692061391055209</v>
      </c>
      <c r="O132">
        <v>9.2840669430037187E-2</v>
      </c>
      <c r="P132">
        <v>-9.8971973927168916E-2</v>
      </c>
      <c r="Q132">
        <v>0.14320036933317071</v>
      </c>
      <c r="R132">
        <v>7.5315337977022251E-2</v>
      </c>
      <c r="S132">
        <v>6.5748110824200817E-2</v>
      </c>
      <c r="T132">
        <v>-4.0800963186534922E-2</v>
      </c>
      <c r="U132">
        <v>0.71218128819062454</v>
      </c>
      <c r="V132">
        <v>0.54572404710994626</v>
      </c>
      <c r="W132">
        <v>0.63394703575297473</v>
      </c>
      <c r="X132">
        <v>0.45283747122673301</v>
      </c>
      <c r="Y132">
        <v>-3.07553795723652E-2</v>
      </c>
      <c r="Z132">
        <v>-3.5839907608294808E-2</v>
      </c>
      <c r="AA132">
        <v>6.3148774465112117E-3</v>
      </c>
      <c r="AB132">
        <v>-1.6967339009363858E-2</v>
      </c>
      <c r="AC132">
        <v>-0.1167311703235424</v>
      </c>
      <c r="AD132">
        <v>-0.1146725823540841</v>
      </c>
      <c r="AE132">
        <v>-0.11623383785563091</v>
      </c>
      <c r="AF132">
        <v>-0.11497096841254049</v>
      </c>
      <c r="AG132">
        <v>8.1240822639113405E-2</v>
      </c>
      <c r="AH132">
        <v>4.2535550285437172E-2</v>
      </c>
      <c r="AI132">
        <v>7.9372135452183065E-2</v>
      </c>
      <c r="AJ132">
        <v>3.8850464767670623E-2</v>
      </c>
      <c r="AK132">
        <v>1.298853599243581E-2</v>
      </c>
      <c r="AL132">
        <v>1.435901849990741E-2</v>
      </c>
      <c r="AM132">
        <v>-6.2314362584684683E-4</v>
      </c>
      <c r="AN132">
        <v>-6.1513190452385982E-3</v>
      </c>
      <c r="AO132">
        <v>-7.8098805056882516E-3</v>
      </c>
      <c r="AP132">
        <v>1.8406525238216641E-2</v>
      </c>
      <c r="AQ132">
        <v>2.1154154676123711E-2</v>
      </c>
      <c r="AR132">
        <v>2.2076855958619721E-2</v>
      </c>
      <c r="AS132">
        <v>1.7647993705057749E-2</v>
      </c>
      <c r="AT132">
        <v>1.469094702716398E-2</v>
      </c>
      <c r="AU132">
        <v>1.2906482873706399E-2</v>
      </c>
      <c r="AV132">
        <v>-1.234535221383868E-2</v>
      </c>
      <c r="AW132">
        <v>7.4940240335098524E-2</v>
      </c>
      <c r="AX132">
        <v>3.7652268185095102E-2</v>
      </c>
      <c r="AY132">
        <v>7.3852601905290319E-2</v>
      </c>
      <c r="AZ132">
        <v>3.4157230410306598E-2</v>
      </c>
      <c r="BA132">
        <v>-9.4274469533933328E-2</v>
      </c>
      <c r="BB132">
        <v>-9.1712346654620983E-2</v>
      </c>
      <c r="BC132">
        <v>-4.152938404467503E-2</v>
      </c>
      <c r="BD132">
        <v>-1.224431167443135E-2</v>
      </c>
      <c r="BE132">
        <v>8.1739931642059935E-3</v>
      </c>
      <c r="BF132">
        <v>1.389262410718474E-2</v>
      </c>
      <c r="BG132">
        <v>1.9943936336380579E-2</v>
      </c>
      <c r="BH132">
        <v>-0.1228193216402801</v>
      </c>
      <c r="BI132">
        <v>-9.0312906101215243E-2</v>
      </c>
      <c r="BJ132">
        <v>1.7114812394680819E-2</v>
      </c>
      <c r="BK132">
        <v>3.6605903210437017E-2</v>
      </c>
      <c r="BL132">
        <v>5.0463210017948568E-2</v>
      </c>
      <c r="BM132">
        <v>0.86524479913634578</v>
      </c>
      <c r="BN132">
        <v>0.97266564727519378</v>
      </c>
      <c r="BO132">
        <v>0.42700642618573331</v>
      </c>
      <c r="BP132">
        <v>0.96258148547191202</v>
      </c>
      <c r="BQ132">
        <v>0.99275455657982736</v>
      </c>
      <c r="BR132">
        <v>0.43792528941033038</v>
      </c>
      <c r="BS132">
        <v>0.43416173848288381</v>
      </c>
      <c r="BT132">
        <v>0.43439300864775388</v>
      </c>
      <c r="BU132">
        <v>0.2075452039441103</v>
      </c>
      <c r="BV132">
        <v>0.2054275627517135</v>
      </c>
      <c r="BW132">
        <v>0.2075389585428751</v>
      </c>
      <c r="BX132">
        <v>0.20544369600076559</v>
      </c>
      <c r="BY132">
        <v>6.8084057936856346E-2</v>
      </c>
      <c r="BZ132">
        <v>0.1014565827033477</v>
      </c>
      <c r="CA132">
        <v>0.12186253101759741</v>
      </c>
      <c r="CB132">
        <v>0.14592028531548709</v>
      </c>
      <c r="CC132">
        <v>0.20260701941285919</v>
      </c>
      <c r="CD132">
        <v>-0.39101989167718681</v>
      </c>
      <c r="CE132">
        <v>4.0347469159698182E-2</v>
      </c>
      <c r="CF132">
        <v>-0.44357425239202142</v>
      </c>
      <c r="CG132">
        <v>-0.4443963533203299</v>
      </c>
      <c r="CH132">
        <v>3.8540820709881803E-2</v>
      </c>
      <c r="CI132">
        <v>-0.44440140740790401</v>
      </c>
      <c r="CJ132">
        <v>-0.20362734231990379</v>
      </c>
      <c r="CK132">
        <v>-0.1662859312753594</v>
      </c>
      <c r="CL132">
        <v>-0.11058317267223571</v>
      </c>
      <c r="CM132">
        <v>-3.3055263009342722E-2</v>
      </c>
      <c r="CN132">
        <v>2.4020891070486189E-2</v>
      </c>
      <c r="CO132">
        <v>-0.22626873884987581</v>
      </c>
      <c r="CP132">
        <v>-0.22028924904192601</v>
      </c>
      <c r="CQ132">
        <v>-0.21283407606223101</v>
      </c>
      <c r="CR132">
        <v>-0.20267555660700759</v>
      </c>
      <c r="CS132">
        <v>-0.13792697899496981</v>
      </c>
      <c r="CT132">
        <v>-0.1005085227659807</v>
      </c>
      <c r="CU132">
        <v>-0.108016211557142</v>
      </c>
      <c r="CV132">
        <v>-0.17679723992562471</v>
      </c>
      <c r="CW132">
        <v>-0.24094652301818201</v>
      </c>
      <c r="CX132">
        <v>0.34131093547469038</v>
      </c>
      <c r="CY132">
        <v>0.1336675124979739</v>
      </c>
      <c r="CZ132">
        <v>0.16267617962501671</v>
      </c>
      <c r="DA132">
        <v>0.19043078915212081</v>
      </c>
      <c r="DB132">
        <v>0.2113231475033121</v>
      </c>
      <c r="DC132">
        <v>-0.37726856051520502</v>
      </c>
      <c r="DD132">
        <v>0.15041365557954339</v>
      </c>
      <c r="DE132">
        <v>0.18338334996626751</v>
      </c>
      <c r="DF132">
        <v>0.21235872751725801</v>
      </c>
      <c r="DG132">
        <v>0.23120589855818149</v>
      </c>
      <c r="DH132" s="2">
        <v>0.99074409079472137</v>
      </c>
      <c r="DI132" s="2">
        <v>0.99074219586920365</v>
      </c>
      <c r="DJ132" s="2">
        <v>0.95972331615563433</v>
      </c>
      <c r="DK132" s="2">
        <v>0.99079875458215172</v>
      </c>
      <c r="DL132" s="2">
        <v>0.99083122058038031</v>
      </c>
      <c r="DM132" s="2">
        <v>0.99083016000992918</v>
      </c>
      <c r="DN132" s="2">
        <v>0.99074500846832214</v>
      </c>
      <c r="DO132" s="2">
        <v>0.99072223767829692</v>
      </c>
      <c r="DP132" s="2">
        <v>0.99072130182171358</v>
      </c>
      <c r="DQ132" s="2">
        <v>0.95971712518111729</v>
      </c>
      <c r="DR132" s="2">
        <v>0.99077827728400769</v>
      </c>
      <c r="DS132" s="2">
        <v>0.9908116126202956</v>
      </c>
      <c r="DT132" s="2">
        <v>0.99160620925260912</v>
      </c>
      <c r="DU132" s="2">
        <v>0.99038239922859406</v>
      </c>
      <c r="DV132" s="2">
        <v>0.98493526099682871</v>
      </c>
      <c r="DW132" s="2">
        <v>0.99289159220178824</v>
      </c>
      <c r="DX132" s="2">
        <v>0.99288260572328102</v>
      </c>
      <c r="DY132" s="2">
        <v>0.99287059169716452</v>
      </c>
      <c r="DZ132" s="2">
        <v>0.99263212034037751</v>
      </c>
      <c r="EA132" s="2">
        <v>0.88600444261067568</v>
      </c>
      <c r="EB132" s="2">
        <v>1</v>
      </c>
      <c r="EC132" s="2">
        <v>0.9995469414181678</v>
      </c>
      <c r="ED132" s="2">
        <v>0.99953199110335578</v>
      </c>
      <c r="EE132" s="2">
        <v>0.95687393564024736</v>
      </c>
      <c r="EF132" s="2">
        <v>0.99168206686793148</v>
      </c>
      <c r="EG132" s="2">
        <v>0.99165741645126981</v>
      </c>
      <c r="EH132" s="2">
        <v>0.9860255919317934</v>
      </c>
      <c r="EI132" s="2">
        <v>0.99264171814174329</v>
      </c>
      <c r="EJ132" s="2">
        <v>0.99227418018681957</v>
      </c>
      <c r="EK132" s="2">
        <v>0.99261651268157924</v>
      </c>
      <c r="EL132" s="2">
        <v>0.99116941210279252</v>
      </c>
      <c r="EM132" s="2">
        <v>0.97416798499417345</v>
      </c>
      <c r="EN132" s="2">
        <v>0.97416384887373508</v>
      </c>
      <c r="EO132" s="2">
        <v>0.96751346636553326</v>
      </c>
      <c r="EP132" s="2">
        <v>0.99197139962745529</v>
      </c>
      <c r="EQ132" s="2">
        <v>0.99197101684121425</v>
      </c>
      <c r="ER132" s="2">
        <v>0.99196967673270053</v>
      </c>
      <c r="ES132" s="2">
        <v>0.97427107113233336</v>
      </c>
      <c r="ET132" s="2">
        <v>0.99072558400937016</v>
      </c>
      <c r="EU132" s="2">
        <v>0.99072627885173048</v>
      </c>
      <c r="EV132" s="2">
        <v>0.95985924174093851</v>
      </c>
      <c r="EW132" s="2">
        <v>0.99081475458738411</v>
      </c>
      <c r="EX132" s="2">
        <v>0.99081305615228898</v>
      </c>
      <c r="EY132">
        <v>0.43173839005336739</v>
      </c>
      <c r="EZ132">
        <v>-0.2349110895817017</v>
      </c>
      <c r="FA132">
        <v>-0.2342069089850724</v>
      </c>
      <c r="FB132">
        <v>-0.23566056423870679</v>
      </c>
      <c r="FC132">
        <v>-0.2358618625966464</v>
      </c>
      <c r="FD132">
        <v>-0.2341891096462933</v>
      </c>
      <c r="FE132">
        <v>-0.2325817162473422</v>
      </c>
      <c r="FF132">
        <v>-0.1088123831648679</v>
      </c>
      <c r="FG132">
        <v>-0.11288553938846339</v>
      </c>
      <c r="FH132">
        <v>-0.1143159447224228</v>
      </c>
      <c r="FI132">
        <v>-0.11809256161992041</v>
      </c>
      <c r="FJ132">
        <v>-0.1088382557306654</v>
      </c>
      <c r="FK132">
        <v>8.1236492850772779E-2</v>
      </c>
      <c r="FL132">
        <v>-8.0972461492729977E-2</v>
      </c>
      <c r="FM132">
        <v>-8.1956777345205095E-2</v>
      </c>
      <c r="FN132">
        <v>-8.2120171878321102E-2</v>
      </c>
      <c r="FO132">
        <v>-8.0708888936698781E-2</v>
      </c>
      <c r="FP132">
        <v>-8.2410098924850003E-2</v>
      </c>
      <c r="FQ132">
        <v>-8.9419231177500294E-2</v>
      </c>
      <c r="FR132">
        <v>-9.3657959679059863E-2</v>
      </c>
      <c r="FS132">
        <v>-9.7472851099806121E-2</v>
      </c>
      <c r="FT132">
        <v>-8.8618776606370062E-2</v>
      </c>
      <c r="FU132">
        <v>-7.4293566547195114E-2</v>
      </c>
      <c r="FV132">
        <v>-5.3847981284033848E-2</v>
      </c>
      <c r="FW132">
        <v>-4.2557138990525191E-2</v>
      </c>
      <c r="FX132">
        <v>-5.7842739294850377E-2</v>
      </c>
      <c r="FY132">
        <v>-1.7306245711209159E-2</v>
      </c>
      <c r="FZ132">
        <v>1.851835420494401E-2</v>
      </c>
      <c r="GA132">
        <v>7.890516476103572E-2</v>
      </c>
      <c r="GB132">
        <v>0.1164610858343056</v>
      </c>
      <c r="GC132">
        <v>0.13610363693745331</v>
      </c>
      <c r="GD132">
        <v>0.14370356643455201</v>
      </c>
      <c r="GE132">
        <v>8.0988436850097961E-2</v>
      </c>
      <c r="GF132">
        <v>8.0831037936180045E-2</v>
      </c>
      <c r="GG132">
        <v>8.1097323201538535E-2</v>
      </c>
      <c r="GH132">
        <v>8.1638784145603549E-2</v>
      </c>
      <c r="GI132">
        <v>-8.2365669491356597E-2</v>
      </c>
      <c r="GJ132">
        <v>-8.0204035761676007E-2</v>
      </c>
      <c r="GK132">
        <v>-7.7498002399657942E-2</v>
      </c>
      <c r="GL132">
        <v>-7.6222189976288726E-2</v>
      </c>
      <c r="GM132">
        <v>8.178183795836666E-2</v>
      </c>
      <c r="GN132">
        <v>-8.0932772822425891E-2</v>
      </c>
      <c r="GO132">
        <v>-8.0975255625842721E-2</v>
      </c>
      <c r="GP132">
        <v>-7.9914452626490259E-2</v>
      </c>
      <c r="GQ132">
        <v>-8.0193826859945139E-2</v>
      </c>
      <c r="GR132">
        <v>-8.0751235276187855E-2</v>
      </c>
      <c r="GS132">
        <v>-8.2327386191402271E-2</v>
      </c>
      <c r="GT132">
        <v>-8.1469423693800516E-2</v>
      </c>
      <c r="GU132">
        <v>-8.2011059573830425E-2</v>
      </c>
      <c r="GV132">
        <v>-8.1885260151494318E-2</v>
      </c>
      <c r="GW132">
        <v>-5.7302510610653272E-2</v>
      </c>
      <c r="GX132">
        <v>-3.8691914182387217E-2</v>
      </c>
      <c r="GY132">
        <v>-2.1386259454513858E-2</v>
      </c>
      <c r="GZ132">
        <v>8.086921429151385E-3</v>
      </c>
      <c r="HA132">
        <v>3.5428119952546529E-2</v>
      </c>
      <c r="HB132">
        <v>-0.1875979025601027</v>
      </c>
      <c r="HC132">
        <v>-0.17038555896114491</v>
      </c>
      <c r="HD132">
        <v>-0.1088259496472354</v>
      </c>
      <c r="HE132">
        <v>-0.11289082519621831</v>
      </c>
      <c r="HF132">
        <v>-0.1143262810210654</v>
      </c>
      <c r="HG132">
        <v>-0.1181015450707141</v>
      </c>
      <c r="HH132">
        <v>-0.14547455262983991</v>
      </c>
      <c r="HI132">
        <v>-0.14801153516326651</v>
      </c>
      <c r="HJ132">
        <v>-0.1522243610923672</v>
      </c>
      <c r="HK132">
        <v>-0.15934295756041511</v>
      </c>
      <c r="HL132">
        <v>-0.11398465579305971</v>
      </c>
      <c r="HM132">
        <v>-0.1213358470937303</v>
      </c>
      <c r="HN132">
        <v>-0.12764106524605379</v>
      </c>
      <c r="HO132">
        <v>-0.13775135209767511</v>
      </c>
      <c r="HP132">
        <v>-0.1098149788469769</v>
      </c>
      <c r="HQ132">
        <v>-0.1140724780457968</v>
      </c>
      <c r="HR132">
        <v>-0.11593700646782649</v>
      </c>
      <c r="HS132">
        <v>-0.1211401182158628</v>
      </c>
      <c r="HT132">
        <v>-0.1128773701926476</v>
      </c>
      <c r="HU132">
        <v>-0.1143137521496352</v>
      </c>
      <c r="HV132">
        <v>-0.1180954279719684</v>
      </c>
      <c r="HW132">
        <v>-0.1071001281474674</v>
      </c>
      <c r="HX132">
        <v>-0.1105825626504062</v>
      </c>
      <c r="HY132">
        <v>-0.11165108011703739</v>
      </c>
      <c r="HZ132">
        <v>-0.11151899765382151</v>
      </c>
      <c r="IA132">
        <v>-0.13446761927835221</v>
      </c>
      <c r="IB132">
        <v>-0.13887155372583779</v>
      </c>
      <c r="IC132">
        <v>-0.14244358470673779</v>
      </c>
      <c r="ID132">
        <v>-0.15150754578443901</v>
      </c>
      <c r="IE132">
        <v>-0.14957287836551161</v>
      </c>
      <c r="IF132">
        <v>-0.1120295013803466</v>
      </c>
      <c r="IG132">
        <v>-0.1132378592617974</v>
      </c>
      <c r="IH132">
        <v>-0.1163985308296244</v>
      </c>
      <c r="II132">
        <v>-0.12761054451538309</v>
      </c>
      <c r="IJ132">
        <v>-0.13441807663114949</v>
      </c>
      <c r="IK132">
        <v>-0.13677007127332669</v>
      </c>
      <c r="IL132">
        <v>-0.1410132680893173</v>
      </c>
      <c r="IM132">
        <v>-0.14538184634020501</v>
      </c>
      <c r="IN132">
        <v>-0.15712254275572429</v>
      </c>
      <c r="IO132">
        <v>-0.1617709371498639</v>
      </c>
      <c r="IP132">
        <v>-0.10711466418382699</v>
      </c>
      <c r="IQ132">
        <v>-0.1095036658128208</v>
      </c>
      <c r="IR132">
        <v>-0.1139999566513184</v>
      </c>
      <c r="IS132">
        <v>-0.12263977816884759</v>
      </c>
      <c r="IT132">
        <v>-0.12702048875076449</v>
      </c>
      <c r="IU132">
        <v>-8.1124424259180788E-2</v>
      </c>
      <c r="IV132">
        <v>8.288467760604365E-2</v>
      </c>
      <c r="IW132">
        <v>-8.2957088465676593E-2</v>
      </c>
      <c r="IX132">
        <v>8.0372690785287776E-2</v>
      </c>
      <c r="IY132">
        <v>-8.1979206943941882E-2</v>
      </c>
      <c r="IZ132">
        <v>-2.8333730327028239E-2</v>
      </c>
      <c r="JA132">
        <v>-1.5733039952940741E-2</v>
      </c>
      <c r="JB132">
        <v>-7.8214400145392091E-3</v>
      </c>
      <c r="JC132">
        <v>-7.4471626640806926E-3</v>
      </c>
      <c r="JD132">
        <v>-3.3999019136215843E-2</v>
      </c>
      <c r="JE132">
        <v>1.453172815048325E-3</v>
      </c>
      <c r="JF132">
        <v>4.3781120996956753E-3</v>
      </c>
      <c r="JG132">
        <v>-8.6506601340261557E-3</v>
      </c>
      <c r="JH132">
        <v>8.1126088325888496E-2</v>
      </c>
      <c r="JI132">
        <v>-8.2251434377452637E-2</v>
      </c>
      <c r="JJ132">
        <v>-8.1006562944395302E-2</v>
      </c>
      <c r="JK132">
        <v>-2.0395724483993429E-2</v>
      </c>
      <c r="JL132">
        <v>-6.1215472367227393E-3</v>
      </c>
      <c r="JM132">
        <v>-8.1407601284890552E-2</v>
      </c>
      <c r="JN132">
        <v>-8.0805944268379393E-2</v>
      </c>
      <c r="JO132">
        <v>-2.628349411702724E-2</v>
      </c>
      <c r="JP132">
        <v>-2.1525321205576729E-2</v>
      </c>
      <c r="JQ132">
        <v>-2.673671002481888E-2</v>
      </c>
      <c r="JR132">
        <v>-3.1297105611812382E-3</v>
      </c>
      <c r="JS132">
        <v>0.49068843821508251</v>
      </c>
      <c r="JT132">
        <v>0.6006417263703987</v>
      </c>
      <c r="JU132">
        <v>0.68272648336542363</v>
      </c>
      <c r="JV132">
        <v>0.66425728428882813</v>
      </c>
      <c r="JW132">
        <v>0.5711039501140166</v>
      </c>
      <c r="JX132">
        <v>0.54589687315438451</v>
      </c>
      <c r="JY132">
        <v>0.61906228905841498</v>
      </c>
      <c r="JZ132">
        <v>0.68909685795790021</v>
      </c>
      <c r="KA132">
        <v>0.69077717293487173</v>
      </c>
      <c r="KB132">
        <v>0.6908050436008083</v>
      </c>
      <c r="KC132">
        <v>0.43634595358882178</v>
      </c>
      <c r="KD132">
        <v>0.44772021029165049</v>
      </c>
      <c r="KE132">
        <v>0.47259030564599119</v>
      </c>
      <c r="KF132">
        <v>0.58328414379976812</v>
      </c>
      <c r="KG132">
        <v>0.67470929086899301</v>
      </c>
      <c r="KH132">
        <v>0.65545442334473147</v>
      </c>
      <c r="KI132">
        <v>0.65538617138940614</v>
      </c>
      <c r="KJ132">
        <v>0.65538879940609007</v>
      </c>
      <c r="KK132">
        <v>0.57963448848755783</v>
      </c>
      <c r="KL132">
        <v>0.65364605038783308</v>
      </c>
    </row>
    <row r="133" spans="1:298" x14ac:dyDescent="0.2">
      <c r="A133" s="1" t="s">
        <v>131</v>
      </c>
      <c r="B133">
        <v>-0.16215406935133059</v>
      </c>
      <c r="C133">
        <v>-8.4282494925035534E-4</v>
      </c>
      <c r="D133">
        <v>-0.16795107973657619</v>
      </c>
      <c r="E133">
        <v>-3.0958175165964479E-2</v>
      </c>
      <c r="F133">
        <v>2.096912987478779E-2</v>
      </c>
      <c r="G133">
        <v>-0.162716556983763</v>
      </c>
      <c r="H133">
        <v>-6.0227265913669489E-2</v>
      </c>
      <c r="I133">
        <v>4.7054375517697089E-2</v>
      </c>
      <c r="J133">
        <v>1.2575973104726461E-2</v>
      </c>
      <c r="K133">
        <v>-4.2296309620123151E-2</v>
      </c>
      <c r="L133">
        <v>-4.8493367562467242E-2</v>
      </c>
      <c r="M133">
        <v>0.1122715520756853</v>
      </c>
      <c r="N133">
        <v>0.21694614073314111</v>
      </c>
      <c r="O133">
        <v>9.2836407713456082E-2</v>
      </c>
      <c r="P133">
        <v>-9.9038184768727791E-2</v>
      </c>
      <c r="Q133">
        <v>0.14323005945581829</v>
      </c>
      <c r="R133">
        <v>7.5286957926622447E-2</v>
      </c>
      <c r="S133">
        <v>6.5776770089205142E-2</v>
      </c>
      <c r="T133">
        <v>-4.0765958502191703E-2</v>
      </c>
      <c r="U133">
        <v>0.71216736102599076</v>
      </c>
      <c r="V133">
        <v>0.54567125563799923</v>
      </c>
      <c r="W133">
        <v>0.63392172696543458</v>
      </c>
      <c r="X133">
        <v>0.45276933917541451</v>
      </c>
      <c r="Y133">
        <v>-3.0721841782511038E-2</v>
      </c>
      <c r="Z133">
        <v>-3.5731387565318018E-2</v>
      </c>
      <c r="AA133">
        <v>6.3857069087351927E-3</v>
      </c>
      <c r="AB133">
        <v>-1.685462349891885E-2</v>
      </c>
      <c r="AC133">
        <v>-0.1167824105348176</v>
      </c>
      <c r="AD133">
        <v>-0.1147607290677168</v>
      </c>
      <c r="AE133">
        <v>-0.1162708451649508</v>
      </c>
      <c r="AF133">
        <v>-0.1149564006232897</v>
      </c>
      <c r="AG133">
        <v>8.1262171340494349E-2</v>
      </c>
      <c r="AH133">
        <v>4.2554548809346247E-2</v>
      </c>
      <c r="AI133">
        <v>7.9397100505492993E-2</v>
      </c>
      <c r="AJ133">
        <v>3.8871516871643252E-2</v>
      </c>
      <c r="AK133">
        <v>1.299098921595564E-2</v>
      </c>
      <c r="AL133">
        <v>1.431260540310276E-2</v>
      </c>
      <c r="AM133">
        <v>-5.5480040409228376E-4</v>
      </c>
      <c r="AN133">
        <v>-6.0825542027784386E-3</v>
      </c>
      <c r="AO133">
        <v>-7.7451347135900342E-3</v>
      </c>
      <c r="AP133">
        <v>1.8429651455401489E-2</v>
      </c>
      <c r="AQ133">
        <v>2.120344262695836E-2</v>
      </c>
      <c r="AR133">
        <v>2.2133189059786701E-2</v>
      </c>
      <c r="AS133">
        <v>1.771297893349405E-2</v>
      </c>
      <c r="AT133">
        <v>1.4766498836136319E-2</v>
      </c>
      <c r="AU133">
        <v>1.287613514408602E-2</v>
      </c>
      <c r="AV133">
        <v>-1.2339220740083961E-2</v>
      </c>
      <c r="AW133">
        <v>7.4958370080784376E-2</v>
      </c>
      <c r="AX133">
        <v>3.7655138345724863E-2</v>
      </c>
      <c r="AY133">
        <v>7.3872412459247097E-2</v>
      </c>
      <c r="AZ133">
        <v>3.4147714743459567E-2</v>
      </c>
      <c r="BA133">
        <v>-9.4297747068560145E-2</v>
      </c>
      <c r="BB133">
        <v>-9.1749981001844311E-2</v>
      </c>
      <c r="BC133">
        <v>-4.1470193803631782E-2</v>
      </c>
      <c r="BD133">
        <v>-1.2152332393412121E-2</v>
      </c>
      <c r="BE133">
        <v>8.2162112904945045E-3</v>
      </c>
      <c r="BF133">
        <v>1.3927672791151591E-2</v>
      </c>
      <c r="BG133">
        <v>1.9980406650804718E-2</v>
      </c>
      <c r="BH133">
        <v>-0.12286141773490331</v>
      </c>
      <c r="BI133">
        <v>-9.0267208497173887E-2</v>
      </c>
      <c r="BJ133">
        <v>1.7137165289246751E-2</v>
      </c>
      <c r="BK133">
        <v>3.6624913263226769E-2</v>
      </c>
      <c r="BL133">
        <v>5.0488214747820059E-2</v>
      </c>
      <c r="BM133">
        <v>0.86524754798882242</v>
      </c>
      <c r="BN133">
        <v>0.97266980341716502</v>
      </c>
      <c r="BO133">
        <v>0.42683771868840009</v>
      </c>
      <c r="BP133">
        <v>0.96258803647982705</v>
      </c>
      <c r="BQ133">
        <v>0.99275059486432482</v>
      </c>
      <c r="BR133">
        <v>0.43774463310293471</v>
      </c>
      <c r="BS133">
        <v>0.43398428792929972</v>
      </c>
      <c r="BT133">
        <v>0.43421666477752069</v>
      </c>
      <c r="BU133">
        <v>0.20763149130580219</v>
      </c>
      <c r="BV133">
        <v>0.2055077520726683</v>
      </c>
      <c r="BW133">
        <v>0.2076256693917243</v>
      </c>
      <c r="BX133">
        <v>0.2055234129454564</v>
      </c>
      <c r="BY133">
        <v>6.8130949204620594E-2</v>
      </c>
      <c r="BZ133">
        <v>0.10146187699941379</v>
      </c>
      <c r="CA133">
        <v>0.1218706069924871</v>
      </c>
      <c r="CB133">
        <v>0.14598369494235569</v>
      </c>
      <c r="CC133">
        <v>0.2027185291064173</v>
      </c>
      <c r="CD133">
        <v>-0.39115824026181423</v>
      </c>
      <c r="CE133">
        <v>4.0351857348460612E-2</v>
      </c>
      <c r="CF133">
        <v>-0.44375680756046249</v>
      </c>
      <c r="CG133">
        <v>-0.44458023612761688</v>
      </c>
      <c r="CH133">
        <v>3.8477241760731952E-2</v>
      </c>
      <c r="CI133">
        <v>-0.44458644121966667</v>
      </c>
      <c r="CJ133">
        <v>-0.20367969800056401</v>
      </c>
      <c r="CK133">
        <v>-0.16625465387757299</v>
      </c>
      <c r="CL133">
        <v>-0.11048521865885209</v>
      </c>
      <c r="CM133">
        <v>-3.2918564710301468E-2</v>
      </c>
      <c r="CN133">
        <v>2.416591913608894E-2</v>
      </c>
      <c r="CO133">
        <v>-0.22637709737325051</v>
      </c>
      <c r="CP133">
        <v>-0.2203587930567405</v>
      </c>
      <c r="CQ133">
        <v>-0.21287216799874539</v>
      </c>
      <c r="CR133">
        <v>-0.20273187897040629</v>
      </c>
      <c r="CS133">
        <v>-0.13792513751277241</v>
      </c>
      <c r="CT133">
        <v>-0.10049356251717841</v>
      </c>
      <c r="CU133">
        <v>-0.1080089287543745</v>
      </c>
      <c r="CV133">
        <v>-0.17679473956064071</v>
      </c>
      <c r="CW133">
        <v>-0.2409960445783719</v>
      </c>
      <c r="CX133">
        <v>0.34147851855657368</v>
      </c>
      <c r="CY133">
        <v>0.13369993385999099</v>
      </c>
      <c r="CZ133">
        <v>0.16271841105459911</v>
      </c>
      <c r="DA133">
        <v>0.19050004462821549</v>
      </c>
      <c r="DB133">
        <v>0.21141464660213299</v>
      </c>
      <c r="DC133">
        <v>-0.37738316490450041</v>
      </c>
      <c r="DD133">
        <v>0.15046083102394919</v>
      </c>
      <c r="DE133">
        <v>0.18345053639041181</v>
      </c>
      <c r="DF133">
        <v>0.21245052030895911</v>
      </c>
      <c r="DG133">
        <v>0.2313129769026393</v>
      </c>
      <c r="DH133" s="2">
        <v>0.99074479123630743</v>
      </c>
      <c r="DI133" s="2">
        <v>0.99074467331126914</v>
      </c>
      <c r="DJ133" s="2">
        <v>0.95973138036613759</v>
      </c>
      <c r="DK133" s="2">
        <v>0.99079946385603435</v>
      </c>
      <c r="DL133" s="2">
        <v>0.99083143858478817</v>
      </c>
      <c r="DM133" s="2">
        <v>0.99083075902501305</v>
      </c>
      <c r="DN133" s="2">
        <v>0.99074563436922314</v>
      </c>
      <c r="DO133" s="2">
        <v>0.99072343634763727</v>
      </c>
      <c r="DP133" s="2">
        <v>0.9907236107434485</v>
      </c>
      <c r="DQ133" s="2">
        <v>0.95972567745188098</v>
      </c>
      <c r="DR133" s="2">
        <v>0.99077909016705035</v>
      </c>
      <c r="DS133" s="2">
        <v>0.99081244394965595</v>
      </c>
      <c r="DT133" s="2">
        <v>0.99161119822875643</v>
      </c>
      <c r="DU133" s="2">
        <v>0.99038726491436524</v>
      </c>
      <c r="DV133" s="2">
        <v>0.98493093374293206</v>
      </c>
      <c r="DW133" s="2">
        <v>0.99288389687694345</v>
      </c>
      <c r="DX133" s="2">
        <v>0.99288234814981824</v>
      </c>
      <c r="DY133" s="2">
        <v>0.9928736948510567</v>
      </c>
      <c r="DZ133" s="2">
        <v>0.99263390124608775</v>
      </c>
      <c r="EA133" s="2">
        <v>0.88600818730155328</v>
      </c>
      <c r="EB133" s="2">
        <v>0.9995469414181678</v>
      </c>
      <c r="EC133" s="2">
        <v>1</v>
      </c>
      <c r="ED133" s="2">
        <v>0.99953948914415347</v>
      </c>
      <c r="EE133" s="2">
        <v>0.95687614684389644</v>
      </c>
      <c r="EF133" s="2">
        <v>0.99168069955609706</v>
      </c>
      <c r="EG133" s="2">
        <v>0.99166264900783985</v>
      </c>
      <c r="EH133" s="2">
        <v>0.98602956022178012</v>
      </c>
      <c r="EI133" s="2">
        <v>0.99263336209989994</v>
      </c>
      <c r="EJ133" s="2">
        <v>0.99227885162427099</v>
      </c>
      <c r="EK133" s="2">
        <v>0.99261542826535143</v>
      </c>
      <c r="EL133" s="2">
        <v>0.99117615397927794</v>
      </c>
      <c r="EM133" s="2">
        <v>0.97417120990042394</v>
      </c>
      <c r="EN133" s="2">
        <v>0.9741681111490591</v>
      </c>
      <c r="EO133" s="2">
        <v>0.96752030474426476</v>
      </c>
      <c r="EP133" s="2">
        <v>0.9919707103964831</v>
      </c>
      <c r="EQ133" s="2">
        <v>0.99197061640546436</v>
      </c>
      <c r="ER133" s="2">
        <v>0.9919701640193358</v>
      </c>
      <c r="ES133" s="2">
        <v>0.97427399147013327</v>
      </c>
      <c r="ET133" s="2">
        <v>0.99072656919501378</v>
      </c>
      <c r="EU133" s="2">
        <v>0.99072872227054209</v>
      </c>
      <c r="EV133" s="2">
        <v>0.95986876052475967</v>
      </c>
      <c r="EW133" s="2">
        <v>0.99081486472288949</v>
      </c>
      <c r="EX133" s="2">
        <v>0.99081391354112558</v>
      </c>
      <c r="EY133">
        <v>0.43156056965067918</v>
      </c>
      <c r="EZ133">
        <v>-0.23499814259390239</v>
      </c>
      <c r="FA133">
        <v>-0.23431741080349719</v>
      </c>
      <c r="FB133">
        <v>-0.23575676478360641</v>
      </c>
      <c r="FC133">
        <v>-0.2359672403509781</v>
      </c>
      <c r="FD133">
        <v>-0.2342674737822219</v>
      </c>
      <c r="FE133">
        <v>-0.23267952254280999</v>
      </c>
      <c r="FF133">
        <v>-0.1088051427532376</v>
      </c>
      <c r="FG133">
        <v>-0.1128690052988043</v>
      </c>
      <c r="FH133">
        <v>-0.1142979554802082</v>
      </c>
      <c r="FI133">
        <v>-0.1180756581840708</v>
      </c>
      <c r="FJ133">
        <v>-0.1088314333314442</v>
      </c>
      <c r="FK133">
        <v>8.1272473864035147E-2</v>
      </c>
      <c r="FL133">
        <v>-8.0988346644394679E-2</v>
      </c>
      <c r="FM133">
        <v>-8.1939339863872432E-2</v>
      </c>
      <c r="FN133">
        <v>-8.2132019884463767E-2</v>
      </c>
      <c r="FO133">
        <v>-8.0743901012711991E-2</v>
      </c>
      <c r="FP133">
        <v>-8.2450746843845707E-2</v>
      </c>
      <c r="FQ133">
        <v>-8.944367493491974E-2</v>
      </c>
      <c r="FR133">
        <v>-9.365521735203064E-2</v>
      </c>
      <c r="FS133">
        <v>-9.7416316884718579E-2</v>
      </c>
      <c r="FT133">
        <v>-8.8526147031162003E-2</v>
      </c>
      <c r="FU133">
        <v>-7.4230166803033071E-2</v>
      </c>
      <c r="FV133">
        <v>-5.3768514007194172E-2</v>
      </c>
      <c r="FW133">
        <v>-4.2510065528245933E-2</v>
      </c>
      <c r="FX133">
        <v>-5.7865156330205052E-2</v>
      </c>
      <c r="FY133">
        <v>-1.7347696532770979E-2</v>
      </c>
      <c r="FZ133">
        <v>1.868736648734827E-2</v>
      </c>
      <c r="GA133">
        <v>7.9067601293133977E-2</v>
      </c>
      <c r="GB133">
        <v>0.11663601772271751</v>
      </c>
      <c r="GC133">
        <v>0.13624926926225581</v>
      </c>
      <c r="GD133">
        <v>0.14382589129748011</v>
      </c>
      <c r="GE133">
        <v>8.1055851160247286E-2</v>
      </c>
      <c r="GF133">
        <v>8.0866112746796545E-2</v>
      </c>
      <c r="GG133">
        <v>8.1149554609411853E-2</v>
      </c>
      <c r="GH133">
        <v>8.167241953577925E-2</v>
      </c>
      <c r="GI133">
        <v>-8.2370777090717412E-2</v>
      </c>
      <c r="GJ133">
        <v>-8.0180133809798299E-2</v>
      </c>
      <c r="GK133">
        <v>-7.7542249765548285E-2</v>
      </c>
      <c r="GL133">
        <v>-7.6225233237777301E-2</v>
      </c>
      <c r="GM133">
        <v>8.1844594313163196E-2</v>
      </c>
      <c r="GN133">
        <v>-8.0956744526784405E-2</v>
      </c>
      <c r="GO133">
        <v>-8.1015400988836681E-2</v>
      </c>
      <c r="GP133">
        <v>-7.9927069123892691E-2</v>
      </c>
      <c r="GQ133">
        <v>-8.0230329882919296E-2</v>
      </c>
      <c r="GR133">
        <v>-8.0782010146049771E-2</v>
      </c>
      <c r="GS133">
        <v>-8.2335629724133857E-2</v>
      </c>
      <c r="GT133">
        <v>-8.1502784135019116E-2</v>
      </c>
      <c r="GU133">
        <v>-8.1988298011051633E-2</v>
      </c>
      <c r="GV133">
        <v>-8.1913621738522194E-2</v>
      </c>
      <c r="GW133">
        <v>-5.7322301170943619E-2</v>
      </c>
      <c r="GX133">
        <v>-3.8737444880854267E-2</v>
      </c>
      <c r="GY133">
        <v>-2.1414609390846089E-2</v>
      </c>
      <c r="GZ133">
        <v>8.0711853612357842E-3</v>
      </c>
      <c r="HA133">
        <v>3.5436447743629362E-2</v>
      </c>
      <c r="HB133">
        <v>-0.18765986289811071</v>
      </c>
      <c r="HC133">
        <v>-0.1704423794981447</v>
      </c>
      <c r="HD133">
        <v>-0.1088186127190706</v>
      </c>
      <c r="HE133">
        <v>-0.11287439682896699</v>
      </c>
      <c r="HF133">
        <v>-0.1143079289283694</v>
      </c>
      <c r="HG133">
        <v>-0.1180845225965305</v>
      </c>
      <c r="HH133">
        <v>-0.14548728421170351</v>
      </c>
      <c r="HI133">
        <v>-0.14801772773928029</v>
      </c>
      <c r="HJ133">
        <v>-0.1522305048729983</v>
      </c>
      <c r="HK133">
        <v>-0.15935502667428941</v>
      </c>
      <c r="HL133">
        <v>-0.1139706709869317</v>
      </c>
      <c r="HM133">
        <v>-0.1213161135288649</v>
      </c>
      <c r="HN133">
        <v>-0.12763249068042029</v>
      </c>
      <c r="HO133">
        <v>-0.13774324445703409</v>
      </c>
      <c r="HP133">
        <v>-0.1098064183962067</v>
      </c>
      <c r="HQ133">
        <v>-0.1140554792350066</v>
      </c>
      <c r="HR133">
        <v>-0.1159199909207575</v>
      </c>
      <c r="HS133">
        <v>-0.12112434271148199</v>
      </c>
      <c r="HT133">
        <v>-0.1128612285809812</v>
      </c>
      <c r="HU133">
        <v>-0.1142959807517946</v>
      </c>
      <c r="HV133">
        <v>-0.118078745824222</v>
      </c>
      <c r="HW133">
        <v>-0.10709522199541489</v>
      </c>
      <c r="HX133">
        <v>-0.1105665430975665</v>
      </c>
      <c r="HY133">
        <v>-0.11163202901072559</v>
      </c>
      <c r="HZ133">
        <v>-0.1114994983672194</v>
      </c>
      <c r="IA133">
        <v>-0.13446695269749101</v>
      </c>
      <c r="IB133">
        <v>-0.138866533188098</v>
      </c>
      <c r="IC133">
        <v>-0.142434505172436</v>
      </c>
      <c r="ID133">
        <v>-0.1515078963049841</v>
      </c>
      <c r="IE133">
        <v>-0.149574788001996</v>
      </c>
      <c r="IF133">
        <v>-0.1120184391740805</v>
      </c>
      <c r="IG133">
        <v>-0.113222261655575</v>
      </c>
      <c r="IH133">
        <v>-0.1163794811697068</v>
      </c>
      <c r="II133">
        <v>-0.12759795113893899</v>
      </c>
      <c r="IJ133">
        <v>-0.1344095055996869</v>
      </c>
      <c r="IK133">
        <v>-0.136784731880642</v>
      </c>
      <c r="IL133">
        <v>-0.141024453041843</v>
      </c>
      <c r="IM133">
        <v>-0.1453838409718762</v>
      </c>
      <c r="IN133">
        <v>-0.15713168949809819</v>
      </c>
      <c r="IO133">
        <v>-0.16178467835030169</v>
      </c>
      <c r="IP133">
        <v>-0.1071097343169672</v>
      </c>
      <c r="IQ133">
        <v>-0.109492553384062</v>
      </c>
      <c r="IR133">
        <v>-0.1139820975959545</v>
      </c>
      <c r="IS133">
        <v>-0.1226256651205396</v>
      </c>
      <c r="IT133">
        <v>-0.12700959420708671</v>
      </c>
      <c r="IU133">
        <v>-8.1151882149132909E-2</v>
      </c>
      <c r="IV133">
        <v>8.292742063003411E-2</v>
      </c>
      <c r="IW133">
        <v>-8.2970016472288105E-2</v>
      </c>
      <c r="IX133">
        <v>8.0385818302017423E-2</v>
      </c>
      <c r="IY133">
        <v>-8.2037579309331157E-2</v>
      </c>
      <c r="IZ133">
        <v>-2.832538573236508E-2</v>
      </c>
      <c r="JA133">
        <v>-1.5733564753541339E-2</v>
      </c>
      <c r="JB133">
        <v>-7.7983861787692252E-3</v>
      </c>
      <c r="JC133">
        <v>-7.4097033891172949E-3</v>
      </c>
      <c r="JD133">
        <v>-3.4004442785267402E-2</v>
      </c>
      <c r="JE133">
        <v>1.516158079502789E-3</v>
      </c>
      <c r="JF133">
        <v>4.4353249151749966E-3</v>
      </c>
      <c r="JG133">
        <v>-8.6080074255211279E-3</v>
      </c>
      <c r="JH133">
        <v>8.1151333695209743E-2</v>
      </c>
      <c r="JI133">
        <v>-8.2302544375425848E-2</v>
      </c>
      <c r="JJ133">
        <v>-8.1039021891994065E-2</v>
      </c>
      <c r="JK133">
        <v>-2.035772197947356E-2</v>
      </c>
      <c r="JL133">
        <v>-6.0727734148629956E-3</v>
      </c>
      <c r="JM133">
        <v>-8.150467027495624E-2</v>
      </c>
      <c r="JN133">
        <v>-8.0838396271822432E-2</v>
      </c>
      <c r="JO133">
        <v>-2.6297004176319468E-2</v>
      </c>
      <c r="JP133">
        <v>-2.1561233818712871E-2</v>
      </c>
      <c r="JQ133">
        <v>-2.6719449960381302E-2</v>
      </c>
      <c r="JR133">
        <v>-3.081436070393532E-3</v>
      </c>
      <c r="JS133">
        <v>0.49064057031288738</v>
      </c>
      <c r="JT133">
        <v>0.60055912654159349</v>
      </c>
      <c r="JU133">
        <v>0.68265314502526708</v>
      </c>
      <c r="JV133">
        <v>0.66419359477596929</v>
      </c>
      <c r="JW133">
        <v>0.57105406745236287</v>
      </c>
      <c r="JX133">
        <v>0.54585039354179998</v>
      </c>
      <c r="JY133">
        <v>0.61898015065930412</v>
      </c>
      <c r="JZ133">
        <v>0.68901418238104917</v>
      </c>
      <c r="KA133">
        <v>0.69069583918664446</v>
      </c>
      <c r="KB133">
        <v>0.69072576115359807</v>
      </c>
      <c r="KC133">
        <v>0.43616318022339112</v>
      </c>
      <c r="KD133">
        <v>0.44754520405107567</v>
      </c>
      <c r="KE133">
        <v>0.47242710440843488</v>
      </c>
      <c r="KF133">
        <v>0.5832290550388517</v>
      </c>
      <c r="KG133">
        <v>0.67462585327403612</v>
      </c>
      <c r="KH133">
        <v>0.65536908629903323</v>
      </c>
      <c r="KI133">
        <v>0.65530086575681579</v>
      </c>
      <c r="KJ133">
        <v>0.65530361162107031</v>
      </c>
      <c r="KK133">
        <v>0.57957834449800616</v>
      </c>
      <c r="KL133">
        <v>0.65355919639209192</v>
      </c>
    </row>
    <row r="134" spans="1:298" x14ac:dyDescent="0.2">
      <c r="A134" s="1" t="s">
        <v>132</v>
      </c>
      <c r="B134">
        <v>-0.1622120306038502</v>
      </c>
      <c r="C134">
        <v>-8.6670579629506337E-4</v>
      </c>
      <c r="D134">
        <v>-0.16801079290097301</v>
      </c>
      <c r="E134">
        <v>-3.096513621943061E-2</v>
      </c>
      <c r="F134">
        <v>2.1033517064703751E-2</v>
      </c>
      <c r="G134">
        <v>-0.16281640010189879</v>
      </c>
      <c r="H134">
        <v>-6.0227022124433739E-2</v>
      </c>
      <c r="I134">
        <v>4.7079676285150127E-2</v>
      </c>
      <c r="J134">
        <v>1.2610131223436389E-2</v>
      </c>
      <c r="K134">
        <v>-4.2295276136743082E-2</v>
      </c>
      <c r="L134">
        <v>-4.8515624271018409E-2</v>
      </c>
      <c r="M134">
        <v>0.11232317899916699</v>
      </c>
      <c r="N134">
        <v>0.21704536563175761</v>
      </c>
      <c r="O134">
        <v>9.286461493460077E-2</v>
      </c>
      <c r="P134">
        <v>-9.9140659102502401E-2</v>
      </c>
      <c r="Q134">
        <v>0.14328235632569489</v>
      </c>
      <c r="R134">
        <v>7.5310026588080226E-2</v>
      </c>
      <c r="S134">
        <v>6.5827901102793157E-2</v>
      </c>
      <c r="T134">
        <v>-4.0794050481058303E-2</v>
      </c>
      <c r="U134">
        <v>0.71210741998785343</v>
      </c>
      <c r="V134">
        <v>0.54555380643498508</v>
      </c>
      <c r="W134">
        <v>0.63384851203212156</v>
      </c>
      <c r="X134">
        <v>0.45263012431371841</v>
      </c>
      <c r="Y134">
        <v>-3.0565807349246139E-2</v>
      </c>
      <c r="Z134">
        <v>-3.5488661873280612E-2</v>
      </c>
      <c r="AA134">
        <v>6.5925253961279049E-3</v>
      </c>
      <c r="AB134">
        <v>-1.6577056806486211E-2</v>
      </c>
      <c r="AC134">
        <v>-0.1168879010042702</v>
      </c>
      <c r="AD134">
        <v>-0.1148422421463665</v>
      </c>
      <c r="AE134">
        <v>-0.1163801452148146</v>
      </c>
      <c r="AF134">
        <v>-0.11508617279687521</v>
      </c>
      <c r="AG134">
        <v>8.1321422461586093E-2</v>
      </c>
      <c r="AH134">
        <v>4.2639417943478697E-2</v>
      </c>
      <c r="AI134">
        <v>7.9431798043870128E-2</v>
      </c>
      <c r="AJ134">
        <v>3.8951477046890753E-2</v>
      </c>
      <c r="AK134">
        <v>1.290127263447801E-2</v>
      </c>
      <c r="AL134">
        <v>1.428710799671673E-2</v>
      </c>
      <c r="AM134">
        <v>-4.1590790890133741E-4</v>
      </c>
      <c r="AN134">
        <v>-5.9423266935858879E-3</v>
      </c>
      <c r="AO134">
        <v>-7.6090057731476816E-3</v>
      </c>
      <c r="AP134">
        <v>1.8483790747939061E-2</v>
      </c>
      <c r="AQ134">
        <v>2.1275719301152352E-2</v>
      </c>
      <c r="AR134">
        <v>2.2217374431208369E-2</v>
      </c>
      <c r="AS134">
        <v>1.7798257640040661E-2</v>
      </c>
      <c r="AT134">
        <v>1.485470510697552E-2</v>
      </c>
      <c r="AU134">
        <v>1.280845001998031E-2</v>
      </c>
      <c r="AV134">
        <v>-1.2270779369453869E-2</v>
      </c>
      <c r="AW134">
        <v>7.5011464311826606E-2</v>
      </c>
      <c r="AX134">
        <v>3.7733399884518258E-2</v>
      </c>
      <c r="AY134">
        <v>7.3903666156774975E-2</v>
      </c>
      <c r="AZ134">
        <v>3.4213260314158583E-2</v>
      </c>
      <c r="BA134">
        <v>-9.4364314070133071E-2</v>
      </c>
      <c r="BB134">
        <v>-9.1804213213281735E-2</v>
      </c>
      <c r="BC134">
        <v>-4.1483380685821462E-2</v>
      </c>
      <c r="BD134">
        <v>-1.2125661030909811E-2</v>
      </c>
      <c r="BE134">
        <v>8.287256692621342E-3</v>
      </c>
      <c r="BF134">
        <v>1.400533434658937E-2</v>
      </c>
      <c r="BG134">
        <v>2.0066459348883299E-2</v>
      </c>
      <c r="BH134">
        <v>-0.122926814591164</v>
      </c>
      <c r="BI134">
        <v>-9.0330883683668609E-2</v>
      </c>
      <c r="BJ134">
        <v>1.726837400412301E-2</v>
      </c>
      <c r="BK134">
        <v>3.6764359823831527E-2</v>
      </c>
      <c r="BL134">
        <v>5.0629201160399047E-2</v>
      </c>
      <c r="BM134">
        <v>0.86527841194020017</v>
      </c>
      <c r="BN134">
        <v>0.97264034192589643</v>
      </c>
      <c r="BO134">
        <v>0.42653590367239702</v>
      </c>
      <c r="BP134">
        <v>0.96255440351109078</v>
      </c>
      <c r="BQ134">
        <v>0.99273652296916659</v>
      </c>
      <c r="BR134">
        <v>0.4373740531490648</v>
      </c>
      <c r="BS134">
        <v>0.43363337061116219</v>
      </c>
      <c r="BT134">
        <v>0.43388183994927693</v>
      </c>
      <c r="BU134">
        <v>0.20793677237294861</v>
      </c>
      <c r="BV134">
        <v>0.20579310183834729</v>
      </c>
      <c r="BW134">
        <v>0.2079311871462442</v>
      </c>
      <c r="BX134">
        <v>0.2058085601750885</v>
      </c>
      <c r="BY134">
        <v>6.825158064883094E-2</v>
      </c>
      <c r="BZ134">
        <v>0.1016109605581034</v>
      </c>
      <c r="CA134">
        <v>0.12203661440277511</v>
      </c>
      <c r="CB134">
        <v>0.1461916597902711</v>
      </c>
      <c r="CC134">
        <v>0.2030454163585943</v>
      </c>
      <c r="CD134">
        <v>-0.39140758001328302</v>
      </c>
      <c r="CE134">
        <v>4.0414131173605247E-2</v>
      </c>
      <c r="CF134">
        <v>-0.44410488255059438</v>
      </c>
      <c r="CG134">
        <v>-0.44493017421935532</v>
      </c>
      <c r="CH134">
        <v>3.8566264676671173E-2</v>
      </c>
      <c r="CI134">
        <v>-0.44493569308480962</v>
      </c>
      <c r="CJ134">
        <v>-0.2038447518160113</v>
      </c>
      <c r="CK134">
        <v>-0.16632890895206531</v>
      </c>
      <c r="CL134">
        <v>-0.1103917992454172</v>
      </c>
      <c r="CM134">
        <v>-3.2748676006384092E-2</v>
      </c>
      <c r="CN134">
        <v>2.4401246180337281E-2</v>
      </c>
      <c r="CO134">
        <v>-0.2264746249176644</v>
      </c>
      <c r="CP134">
        <v>-0.22055999471553611</v>
      </c>
      <c r="CQ134">
        <v>-0.21303482150872249</v>
      </c>
      <c r="CR134">
        <v>-0.2028541919341697</v>
      </c>
      <c r="CS134">
        <v>-0.13794577815788661</v>
      </c>
      <c r="CT134">
        <v>-0.1004757279359869</v>
      </c>
      <c r="CU134">
        <v>-0.1078895823769814</v>
      </c>
      <c r="CV134">
        <v>-0.1767958270650393</v>
      </c>
      <c r="CW134">
        <v>-0.2410879266537938</v>
      </c>
      <c r="CX134">
        <v>0.34180734026639797</v>
      </c>
      <c r="CY134">
        <v>0.13388466495710269</v>
      </c>
      <c r="CZ134">
        <v>0.16298001124540909</v>
      </c>
      <c r="DA134">
        <v>0.1907701000286525</v>
      </c>
      <c r="DB134">
        <v>0.21167198621637101</v>
      </c>
      <c r="DC134">
        <v>-0.37756749180523341</v>
      </c>
      <c r="DD134">
        <v>0.15065589671835899</v>
      </c>
      <c r="DE134">
        <v>0.18373841652684911</v>
      </c>
      <c r="DF134">
        <v>0.21275927959622801</v>
      </c>
      <c r="DG134">
        <v>0.23162347175010209</v>
      </c>
      <c r="DH134" s="2">
        <v>0.99072103220509045</v>
      </c>
      <c r="DI134" s="2">
        <v>0.9907223285703578</v>
      </c>
      <c r="DJ134" s="2">
        <v>0.95969416720532941</v>
      </c>
      <c r="DK134" s="2">
        <v>0.99077618637651443</v>
      </c>
      <c r="DL134" s="2">
        <v>0.9908063411513387</v>
      </c>
      <c r="DM134" s="2">
        <v>0.99080641112657863</v>
      </c>
      <c r="DN134" s="2">
        <v>0.99072180073130645</v>
      </c>
      <c r="DO134" s="2">
        <v>0.99069950298983489</v>
      </c>
      <c r="DP134" s="2">
        <v>0.99070134584853098</v>
      </c>
      <c r="DQ134" s="2">
        <v>0.95968772138148317</v>
      </c>
      <c r="DR134" s="2">
        <v>0.99075553756271861</v>
      </c>
      <c r="DS134" s="2">
        <v>0.99078801443470066</v>
      </c>
      <c r="DT134" s="2">
        <v>0.99160956520533672</v>
      </c>
      <c r="DU134" s="2">
        <v>0.99038771221819244</v>
      </c>
      <c r="DV134" s="2">
        <v>0.98489647632282173</v>
      </c>
      <c r="DW134" s="2">
        <v>0.99285920372963543</v>
      </c>
      <c r="DX134" s="2">
        <v>0.99286014051303095</v>
      </c>
      <c r="DY134" s="2">
        <v>0.99286560438696292</v>
      </c>
      <c r="DZ134" s="2">
        <v>0.99263066636552333</v>
      </c>
      <c r="EA134" s="2">
        <v>0.88603835034644307</v>
      </c>
      <c r="EB134" s="2">
        <v>0.99953199110335578</v>
      </c>
      <c r="EC134" s="2">
        <v>0.99953948914415347</v>
      </c>
      <c r="ED134" s="2">
        <v>1</v>
      </c>
      <c r="EE134" s="2">
        <v>0.95689341808055683</v>
      </c>
      <c r="EF134" s="2">
        <v>0.99166410154374585</v>
      </c>
      <c r="EG134" s="2">
        <v>0.99165192755583986</v>
      </c>
      <c r="EH134" s="2">
        <v>0.98600834090848888</v>
      </c>
      <c r="EI134" s="2">
        <v>0.99260839279882107</v>
      </c>
      <c r="EJ134" s="2">
        <v>0.99227088685810638</v>
      </c>
      <c r="EK134" s="2">
        <v>0.99259610793551989</v>
      </c>
      <c r="EL134" s="2">
        <v>0.99117246604896825</v>
      </c>
      <c r="EM134" s="2">
        <v>0.97414975451956543</v>
      </c>
      <c r="EN134" s="2">
        <v>0.97414819048999257</v>
      </c>
      <c r="EO134" s="2">
        <v>0.96748078747275512</v>
      </c>
      <c r="EP134" s="2">
        <v>0.99194250760841352</v>
      </c>
      <c r="EQ134" s="2">
        <v>0.99194322857412498</v>
      </c>
      <c r="ER134" s="2">
        <v>0.99194434969774359</v>
      </c>
      <c r="ES134" s="2">
        <v>0.97425291312148743</v>
      </c>
      <c r="ET134" s="2">
        <v>0.99070268060920685</v>
      </c>
      <c r="EU134" s="2">
        <v>0.99070604226793346</v>
      </c>
      <c r="EV134" s="2">
        <v>0.95983314278053211</v>
      </c>
      <c r="EW134" s="2">
        <v>0.99078886982901204</v>
      </c>
      <c r="EX134" s="2">
        <v>0.99078956927336514</v>
      </c>
      <c r="EY134">
        <v>0.43124067053924842</v>
      </c>
      <c r="EZ134">
        <v>-0.2352235101891709</v>
      </c>
      <c r="FA134">
        <v>-0.23452291281269269</v>
      </c>
      <c r="FB134">
        <v>-0.23595987720967451</v>
      </c>
      <c r="FC134">
        <v>-0.23617893206739429</v>
      </c>
      <c r="FD134">
        <v>-0.234456875121378</v>
      </c>
      <c r="FE134">
        <v>-0.23290124902498471</v>
      </c>
      <c r="FF134">
        <v>-0.1087397762577328</v>
      </c>
      <c r="FG134">
        <v>-0.1127962634530438</v>
      </c>
      <c r="FH134">
        <v>-0.11422637624225331</v>
      </c>
      <c r="FI134">
        <v>-0.11800774663152259</v>
      </c>
      <c r="FJ134">
        <v>-0.10876653486763491</v>
      </c>
      <c r="FK134">
        <v>8.1382850813309232E-2</v>
      </c>
      <c r="FL134">
        <v>-8.1074024857001672E-2</v>
      </c>
      <c r="FM134">
        <v>-8.2037327420227346E-2</v>
      </c>
      <c r="FN134">
        <v>-8.2191943422325164E-2</v>
      </c>
      <c r="FO134">
        <v>-8.0797757767735234E-2</v>
      </c>
      <c r="FP134">
        <v>-8.2509414210273746E-2</v>
      </c>
      <c r="FQ134">
        <v>-8.9499147972792056E-2</v>
      </c>
      <c r="FR134">
        <v>-9.3640465857520824E-2</v>
      </c>
      <c r="FS134">
        <v>-9.7465154005079865E-2</v>
      </c>
      <c r="FT134">
        <v>-8.8441292018274734E-2</v>
      </c>
      <c r="FU134">
        <v>-7.4177762968011512E-2</v>
      </c>
      <c r="FV134">
        <v>-5.3653697227983507E-2</v>
      </c>
      <c r="FW134">
        <v>-4.2394792389869478E-2</v>
      </c>
      <c r="FX134">
        <v>-5.7917098934907832E-2</v>
      </c>
      <c r="FY134">
        <v>-1.732646401623791E-2</v>
      </c>
      <c r="FZ134">
        <v>1.87187738973725E-2</v>
      </c>
      <c r="GA134">
        <v>7.945527194222432E-2</v>
      </c>
      <c r="GB134">
        <v>0.11695352376333359</v>
      </c>
      <c r="GC134">
        <v>0.1365622770300037</v>
      </c>
      <c r="GD134">
        <v>0.1441427968533755</v>
      </c>
      <c r="GE134">
        <v>8.1119084269048736E-2</v>
      </c>
      <c r="GF134">
        <v>8.0882629243165069E-2</v>
      </c>
      <c r="GG134">
        <v>8.1173746030665794E-2</v>
      </c>
      <c r="GH134">
        <v>8.1705521717227544E-2</v>
      </c>
      <c r="GI134">
        <v>-8.2484035562860353E-2</v>
      </c>
      <c r="GJ134">
        <v>-8.0244451117771898E-2</v>
      </c>
      <c r="GK134">
        <v>-7.7572470923560524E-2</v>
      </c>
      <c r="GL134">
        <v>-7.6285448154208388E-2</v>
      </c>
      <c r="GM134">
        <v>8.1905408051223205E-2</v>
      </c>
      <c r="GN134">
        <v>-8.1010502953730829E-2</v>
      </c>
      <c r="GO134">
        <v>-8.1040565919757265E-2</v>
      </c>
      <c r="GP134">
        <v>-7.9957713616768761E-2</v>
      </c>
      <c r="GQ134">
        <v>-8.0289504483276875E-2</v>
      </c>
      <c r="GR134">
        <v>-8.084642552455007E-2</v>
      </c>
      <c r="GS134">
        <v>-8.2397894318225307E-2</v>
      </c>
      <c r="GT134">
        <v>-8.1565138067995993E-2</v>
      </c>
      <c r="GU134">
        <v>-8.2107444408857019E-2</v>
      </c>
      <c r="GV134">
        <v>-8.1976805782052894E-2</v>
      </c>
      <c r="GW134">
        <v>-5.7357358572040558E-2</v>
      </c>
      <c r="GX134">
        <v>-3.8740509362959759E-2</v>
      </c>
      <c r="GY134">
        <v>-2.138956807404431E-2</v>
      </c>
      <c r="GZ134">
        <v>8.1682911998669384E-3</v>
      </c>
      <c r="HA134">
        <v>3.5571778411592939E-2</v>
      </c>
      <c r="HB134">
        <v>-0.18774385006431371</v>
      </c>
      <c r="HC134">
        <v>-0.17051013995779321</v>
      </c>
      <c r="HD134">
        <v>-0.1087537420643637</v>
      </c>
      <c r="HE134">
        <v>-0.11280168172316141</v>
      </c>
      <c r="HF134">
        <v>-0.11423680026308911</v>
      </c>
      <c r="HG134">
        <v>-0.1180169735095777</v>
      </c>
      <c r="HH134">
        <v>-0.14547489392946611</v>
      </c>
      <c r="HI134">
        <v>-0.1479891858269628</v>
      </c>
      <c r="HJ134">
        <v>-0.15220180689466481</v>
      </c>
      <c r="HK134">
        <v>-0.1593297225733655</v>
      </c>
      <c r="HL134">
        <v>-0.1139059200965411</v>
      </c>
      <c r="HM134">
        <v>-0.1212529959593429</v>
      </c>
      <c r="HN134">
        <v>-0.12757116623306741</v>
      </c>
      <c r="HO134">
        <v>-0.13770066010884449</v>
      </c>
      <c r="HP134">
        <v>-0.1097409324813744</v>
      </c>
      <c r="HQ134">
        <v>-0.1139831920911568</v>
      </c>
      <c r="HR134">
        <v>-0.1158503339730458</v>
      </c>
      <c r="HS134">
        <v>-0.1210591409017503</v>
      </c>
      <c r="HT134">
        <v>-0.1127878057469827</v>
      </c>
      <c r="HU134">
        <v>-0.1142248918771116</v>
      </c>
      <c r="HV134">
        <v>-0.1180106152834005</v>
      </c>
      <c r="HW134">
        <v>-0.10702993705986361</v>
      </c>
      <c r="HX134">
        <v>-0.1104934732470651</v>
      </c>
      <c r="HY134">
        <v>-0.1115583549121751</v>
      </c>
      <c r="HZ134">
        <v>-0.1114257228914125</v>
      </c>
      <c r="IA134">
        <v>-0.13448379288336329</v>
      </c>
      <c r="IB134">
        <v>-0.13884412394825171</v>
      </c>
      <c r="IC134">
        <v>-0.14240011706994651</v>
      </c>
      <c r="ID134">
        <v>-0.151476512780435</v>
      </c>
      <c r="IE134">
        <v>-0.14953694734183651</v>
      </c>
      <c r="IF134">
        <v>-0.1119538626140951</v>
      </c>
      <c r="IG134">
        <v>-0.1131571614168442</v>
      </c>
      <c r="IH134">
        <v>-0.11631082416185121</v>
      </c>
      <c r="II134">
        <v>-0.1275395001340193</v>
      </c>
      <c r="IJ134">
        <v>-0.1343592124533681</v>
      </c>
      <c r="IK134">
        <v>-0.1367787212332352</v>
      </c>
      <c r="IL134">
        <v>-0.14099904762647439</v>
      </c>
      <c r="IM134">
        <v>-0.14534928904806141</v>
      </c>
      <c r="IN134">
        <v>-0.15710828364797519</v>
      </c>
      <c r="IO134">
        <v>-0.16176761786054239</v>
      </c>
      <c r="IP134">
        <v>-0.1070466489873951</v>
      </c>
      <c r="IQ134">
        <v>-0.1094247978009036</v>
      </c>
      <c r="IR134">
        <v>-0.1139108937237652</v>
      </c>
      <c r="IS134">
        <v>-0.1225625819184066</v>
      </c>
      <c r="IT134">
        <v>-0.12695291028459399</v>
      </c>
      <c r="IU134">
        <v>-8.1210254727476422E-2</v>
      </c>
      <c r="IV134">
        <v>8.2988238545479112E-2</v>
      </c>
      <c r="IW134">
        <v>-8.3044085968306966E-2</v>
      </c>
      <c r="IX134">
        <v>8.0454781800728098E-2</v>
      </c>
      <c r="IY134">
        <v>-8.2099167689349661E-2</v>
      </c>
      <c r="IZ134">
        <v>-2.8358619381333171E-2</v>
      </c>
      <c r="JA134">
        <v>-1.5751915163874489E-2</v>
      </c>
      <c r="JB134">
        <v>-7.8052876390593247E-3</v>
      </c>
      <c r="JC134">
        <v>-7.3816676277864987E-3</v>
      </c>
      <c r="JD134">
        <v>-3.4023668265634917E-2</v>
      </c>
      <c r="JE134">
        <v>1.5379701922335659E-3</v>
      </c>
      <c r="JF134">
        <v>4.4626605546077974E-3</v>
      </c>
      <c r="JG134">
        <v>-8.6035589557682379E-3</v>
      </c>
      <c r="JH134">
        <v>8.1228096015808368E-2</v>
      </c>
      <c r="JI134">
        <v>-8.2368788020356007E-2</v>
      </c>
      <c r="JJ134">
        <v>-8.11006103748345E-2</v>
      </c>
      <c r="JK134">
        <v>-2.035528675651882E-2</v>
      </c>
      <c r="JL134">
        <v>-6.0736500803378994E-3</v>
      </c>
      <c r="JM134">
        <v>-8.1501464863803275E-2</v>
      </c>
      <c r="JN134">
        <v>-8.0861841244937907E-2</v>
      </c>
      <c r="JO134">
        <v>-2.6299502961847229E-2</v>
      </c>
      <c r="JP134">
        <v>-2.1531703431346111E-2</v>
      </c>
      <c r="JQ134">
        <v>-2.6753404745666891E-2</v>
      </c>
      <c r="JR134">
        <v>-3.0416974762906318E-3</v>
      </c>
      <c r="JS134">
        <v>0.49051026718120672</v>
      </c>
      <c r="JT134">
        <v>0.60042701278498478</v>
      </c>
      <c r="JU134">
        <v>0.68249573675947828</v>
      </c>
      <c r="JV134">
        <v>0.66403664924947137</v>
      </c>
      <c r="JW134">
        <v>0.57089997151873817</v>
      </c>
      <c r="JX134">
        <v>0.5457155111725458</v>
      </c>
      <c r="JY134">
        <v>0.61885970362373244</v>
      </c>
      <c r="JZ134">
        <v>0.68886591557505084</v>
      </c>
      <c r="KA134">
        <v>0.6905385322712162</v>
      </c>
      <c r="KB134">
        <v>0.69056811663225071</v>
      </c>
      <c r="KC134">
        <v>0.43578777572341282</v>
      </c>
      <c r="KD134">
        <v>0.44718529429259102</v>
      </c>
      <c r="KE134">
        <v>0.47207498059122471</v>
      </c>
      <c r="KF134">
        <v>0.58308108330409092</v>
      </c>
      <c r="KG134">
        <v>0.67446669991359376</v>
      </c>
      <c r="KH134">
        <v>0.6552032982666991</v>
      </c>
      <c r="KI134">
        <v>0.65513483780335224</v>
      </c>
      <c r="KJ134">
        <v>0.65513760154366574</v>
      </c>
      <c r="KK134">
        <v>0.57942730374822382</v>
      </c>
      <c r="KL134">
        <v>0.65340196469936851</v>
      </c>
    </row>
    <row r="135" spans="1:298" x14ac:dyDescent="0.2">
      <c r="A135" s="1" t="s">
        <v>133</v>
      </c>
      <c r="B135">
        <v>-0.15336383299245501</v>
      </c>
      <c r="C135">
        <v>-1.0817148299062549E-3</v>
      </c>
      <c r="D135">
        <v>-0.15933988537853899</v>
      </c>
      <c r="E135">
        <v>-2.976908719850959E-2</v>
      </c>
      <c r="F135">
        <v>1.9223383947765169E-2</v>
      </c>
      <c r="G135">
        <v>-0.15702803232070511</v>
      </c>
      <c r="H135">
        <v>-5.6936633074082088E-2</v>
      </c>
      <c r="I135">
        <v>4.715733523201783E-2</v>
      </c>
      <c r="J135">
        <v>1.665399513339068E-3</v>
      </c>
      <c r="K135">
        <v>-4.6122299442800913E-2</v>
      </c>
      <c r="L135">
        <v>-5.4909158718211643E-2</v>
      </c>
      <c r="M135">
        <v>0.1127257035319299</v>
      </c>
      <c r="N135">
        <v>0.20887361351289241</v>
      </c>
      <c r="O135">
        <v>9.7332260370537091E-2</v>
      </c>
      <c r="P135">
        <v>-8.8205085933060395E-2</v>
      </c>
      <c r="Q135">
        <v>0.13922905736817229</v>
      </c>
      <c r="R135">
        <v>7.9609410179393159E-2</v>
      </c>
      <c r="S135">
        <v>7.5107623755947067E-2</v>
      </c>
      <c r="T135">
        <v>-3.659498729950196E-2</v>
      </c>
      <c r="U135">
        <v>0.74003104286642041</v>
      </c>
      <c r="V135">
        <v>0.54703427277709826</v>
      </c>
      <c r="W135">
        <v>0.66419102099393146</v>
      </c>
      <c r="X135">
        <v>0.45536571008493282</v>
      </c>
      <c r="Y135">
        <v>-1.29393282550266E-2</v>
      </c>
      <c r="Z135">
        <v>-1.8965227146257119E-2</v>
      </c>
      <c r="AA135">
        <v>2.3514338989068739E-2</v>
      </c>
      <c r="AB135">
        <v>-1.2361524358840211E-3</v>
      </c>
      <c r="AC135">
        <v>-0.112375789579182</v>
      </c>
      <c r="AD135">
        <v>-0.1107128931416481</v>
      </c>
      <c r="AE135">
        <v>-0.1117528727050421</v>
      </c>
      <c r="AF135">
        <v>-0.1108762171074775</v>
      </c>
      <c r="AG135">
        <v>9.1881873350566995E-2</v>
      </c>
      <c r="AH135">
        <v>4.8744931349782951E-2</v>
      </c>
      <c r="AI135">
        <v>8.8189577246158349E-2</v>
      </c>
      <c r="AJ135">
        <v>4.3965106264652748E-2</v>
      </c>
      <c r="AK135">
        <v>1.0389699592800819E-2</v>
      </c>
      <c r="AL135">
        <v>1.2049837098140569E-2</v>
      </c>
      <c r="AM135">
        <v>2.8979301853753079E-3</v>
      </c>
      <c r="AN135">
        <v>-1.352045322462638E-3</v>
      </c>
      <c r="AO135">
        <v>-2.500317528588091E-3</v>
      </c>
      <c r="AP135">
        <v>1.546351775659309E-2</v>
      </c>
      <c r="AQ135">
        <v>1.8031627291622492E-2</v>
      </c>
      <c r="AR135">
        <v>2.0234936867166129E-2</v>
      </c>
      <c r="AS135">
        <v>1.7155516843788431E-2</v>
      </c>
      <c r="AT135">
        <v>1.514910495404165E-2</v>
      </c>
      <c r="AU135">
        <v>1.061391256657539E-2</v>
      </c>
      <c r="AV135">
        <v>-9.7901217553837423E-3</v>
      </c>
      <c r="AW135">
        <v>8.4982689675450987E-2</v>
      </c>
      <c r="AX135">
        <v>4.3473779242655858E-2</v>
      </c>
      <c r="AY135">
        <v>8.2083236710137439E-2</v>
      </c>
      <c r="AZ135">
        <v>3.8844619200878831E-2</v>
      </c>
      <c r="BA135">
        <v>-8.8760580479716272E-2</v>
      </c>
      <c r="BB135">
        <v>-8.6091805542028665E-2</v>
      </c>
      <c r="BC135">
        <v>-4.1011965940280351E-2</v>
      </c>
      <c r="BD135">
        <v>-1.336305513881088E-2</v>
      </c>
      <c r="BE135">
        <v>1.1005015825911429E-2</v>
      </c>
      <c r="BF135">
        <v>1.8883182248525331E-2</v>
      </c>
      <c r="BG135">
        <v>2.6097393215732071E-2</v>
      </c>
      <c r="BH135">
        <v>-0.11917851461497719</v>
      </c>
      <c r="BI135">
        <v>-8.6997384212132045E-2</v>
      </c>
      <c r="BJ135">
        <v>2.6491167836241881E-2</v>
      </c>
      <c r="BK135">
        <v>4.974688608493525E-2</v>
      </c>
      <c r="BL135">
        <v>6.4528719002119206E-2</v>
      </c>
      <c r="BM135">
        <v>0.95902940471940301</v>
      </c>
      <c r="BN135">
        <v>0.94026779000726812</v>
      </c>
      <c r="BO135">
        <v>0.40382387953950521</v>
      </c>
      <c r="BP135">
        <v>0.92372796192319828</v>
      </c>
      <c r="BQ135">
        <v>0.94928236035675428</v>
      </c>
      <c r="BR135">
        <v>0.4141198769900204</v>
      </c>
      <c r="BS135">
        <v>0.41054110430178031</v>
      </c>
      <c r="BT135">
        <v>0.41081116883288049</v>
      </c>
      <c r="BU135">
        <v>0.21747803871176391</v>
      </c>
      <c r="BV135">
        <v>0.22266669205529471</v>
      </c>
      <c r="BW135">
        <v>0.21748427078116139</v>
      </c>
      <c r="BX135">
        <v>0.22268889867062569</v>
      </c>
      <c r="BY135">
        <v>6.5200336403819031E-2</v>
      </c>
      <c r="BZ135">
        <v>9.7565071975880366E-2</v>
      </c>
      <c r="CA135">
        <v>0.1168465932592795</v>
      </c>
      <c r="CB135">
        <v>0.14172199403137911</v>
      </c>
      <c r="CC135">
        <v>0.21489504215947031</v>
      </c>
      <c r="CD135">
        <v>-0.36502662627742199</v>
      </c>
      <c r="CE135">
        <v>4.0337580240584051E-2</v>
      </c>
      <c r="CF135">
        <v>-0.42792794417801838</v>
      </c>
      <c r="CG135">
        <v>-0.42878297301971102</v>
      </c>
      <c r="CH135">
        <v>3.7047201923723842E-2</v>
      </c>
      <c r="CI135">
        <v>-0.42933548280577538</v>
      </c>
      <c r="CJ135">
        <v>-0.1953090665883955</v>
      </c>
      <c r="CK135">
        <v>-0.1570515058021448</v>
      </c>
      <c r="CL135">
        <v>-9.8831795303062686E-2</v>
      </c>
      <c r="CM135">
        <v>-1.44756192400529E-2</v>
      </c>
      <c r="CN135">
        <v>4.9365934381998357E-2</v>
      </c>
      <c r="CO135">
        <v>-0.21881178926433789</v>
      </c>
      <c r="CP135">
        <v>-0.2136783907748733</v>
      </c>
      <c r="CQ135">
        <v>-0.20597163101598409</v>
      </c>
      <c r="CR135">
        <v>-0.1953644381164828</v>
      </c>
      <c r="CS135">
        <v>-0.12694012418757561</v>
      </c>
      <c r="CT135">
        <v>-8.6723254417286344E-2</v>
      </c>
      <c r="CU135">
        <v>-8.3734426384603169E-2</v>
      </c>
      <c r="CV135">
        <v>-0.1210557827268893</v>
      </c>
      <c r="CW135">
        <v>-0.17808328018289821</v>
      </c>
      <c r="CX135">
        <v>0.38008349907190431</v>
      </c>
      <c r="CY135">
        <v>0.12884794331006111</v>
      </c>
      <c r="CZ135">
        <v>0.16101348608633401</v>
      </c>
      <c r="DA135">
        <v>0.19864906855761941</v>
      </c>
      <c r="DB135">
        <v>0.2270462291584458</v>
      </c>
      <c r="DC135">
        <v>-0.3485921772105578</v>
      </c>
      <c r="DD135">
        <v>0.1455512691843564</v>
      </c>
      <c r="DE135">
        <v>0.1821215223287472</v>
      </c>
      <c r="DF135">
        <v>0.22251056480738729</v>
      </c>
      <c r="DG135">
        <v>0.24994036492703151</v>
      </c>
      <c r="DH135" s="2">
        <v>0.95195519084058733</v>
      </c>
      <c r="DI135" s="2">
        <v>0.9519532045271234</v>
      </c>
      <c r="DJ135" s="2">
        <v>0.92529750216366813</v>
      </c>
      <c r="DK135" s="2">
        <v>0.95172279232371959</v>
      </c>
      <c r="DL135" s="2">
        <v>0.95174060047567721</v>
      </c>
      <c r="DM135" s="2">
        <v>0.95173994764038128</v>
      </c>
      <c r="DN135" s="2">
        <v>0.95195404816029627</v>
      </c>
      <c r="DO135" s="2">
        <v>0.95198604297474543</v>
      </c>
      <c r="DP135" s="2">
        <v>0.95198601359854818</v>
      </c>
      <c r="DQ135" s="2">
        <v>0.92531798949237443</v>
      </c>
      <c r="DR135" s="2">
        <v>0.95173207381668312</v>
      </c>
      <c r="DS135" s="2">
        <v>0.95174942456552136</v>
      </c>
      <c r="DT135" s="2">
        <v>0.96857342805561697</v>
      </c>
      <c r="DU135" s="2">
        <v>0.96657805638536953</v>
      </c>
      <c r="DV135" s="2">
        <v>0.94007004147818607</v>
      </c>
      <c r="DW135" s="2">
        <v>0.94696643304499994</v>
      </c>
      <c r="DX135" s="2">
        <v>0.94697238099679992</v>
      </c>
      <c r="DY135" s="2">
        <v>0.94698005202981916</v>
      </c>
      <c r="DZ135" s="2">
        <v>0.96608534831728476</v>
      </c>
      <c r="EA135" s="2">
        <v>0.97372044190094043</v>
      </c>
      <c r="EB135" s="2">
        <v>0.95687393564024736</v>
      </c>
      <c r="EC135" s="2">
        <v>0.95687614684389644</v>
      </c>
      <c r="ED135" s="2">
        <v>0.95689341808055683</v>
      </c>
      <c r="EE135" s="2">
        <v>1</v>
      </c>
      <c r="EF135" s="2">
        <v>0.95944233406628876</v>
      </c>
      <c r="EG135" s="2">
        <v>0.95959176101631705</v>
      </c>
      <c r="EH135" s="2">
        <v>0.94489657867418464</v>
      </c>
      <c r="EI135" s="2">
        <v>0.95035814106803151</v>
      </c>
      <c r="EJ135" s="2">
        <v>0.95018111744172362</v>
      </c>
      <c r="EK135" s="2">
        <v>0.95035383162647247</v>
      </c>
      <c r="EL135" s="2">
        <v>0.9567108708371046</v>
      </c>
      <c r="EM135" s="2">
        <v>0.96687161500175867</v>
      </c>
      <c r="EN135" s="2">
        <v>0.96687214382767628</v>
      </c>
      <c r="EO135" s="2">
        <v>0.92580253818832881</v>
      </c>
      <c r="EP135" s="2">
        <v>0.94678256157073171</v>
      </c>
      <c r="EQ135" s="2">
        <v>0.94678748072291075</v>
      </c>
      <c r="ER135" s="2">
        <v>0.94678695840634419</v>
      </c>
      <c r="ES135" s="2">
        <v>0.96712185461737388</v>
      </c>
      <c r="ET135" s="2">
        <v>0.95198196214344111</v>
      </c>
      <c r="EU135" s="2">
        <v>0.95198714092573344</v>
      </c>
      <c r="EV135" s="2">
        <v>0.92545290047231155</v>
      </c>
      <c r="EW135" s="2">
        <v>0.95175007559696478</v>
      </c>
      <c r="EX135" s="2">
        <v>0.95175015808123553</v>
      </c>
      <c r="EY135">
        <v>0.40831261349319792</v>
      </c>
      <c r="EZ135">
        <v>-0.22659878330246641</v>
      </c>
      <c r="FA135">
        <v>-0.22603767720441409</v>
      </c>
      <c r="FB135">
        <v>-0.22774543157020119</v>
      </c>
      <c r="FC135">
        <v>-0.22814676571502249</v>
      </c>
      <c r="FD135">
        <v>-0.22666697466949501</v>
      </c>
      <c r="FE135">
        <v>-0.22472810569317681</v>
      </c>
      <c r="FF135">
        <v>-9.8959995361756384E-2</v>
      </c>
      <c r="FG135">
        <v>-0.1026026106646304</v>
      </c>
      <c r="FH135">
        <v>-0.1038899345191964</v>
      </c>
      <c r="FI135">
        <v>-0.107468576613566</v>
      </c>
      <c r="FJ135">
        <v>-9.8986167885804582E-2</v>
      </c>
      <c r="FK135">
        <v>7.9001288148706064E-2</v>
      </c>
      <c r="FL135">
        <v>-7.8770045405496841E-2</v>
      </c>
      <c r="FM135">
        <v>-7.9162266753040861E-2</v>
      </c>
      <c r="FN135">
        <v>-7.9818152357324507E-2</v>
      </c>
      <c r="FO135">
        <v>-7.7260719741720274E-2</v>
      </c>
      <c r="FP135">
        <v>-7.949479800811883E-2</v>
      </c>
      <c r="FQ135">
        <v>-8.5559052655278231E-2</v>
      </c>
      <c r="FR135">
        <v>-8.8657236740847203E-2</v>
      </c>
      <c r="FS135">
        <v>-9.1910217725710786E-2</v>
      </c>
      <c r="FT135">
        <v>-8.0170296467103497E-2</v>
      </c>
      <c r="FU135">
        <v>-6.187469209060379E-2</v>
      </c>
      <c r="FV135">
        <v>-3.619473570094342E-2</v>
      </c>
      <c r="FW135">
        <v>-2.2845022607392129E-2</v>
      </c>
      <c r="FX135">
        <v>-5.5350042906022183E-2</v>
      </c>
      <c r="FY135">
        <v>-1.4307562527611889E-2</v>
      </c>
      <c r="FZ135">
        <v>2.1769680610513251E-2</v>
      </c>
      <c r="GA135">
        <v>8.6601158226550498E-2</v>
      </c>
      <c r="GB135">
        <v>0.13442961872969431</v>
      </c>
      <c r="GC135">
        <v>0.16082057617551621</v>
      </c>
      <c r="GD135">
        <v>0.17056144897367179</v>
      </c>
      <c r="GE135">
        <v>7.8940405952598616E-2</v>
      </c>
      <c r="GF135">
        <v>7.8629814394350003E-2</v>
      </c>
      <c r="GG135">
        <v>7.8894940485636195E-2</v>
      </c>
      <c r="GH135">
        <v>7.909519023193462E-2</v>
      </c>
      <c r="GI135">
        <v>-8.0078176808139681E-2</v>
      </c>
      <c r="GJ135">
        <v>-7.7346979665754823E-2</v>
      </c>
      <c r="GK135">
        <v>-7.4700529942192964E-2</v>
      </c>
      <c r="GL135">
        <v>-7.3076463361786484E-2</v>
      </c>
      <c r="GM135">
        <v>7.950200431359207E-2</v>
      </c>
      <c r="GN135">
        <v>-7.7973126450314845E-2</v>
      </c>
      <c r="GO135">
        <v>-7.8159186159928576E-2</v>
      </c>
      <c r="GP135">
        <v>-7.692610066496168E-2</v>
      </c>
      <c r="GQ135">
        <v>-7.7169567576929499E-2</v>
      </c>
      <c r="GR135">
        <v>-7.7967290245675086E-2</v>
      </c>
      <c r="GS135">
        <v>-7.95794967304366E-2</v>
      </c>
      <c r="GT135">
        <v>-7.9333215183901545E-2</v>
      </c>
      <c r="GU135">
        <v>-7.8847228424221441E-2</v>
      </c>
      <c r="GV135">
        <v>-7.8919294052446368E-2</v>
      </c>
      <c r="GW135">
        <v>-5.5187422049872981E-2</v>
      </c>
      <c r="GX135">
        <v>-3.7993132347254488E-2</v>
      </c>
      <c r="GY135">
        <v>-2.1025968226917019E-2</v>
      </c>
      <c r="GZ135">
        <v>9.9932569466929608E-3</v>
      </c>
      <c r="HA135">
        <v>4.6305628515615989E-2</v>
      </c>
      <c r="HB135">
        <v>-0.16924673900291121</v>
      </c>
      <c r="HC135">
        <v>-0.14901396326304539</v>
      </c>
      <c r="HD135">
        <v>-9.8973908441509051E-2</v>
      </c>
      <c r="HE135">
        <v>-0.10260342848027899</v>
      </c>
      <c r="HF135">
        <v>-0.1038983138111174</v>
      </c>
      <c r="HG135">
        <v>-0.1074735020787418</v>
      </c>
      <c r="HH135">
        <v>-0.13543587155712031</v>
      </c>
      <c r="HI135">
        <v>-0.137368025157069</v>
      </c>
      <c r="HJ135">
        <v>-0.14135130198287779</v>
      </c>
      <c r="HK135">
        <v>-0.148270263346375</v>
      </c>
      <c r="HL135">
        <v>-0.1037430001081618</v>
      </c>
      <c r="HM135">
        <v>-0.1107202603266017</v>
      </c>
      <c r="HN135">
        <v>-0.1167680102938751</v>
      </c>
      <c r="HO135">
        <v>-0.1263552978989467</v>
      </c>
      <c r="HP135">
        <v>-9.9871597916355068E-2</v>
      </c>
      <c r="HQ135">
        <v>-0.1037107683636182</v>
      </c>
      <c r="HR135">
        <v>-0.1054594605892446</v>
      </c>
      <c r="HS135">
        <v>-0.1103984225119603</v>
      </c>
      <c r="HT135">
        <v>-0.1025882460414045</v>
      </c>
      <c r="HU135">
        <v>-0.1038836760394059</v>
      </c>
      <c r="HV135">
        <v>-0.10746725535597119</v>
      </c>
      <c r="HW135">
        <v>-9.7346190445470979E-2</v>
      </c>
      <c r="HX135">
        <v>-0.1004107405940024</v>
      </c>
      <c r="HY135">
        <v>-0.1013083879757011</v>
      </c>
      <c r="HZ135">
        <v>-0.10110184564728709</v>
      </c>
      <c r="IA135">
        <v>-0.12626108835149971</v>
      </c>
      <c r="IB135">
        <v>-0.12893491242840319</v>
      </c>
      <c r="IC135">
        <v>-0.13189165352604049</v>
      </c>
      <c r="ID135">
        <v>-0.140493165762165</v>
      </c>
      <c r="IE135">
        <v>-0.1376348569728672</v>
      </c>
      <c r="IF135">
        <v>-0.10249967525060261</v>
      </c>
      <c r="IG135">
        <v>-0.1034242530980788</v>
      </c>
      <c r="IH135">
        <v>-0.1061489224990689</v>
      </c>
      <c r="II135">
        <v>-0.11687342996942909</v>
      </c>
      <c r="IJ135">
        <v>-0.12349571440066209</v>
      </c>
      <c r="IK135">
        <v>-0.12741185937590579</v>
      </c>
      <c r="IL135">
        <v>-0.1307375391983521</v>
      </c>
      <c r="IM135">
        <v>-0.13437313711332091</v>
      </c>
      <c r="IN135">
        <v>-0.14534997979635991</v>
      </c>
      <c r="IO135">
        <v>-0.14939870431735849</v>
      </c>
      <c r="IP135">
        <v>-9.7477569669272096E-2</v>
      </c>
      <c r="IQ135">
        <v>-9.9656922025532807E-2</v>
      </c>
      <c r="IR135">
        <v>-0.1035871710766853</v>
      </c>
      <c r="IS135">
        <v>-0.1116365946145341</v>
      </c>
      <c r="IT135">
        <v>-0.11552616602035271</v>
      </c>
      <c r="IU135">
        <v>-7.8386235147063582E-2</v>
      </c>
      <c r="IV135">
        <v>7.9982614431181556E-2</v>
      </c>
      <c r="IW135">
        <v>-8.0110241273540161E-2</v>
      </c>
      <c r="IX135">
        <v>7.7484819636325059E-2</v>
      </c>
      <c r="IY135">
        <v>-7.8690912500925192E-2</v>
      </c>
      <c r="IZ135">
        <v>-2.7926581618486251E-2</v>
      </c>
      <c r="JA135">
        <v>-1.7843081887056921E-2</v>
      </c>
      <c r="JB135">
        <v>-1.1157460038265159E-2</v>
      </c>
      <c r="JC135">
        <v>-1.245946045643786E-2</v>
      </c>
      <c r="JD135">
        <v>-3.3982844230996137E-2</v>
      </c>
      <c r="JE135">
        <v>7.5500741529990344E-4</v>
      </c>
      <c r="JF135">
        <v>2.8871422154615029E-3</v>
      </c>
      <c r="JG135">
        <v>-7.6582784840697748E-3</v>
      </c>
      <c r="JH135">
        <v>7.8687196362540471E-2</v>
      </c>
      <c r="JI135">
        <v>-7.9280561647091102E-2</v>
      </c>
      <c r="JJ135">
        <v>-7.8296256892727706E-2</v>
      </c>
      <c r="JK135">
        <v>-1.8860764943809252E-2</v>
      </c>
      <c r="JL135">
        <v>-6.5268717374700807E-3</v>
      </c>
      <c r="JM135">
        <v>-7.8511676230679311E-2</v>
      </c>
      <c r="JN135">
        <v>-7.8004892626619401E-2</v>
      </c>
      <c r="JO135">
        <v>-6.7044411310414387E-2</v>
      </c>
      <c r="JP135">
        <v>-4.6925501342173589E-2</v>
      </c>
      <c r="JQ135">
        <v>-6.772372204559958E-2</v>
      </c>
      <c r="JR135">
        <v>-9.3929302593169332E-3</v>
      </c>
      <c r="JS135">
        <v>0.43404144946907469</v>
      </c>
      <c r="JT135">
        <v>0.55455720074528958</v>
      </c>
      <c r="JU135">
        <v>0.65175599753607372</v>
      </c>
      <c r="JV135">
        <v>0.63689926182287238</v>
      </c>
      <c r="JW135">
        <v>0.54491670186950503</v>
      </c>
      <c r="JX135">
        <v>0.46899830670823067</v>
      </c>
      <c r="JY135">
        <v>0.54946349264216243</v>
      </c>
      <c r="JZ135">
        <v>0.63365194377681389</v>
      </c>
      <c r="KA135">
        <v>0.63939635808867001</v>
      </c>
      <c r="KB135">
        <v>0.63897882177734366</v>
      </c>
      <c r="KC135">
        <v>0.41287072347052839</v>
      </c>
      <c r="KD135">
        <v>0.4230387212093692</v>
      </c>
      <c r="KE135">
        <v>0.44437832249139231</v>
      </c>
      <c r="KF135">
        <v>0.57244823317331028</v>
      </c>
      <c r="KG135">
        <v>0.64783751401432865</v>
      </c>
      <c r="KH135">
        <v>0.61219283195331942</v>
      </c>
      <c r="KI135">
        <v>0.61209594331556372</v>
      </c>
      <c r="KJ135">
        <v>0.6120995731192157</v>
      </c>
      <c r="KK135">
        <v>0.55664087567748044</v>
      </c>
      <c r="KL135">
        <v>0.61414511396975791</v>
      </c>
    </row>
    <row r="136" spans="1:298" x14ac:dyDescent="0.2">
      <c r="A136" s="1" t="s">
        <v>134</v>
      </c>
      <c r="B136">
        <v>-0.16134913589398001</v>
      </c>
      <c r="C136">
        <v>-1.05748315750512E-3</v>
      </c>
      <c r="D136">
        <v>-0.16708590399773021</v>
      </c>
      <c r="E136">
        <v>-3.082869336359912E-2</v>
      </c>
      <c r="F136">
        <v>2.1275338810726539E-2</v>
      </c>
      <c r="G136">
        <v>-0.16132564618576289</v>
      </c>
      <c r="H136">
        <v>-6.1645858297410212E-2</v>
      </c>
      <c r="I136">
        <v>4.8547777525627001E-2</v>
      </c>
      <c r="J136">
        <v>1.0048640738045031E-2</v>
      </c>
      <c r="K136">
        <v>-4.7657327132549478E-2</v>
      </c>
      <c r="L136">
        <v>-5.1559820972080263E-2</v>
      </c>
      <c r="M136">
        <v>0.1122627586072929</v>
      </c>
      <c r="N136">
        <v>0.21931422953451349</v>
      </c>
      <c r="O136">
        <v>9.5679655942254971E-2</v>
      </c>
      <c r="P136">
        <v>-9.5637976913157383E-2</v>
      </c>
      <c r="Q136">
        <v>0.1465508033142339</v>
      </c>
      <c r="R136">
        <v>7.8772393492437975E-2</v>
      </c>
      <c r="S136">
        <v>6.889952410863831E-2</v>
      </c>
      <c r="T136">
        <v>-3.8873733678327332E-2</v>
      </c>
      <c r="U136">
        <v>0.73537916494126399</v>
      </c>
      <c r="V136">
        <v>0.568499885510102</v>
      </c>
      <c r="W136">
        <v>0.65520016940636083</v>
      </c>
      <c r="X136">
        <v>0.47256296643604551</v>
      </c>
      <c r="Y136">
        <v>-3.0986078448267791E-2</v>
      </c>
      <c r="Z136">
        <v>-3.6355438407471713E-2</v>
      </c>
      <c r="AA136">
        <v>5.1758070099969774E-3</v>
      </c>
      <c r="AB136">
        <v>-1.800677336940645E-2</v>
      </c>
      <c r="AC136">
        <v>-0.11500168569798221</v>
      </c>
      <c r="AD136">
        <v>-0.1131106562824631</v>
      </c>
      <c r="AE136">
        <v>-0.1146067194681398</v>
      </c>
      <c r="AF136">
        <v>-0.1134804979996592</v>
      </c>
      <c r="AG136">
        <v>8.5991544538520454E-2</v>
      </c>
      <c r="AH136">
        <v>4.6242520748725577E-2</v>
      </c>
      <c r="AI136">
        <v>8.3434550913206618E-2</v>
      </c>
      <c r="AJ136">
        <v>4.1980062757204333E-2</v>
      </c>
      <c r="AK136">
        <v>1.4176524255233809E-2</v>
      </c>
      <c r="AL136">
        <v>1.5645083438315679E-2</v>
      </c>
      <c r="AM136">
        <v>8.2288605364131431E-5</v>
      </c>
      <c r="AN136">
        <v>-5.4443893598683712E-3</v>
      </c>
      <c r="AO136">
        <v>-7.2004534160813047E-3</v>
      </c>
      <c r="AP136">
        <v>1.9119406466949769E-2</v>
      </c>
      <c r="AQ136">
        <v>2.231927407728378E-2</v>
      </c>
      <c r="AR136">
        <v>2.3812502815573362E-2</v>
      </c>
      <c r="AS136">
        <v>1.9272831651729948E-2</v>
      </c>
      <c r="AT136">
        <v>1.6154063133380889E-2</v>
      </c>
      <c r="AU136">
        <v>1.417211877076161E-2</v>
      </c>
      <c r="AV136">
        <v>-1.364916628700171E-2</v>
      </c>
      <c r="AW136">
        <v>7.9568228755724016E-2</v>
      </c>
      <c r="AX136">
        <v>4.1142584890475092E-2</v>
      </c>
      <c r="AY136">
        <v>7.7762501596197478E-2</v>
      </c>
      <c r="AZ136">
        <v>3.7006704328577257E-2</v>
      </c>
      <c r="BA136">
        <v>-9.1725912670891072E-2</v>
      </c>
      <c r="BB136">
        <v>-8.8526361267320552E-2</v>
      </c>
      <c r="BC136">
        <v>-4.1185053195680062E-2</v>
      </c>
      <c r="BD136">
        <v>-1.1970873841349979E-2</v>
      </c>
      <c r="BE136">
        <v>9.4884703668998236E-3</v>
      </c>
      <c r="BF136">
        <v>1.6060984945160221E-2</v>
      </c>
      <c r="BG136">
        <v>2.2639108555563749E-2</v>
      </c>
      <c r="BH136">
        <v>-0.1224638406563653</v>
      </c>
      <c r="BI136">
        <v>-8.9289353342878172E-2</v>
      </c>
      <c r="BJ136">
        <v>2.1314001211371211E-2</v>
      </c>
      <c r="BK136">
        <v>4.2131447341787483E-2</v>
      </c>
      <c r="BL136">
        <v>5.6307177099540438E-2</v>
      </c>
      <c r="BM136">
        <v>0.86555974257609247</v>
      </c>
      <c r="BN136">
        <v>0.96234339114232337</v>
      </c>
      <c r="BO136">
        <v>0.43314086836152821</v>
      </c>
      <c r="BP136">
        <v>0.96136077321099622</v>
      </c>
      <c r="BQ136">
        <v>0.99579611766506715</v>
      </c>
      <c r="BR136">
        <v>0.44405313198231022</v>
      </c>
      <c r="BS136">
        <v>0.44030488454287497</v>
      </c>
      <c r="BT136">
        <v>0.44053324683487632</v>
      </c>
      <c r="BU136">
        <v>0.21088719823219071</v>
      </c>
      <c r="BV136">
        <v>0.21064476736010179</v>
      </c>
      <c r="BW136">
        <v>0.21088372635765171</v>
      </c>
      <c r="BX136">
        <v>0.210659897346341</v>
      </c>
      <c r="BY136">
        <v>6.73471137346245E-2</v>
      </c>
      <c r="BZ136">
        <v>0.1001492337026778</v>
      </c>
      <c r="CA136">
        <v>0.1206323109101451</v>
      </c>
      <c r="CB136">
        <v>0.1449725297689711</v>
      </c>
      <c r="CC136">
        <v>0.20596922625612421</v>
      </c>
      <c r="CD136">
        <v>-0.38467828782176872</v>
      </c>
      <c r="CE136">
        <v>3.8887230968392902E-2</v>
      </c>
      <c r="CF136">
        <v>-0.44028288588528131</v>
      </c>
      <c r="CG136">
        <v>-0.44105049137501878</v>
      </c>
      <c r="CH136">
        <v>3.6721849429841177E-2</v>
      </c>
      <c r="CI136">
        <v>-0.4412215952971516</v>
      </c>
      <c r="CJ136">
        <v>-0.20284551992665731</v>
      </c>
      <c r="CK136">
        <v>-0.16611953956321429</v>
      </c>
      <c r="CL136">
        <v>-0.10973119735860939</v>
      </c>
      <c r="CM136">
        <v>-3.1422786009156448E-2</v>
      </c>
      <c r="CN136">
        <v>2.765145431615644E-2</v>
      </c>
      <c r="CO136">
        <v>-0.22478296425738001</v>
      </c>
      <c r="CP136">
        <v>-0.21889459217516749</v>
      </c>
      <c r="CQ136">
        <v>-0.21130123040840629</v>
      </c>
      <c r="CR136">
        <v>-0.20116058110109061</v>
      </c>
      <c r="CS136">
        <v>-0.1353340381143161</v>
      </c>
      <c r="CT136">
        <v>-9.6951650634517952E-2</v>
      </c>
      <c r="CU136">
        <v>-0.10023104163745269</v>
      </c>
      <c r="CV136">
        <v>-0.16080369918024129</v>
      </c>
      <c r="CW136">
        <v>-0.2228328863398108</v>
      </c>
      <c r="CX136">
        <v>0.35494316177419549</v>
      </c>
      <c r="CY136">
        <v>0.13308579126559461</v>
      </c>
      <c r="CZ136">
        <v>0.16295130594140059</v>
      </c>
      <c r="DA136">
        <v>0.19355372625723349</v>
      </c>
      <c r="DB136">
        <v>0.21717117636855379</v>
      </c>
      <c r="DC136">
        <v>-0.37074708029725828</v>
      </c>
      <c r="DD136">
        <v>0.1499245661056868</v>
      </c>
      <c r="DE136">
        <v>0.18384588785835579</v>
      </c>
      <c r="DF136">
        <v>0.21576199617932099</v>
      </c>
      <c r="DG136">
        <v>0.23714438100955479</v>
      </c>
      <c r="DH136" s="2">
        <v>0.99158472625795957</v>
      </c>
      <c r="DI136" s="2">
        <v>0.99158864270399705</v>
      </c>
      <c r="DJ136" s="2">
        <v>0.95707757235744728</v>
      </c>
      <c r="DK136" s="2">
        <v>0.99136052447890177</v>
      </c>
      <c r="DL136" s="2">
        <v>0.99141663629366406</v>
      </c>
      <c r="DM136" s="2">
        <v>0.99142029691938738</v>
      </c>
      <c r="DN136" s="2">
        <v>0.99158104839896732</v>
      </c>
      <c r="DO136" s="2">
        <v>0.99156395446974188</v>
      </c>
      <c r="DP136" s="2">
        <v>0.99157054600328154</v>
      </c>
      <c r="DQ136" s="2">
        <v>0.95708135721847254</v>
      </c>
      <c r="DR136" s="2">
        <v>0.99134097627074047</v>
      </c>
      <c r="DS136" s="2">
        <v>0.99140133712292622</v>
      </c>
      <c r="DT136" s="2">
        <v>0.99772242266742883</v>
      </c>
      <c r="DU136" s="2">
        <v>0.99759791751032956</v>
      </c>
      <c r="DV136" s="2">
        <v>0.98503073705107302</v>
      </c>
      <c r="DW136" s="2">
        <v>0.99447839244669156</v>
      </c>
      <c r="DX136" s="2">
        <v>0.9944815732548683</v>
      </c>
      <c r="DY136" s="2">
        <v>0.99448352574194732</v>
      </c>
      <c r="DZ136" s="2">
        <v>0.99772010983130155</v>
      </c>
      <c r="EA136" s="2">
        <v>0.88681131131393554</v>
      </c>
      <c r="EB136" s="2">
        <v>0.99168206686793148</v>
      </c>
      <c r="EC136" s="2">
        <v>0.99168069955609706</v>
      </c>
      <c r="ED136" s="2">
        <v>0.99166410154374585</v>
      </c>
      <c r="EE136" s="2">
        <v>0.95944233406628876</v>
      </c>
      <c r="EF136" s="2">
        <v>1</v>
      </c>
      <c r="EG136" s="2">
        <v>0.99899456205359538</v>
      </c>
      <c r="EH136" s="2">
        <v>0.98737601189645974</v>
      </c>
      <c r="EI136" s="2">
        <v>0.9955008300537056</v>
      </c>
      <c r="EJ136" s="2">
        <v>0.99494901264555313</v>
      </c>
      <c r="EK136" s="2">
        <v>0.99552356153431643</v>
      </c>
      <c r="EL136" s="2">
        <v>0.9982582004380407</v>
      </c>
      <c r="EM136" s="2">
        <v>0.98906830334267193</v>
      </c>
      <c r="EN136" s="2">
        <v>0.9890722774844416</v>
      </c>
      <c r="EO136" s="2">
        <v>0.96649871165904344</v>
      </c>
      <c r="EP136" s="2">
        <v>0.99378271455137401</v>
      </c>
      <c r="EQ136" s="2">
        <v>0.99378738992469007</v>
      </c>
      <c r="ER136" s="2">
        <v>0.99379392465382099</v>
      </c>
      <c r="ES136" s="2">
        <v>0.98912097105024077</v>
      </c>
      <c r="ET136" s="2">
        <v>0.99156553558406679</v>
      </c>
      <c r="EU136" s="2">
        <v>0.99157413921731108</v>
      </c>
      <c r="EV136" s="2">
        <v>0.95720822372333281</v>
      </c>
      <c r="EW136" s="2">
        <v>0.99139604356710598</v>
      </c>
      <c r="EX136" s="2">
        <v>0.99140253491094388</v>
      </c>
      <c r="EY136">
        <v>0.43787118031744232</v>
      </c>
      <c r="EZ136">
        <v>-0.23281556212521651</v>
      </c>
      <c r="FA136">
        <v>-0.2322223323553059</v>
      </c>
      <c r="FB136">
        <v>-0.23387998159029191</v>
      </c>
      <c r="FC136">
        <v>-0.2341074647530654</v>
      </c>
      <c r="FD136">
        <v>-0.23210071680750929</v>
      </c>
      <c r="FE136">
        <v>-0.23066003618643369</v>
      </c>
      <c r="FF136">
        <v>-0.1090591088195596</v>
      </c>
      <c r="FG136">
        <v>-0.1130556945717147</v>
      </c>
      <c r="FH136">
        <v>-0.1144838959755759</v>
      </c>
      <c r="FI136">
        <v>-0.1182101510601223</v>
      </c>
      <c r="FJ136">
        <v>-0.10907892776107191</v>
      </c>
      <c r="FK136">
        <v>8.0937339227168878E-2</v>
      </c>
      <c r="FL136">
        <v>-8.0297362637096498E-2</v>
      </c>
      <c r="FM136">
        <v>-8.1196901602083996E-2</v>
      </c>
      <c r="FN136">
        <v>-8.1379102018669686E-2</v>
      </c>
      <c r="FO136">
        <v>-7.9950551314715859E-2</v>
      </c>
      <c r="FP136">
        <v>-8.1587318742089646E-2</v>
      </c>
      <c r="FQ136">
        <v>-8.9242934955501105E-2</v>
      </c>
      <c r="FR136">
        <v>-9.347553892467704E-2</v>
      </c>
      <c r="FS136">
        <v>-9.7498170760766639E-2</v>
      </c>
      <c r="FT136">
        <v>-8.8500052494250012E-2</v>
      </c>
      <c r="FU136">
        <v>-7.3792863633281788E-2</v>
      </c>
      <c r="FV136">
        <v>-5.2764062970957891E-2</v>
      </c>
      <c r="FW136">
        <v>-4.0406125494323097E-2</v>
      </c>
      <c r="FX136">
        <v>-5.8150437596176968E-2</v>
      </c>
      <c r="FY136">
        <v>-1.831567896128114E-2</v>
      </c>
      <c r="FZ136">
        <v>1.751231623304635E-2</v>
      </c>
      <c r="GA136">
        <v>7.8007409700303454E-2</v>
      </c>
      <c r="GB136">
        <v>0.1178487404603613</v>
      </c>
      <c r="GC136">
        <v>0.13969781163899911</v>
      </c>
      <c r="GD136">
        <v>0.14922965749652831</v>
      </c>
      <c r="GE136">
        <v>8.0742599864846221E-2</v>
      </c>
      <c r="GF136">
        <v>8.0303874385962093E-2</v>
      </c>
      <c r="GG136">
        <v>8.0668579149952513E-2</v>
      </c>
      <c r="GH136">
        <v>8.110113224433993E-2</v>
      </c>
      <c r="GI136">
        <v>-8.1806136376311761E-2</v>
      </c>
      <c r="GJ136">
        <v>-7.9316873224111142E-2</v>
      </c>
      <c r="GK136">
        <v>-7.656167256803717E-2</v>
      </c>
      <c r="GL136">
        <v>-7.4774614235339001E-2</v>
      </c>
      <c r="GM136">
        <v>8.1248877856698709E-2</v>
      </c>
      <c r="GN136">
        <v>-8.0438595121397186E-2</v>
      </c>
      <c r="GO136">
        <v>-8.0300388092598915E-2</v>
      </c>
      <c r="GP136">
        <v>-7.8955076114882353E-2</v>
      </c>
      <c r="GQ136">
        <v>-7.9248612876508223E-2</v>
      </c>
      <c r="GR136">
        <v>-8.0124070381745113E-2</v>
      </c>
      <c r="GS136">
        <v>-8.1803430978597838E-2</v>
      </c>
      <c r="GT136">
        <v>-8.068650040002559E-2</v>
      </c>
      <c r="GU136">
        <v>-8.1182770446303565E-2</v>
      </c>
      <c r="GV136">
        <v>-8.1118079629552808E-2</v>
      </c>
      <c r="GW136">
        <v>-5.7033556325611308E-2</v>
      </c>
      <c r="GX136">
        <v>-3.8648890047200971E-2</v>
      </c>
      <c r="GY136">
        <v>-2.122496948011867E-2</v>
      </c>
      <c r="GZ136">
        <v>8.9821040635465858E-3</v>
      </c>
      <c r="HA136">
        <v>3.8646038124563728E-2</v>
      </c>
      <c r="HB136">
        <v>-0.1827493387449611</v>
      </c>
      <c r="HC136">
        <v>-0.16427675824834129</v>
      </c>
      <c r="HD136">
        <v>-0.10907448264585511</v>
      </c>
      <c r="HE136">
        <v>-0.1130649268959165</v>
      </c>
      <c r="HF136">
        <v>-0.1144962699711386</v>
      </c>
      <c r="HG136">
        <v>-0.1182198987410545</v>
      </c>
      <c r="HH136">
        <v>-0.14527561668196029</v>
      </c>
      <c r="HI136">
        <v>-0.1478145659716901</v>
      </c>
      <c r="HJ136">
        <v>-0.1520042951925718</v>
      </c>
      <c r="HK136">
        <v>-0.15901747184303999</v>
      </c>
      <c r="HL136">
        <v>-0.1142033648277448</v>
      </c>
      <c r="HM136">
        <v>-0.1214297733544543</v>
      </c>
      <c r="HN136">
        <v>-0.12766450076874741</v>
      </c>
      <c r="HO136">
        <v>-0.1375494302645808</v>
      </c>
      <c r="HP136">
        <v>-0.11006839286807189</v>
      </c>
      <c r="HQ136">
        <v>-0.1142463148405318</v>
      </c>
      <c r="HR136">
        <v>-0.1160938642012196</v>
      </c>
      <c r="HS136">
        <v>-0.1212175410744596</v>
      </c>
      <c r="HT136">
        <v>-0.1130494202595987</v>
      </c>
      <c r="HU136">
        <v>-0.1144818691705117</v>
      </c>
      <c r="HV136">
        <v>-0.1182131638900004</v>
      </c>
      <c r="HW136">
        <v>-0.1073518196601618</v>
      </c>
      <c r="HX136">
        <v>-0.1107569596222162</v>
      </c>
      <c r="HY136">
        <v>-0.11183702980275249</v>
      </c>
      <c r="HZ136">
        <v>-0.1116852634596034</v>
      </c>
      <c r="IA136">
        <v>-0.13407109851725829</v>
      </c>
      <c r="IB136">
        <v>-0.13855904188419221</v>
      </c>
      <c r="IC136">
        <v>-0.14224680697848621</v>
      </c>
      <c r="ID136">
        <v>-0.15122588461156539</v>
      </c>
      <c r="IE136">
        <v>-0.14916903539146009</v>
      </c>
      <c r="IF136">
        <v>-0.11227633910367769</v>
      </c>
      <c r="IG136">
        <v>-0.1133942946068945</v>
      </c>
      <c r="IH136">
        <v>-0.1165894082959207</v>
      </c>
      <c r="II136">
        <v>-0.12768417552313829</v>
      </c>
      <c r="IJ136">
        <v>-0.13439719429689601</v>
      </c>
      <c r="IK136">
        <v>-0.1365153429873881</v>
      </c>
      <c r="IL136">
        <v>-0.14075164996335751</v>
      </c>
      <c r="IM136">
        <v>-0.1451526805178025</v>
      </c>
      <c r="IN136">
        <v>-0.15658422723817789</v>
      </c>
      <c r="IO136">
        <v>-0.1610125107956262</v>
      </c>
      <c r="IP136">
        <v>-0.1074015747994317</v>
      </c>
      <c r="IQ136">
        <v>-0.1096803251868044</v>
      </c>
      <c r="IR136">
        <v>-0.1141724777502259</v>
      </c>
      <c r="IS136">
        <v>-0.12264585963398229</v>
      </c>
      <c r="IT136">
        <v>-0.1268471860053588</v>
      </c>
      <c r="IU136">
        <v>-8.0488861503279274E-2</v>
      </c>
      <c r="IV136">
        <v>8.2177764991936186E-2</v>
      </c>
      <c r="IW136">
        <v>-8.2142261000427097E-2</v>
      </c>
      <c r="IX136">
        <v>7.9885722050408156E-2</v>
      </c>
      <c r="IY136">
        <v>-8.1109648102317952E-2</v>
      </c>
      <c r="IZ136">
        <v>-2.8348481353096731E-2</v>
      </c>
      <c r="JA136">
        <v>-1.5826890473760281E-2</v>
      </c>
      <c r="JB136">
        <v>-7.7838053154295891E-3</v>
      </c>
      <c r="JC136">
        <v>-7.4038852028992606E-3</v>
      </c>
      <c r="JD136">
        <v>-3.2742980233137847E-2</v>
      </c>
      <c r="JE136">
        <v>2.9351338699065668E-3</v>
      </c>
      <c r="JF136">
        <v>6.2432089488113083E-3</v>
      </c>
      <c r="JG136">
        <v>-5.7235985510270416E-3</v>
      </c>
      <c r="JH136">
        <v>8.0563215837198943E-2</v>
      </c>
      <c r="JI136">
        <v>-8.1402714947512861E-2</v>
      </c>
      <c r="JJ136">
        <v>-8.027450582071223E-2</v>
      </c>
      <c r="JK136">
        <v>-1.8921794027168159E-2</v>
      </c>
      <c r="JL136">
        <v>-4.6439337485326597E-3</v>
      </c>
      <c r="JM136">
        <v>-8.0664220282932381E-2</v>
      </c>
      <c r="JN136">
        <v>-8.0285678183653023E-2</v>
      </c>
      <c r="JO136">
        <v>-3.7607155820622587E-2</v>
      </c>
      <c r="JP136">
        <v>-2.8818649494314699E-2</v>
      </c>
      <c r="JQ136">
        <v>-3.811032216683255E-2</v>
      </c>
      <c r="JR136">
        <v>-9.7146144942161627E-3</v>
      </c>
      <c r="JS136">
        <v>0.4744256783048883</v>
      </c>
      <c r="JT136">
        <v>0.59092144368821653</v>
      </c>
      <c r="JU136">
        <v>0.68435544531326431</v>
      </c>
      <c r="JV136">
        <v>0.67393048754007756</v>
      </c>
      <c r="JW136">
        <v>0.59184667661272894</v>
      </c>
      <c r="JX136">
        <v>0.52155328799747447</v>
      </c>
      <c r="JY136">
        <v>0.5992137243638157</v>
      </c>
      <c r="JZ136">
        <v>0.67871422408868332</v>
      </c>
      <c r="KA136">
        <v>0.68639566845251299</v>
      </c>
      <c r="KB136">
        <v>0.68865471929606847</v>
      </c>
      <c r="KC136">
        <v>0.44229752584947463</v>
      </c>
      <c r="KD136">
        <v>0.4547729771331856</v>
      </c>
      <c r="KE136">
        <v>0.48234483807735351</v>
      </c>
      <c r="KF136">
        <v>0.57138502549051529</v>
      </c>
      <c r="KG136">
        <v>0.67391744122708974</v>
      </c>
      <c r="KH136">
        <v>0.65241431648480885</v>
      </c>
      <c r="KI136">
        <v>0.65241988162963416</v>
      </c>
      <c r="KJ136">
        <v>0.65242688769369683</v>
      </c>
      <c r="KK136">
        <v>0.56381896787749464</v>
      </c>
      <c r="KL136">
        <v>0.64623803559856863</v>
      </c>
    </row>
    <row r="137" spans="1:298" x14ac:dyDescent="0.2">
      <c r="A137" s="1" t="s">
        <v>135</v>
      </c>
      <c r="B137">
        <v>-0.16118662915798049</v>
      </c>
      <c r="C137">
        <v>-1.097059313261187E-3</v>
      </c>
      <c r="D137">
        <v>-0.16705510745167729</v>
      </c>
      <c r="E137">
        <v>-3.0890287247773939E-2</v>
      </c>
      <c r="F137">
        <v>2.2228780590951229E-2</v>
      </c>
      <c r="G137">
        <v>-0.16109529935532901</v>
      </c>
      <c r="H137">
        <v>-6.173753870802013E-2</v>
      </c>
      <c r="I137">
        <v>4.852145195372929E-2</v>
      </c>
      <c r="J137">
        <v>1.011663050515552E-2</v>
      </c>
      <c r="K137">
        <v>-4.7574414989773543E-2</v>
      </c>
      <c r="L137">
        <v>-5.1544855514009537E-2</v>
      </c>
      <c r="M137">
        <v>0.11213973198605599</v>
      </c>
      <c r="N137">
        <v>0.2192248032400988</v>
      </c>
      <c r="O137">
        <v>9.5586348754323661E-2</v>
      </c>
      <c r="P137">
        <v>-9.5688987470360864E-2</v>
      </c>
      <c r="Q137">
        <v>0.14644622634291021</v>
      </c>
      <c r="R137">
        <v>7.8666846188001294E-2</v>
      </c>
      <c r="S137">
        <v>6.8801863177348613E-2</v>
      </c>
      <c r="T137">
        <v>-3.8851435765758897E-2</v>
      </c>
      <c r="U137">
        <v>0.73560965060546712</v>
      </c>
      <c r="V137">
        <v>0.56879980241528205</v>
      </c>
      <c r="W137">
        <v>0.65550717854322482</v>
      </c>
      <c r="X137">
        <v>0.47285964357135102</v>
      </c>
      <c r="Y137">
        <v>-3.0675760407160201E-2</v>
      </c>
      <c r="Z137">
        <v>-3.6081153706897483E-2</v>
      </c>
      <c r="AA137">
        <v>5.5177540333717027E-3</v>
      </c>
      <c r="AB137">
        <v>-1.7721732130832741E-2</v>
      </c>
      <c r="AC137">
        <v>-0.115028595241532</v>
      </c>
      <c r="AD137">
        <v>-0.1130545969750882</v>
      </c>
      <c r="AE137">
        <v>-0.1145313653459029</v>
      </c>
      <c r="AF137">
        <v>-0.1133826306505363</v>
      </c>
      <c r="AG137">
        <v>8.6186624740329357E-2</v>
      </c>
      <c r="AH137">
        <v>4.6525950726740081E-2</v>
      </c>
      <c r="AI137">
        <v>8.3551606349836938E-2</v>
      </c>
      <c r="AJ137">
        <v>4.2253413443347557E-2</v>
      </c>
      <c r="AK137">
        <v>1.4216014814063911E-2</v>
      </c>
      <c r="AL137">
        <v>1.563305149584027E-2</v>
      </c>
      <c r="AM137">
        <v>5.3965347821163367E-5</v>
      </c>
      <c r="AN137">
        <v>-5.4759458816465009E-3</v>
      </c>
      <c r="AO137">
        <v>-7.2294801138592484E-3</v>
      </c>
      <c r="AP137">
        <v>1.915721208877947E-2</v>
      </c>
      <c r="AQ137">
        <v>2.2312805234445659E-2</v>
      </c>
      <c r="AR137">
        <v>2.3789191226056709E-2</v>
      </c>
      <c r="AS137">
        <v>1.9260278279548019E-2</v>
      </c>
      <c r="AT137">
        <v>1.614920529397804E-2</v>
      </c>
      <c r="AU137">
        <v>1.4235214350383279E-2</v>
      </c>
      <c r="AV137">
        <v>-1.370558898367359E-2</v>
      </c>
      <c r="AW137">
        <v>7.9767675716773567E-2</v>
      </c>
      <c r="AX137">
        <v>4.1338841549966698E-2</v>
      </c>
      <c r="AY137">
        <v>7.7872949307229794E-2</v>
      </c>
      <c r="AZ137">
        <v>3.713566375349351E-2</v>
      </c>
      <c r="BA137">
        <v>-9.1665872299182938E-2</v>
      </c>
      <c r="BB137">
        <v>-8.8419002891194823E-2</v>
      </c>
      <c r="BC137">
        <v>-4.0901440084708217E-2</v>
      </c>
      <c r="BD137">
        <v>-1.1725780923880691E-2</v>
      </c>
      <c r="BE137">
        <v>9.6387009924627873E-3</v>
      </c>
      <c r="BF137">
        <v>1.618698093018291E-2</v>
      </c>
      <c r="BG137">
        <v>2.2804123716798561E-2</v>
      </c>
      <c r="BH137">
        <v>-0.122540369000133</v>
      </c>
      <c r="BI137">
        <v>-8.9293249733027588E-2</v>
      </c>
      <c r="BJ137">
        <v>2.1375186796207171E-2</v>
      </c>
      <c r="BK137">
        <v>4.218889995494432E-2</v>
      </c>
      <c r="BL137">
        <v>5.6415674245934369E-2</v>
      </c>
      <c r="BM137">
        <v>0.86600531170387052</v>
      </c>
      <c r="BN137">
        <v>0.96234693260415816</v>
      </c>
      <c r="BO137">
        <v>0.43310125254801951</v>
      </c>
      <c r="BP137">
        <v>0.96133946967112838</v>
      </c>
      <c r="BQ137">
        <v>0.99575498138709084</v>
      </c>
      <c r="BR137">
        <v>0.443923566898766</v>
      </c>
      <c r="BS137">
        <v>0.44018873143540371</v>
      </c>
      <c r="BT137">
        <v>0.44042062420318212</v>
      </c>
      <c r="BU137">
        <v>0.21087915172663971</v>
      </c>
      <c r="BV137">
        <v>0.2106547730156022</v>
      </c>
      <c r="BW137">
        <v>0.21087453460223521</v>
      </c>
      <c r="BX137">
        <v>0.21067061055349989</v>
      </c>
      <c r="BY137">
        <v>6.7562839488379184E-2</v>
      </c>
      <c r="BZ137">
        <v>0.100299708848012</v>
      </c>
      <c r="CA137">
        <v>0.120741367805489</v>
      </c>
      <c r="CB137">
        <v>0.1450591641274657</v>
      </c>
      <c r="CC137">
        <v>0.2060180496931224</v>
      </c>
      <c r="CD137">
        <v>-0.38475052043552083</v>
      </c>
      <c r="CE137">
        <v>3.8779177173782729E-2</v>
      </c>
      <c r="CF137">
        <v>-0.44039413178973708</v>
      </c>
      <c r="CG137">
        <v>-0.44115903788861222</v>
      </c>
      <c r="CH137">
        <v>3.6637262418816187E-2</v>
      </c>
      <c r="CI137">
        <v>-0.4413332786056795</v>
      </c>
      <c r="CJ137">
        <v>-0.2028634796132032</v>
      </c>
      <c r="CK137">
        <v>-0.1660410927540108</v>
      </c>
      <c r="CL137">
        <v>-0.10972630090026041</v>
      </c>
      <c r="CM137">
        <v>-3.1384476186286682E-2</v>
      </c>
      <c r="CN137">
        <v>2.7775866064304721E-2</v>
      </c>
      <c r="CO137">
        <v>-0.2247839713571041</v>
      </c>
      <c r="CP137">
        <v>-0.21882851549274179</v>
      </c>
      <c r="CQ137">
        <v>-0.21122027096741811</v>
      </c>
      <c r="CR137">
        <v>-0.20102011567111361</v>
      </c>
      <c r="CS137">
        <v>-0.13512102827757699</v>
      </c>
      <c r="CT137">
        <v>-9.6733188506305107E-2</v>
      </c>
      <c r="CU137">
        <v>-0.1003045244487467</v>
      </c>
      <c r="CV137">
        <v>-0.16085548299595259</v>
      </c>
      <c r="CW137">
        <v>-0.2228488962848289</v>
      </c>
      <c r="CX137">
        <v>0.35519995949992472</v>
      </c>
      <c r="CY137">
        <v>0.13310894143872909</v>
      </c>
      <c r="CZ137">
        <v>0.16292158679544119</v>
      </c>
      <c r="DA137">
        <v>0.19351895176007231</v>
      </c>
      <c r="DB137">
        <v>0.21718236835540949</v>
      </c>
      <c r="DC137">
        <v>-0.370739388018891</v>
      </c>
      <c r="DD137">
        <v>0.14998680560342451</v>
      </c>
      <c r="DE137">
        <v>0.18385949291697809</v>
      </c>
      <c r="DF137">
        <v>0.215752615874237</v>
      </c>
      <c r="DG137">
        <v>0.2371575305976803</v>
      </c>
      <c r="DH137" s="2">
        <v>0.9915471369365525</v>
      </c>
      <c r="DI137" s="2">
        <v>0.99156169265950411</v>
      </c>
      <c r="DJ137" s="2">
        <v>0.95706576005408872</v>
      </c>
      <c r="DK137" s="2">
        <v>0.99131674694544214</v>
      </c>
      <c r="DL137" s="2">
        <v>0.99137341771854015</v>
      </c>
      <c r="DM137" s="2">
        <v>0.99137832775798673</v>
      </c>
      <c r="DN137" s="2">
        <v>0.99154232670191</v>
      </c>
      <c r="DO137" s="2">
        <v>0.9915265468125749</v>
      </c>
      <c r="DP137" s="2">
        <v>0.99154375272205464</v>
      </c>
      <c r="DQ137" s="2">
        <v>0.95706956088479933</v>
      </c>
      <c r="DR137" s="2">
        <v>0.99129737838411847</v>
      </c>
      <c r="DS137" s="2">
        <v>0.99136014132096506</v>
      </c>
      <c r="DT137" s="2">
        <v>0.99772139279292393</v>
      </c>
      <c r="DU137" s="2">
        <v>0.99762031204966173</v>
      </c>
      <c r="DV137" s="2">
        <v>0.98496327858831523</v>
      </c>
      <c r="DW137" s="2">
        <v>0.99441541465062289</v>
      </c>
      <c r="DX137" s="2">
        <v>0.99442551425381343</v>
      </c>
      <c r="DY137" s="2">
        <v>0.99443210787278824</v>
      </c>
      <c r="DZ137" s="2">
        <v>0.99768840603140241</v>
      </c>
      <c r="EA137" s="2">
        <v>0.88716149199676198</v>
      </c>
      <c r="EB137" s="2">
        <v>0.99165741645126981</v>
      </c>
      <c r="EC137" s="2">
        <v>0.99166264900783985</v>
      </c>
      <c r="ED137" s="2">
        <v>0.99165192755583986</v>
      </c>
      <c r="EE137" s="2">
        <v>0.95959176101631705</v>
      </c>
      <c r="EF137" s="2">
        <v>0.99899456205359538</v>
      </c>
      <c r="EG137" s="2">
        <v>1</v>
      </c>
      <c r="EH137" s="2">
        <v>0.98733274909300317</v>
      </c>
      <c r="EI137" s="2">
        <v>0.99546567293339461</v>
      </c>
      <c r="EJ137" s="2">
        <v>0.99492804422319925</v>
      </c>
      <c r="EK137" s="2">
        <v>0.99550467743405369</v>
      </c>
      <c r="EL137" s="2">
        <v>0.99823266565256574</v>
      </c>
      <c r="EM137" s="2">
        <v>0.98905310909597388</v>
      </c>
      <c r="EN137" s="2">
        <v>0.98906632064959399</v>
      </c>
      <c r="EO137" s="2">
        <v>0.96645083458181791</v>
      </c>
      <c r="EP137" s="2">
        <v>0.99371252615962002</v>
      </c>
      <c r="EQ137" s="2">
        <v>0.99372036180812828</v>
      </c>
      <c r="ER137" s="2">
        <v>0.99372832396571409</v>
      </c>
      <c r="ES137" s="2">
        <v>0.98910576166536024</v>
      </c>
      <c r="ET137" s="2">
        <v>0.99152820223393789</v>
      </c>
      <c r="EU137" s="2">
        <v>0.99154700919576033</v>
      </c>
      <c r="EV137" s="2">
        <v>0.95719683305219683</v>
      </c>
      <c r="EW137" s="2">
        <v>0.99135141457735654</v>
      </c>
      <c r="EX137" s="2">
        <v>0.99136103514809992</v>
      </c>
      <c r="EY137">
        <v>0.43776415364448013</v>
      </c>
      <c r="EZ137">
        <v>-0.23291445332846611</v>
      </c>
      <c r="FA137">
        <v>-0.23219456570236721</v>
      </c>
      <c r="FB137">
        <v>-0.23389692821249991</v>
      </c>
      <c r="FC137">
        <v>-0.23418579991630209</v>
      </c>
      <c r="FD137">
        <v>-0.2322465625694044</v>
      </c>
      <c r="FE137">
        <v>-0.23062701465098709</v>
      </c>
      <c r="FF137">
        <v>-0.1089858104453876</v>
      </c>
      <c r="FG137">
        <v>-0.11294647204613301</v>
      </c>
      <c r="FH137">
        <v>-0.11437690326418801</v>
      </c>
      <c r="FI137">
        <v>-0.1181048590378158</v>
      </c>
      <c r="FJ137">
        <v>-0.1090048407250733</v>
      </c>
      <c r="FK137">
        <v>8.0957197185118054E-2</v>
      </c>
      <c r="FL137">
        <v>-8.0293583023704693E-2</v>
      </c>
      <c r="FM137">
        <v>-8.1177035559886299E-2</v>
      </c>
      <c r="FN137">
        <v>-8.1413969800723157E-2</v>
      </c>
      <c r="FO137">
        <v>-7.9952142272255639E-2</v>
      </c>
      <c r="FP137">
        <v>-8.158090797011433E-2</v>
      </c>
      <c r="FQ137">
        <v>-8.9225983688580979E-2</v>
      </c>
      <c r="FR137">
        <v>-9.3509852549428063E-2</v>
      </c>
      <c r="FS137">
        <v>-9.7530264519913229E-2</v>
      </c>
      <c r="FT137">
        <v>-8.8491407163441962E-2</v>
      </c>
      <c r="FU137">
        <v>-7.3769333880216323E-2</v>
      </c>
      <c r="FV137">
        <v>-5.2779984634647059E-2</v>
      </c>
      <c r="FW137">
        <v>-4.0355129398347962E-2</v>
      </c>
      <c r="FX137">
        <v>-5.8082597569468888E-2</v>
      </c>
      <c r="FY137">
        <v>-1.83248523851418E-2</v>
      </c>
      <c r="FZ137">
        <v>1.7455890988997021E-2</v>
      </c>
      <c r="GA137">
        <v>7.7928912384528856E-2</v>
      </c>
      <c r="GB137">
        <v>0.1178356010612823</v>
      </c>
      <c r="GC137">
        <v>0.1396207011710773</v>
      </c>
      <c r="GD137">
        <v>0.14922079121587589</v>
      </c>
      <c r="GE137">
        <v>8.0727244932946821E-2</v>
      </c>
      <c r="GF137">
        <v>8.0300116656471993E-2</v>
      </c>
      <c r="GG137">
        <v>8.0728089067664113E-2</v>
      </c>
      <c r="GH137">
        <v>8.1154304598428997E-2</v>
      </c>
      <c r="GI137">
        <v>-8.1787462902847247E-2</v>
      </c>
      <c r="GJ137">
        <v>-7.9285901295425495E-2</v>
      </c>
      <c r="GK137">
        <v>-7.6543903104414793E-2</v>
      </c>
      <c r="GL137">
        <v>-7.4710760467572204E-2</v>
      </c>
      <c r="GM137">
        <v>8.1225254153746831E-2</v>
      </c>
      <c r="GN137">
        <v>-8.0429016057346994E-2</v>
      </c>
      <c r="GO137">
        <v>-8.0204629891167514E-2</v>
      </c>
      <c r="GP137">
        <v>-7.8991514523990003E-2</v>
      </c>
      <c r="GQ137">
        <v>-7.9214560696712816E-2</v>
      </c>
      <c r="GR137">
        <v>-8.0098647665302419E-2</v>
      </c>
      <c r="GS137">
        <v>-8.1773922541481164E-2</v>
      </c>
      <c r="GT137">
        <v>-8.0678014463134495E-2</v>
      </c>
      <c r="GU137">
        <v>-8.1089116488594543E-2</v>
      </c>
      <c r="GV137">
        <v>-8.1078860907670761E-2</v>
      </c>
      <c r="GW137">
        <v>-5.7022082634941927E-2</v>
      </c>
      <c r="GX137">
        <v>-3.8656223601819327E-2</v>
      </c>
      <c r="GY137">
        <v>-2.1226429161370061E-2</v>
      </c>
      <c r="GZ137">
        <v>8.9601339518481562E-3</v>
      </c>
      <c r="HA137">
        <v>3.8618553048104957E-2</v>
      </c>
      <c r="HB137">
        <v>-0.18277875436870181</v>
      </c>
      <c r="HC137">
        <v>-0.16427310667718181</v>
      </c>
      <c r="HD137">
        <v>-0.1090011809372777</v>
      </c>
      <c r="HE137">
        <v>-0.11295636283099871</v>
      </c>
      <c r="HF137">
        <v>-0.1143896593967407</v>
      </c>
      <c r="HG137">
        <v>-0.11811402924875419</v>
      </c>
      <c r="HH137">
        <v>-0.14522490829507489</v>
      </c>
      <c r="HI137">
        <v>-0.1477235031972603</v>
      </c>
      <c r="HJ137">
        <v>-0.15191904363243841</v>
      </c>
      <c r="HK137">
        <v>-0.15893703951294069</v>
      </c>
      <c r="HL137">
        <v>-0.1141152815063885</v>
      </c>
      <c r="HM137">
        <v>-0.1213282494244463</v>
      </c>
      <c r="HN137">
        <v>-0.12755984606122911</v>
      </c>
      <c r="HO137">
        <v>-0.13745010116480219</v>
      </c>
      <c r="HP137">
        <v>-0.1099912670380182</v>
      </c>
      <c r="HQ137">
        <v>-0.11413847030164261</v>
      </c>
      <c r="HR137">
        <v>-0.1159873431046872</v>
      </c>
      <c r="HS137">
        <v>-0.12111358538303239</v>
      </c>
      <c r="HT137">
        <v>-0.1129414717146412</v>
      </c>
      <c r="HU137">
        <v>-0.1143756909653683</v>
      </c>
      <c r="HV137">
        <v>-0.11810766504972529</v>
      </c>
      <c r="HW137">
        <v>-0.1072760406854214</v>
      </c>
      <c r="HX137">
        <v>-0.1106462813989854</v>
      </c>
      <c r="HY137">
        <v>-0.1117291696699213</v>
      </c>
      <c r="HZ137">
        <v>-0.1115775229255556</v>
      </c>
      <c r="IA137">
        <v>-0.13396337048259149</v>
      </c>
      <c r="IB137">
        <v>-0.13843102714214101</v>
      </c>
      <c r="IC137">
        <v>-0.1421258936001237</v>
      </c>
      <c r="ID137">
        <v>-0.15112618193358829</v>
      </c>
      <c r="IE137">
        <v>-0.14906262334712039</v>
      </c>
      <c r="IF137">
        <v>-0.1121979418661475</v>
      </c>
      <c r="IG137">
        <v>-0.113276069172858</v>
      </c>
      <c r="IH137">
        <v>-0.116478903356748</v>
      </c>
      <c r="II137">
        <v>-0.12758104883147209</v>
      </c>
      <c r="IJ137">
        <v>-0.1342986273311835</v>
      </c>
      <c r="IK137">
        <v>-0.1364606525489466</v>
      </c>
      <c r="IL137">
        <v>-0.14065357579180729</v>
      </c>
      <c r="IM137">
        <v>-0.1450585451341217</v>
      </c>
      <c r="IN137">
        <v>-0.15649174265736779</v>
      </c>
      <c r="IO137">
        <v>-0.16092313088892901</v>
      </c>
      <c r="IP137">
        <v>-0.10732889416975661</v>
      </c>
      <c r="IQ137">
        <v>-0.1095687422596212</v>
      </c>
      <c r="IR137">
        <v>-0.11406586560132639</v>
      </c>
      <c r="IS137">
        <v>-0.1225412595676868</v>
      </c>
      <c r="IT137">
        <v>-0.12674608968128279</v>
      </c>
      <c r="IU137">
        <v>-8.0499841074644529E-2</v>
      </c>
      <c r="IV137">
        <v>8.2194100130591502E-2</v>
      </c>
      <c r="IW137">
        <v>-8.2163711062805705E-2</v>
      </c>
      <c r="IX137">
        <v>7.9882170389379115E-2</v>
      </c>
      <c r="IY137">
        <v>-8.112723523234458E-2</v>
      </c>
      <c r="IZ137">
        <v>-2.8189673709003941E-2</v>
      </c>
      <c r="JA137">
        <v>-1.5685633234243448E-2</v>
      </c>
      <c r="JB137">
        <v>-7.6465026213388557E-3</v>
      </c>
      <c r="JC137">
        <v>-7.3138464517538424E-3</v>
      </c>
      <c r="JD137">
        <v>-3.2724605097281777E-2</v>
      </c>
      <c r="JE137">
        <v>3.21698131468761E-3</v>
      </c>
      <c r="JF137">
        <v>6.4177918239479593E-3</v>
      </c>
      <c r="JG137">
        <v>-5.6004737640494044E-3</v>
      </c>
      <c r="JH137">
        <v>8.0604128428641841E-2</v>
      </c>
      <c r="JI137">
        <v>-8.1448808538762837E-2</v>
      </c>
      <c r="JJ137">
        <v>-8.0279034655824769E-2</v>
      </c>
      <c r="JK137">
        <v>-1.85277211494786E-2</v>
      </c>
      <c r="JL137">
        <v>-4.3268987686785167E-3</v>
      </c>
      <c r="JM137">
        <v>-8.0652269582807343E-2</v>
      </c>
      <c r="JN137">
        <v>-8.0319004425374901E-2</v>
      </c>
      <c r="JO137">
        <v>-3.7534900686184161E-2</v>
      </c>
      <c r="JP137">
        <v>-2.881783826225388E-2</v>
      </c>
      <c r="JQ137">
        <v>-3.8070261120079232E-2</v>
      </c>
      <c r="JR137">
        <v>-9.9424977305920571E-3</v>
      </c>
      <c r="JS137">
        <v>0.47445323511826287</v>
      </c>
      <c r="JT137">
        <v>0.59098875043466192</v>
      </c>
      <c r="JU137">
        <v>0.68432125330425042</v>
      </c>
      <c r="JV137">
        <v>0.67395278521804791</v>
      </c>
      <c r="JW137">
        <v>0.59199670168206842</v>
      </c>
      <c r="JX137">
        <v>0.52146347075591726</v>
      </c>
      <c r="JY137">
        <v>0.5991019258701582</v>
      </c>
      <c r="JZ137">
        <v>0.67853046359916047</v>
      </c>
      <c r="KA137">
        <v>0.68621957266306188</v>
      </c>
      <c r="KB137">
        <v>0.68848246776768396</v>
      </c>
      <c r="KC137">
        <v>0.44215911584617251</v>
      </c>
      <c r="KD137">
        <v>0.45463290641731458</v>
      </c>
      <c r="KE137">
        <v>0.48218059875130531</v>
      </c>
      <c r="KF137">
        <v>0.57143388397068395</v>
      </c>
      <c r="KG137">
        <v>0.67387817720920917</v>
      </c>
      <c r="KH137">
        <v>0.65228077489839731</v>
      </c>
      <c r="KI137">
        <v>0.6522882542283962</v>
      </c>
      <c r="KJ137">
        <v>0.65229592760829835</v>
      </c>
      <c r="KK137">
        <v>0.56380450944864335</v>
      </c>
      <c r="KL137">
        <v>0.64613958047795361</v>
      </c>
    </row>
    <row r="138" spans="1:298" x14ac:dyDescent="0.2">
      <c r="A138" s="1" t="s">
        <v>136</v>
      </c>
      <c r="B138">
        <v>-0.17100214007760309</v>
      </c>
      <c r="C138">
        <v>-1.1062138712798571E-3</v>
      </c>
      <c r="D138">
        <v>-0.17709603992989281</v>
      </c>
      <c r="E138">
        <v>-3.2885162404274443E-2</v>
      </c>
      <c r="F138">
        <v>2.0381969784181709E-2</v>
      </c>
      <c r="G138">
        <v>-0.17152607752849411</v>
      </c>
      <c r="H138">
        <v>-5.3168187152426979E-2</v>
      </c>
      <c r="I138">
        <v>4.6997537014128177E-2</v>
      </c>
      <c r="J138">
        <v>1.3562603204804371E-2</v>
      </c>
      <c r="K138">
        <v>-3.2517654837811917E-2</v>
      </c>
      <c r="L138">
        <v>-4.8473798330344438E-2</v>
      </c>
      <c r="M138">
        <v>0.11871255071980601</v>
      </c>
      <c r="N138">
        <v>0.2178132584822331</v>
      </c>
      <c r="O138">
        <v>9.7877846046004746E-2</v>
      </c>
      <c r="P138">
        <v>-8.9392329525275718E-2</v>
      </c>
      <c r="Q138">
        <v>0.14768614661817711</v>
      </c>
      <c r="R138">
        <v>7.8771785614641723E-2</v>
      </c>
      <c r="S138">
        <v>6.8491469167263175E-2</v>
      </c>
      <c r="T138">
        <v>-4.2340956184276489E-2</v>
      </c>
      <c r="U138">
        <v>0.70485641149861911</v>
      </c>
      <c r="V138">
        <v>0.54017029070549516</v>
      </c>
      <c r="W138">
        <v>0.62693932489827964</v>
      </c>
      <c r="X138">
        <v>0.44594341251361658</v>
      </c>
      <c r="Y138">
        <v>-3.3398477751758429E-2</v>
      </c>
      <c r="Z138">
        <v>-3.7230361719454499E-2</v>
      </c>
      <c r="AA138">
        <v>5.9489746384017101E-3</v>
      </c>
      <c r="AB138">
        <v>-1.7002586648129439E-2</v>
      </c>
      <c r="AC138">
        <v>-0.12396555846899519</v>
      </c>
      <c r="AD138">
        <v>-0.1218493608960305</v>
      </c>
      <c r="AE138">
        <v>-0.1233950971855898</v>
      </c>
      <c r="AF138">
        <v>-0.1224710287849988</v>
      </c>
      <c r="AG138">
        <v>8.2495333027270662E-2</v>
      </c>
      <c r="AH138">
        <v>4.4717956493245593E-2</v>
      </c>
      <c r="AI138">
        <v>8.0807863976866498E-2</v>
      </c>
      <c r="AJ138">
        <v>4.10961702506943E-2</v>
      </c>
      <c r="AK138">
        <v>9.798226759285357E-3</v>
      </c>
      <c r="AL138">
        <v>1.058707091188938E-2</v>
      </c>
      <c r="AM138">
        <v>-6.1849361448344407E-4</v>
      </c>
      <c r="AN138">
        <v>-5.3025522752458516E-3</v>
      </c>
      <c r="AO138">
        <v>-6.6285190664081067E-3</v>
      </c>
      <c r="AP138">
        <v>1.75272914366764E-2</v>
      </c>
      <c r="AQ138">
        <v>2.0019639881551619E-2</v>
      </c>
      <c r="AR138">
        <v>2.09115438948589E-2</v>
      </c>
      <c r="AS138">
        <v>1.6785594340951431E-2</v>
      </c>
      <c r="AT138">
        <v>1.406662974946052E-2</v>
      </c>
      <c r="AU138">
        <v>9.5100395541522272E-3</v>
      </c>
      <c r="AV138">
        <v>-9.1522533162004243E-3</v>
      </c>
      <c r="AW138">
        <v>7.6253112474106807E-2</v>
      </c>
      <c r="AX138">
        <v>3.9886590551503669E-2</v>
      </c>
      <c r="AY138">
        <v>7.5354609136326772E-2</v>
      </c>
      <c r="AZ138">
        <v>3.6483723888653209E-2</v>
      </c>
      <c r="BA138">
        <v>-0.1004539396793175</v>
      </c>
      <c r="BB138">
        <v>-9.7173736657530638E-2</v>
      </c>
      <c r="BC138">
        <v>-4.5857903701622217E-2</v>
      </c>
      <c r="BD138">
        <v>-1.6656398743003589E-2</v>
      </c>
      <c r="BE138">
        <v>5.0179098716307616E-3</v>
      </c>
      <c r="BF138">
        <v>1.1007320921468741E-2</v>
      </c>
      <c r="BG138">
        <v>1.7222022422902331E-2</v>
      </c>
      <c r="BH138">
        <v>-0.12881129087040491</v>
      </c>
      <c r="BI138">
        <v>-9.7286068914458707E-2</v>
      </c>
      <c r="BJ138">
        <v>1.438257563636359E-2</v>
      </c>
      <c r="BK138">
        <v>3.4884487932975619E-2</v>
      </c>
      <c r="BL138">
        <v>4.9208976545807727E-2</v>
      </c>
      <c r="BM138">
        <v>0.84959558394041468</v>
      </c>
      <c r="BN138">
        <v>0.98133695965620982</v>
      </c>
      <c r="BO138">
        <v>0.39746435188463602</v>
      </c>
      <c r="BP138">
        <v>0.98375385051294517</v>
      </c>
      <c r="BQ138">
        <v>0.98841885914472938</v>
      </c>
      <c r="BR138">
        <v>0.40785423841946711</v>
      </c>
      <c r="BS138">
        <v>0.40414700967961342</v>
      </c>
      <c r="BT138">
        <v>0.40455395155542068</v>
      </c>
      <c r="BU138">
        <v>0.2123562307243847</v>
      </c>
      <c r="BV138">
        <v>0.20997893825308361</v>
      </c>
      <c r="BW138">
        <v>0.21234916917941049</v>
      </c>
      <c r="BX138">
        <v>0.2099946776631566</v>
      </c>
      <c r="BY138">
        <v>6.9988838698296058E-2</v>
      </c>
      <c r="BZ138">
        <v>0.10374688374698419</v>
      </c>
      <c r="CA138">
        <v>0.12235618569623791</v>
      </c>
      <c r="CB138">
        <v>0.14730090439527169</v>
      </c>
      <c r="CC138">
        <v>0.20744127954567421</v>
      </c>
      <c r="CD138">
        <v>-0.41701213500133272</v>
      </c>
      <c r="CE138">
        <v>4.5634059289084421E-2</v>
      </c>
      <c r="CF138">
        <v>-0.46916167650249491</v>
      </c>
      <c r="CG138">
        <v>-0.46999618706456758</v>
      </c>
      <c r="CH138">
        <v>4.1420392358561958E-2</v>
      </c>
      <c r="CI138">
        <v>-0.47001102628847591</v>
      </c>
      <c r="CJ138">
        <v>-0.21533272990489399</v>
      </c>
      <c r="CK138">
        <v>-0.17730973907482769</v>
      </c>
      <c r="CL138">
        <v>-0.11913127047968521</v>
      </c>
      <c r="CM138">
        <v>-3.786233738099716E-2</v>
      </c>
      <c r="CN138">
        <v>2.192472642711616E-2</v>
      </c>
      <c r="CO138">
        <v>-0.23940768662318609</v>
      </c>
      <c r="CP138">
        <v>-0.23282567793742359</v>
      </c>
      <c r="CQ138">
        <v>-0.225455203532301</v>
      </c>
      <c r="CR138">
        <v>-0.21470699373166741</v>
      </c>
      <c r="CS138">
        <v>-0.14649925787264939</v>
      </c>
      <c r="CT138">
        <v>-0.1080295624911267</v>
      </c>
      <c r="CU138">
        <v>-0.12355006079455939</v>
      </c>
      <c r="CV138">
        <v>-0.19257426734015651</v>
      </c>
      <c r="CW138">
        <v>-0.26028089716800279</v>
      </c>
      <c r="CX138">
        <v>0.35504934002404231</v>
      </c>
      <c r="CY138">
        <v>0.1346864921783455</v>
      </c>
      <c r="CZ138">
        <v>0.16554431490796731</v>
      </c>
      <c r="DA138">
        <v>0.1952107302282507</v>
      </c>
      <c r="DB138">
        <v>0.21652848996659951</v>
      </c>
      <c r="DC138">
        <v>-0.4022372744830055</v>
      </c>
      <c r="DD138">
        <v>0.1513558461648693</v>
      </c>
      <c r="DE138">
        <v>0.1862873993351008</v>
      </c>
      <c r="DF138">
        <v>0.21732701393283491</v>
      </c>
      <c r="DG138">
        <v>0.2366142616865243</v>
      </c>
      <c r="DH138" s="2">
        <v>0.99197011782075817</v>
      </c>
      <c r="DI138" s="2">
        <v>0.99196665308459575</v>
      </c>
      <c r="DJ138" s="2">
        <v>0.98075900978666708</v>
      </c>
      <c r="DK138" s="2">
        <v>0.99205406516086347</v>
      </c>
      <c r="DL138" s="2">
        <v>0.99194339185043023</v>
      </c>
      <c r="DM138" s="2">
        <v>0.99194334027295816</v>
      </c>
      <c r="DN138" s="2">
        <v>0.99196965496531297</v>
      </c>
      <c r="DO138" s="2">
        <v>0.99195892775388506</v>
      </c>
      <c r="DP138" s="2">
        <v>0.99195718765764063</v>
      </c>
      <c r="DQ138" s="2">
        <v>0.98076048106556635</v>
      </c>
      <c r="DR138" s="2">
        <v>0.99204567461510507</v>
      </c>
      <c r="DS138" s="2">
        <v>0.99193532447690325</v>
      </c>
      <c r="DT138" s="2">
        <v>0.98575786346995864</v>
      </c>
      <c r="DU138" s="2">
        <v>0.98504597434096119</v>
      </c>
      <c r="DV138" s="2">
        <v>0.99512461614694581</v>
      </c>
      <c r="DW138" s="2">
        <v>0.98906132054963247</v>
      </c>
      <c r="DX138" s="2">
        <v>0.98904975291452457</v>
      </c>
      <c r="DY138" s="2">
        <v>0.98904578395935971</v>
      </c>
      <c r="DZ138" s="2">
        <v>0.98686672192345681</v>
      </c>
      <c r="EA138" s="2">
        <v>0.87084711974584617</v>
      </c>
      <c r="EB138" s="2">
        <v>0.9860255919317934</v>
      </c>
      <c r="EC138" s="2">
        <v>0.98602956022178012</v>
      </c>
      <c r="ED138" s="2">
        <v>0.98600834090848888</v>
      </c>
      <c r="EE138" s="2">
        <v>0.94489657867418464</v>
      </c>
      <c r="EF138" s="2">
        <v>0.98737601189645974</v>
      </c>
      <c r="EG138" s="2">
        <v>0.98733274909300317</v>
      </c>
      <c r="EH138" s="2">
        <v>1</v>
      </c>
      <c r="EI138" s="2">
        <v>0.99148906434053308</v>
      </c>
      <c r="EJ138" s="2">
        <v>0.99223621810988594</v>
      </c>
      <c r="EK138" s="2">
        <v>0.99146660890947769</v>
      </c>
      <c r="EL138" s="2">
        <v>0.98823329375723279</v>
      </c>
      <c r="EM138" s="2">
        <v>0.97140255000482167</v>
      </c>
      <c r="EN138" s="2">
        <v>0.97139836308246041</v>
      </c>
      <c r="EO138" s="2">
        <v>0.98744971355396827</v>
      </c>
      <c r="EP138" s="2">
        <v>0.99208740758980696</v>
      </c>
      <c r="EQ138" s="2">
        <v>0.99208891124627829</v>
      </c>
      <c r="ER138" s="2">
        <v>0.9920877254626197</v>
      </c>
      <c r="ES138" s="2">
        <v>0.97148787671512093</v>
      </c>
      <c r="ET138" s="2">
        <v>0.99195913756113197</v>
      </c>
      <c r="EU138" s="2">
        <v>0.99195890688223021</v>
      </c>
      <c r="EV138" s="2">
        <v>0.98099863941566379</v>
      </c>
      <c r="EW138" s="2">
        <v>0.99193575692244473</v>
      </c>
      <c r="EX138" s="2">
        <v>0.99193563528926854</v>
      </c>
      <c r="EY138">
        <v>0.40208028841476712</v>
      </c>
      <c r="EZ138">
        <v>-0.2481957117366419</v>
      </c>
      <c r="FA138">
        <v>-0.24767576771428029</v>
      </c>
      <c r="FB138">
        <v>-0.2489777196380204</v>
      </c>
      <c r="FC138">
        <v>-0.249397683234518</v>
      </c>
      <c r="FD138">
        <v>-0.24738617505549881</v>
      </c>
      <c r="FE138">
        <v>-0.24626169330559111</v>
      </c>
      <c r="FF138">
        <v>-0.1140222855003681</v>
      </c>
      <c r="FG138">
        <v>-0.1187387148693229</v>
      </c>
      <c r="FH138">
        <v>-0.12031075295409201</v>
      </c>
      <c r="FI138">
        <v>-0.12438468965516369</v>
      </c>
      <c r="FJ138">
        <v>-0.11404726429504181</v>
      </c>
      <c r="FK138">
        <v>8.608023211577838E-2</v>
      </c>
      <c r="FL138">
        <v>-8.5396334909261989E-2</v>
      </c>
      <c r="FM138">
        <v>-8.6592394334609316E-2</v>
      </c>
      <c r="FN138">
        <v>-8.6624044474452086E-2</v>
      </c>
      <c r="FO138">
        <v>-8.5385666861568746E-2</v>
      </c>
      <c r="FP138">
        <v>-8.7142912182595469E-2</v>
      </c>
      <c r="FQ138">
        <v>-9.4662867496259046E-2</v>
      </c>
      <c r="FR138">
        <v>-9.9307437059210343E-2</v>
      </c>
      <c r="FS138">
        <v>-0.10344974546397059</v>
      </c>
      <c r="FT138">
        <v>-9.4534620574861922E-2</v>
      </c>
      <c r="FU138">
        <v>-7.9692000156534035E-2</v>
      </c>
      <c r="FV138">
        <v>-5.8500020336294277E-2</v>
      </c>
      <c r="FW138">
        <v>-4.6571591880962972E-2</v>
      </c>
      <c r="FX138">
        <v>-6.2689327064802708E-2</v>
      </c>
      <c r="FY138">
        <v>-2.3683415936406379E-2</v>
      </c>
      <c r="FZ138">
        <v>1.2036794379276889E-2</v>
      </c>
      <c r="GA138">
        <v>7.2636126747409172E-2</v>
      </c>
      <c r="GB138">
        <v>0.1115318699838265</v>
      </c>
      <c r="GC138">
        <v>0.13177933397515229</v>
      </c>
      <c r="GD138">
        <v>0.14074115224391609</v>
      </c>
      <c r="GE138">
        <v>8.6023495293323732E-2</v>
      </c>
      <c r="GF138">
        <v>8.5447745570312969E-2</v>
      </c>
      <c r="GG138">
        <v>8.5777502849912077E-2</v>
      </c>
      <c r="GH138">
        <v>8.6138212323437727E-2</v>
      </c>
      <c r="GI138">
        <v>-8.720042420089312E-2</v>
      </c>
      <c r="GJ138">
        <v>-8.4810767787234773E-2</v>
      </c>
      <c r="GK138">
        <v>-8.2111830751234668E-2</v>
      </c>
      <c r="GL138">
        <v>-8.0991663249657106E-2</v>
      </c>
      <c r="GM138">
        <v>8.6286450272271012E-2</v>
      </c>
      <c r="GN138">
        <v>-8.5654846291983514E-2</v>
      </c>
      <c r="GO138">
        <v>-8.5502773270813251E-2</v>
      </c>
      <c r="GP138">
        <v>-8.4542862310931555E-2</v>
      </c>
      <c r="GQ138">
        <v>-8.4873405329469048E-2</v>
      </c>
      <c r="GR138">
        <v>-8.5425085264082934E-2</v>
      </c>
      <c r="GS138">
        <v>-8.6868861591182997E-2</v>
      </c>
      <c r="GT138">
        <v>-8.5902214895927587E-2</v>
      </c>
      <c r="GU138">
        <v>-8.6355609910411607E-2</v>
      </c>
      <c r="GV138">
        <v>-8.6747951125888081E-2</v>
      </c>
      <c r="GW138">
        <v>-6.0733737979560672E-2</v>
      </c>
      <c r="GX138">
        <v>-4.2942710097976837E-2</v>
      </c>
      <c r="GY138">
        <v>-2.586072020821905E-2</v>
      </c>
      <c r="GZ138">
        <v>3.772041141448032E-3</v>
      </c>
      <c r="HA138">
        <v>3.2278461418742459E-2</v>
      </c>
      <c r="HB138">
        <v>-0.2019690422991447</v>
      </c>
      <c r="HC138">
        <v>-0.18457593872614581</v>
      </c>
      <c r="HD138">
        <v>-0.1140369764425508</v>
      </c>
      <c r="HE138">
        <v>-0.1187455911680764</v>
      </c>
      <c r="HF138">
        <v>-0.1203234048946346</v>
      </c>
      <c r="HG138">
        <v>-0.124394618247049</v>
      </c>
      <c r="HH138">
        <v>-0.1528166905441273</v>
      </c>
      <c r="HI138">
        <v>-0.15594951250523589</v>
      </c>
      <c r="HJ138">
        <v>-0.16045059359399369</v>
      </c>
      <c r="HK138">
        <v>-0.1679970905693024</v>
      </c>
      <c r="HL138">
        <v>-0.1196527530998852</v>
      </c>
      <c r="HM138">
        <v>-0.1278018405550039</v>
      </c>
      <c r="HN138">
        <v>-0.1346014352499563</v>
      </c>
      <c r="HO138">
        <v>-0.14568654812372109</v>
      </c>
      <c r="HP138">
        <v>-0.1151038959960823</v>
      </c>
      <c r="HQ138">
        <v>-0.12003042782167769</v>
      </c>
      <c r="HR138">
        <v>-0.1220519309402146</v>
      </c>
      <c r="HS138">
        <v>-0.12768023019621061</v>
      </c>
      <c r="HT138">
        <v>-0.11873249919725649</v>
      </c>
      <c r="HU138">
        <v>-0.12031015211192191</v>
      </c>
      <c r="HV138">
        <v>-0.1243878028615448</v>
      </c>
      <c r="HW138">
        <v>-0.1121945533350454</v>
      </c>
      <c r="HX138">
        <v>-0.1162862621165483</v>
      </c>
      <c r="HY138">
        <v>-0.11748149199570899</v>
      </c>
      <c r="HZ138">
        <v>-0.1174160158152045</v>
      </c>
      <c r="IA138">
        <v>-0.14174174001053599</v>
      </c>
      <c r="IB138">
        <v>-0.14617203891675409</v>
      </c>
      <c r="IC138">
        <v>-0.1501736508232672</v>
      </c>
      <c r="ID138">
        <v>-0.15975833753568941</v>
      </c>
      <c r="IE138">
        <v>-0.1576803363330479</v>
      </c>
      <c r="IF138">
        <v>-0.1175572436600139</v>
      </c>
      <c r="IG138">
        <v>-0.11892389881162541</v>
      </c>
      <c r="IH138">
        <v>-0.12250414560837559</v>
      </c>
      <c r="II138">
        <v>-0.13437025904065</v>
      </c>
      <c r="IJ138">
        <v>-0.14161598528767341</v>
      </c>
      <c r="IK138">
        <v>-0.14387414807918431</v>
      </c>
      <c r="IL138">
        <v>-0.14866142841843871</v>
      </c>
      <c r="IM138">
        <v>-0.15337011124323099</v>
      </c>
      <c r="IN138">
        <v>-0.16607062517447951</v>
      </c>
      <c r="IO138">
        <v>-0.17126272683603311</v>
      </c>
      <c r="IP138">
        <v>-0.11224383098391411</v>
      </c>
      <c r="IQ138">
        <v>-0.11510199692014129</v>
      </c>
      <c r="IR138">
        <v>-0.11997813080716579</v>
      </c>
      <c r="IS138">
        <v>-0.12933946504484581</v>
      </c>
      <c r="IT138">
        <v>-0.13422499762365989</v>
      </c>
      <c r="IU138">
        <v>-8.5771603407321872E-2</v>
      </c>
      <c r="IV138">
        <v>8.7449541124622443E-2</v>
      </c>
      <c r="IW138">
        <v>-8.7344031850881229E-2</v>
      </c>
      <c r="IX138">
        <v>8.5125558082317337E-2</v>
      </c>
      <c r="IY138">
        <v>-8.6646993826054453E-2</v>
      </c>
      <c r="IZ138">
        <v>-3.0774736202830041E-2</v>
      </c>
      <c r="JA138">
        <v>-1.891491951391076E-2</v>
      </c>
      <c r="JB138">
        <v>-1.147245414350153E-2</v>
      </c>
      <c r="JC138">
        <v>-1.104626314420609E-2</v>
      </c>
      <c r="JD138">
        <v>-3.7592195529301667E-2</v>
      </c>
      <c r="JE138">
        <v>-2.461723313347521E-3</v>
      </c>
      <c r="JF138">
        <v>1.289310964731046E-3</v>
      </c>
      <c r="JG138">
        <v>-1.215779910707228E-2</v>
      </c>
      <c r="JH138">
        <v>8.5836988832555972E-2</v>
      </c>
      <c r="JI138">
        <v>-8.6889714686137307E-2</v>
      </c>
      <c r="JJ138">
        <v>-8.5609211337205865E-2</v>
      </c>
      <c r="JK138">
        <v>-2.403312468558642E-2</v>
      </c>
      <c r="JL138">
        <v>-1.0153928039332599E-2</v>
      </c>
      <c r="JM138">
        <v>-8.5914169101231008E-2</v>
      </c>
      <c r="JN138">
        <v>-8.5469349751632645E-2</v>
      </c>
      <c r="JO138">
        <v>-2.847764418549379E-2</v>
      </c>
      <c r="JP138">
        <v>-2.202768019148401E-2</v>
      </c>
      <c r="JQ138">
        <v>-2.8948522743922549E-2</v>
      </c>
      <c r="JR138">
        <v>-5.5833287330574952E-3</v>
      </c>
      <c r="JS138">
        <v>0.49401348816363561</v>
      </c>
      <c r="JT138">
        <v>0.58708967786157917</v>
      </c>
      <c r="JU138">
        <v>0.66698415221688057</v>
      </c>
      <c r="JV138">
        <v>0.65016130468973066</v>
      </c>
      <c r="JW138">
        <v>0.56230221573173944</v>
      </c>
      <c r="JX138">
        <v>0.54946258050467478</v>
      </c>
      <c r="JY138">
        <v>0.60632592130785279</v>
      </c>
      <c r="JZ138">
        <v>0.67386762307945447</v>
      </c>
      <c r="KA138">
        <v>0.67650270380270572</v>
      </c>
      <c r="KB138">
        <v>0.67726297543603808</v>
      </c>
      <c r="KC138">
        <v>0.40609847819882899</v>
      </c>
      <c r="KD138">
        <v>0.41790067827976068</v>
      </c>
      <c r="KE138">
        <v>0.44416360397737198</v>
      </c>
      <c r="KF138">
        <v>0.58768615050345041</v>
      </c>
      <c r="KG138">
        <v>0.65941997847690681</v>
      </c>
      <c r="KH138">
        <v>0.64068239654237613</v>
      </c>
      <c r="KI138">
        <v>0.6405563356074373</v>
      </c>
      <c r="KJ138">
        <v>0.64056032050549405</v>
      </c>
      <c r="KK138">
        <v>0.58409787865820606</v>
      </c>
      <c r="KL138">
        <v>0.63880168291186934</v>
      </c>
    </row>
    <row r="139" spans="1:298" x14ac:dyDescent="0.2">
      <c r="A139" s="1" t="s">
        <v>137</v>
      </c>
      <c r="B139">
        <v>-0.1606736887986096</v>
      </c>
      <c r="C139">
        <v>-1.0304286206407E-3</v>
      </c>
      <c r="D139">
        <v>-0.16616533407546519</v>
      </c>
      <c r="E139">
        <v>-3.066200155136338E-2</v>
      </c>
      <c r="F139">
        <v>2.134618004255992E-2</v>
      </c>
      <c r="G139">
        <v>-0.16072173641617021</v>
      </c>
      <c r="H139">
        <v>-6.2003363008094267E-2</v>
      </c>
      <c r="I139">
        <v>4.7552415583438222E-2</v>
      </c>
      <c r="J139">
        <v>1.218197900286417E-2</v>
      </c>
      <c r="K139">
        <v>-4.5667427765640277E-2</v>
      </c>
      <c r="L139">
        <v>-4.9077247992109892E-2</v>
      </c>
      <c r="M139">
        <v>0.1110170985823548</v>
      </c>
      <c r="N139">
        <v>0.21796992892582309</v>
      </c>
      <c r="O139">
        <v>9.2508067436046976E-2</v>
      </c>
      <c r="P139">
        <v>-9.6975116690002819E-2</v>
      </c>
      <c r="Q139">
        <v>0.14381056514452301</v>
      </c>
      <c r="R139">
        <v>7.5168451378084172E-2</v>
      </c>
      <c r="S139">
        <v>6.5310704852849469E-2</v>
      </c>
      <c r="T139">
        <v>-4.0172353313235723E-2</v>
      </c>
      <c r="U139">
        <v>0.71529511537628321</v>
      </c>
      <c r="V139">
        <v>0.55541834415787228</v>
      </c>
      <c r="W139">
        <v>0.6371225814892153</v>
      </c>
      <c r="X139">
        <v>0.4621121622984114</v>
      </c>
      <c r="Y139">
        <v>-3.154504577148462E-2</v>
      </c>
      <c r="Z139">
        <v>-3.7040812398872913E-2</v>
      </c>
      <c r="AA139">
        <v>4.8645534945651638E-3</v>
      </c>
      <c r="AB139">
        <v>-1.854030816823133E-2</v>
      </c>
      <c r="AC139">
        <v>-0.1151771291987249</v>
      </c>
      <c r="AD139">
        <v>-0.11308817525333929</v>
      </c>
      <c r="AE139">
        <v>-0.1147115488956266</v>
      </c>
      <c r="AF139">
        <v>-0.1135214597827458</v>
      </c>
      <c r="AG139">
        <v>8.0557312795050323E-2</v>
      </c>
      <c r="AH139">
        <v>4.2368782371356328E-2</v>
      </c>
      <c r="AI139">
        <v>7.8663978005705529E-2</v>
      </c>
      <c r="AJ139">
        <v>3.8597928687355877E-2</v>
      </c>
      <c r="AK139">
        <v>1.4518970188633729E-2</v>
      </c>
      <c r="AL139">
        <v>1.5398872885356209E-2</v>
      </c>
      <c r="AM139">
        <v>-1.161204717534742E-3</v>
      </c>
      <c r="AN139">
        <v>-6.9828801000933046E-3</v>
      </c>
      <c r="AO139">
        <v>-8.7579880998304074E-3</v>
      </c>
      <c r="AP139">
        <v>1.8655691963027771E-2</v>
      </c>
      <c r="AQ139">
        <v>2.1090229185889181E-2</v>
      </c>
      <c r="AR139">
        <v>2.2024519865935819E-2</v>
      </c>
      <c r="AS139">
        <v>1.7441057551126071E-2</v>
      </c>
      <c r="AT139">
        <v>1.434416425559518E-2</v>
      </c>
      <c r="AU139">
        <v>1.4356557860852119E-2</v>
      </c>
      <c r="AV139">
        <v>-1.3935034289657981E-2</v>
      </c>
      <c r="AW139">
        <v>7.4333509671316328E-2</v>
      </c>
      <c r="AX139">
        <v>3.7457444304469893E-2</v>
      </c>
      <c r="AY139">
        <v>7.3193923664876592E-2</v>
      </c>
      <c r="AZ139">
        <v>3.386224904180999E-2</v>
      </c>
      <c r="BA139">
        <v>-9.272536371517974E-2</v>
      </c>
      <c r="BB139">
        <v>-8.9757094501696041E-2</v>
      </c>
      <c r="BC139">
        <v>-4.1751227624296477E-2</v>
      </c>
      <c r="BD139">
        <v>-1.272774811031901E-2</v>
      </c>
      <c r="BE139">
        <v>7.6983688244270107E-3</v>
      </c>
      <c r="BF139">
        <v>1.340968066769151E-2</v>
      </c>
      <c r="BG139">
        <v>1.937705008588694E-2</v>
      </c>
      <c r="BH139">
        <v>-0.1219761290301779</v>
      </c>
      <c r="BI139">
        <v>-8.9366106359017775E-2</v>
      </c>
      <c r="BJ139">
        <v>1.761318299912468E-2</v>
      </c>
      <c r="BK139">
        <v>3.6763109164721967E-2</v>
      </c>
      <c r="BL139">
        <v>5.0221994945336551E-2</v>
      </c>
      <c r="BM139">
        <v>0.85310624548594693</v>
      </c>
      <c r="BN139">
        <v>0.96671913048331626</v>
      </c>
      <c r="BO139">
        <v>0.43500908210528688</v>
      </c>
      <c r="BP139">
        <v>0.96471943122667059</v>
      </c>
      <c r="BQ139">
        <v>0.99558829747827449</v>
      </c>
      <c r="BR139">
        <v>0.44608253673808879</v>
      </c>
      <c r="BS139">
        <v>0.44230176180749098</v>
      </c>
      <c r="BT139">
        <v>0.44249166958659347</v>
      </c>
      <c r="BU139">
        <v>0.20518242330032249</v>
      </c>
      <c r="BV139">
        <v>0.20269058121570321</v>
      </c>
      <c r="BW139">
        <v>0.2051798683132558</v>
      </c>
      <c r="BX139">
        <v>0.20270537589320181</v>
      </c>
      <c r="BY139">
        <v>6.6108509806538276E-2</v>
      </c>
      <c r="BZ139">
        <v>9.907594704365956E-2</v>
      </c>
      <c r="CA139">
        <v>0.1191258987661164</v>
      </c>
      <c r="CB139">
        <v>0.14331536267698</v>
      </c>
      <c r="CC139">
        <v>0.1999509242694873</v>
      </c>
      <c r="CD139">
        <v>-0.38642872506939552</v>
      </c>
      <c r="CE139">
        <v>3.9331697518259892E-2</v>
      </c>
      <c r="CF139">
        <v>-0.43813912358729068</v>
      </c>
      <c r="CG139">
        <v>-0.4389634489910566</v>
      </c>
      <c r="CH139">
        <v>3.74297995370634E-2</v>
      </c>
      <c r="CI139">
        <v>-0.43895998190537949</v>
      </c>
      <c r="CJ139">
        <v>-0.20172243152919611</v>
      </c>
      <c r="CK139">
        <v>-0.16510603227603229</v>
      </c>
      <c r="CL139">
        <v>-0.10993694306599019</v>
      </c>
      <c r="CM139">
        <v>-3.3888183816592997E-2</v>
      </c>
      <c r="CN139">
        <v>2.2471950548559501E-2</v>
      </c>
      <c r="CO139">
        <v>-0.22379326316244449</v>
      </c>
      <c r="CP139">
        <v>-0.21763684724046389</v>
      </c>
      <c r="CQ139">
        <v>-0.21041037595888951</v>
      </c>
      <c r="CR139">
        <v>-0.2005122532808386</v>
      </c>
      <c r="CS139">
        <v>-0.1366363975280398</v>
      </c>
      <c r="CT139">
        <v>-9.996231635964864E-2</v>
      </c>
      <c r="CU139">
        <v>-0.1047403217419995</v>
      </c>
      <c r="CV139">
        <v>-0.17276322570757491</v>
      </c>
      <c r="CW139">
        <v>-0.23744051255539289</v>
      </c>
      <c r="CX139">
        <v>0.3374065349855227</v>
      </c>
      <c r="CY139">
        <v>0.1314448405272394</v>
      </c>
      <c r="CZ139">
        <v>0.1603501713308024</v>
      </c>
      <c r="DA139">
        <v>0.1881421689704022</v>
      </c>
      <c r="DB139">
        <v>0.20870209894201691</v>
      </c>
      <c r="DC139">
        <v>-0.37316264771239588</v>
      </c>
      <c r="DD139">
        <v>0.14807953701412671</v>
      </c>
      <c r="DE139">
        <v>0.1810504310479866</v>
      </c>
      <c r="DF139">
        <v>0.20995500785324081</v>
      </c>
      <c r="DG139">
        <v>0.2282877466571715</v>
      </c>
      <c r="DH139" s="2">
        <v>0.99288265664088626</v>
      </c>
      <c r="DI139" s="2">
        <v>0.99288146178639447</v>
      </c>
      <c r="DJ139" s="2">
        <v>0.96125008501466924</v>
      </c>
      <c r="DK139" s="2">
        <v>0.9928144153127707</v>
      </c>
      <c r="DL139" s="2">
        <v>0.99288401986621999</v>
      </c>
      <c r="DM139" s="2">
        <v>0.99288377957911211</v>
      </c>
      <c r="DN139" s="2">
        <v>0.99288384161232623</v>
      </c>
      <c r="DO139" s="2">
        <v>0.99286410657412816</v>
      </c>
      <c r="DP139" s="2">
        <v>0.99286440437680823</v>
      </c>
      <c r="DQ139" s="2">
        <v>0.96125171661336573</v>
      </c>
      <c r="DR139" s="2">
        <v>0.99279714360935489</v>
      </c>
      <c r="DS139" s="2">
        <v>0.99286797277496208</v>
      </c>
      <c r="DT139" s="2">
        <v>0.9936514935904226</v>
      </c>
      <c r="DU139" s="2">
        <v>0.99297008474442394</v>
      </c>
      <c r="DV139" s="2">
        <v>0.98813980734988838</v>
      </c>
      <c r="DW139" s="2">
        <v>0.99627551886928234</v>
      </c>
      <c r="DX139" s="2">
        <v>0.99626980000747822</v>
      </c>
      <c r="DY139" s="2">
        <v>0.99625342047488052</v>
      </c>
      <c r="DZ139" s="2">
        <v>0.99476457513623562</v>
      </c>
      <c r="EA139" s="2">
        <v>0.87466443135650229</v>
      </c>
      <c r="EB139" s="2">
        <v>0.99264171814174329</v>
      </c>
      <c r="EC139" s="2">
        <v>0.99263336209989994</v>
      </c>
      <c r="ED139" s="2">
        <v>0.99260839279882107</v>
      </c>
      <c r="EE139" s="2">
        <v>0.95035814106803151</v>
      </c>
      <c r="EF139" s="2">
        <v>0.9955008300537056</v>
      </c>
      <c r="EG139" s="2">
        <v>0.99546567293339461</v>
      </c>
      <c r="EH139" s="2">
        <v>0.99148906434053308</v>
      </c>
      <c r="EI139" s="2">
        <v>1</v>
      </c>
      <c r="EJ139" s="2">
        <v>0.9980429472513791</v>
      </c>
      <c r="EK139" s="2">
        <v>0.99875484042557705</v>
      </c>
      <c r="EL139" s="2">
        <v>0.99504907237620477</v>
      </c>
      <c r="EM139" s="2">
        <v>0.97797667802793398</v>
      </c>
      <c r="EN139" s="2">
        <v>0.97797504032210447</v>
      </c>
      <c r="EO139" s="2">
        <v>0.97028723744154755</v>
      </c>
      <c r="EP139" s="2">
        <v>0.99512009378968269</v>
      </c>
      <c r="EQ139" s="2">
        <v>0.99512060198029673</v>
      </c>
      <c r="ER139" s="2">
        <v>0.99512149463797839</v>
      </c>
      <c r="ES139" s="2">
        <v>0.97805986201277151</v>
      </c>
      <c r="ET139" s="2">
        <v>0.99286713070734933</v>
      </c>
      <c r="EU139" s="2">
        <v>0.99286998472579657</v>
      </c>
      <c r="EV139" s="2">
        <v>0.9613567399754116</v>
      </c>
      <c r="EW139" s="2">
        <v>0.99287006767153807</v>
      </c>
      <c r="EX139" s="2">
        <v>0.99286998246309277</v>
      </c>
      <c r="EY139">
        <v>0.43978065730822219</v>
      </c>
      <c r="EZ139">
        <v>-0.2318946269968982</v>
      </c>
      <c r="FA139">
        <v>-0.2312199167334438</v>
      </c>
      <c r="FB139">
        <v>-0.23261020204391669</v>
      </c>
      <c r="FC139">
        <v>-0.2329694068358279</v>
      </c>
      <c r="FD139">
        <v>-0.23103878371582359</v>
      </c>
      <c r="FE139">
        <v>-0.22970749292662021</v>
      </c>
      <c r="FF139">
        <v>-0.1083407457430742</v>
      </c>
      <c r="FG139">
        <v>-0.11244628180540429</v>
      </c>
      <c r="FH139">
        <v>-0.1138748904479496</v>
      </c>
      <c r="FI139">
        <v>-0.1175916306479249</v>
      </c>
      <c r="FJ139">
        <v>-0.1083636941856988</v>
      </c>
      <c r="FK139">
        <v>8.0488824868042652E-2</v>
      </c>
      <c r="FL139">
        <v>-7.9831119824193109E-2</v>
      </c>
      <c r="FM139">
        <v>-8.0906618107856348E-2</v>
      </c>
      <c r="FN139">
        <v>-8.0943494944613087E-2</v>
      </c>
      <c r="FO139">
        <v>-7.9797027215353672E-2</v>
      </c>
      <c r="FP139">
        <v>-8.1326895162976295E-2</v>
      </c>
      <c r="FQ139">
        <v>-8.8683104832664686E-2</v>
      </c>
      <c r="FR139">
        <v>-9.2950857769919584E-2</v>
      </c>
      <c r="FS139">
        <v>-9.6980631069975939E-2</v>
      </c>
      <c r="FT139">
        <v>-8.8223406739114579E-2</v>
      </c>
      <c r="FU139">
        <v>-7.4164160937301507E-2</v>
      </c>
      <c r="FV139">
        <v>-5.4388207526492732E-2</v>
      </c>
      <c r="FW139">
        <v>-4.3056927980358782E-2</v>
      </c>
      <c r="FX139">
        <v>-5.7371977809270641E-2</v>
      </c>
      <c r="FY139">
        <v>-1.7961600591253499E-2</v>
      </c>
      <c r="FZ139">
        <v>1.7835017819218459E-2</v>
      </c>
      <c r="GA139">
        <v>7.7298408933770962E-2</v>
      </c>
      <c r="GB139">
        <v>0.1143770994113858</v>
      </c>
      <c r="GC139">
        <v>0.13355270747471321</v>
      </c>
      <c r="GD139">
        <v>0.1415449100506522</v>
      </c>
      <c r="GE139">
        <v>8.0236547381795281E-2</v>
      </c>
      <c r="GF139">
        <v>7.9893379852496491E-2</v>
      </c>
      <c r="GG139">
        <v>8.0245027175952E-2</v>
      </c>
      <c r="GH139">
        <v>8.0639061915921184E-2</v>
      </c>
      <c r="GI139">
        <v>-8.1613379752141599E-2</v>
      </c>
      <c r="GJ139">
        <v>-7.9139877816277682E-2</v>
      </c>
      <c r="GK139">
        <v>-7.6475488812109693E-2</v>
      </c>
      <c r="GL139">
        <v>-7.5118982929214942E-2</v>
      </c>
      <c r="GM139">
        <v>8.0730763833346431E-2</v>
      </c>
      <c r="GN139">
        <v>-8.0017114947119383E-2</v>
      </c>
      <c r="GO139">
        <v>-7.9899140418475803E-2</v>
      </c>
      <c r="GP139">
        <v>-7.888241787760325E-2</v>
      </c>
      <c r="GQ139">
        <v>-7.9130927513582999E-2</v>
      </c>
      <c r="GR139">
        <v>-7.9726262948355997E-2</v>
      </c>
      <c r="GS139">
        <v>-8.134660438144431E-2</v>
      </c>
      <c r="GT139">
        <v>-8.0403301982409178E-2</v>
      </c>
      <c r="GU139">
        <v>-8.0903903652885842E-2</v>
      </c>
      <c r="GV139">
        <v>-8.0924185117510344E-2</v>
      </c>
      <c r="GW139">
        <v>-5.7033709085564821E-2</v>
      </c>
      <c r="GX139">
        <v>-3.8750836659497467E-2</v>
      </c>
      <c r="GY139">
        <v>-2.147454216121502E-2</v>
      </c>
      <c r="GZ139">
        <v>7.8650393863723984E-3</v>
      </c>
      <c r="HA139">
        <v>3.5115932648216379E-2</v>
      </c>
      <c r="HB139">
        <v>-0.18540936726854229</v>
      </c>
      <c r="HC139">
        <v>-0.1684182289042781</v>
      </c>
      <c r="HD139">
        <v>-0.10835517689403761</v>
      </c>
      <c r="HE139">
        <v>-0.1124551277367697</v>
      </c>
      <c r="HF139">
        <v>-0.11388688442702841</v>
      </c>
      <c r="HG139">
        <v>-0.11760152313131191</v>
      </c>
      <c r="HH139">
        <v>-0.14449359382844529</v>
      </c>
      <c r="HI139">
        <v>-0.1470995432515049</v>
      </c>
      <c r="HJ139">
        <v>-0.15130822771555119</v>
      </c>
      <c r="HK139">
        <v>-0.1583526775683213</v>
      </c>
      <c r="HL139">
        <v>-0.1135026223090258</v>
      </c>
      <c r="HM139">
        <v>-0.12077656426555421</v>
      </c>
      <c r="HN139">
        <v>-0.12698623728265179</v>
      </c>
      <c r="HO139">
        <v>-0.13686810362900159</v>
      </c>
      <c r="HP139">
        <v>-0.10934332075911531</v>
      </c>
      <c r="HQ139">
        <v>-0.1136323381280185</v>
      </c>
      <c r="HR139">
        <v>-0.1154726175712823</v>
      </c>
      <c r="HS139">
        <v>-0.1205870976872232</v>
      </c>
      <c r="HT139">
        <v>-0.1124403578093975</v>
      </c>
      <c r="HU139">
        <v>-0.113873846053334</v>
      </c>
      <c r="HV139">
        <v>-0.1175944682122072</v>
      </c>
      <c r="HW139">
        <v>-0.1066369408063581</v>
      </c>
      <c r="HX139">
        <v>-0.11015984903391079</v>
      </c>
      <c r="HY139">
        <v>-0.1112438139939355</v>
      </c>
      <c r="HZ139">
        <v>-0.11110154772963381</v>
      </c>
      <c r="IA139">
        <v>-0.13349781172290551</v>
      </c>
      <c r="IB139">
        <v>-0.1379102187708012</v>
      </c>
      <c r="IC139">
        <v>-0.14160309492611889</v>
      </c>
      <c r="ID139">
        <v>-0.15056308557169101</v>
      </c>
      <c r="IE139">
        <v>-0.14869046478983369</v>
      </c>
      <c r="IF139">
        <v>-0.11154313754621149</v>
      </c>
      <c r="IG139">
        <v>-0.112723143126002</v>
      </c>
      <c r="IH139">
        <v>-0.1159501924826823</v>
      </c>
      <c r="II139">
        <v>-0.12699624687703931</v>
      </c>
      <c r="IJ139">
        <v>-0.1336991472298302</v>
      </c>
      <c r="IK139">
        <v>-0.13577231378402091</v>
      </c>
      <c r="IL139">
        <v>-0.14007786518602411</v>
      </c>
      <c r="IM139">
        <v>-0.1445166526412219</v>
      </c>
      <c r="IN139">
        <v>-0.15606850026331731</v>
      </c>
      <c r="IO139">
        <v>-0.16062035604691979</v>
      </c>
      <c r="IP139">
        <v>-0.1066295066268699</v>
      </c>
      <c r="IQ139">
        <v>-0.1090362028981567</v>
      </c>
      <c r="IR139">
        <v>-0.1135651844674546</v>
      </c>
      <c r="IS139">
        <v>-0.1220545155719009</v>
      </c>
      <c r="IT139">
        <v>-0.12634395125624359</v>
      </c>
      <c r="IU139">
        <v>-8.0054470003503811E-2</v>
      </c>
      <c r="IV139">
        <v>8.1766932511770862E-2</v>
      </c>
      <c r="IW139">
        <v>-8.1775993218487247E-2</v>
      </c>
      <c r="IX139">
        <v>7.9315583669541043E-2</v>
      </c>
      <c r="IY139">
        <v>-8.1026471847753856E-2</v>
      </c>
      <c r="IZ139">
        <v>-2.8548764853690359E-2</v>
      </c>
      <c r="JA139">
        <v>-1.606651300175101E-2</v>
      </c>
      <c r="JB139">
        <v>-8.1244611320207497E-3</v>
      </c>
      <c r="JC139">
        <v>-7.2589631758041154E-3</v>
      </c>
      <c r="JD139">
        <v>-3.3220016234568182E-2</v>
      </c>
      <c r="JE139">
        <v>1.1858417161251409E-3</v>
      </c>
      <c r="JF139">
        <v>4.6341815492256973E-3</v>
      </c>
      <c r="JG139">
        <v>-7.8746437782153296E-3</v>
      </c>
      <c r="JH139">
        <v>8.0164977495698245E-2</v>
      </c>
      <c r="JI139">
        <v>-8.1241256697003661E-2</v>
      </c>
      <c r="JJ139">
        <v>-7.9994497616763305E-2</v>
      </c>
      <c r="JK139">
        <v>-2.0477799560529059E-2</v>
      </c>
      <c r="JL139">
        <v>-6.3469942422866871E-3</v>
      </c>
      <c r="JM139">
        <v>-8.047096973829948E-2</v>
      </c>
      <c r="JN139">
        <v>-7.9967239152606132E-2</v>
      </c>
      <c r="JO139">
        <v>-2.5670450067619741E-2</v>
      </c>
      <c r="JP139">
        <v>-2.0284627142386168E-2</v>
      </c>
      <c r="JQ139">
        <v>-2.6153237594466021E-2</v>
      </c>
      <c r="JR139">
        <v>-6.270722819094611E-3</v>
      </c>
      <c r="JS139">
        <v>0.49043750969557842</v>
      </c>
      <c r="JT139">
        <v>0.60047169919990062</v>
      </c>
      <c r="JU139">
        <v>0.68629248330033898</v>
      </c>
      <c r="JV139">
        <v>0.66995866338873755</v>
      </c>
      <c r="JW139">
        <v>0.58042492131300649</v>
      </c>
      <c r="JX139">
        <v>0.54416170530079655</v>
      </c>
      <c r="JY139">
        <v>0.61750258024819604</v>
      </c>
      <c r="JZ139">
        <v>0.69091332664137395</v>
      </c>
      <c r="KA139">
        <v>0.69434805467029903</v>
      </c>
      <c r="KB139">
        <v>0.69517350953366719</v>
      </c>
      <c r="KC139">
        <v>0.44424206781657011</v>
      </c>
      <c r="KD139">
        <v>0.45588537003789231</v>
      </c>
      <c r="KE139">
        <v>0.48131375491170508</v>
      </c>
      <c r="KF139">
        <v>0.58138365334184516</v>
      </c>
      <c r="KG139">
        <v>0.67639474130969668</v>
      </c>
      <c r="KH139">
        <v>0.65894253892073928</v>
      </c>
      <c r="KI139">
        <v>0.65891746787988859</v>
      </c>
      <c r="KJ139">
        <v>0.65892103332645435</v>
      </c>
      <c r="KK139">
        <v>0.57765493409313895</v>
      </c>
      <c r="KL139">
        <v>0.65446016251963357</v>
      </c>
    </row>
    <row r="140" spans="1:298" x14ac:dyDescent="0.2">
      <c r="A140" s="1" t="s">
        <v>138</v>
      </c>
      <c r="B140">
        <v>-0.1723718982637924</v>
      </c>
      <c r="C140">
        <v>-9.9140762077490146E-4</v>
      </c>
      <c r="D140">
        <v>-0.17872744524982001</v>
      </c>
      <c r="E140">
        <v>-3.3076310891860763E-2</v>
      </c>
      <c r="F140">
        <v>2.0943330724510208E-2</v>
      </c>
      <c r="G140">
        <v>-0.1725710193190006</v>
      </c>
      <c r="H140">
        <v>-5.4532023196086118E-2</v>
      </c>
      <c r="I140">
        <v>4.7315985688217287E-2</v>
      </c>
      <c r="J140">
        <v>1.4297229146008471E-2</v>
      </c>
      <c r="K140">
        <v>-3.309759400887137E-2</v>
      </c>
      <c r="L140">
        <v>-4.8368237560385587E-2</v>
      </c>
      <c r="M140">
        <v>0.1188279421958133</v>
      </c>
      <c r="N140">
        <v>0.21972620837754059</v>
      </c>
      <c r="O140">
        <v>9.8609333452307518E-2</v>
      </c>
      <c r="P140">
        <v>-9.0516232154232198E-2</v>
      </c>
      <c r="Q140">
        <v>0.149461080161299</v>
      </c>
      <c r="R140">
        <v>7.9689874329779628E-2</v>
      </c>
      <c r="S140">
        <v>6.8986713260810045E-2</v>
      </c>
      <c r="T140">
        <v>-4.1487165914782062E-2</v>
      </c>
      <c r="U140">
        <v>0.71018516359359896</v>
      </c>
      <c r="V140">
        <v>0.54481267160747304</v>
      </c>
      <c r="W140">
        <v>0.63133630839550225</v>
      </c>
      <c r="X140">
        <v>0.44966215886125499</v>
      </c>
      <c r="Y140">
        <v>-3.478090539390153E-2</v>
      </c>
      <c r="Z140">
        <v>-3.8504321448906302E-2</v>
      </c>
      <c r="AA140">
        <v>4.5192381883494091E-3</v>
      </c>
      <c r="AB140">
        <v>-1.8308653891730399E-2</v>
      </c>
      <c r="AC140">
        <v>-0.1243207881809506</v>
      </c>
      <c r="AD140">
        <v>-0.12224890042580711</v>
      </c>
      <c r="AE140">
        <v>-0.1237691576074091</v>
      </c>
      <c r="AF140">
        <v>-0.12258234720633041</v>
      </c>
      <c r="AG140">
        <v>8.4216138991349165E-2</v>
      </c>
      <c r="AH140">
        <v>4.6071669580014227E-2</v>
      </c>
      <c r="AI140">
        <v>8.2434970714684405E-2</v>
      </c>
      <c r="AJ140">
        <v>4.2338398524528607E-2</v>
      </c>
      <c r="AK140">
        <v>9.843300690950357E-3</v>
      </c>
      <c r="AL140">
        <v>1.1974474381195409E-2</v>
      </c>
      <c r="AM140">
        <v>8.3968803389039223E-4</v>
      </c>
      <c r="AN140">
        <v>-4.1390362964830226E-3</v>
      </c>
      <c r="AO140">
        <v>-5.5903012107131897E-3</v>
      </c>
      <c r="AP140">
        <v>1.8849956242111179E-2</v>
      </c>
      <c r="AQ140">
        <v>2.2415188417622672E-2</v>
      </c>
      <c r="AR140">
        <v>2.3773193790403969E-2</v>
      </c>
      <c r="AS140">
        <v>1.9432161849638259E-2</v>
      </c>
      <c r="AT140">
        <v>1.651130736264703E-2</v>
      </c>
      <c r="AU140">
        <v>9.6648755568730076E-3</v>
      </c>
      <c r="AV140">
        <v>-9.2358640560216421E-3</v>
      </c>
      <c r="AW140">
        <v>7.7835663929250273E-2</v>
      </c>
      <c r="AX140">
        <v>4.1008046975680452E-2</v>
      </c>
      <c r="AY140">
        <v>7.6850389912154482E-2</v>
      </c>
      <c r="AZ140">
        <v>3.7462416273535609E-2</v>
      </c>
      <c r="BA140">
        <v>-0.1006637149932096</v>
      </c>
      <c r="BB140">
        <v>-9.7454866626494122E-2</v>
      </c>
      <c r="BC140">
        <v>-4.3268193157212587E-2</v>
      </c>
      <c r="BD140">
        <v>-1.300536717136287E-2</v>
      </c>
      <c r="BE140">
        <v>8.3576070411202335E-3</v>
      </c>
      <c r="BF140">
        <v>1.4368710860110439E-2</v>
      </c>
      <c r="BG140">
        <v>2.064194041087835E-2</v>
      </c>
      <c r="BH140">
        <v>-0.1291677404636557</v>
      </c>
      <c r="BI140">
        <v>-9.4903808479863391E-2</v>
      </c>
      <c r="BJ140">
        <v>1.8318330818020562E-2</v>
      </c>
      <c r="BK140">
        <v>3.8640036215399083E-2</v>
      </c>
      <c r="BL140">
        <v>5.2883020316859271E-2</v>
      </c>
      <c r="BM140">
        <v>0.85301457121425261</v>
      </c>
      <c r="BN140">
        <v>0.9661945654933326</v>
      </c>
      <c r="BO140">
        <v>0.40090287995728341</v>
      </c>
      <c r="BP140">
        <v>0.96489077589844974</v>
      </c>
      <c r="BQ140">
        <v>0.99596295001791924</v>
      </c>
      <c r="BR140">
        <v>0.4113315939322203</v>
      </c>
      <c r="BS140">
        <v>0.40761531376475452</v>
      </c>
      <c r="BT140">
        <v>0.40802679534063652</v>
      </c>
      <c r="BU140">
        <v>0.21759212775176459</v>
      </c>
      <c r="BV140">
        <v>0.21503975746524159</v>
      </c>
      <c r="BW140">
        <v>0.21758910729784089</v>
      </c>
      <c r="BX140">
        <v>0.2150544958073374</v>
      </c>
      <c r="BY140">
        <v>7.3272448629110545E-2</v>
      </c>
      <c r="BZ140">
        <v>0.1074401818922331</v>
      </c>
      <c r="CA140">
        <v>0.12813865654843001</v>
      </c>
      <c r="CB140">
        <v>0.15348051347964911</v>
      </c>
      <c r="CC140">
        <v>0.2126657633567805</v>
      </c>
      <c r="CD140">
        <v>-0.41820788096740369</v>
      </c>
      <c r="CE140">
        <v>4.5859955389702473E-2</v>
      </c>
      <c r="CF140">
        <v>-0.47229143259534728</v>
      </c>
      <c r="CG140">
        <v>-0.47316838008330853</v>
      </c>
      <c r="CH140">
        <v>4.2647211923539957E-2</v>
      </c>
      <c r="CI140">
        <v>-0.47314167660172168</v>
      </c>
      <c r="CJ140">
        <v>-0.21749376044343419</v>
      </c>
      <c r="CK140">
        <v>-0.17822221490897391</v>
      </c>
      <c r="CL140">
        <v>-0.11946569089885339</v>
      </c>
      <c r="CM140">
        <v>-3.8155621258720518E-2</v>
      </c>
      <c r="CN140">
        <v>2.170901943794985E-2</v>
      </c>
      <c r="CO140">
        <v>-0.24103229234996121</v>
      </c>
      <c r="CP140">
        <v>-0.23424265436314301</v>
      </c>
      <c r="CQ140">
        <v>-0.22647281508812839</v>
      </c>
      <c r="CR140">
        <v>-0.21543448194699941</v>
      </c>
      <c r="CS140">
        <v>-0.14615669377708471</v>
      </c>
      <c r="CT140">
        <v>-0.10684680319975259</v>
      </c>
      <c r="CU140">
        <v>-0.1198558863835965</v>
      </c>
      <c r="CV140">
        <v>-0.1925919282966973</v>
      </c>
      <c r="CW140">
        <v>-0.26111562098030883</v>
      </c>
      <c r="CX140">
        <v>0.35837329198017259</v>
      </c>
      <c r="CY140">
        <v>0.14090534316952391</v>
      </c>
      <c r="CZ140">
        <v>0.1711860146776415</v>
      </c>
      <c r="DA140">
        <v>0.20027218184912271</v>
      </c>
      <c r="DB140">
        <v>0.2218037854514785</v>
      </c>
      <c r="DC140">
        <v>-0.40367861634402791</v>
      </c>
      <c r="DD140">
        <v>0.15781283802590079</v>
      </c>
      <c r="DE140">
        <v>0.19231785648170061</v>
      </c>
      <c r="DF140">
        <v>0.22258249015626669</v>
      </c>
      <c r="DG140">
        <v>0.2418226372557995</v>
      </c>
      <c r="DH140" s="2">
        <v>0.9928339146002757</v>
      </c>
      <c r="DI140" s="2">
        <v>0.99283738415974898</v>
      </c>
      <c r="DJ140" s="2">
        <v>0.96112590045777413</v>
      </c>
      <c r="DK140" s="2">
        <v>0.99295275505272163</v>
      </c>
      <c r="DL140" s="2">
        <v>0.99282917331558995</v>
      </c>
      <c r="DM140" s="2">
        <v>0.99283092527392147</v>
      </c>
      <c r="DN140" s="2">
        <v>0.99283319632343425</v>
      </c>
      <c r="DO140" s="2">
        <v>0.99281306652669077</v>
      </c>
      <c r="DP140" s="2">
        <v>0.9928171234369233</v>
      </c>
      <c r="DQ140" s="2">
        <v>0.96112708004318637</v>
      </c>
      <c r="DR140" s="2">
        <v>0.99293510374489746</v>
      </c>
      <c r="DS140" s="2">
        <v>0.9928140840842935</v>
      </c>
      <c r="DT140" s="2">
        <v>0.99316187518455312</v>
      </c>
      <c r="DU140" s="2">
        <v>0.99250719383011576</v>
      </c>
      <c r="DV140" s="2">
        <v>0.98741242448556465</v>
      </c>
      <c r="DW140" s="2">
        <v>0.99560577950249074</v>
      </c>
      <c r="DX140" s="2">
        <v>0.99560839199705709</v>
      </c>
      <c r="DY140" s="2">
        <v>0.99560640911635712</v>
      </c>
      <c r="DZ140" s="2">
        <v>0.99424299238157465</v>
      </c>
      <c r="EA140" s="2">
        <v>0.87455253680096967</v>
      </c>
      <c r="EB140" s="2">
        <v>0.99227418018681957</v>
      </c>
      <c r="EC140" s="2">
        <v>0.99227885162427099</v>
      </c>
      <c r="ED140" s="2">
        <v>0.99227088685810638</v>
      </c>
      <c r="EE140" s="2">
        <v>0.95018111744172362</v>
      </c>
      <c r="EF140" s="2">
        <v>0.99494901264555313</v>
      </c>
      <c r="EG140" s="2">
        <v>0.99492804422319925</v>
      </c>
      <c r="EH140" s="2">
        <v>0.99223621810988594</v>
      </c>
      <c r="EI140" s="2">
        <v>0.9980429472513791</v>
      </c>
      <c r="EJ140" s="2">
        <v>1</v>
      </c>
      <c r="EK140" s="2">
        <v>0.99804841540682454</v>
      </c>
      <c r="EL140" s="2">
        <v>0.99582685314361985</v>
      </c>
      <c r="EM140" s="2">
        <v>0.97796009515610427</v>
      </c>
      <c r="EN140" s="2">
        <v>0.97796136222836694</v>
      </c>
      <c r="EO140" s="2">
        <v>0.97012798707021941</v>
      </c>
      <c r="EP140" s="2">
        <v>0.99502508685687108</v>
      </c>
      <c r="EQ140" s="2">
        <v>0.99502935395011294</v>
      </c>
      <c r="ER140" s="2">
        <v>0.99503224547197888</v>
      </c>
      <c r="ES140" s="2">
        <v>0.97804178434568811</v>
      </c>
      <c r="ET140" s="2">
        <v>0.99281584349692775</v>
      </c>
      <c r="EU140" s="2">
        <v>0.99282278378553612</v>
      </c>
      <c r="EV140" s="2">
        <v>0.96143725919954204</v>
      </c>
      <c r="EW140" s="2">
        <v>0.992812125463993</v>
      </c>
      <c r="EX140" s="2">
        <v>0.99281633232956046</v>
      </c>
      <c r="EY140">
        <v>0.40552858792220858</v>
      </c>
      <c r="EZ140">
        <v>-0.2499014578694258</v>
      </c>
      <c r="FA140">
        <v>-0.24926367134564101</v>
      </c>
      <c r="FB140">
        <v>-0.25073603448660392</v>
      </c>
      <c r="FC140">
        <v>-0.25105328349931633</v>
      </c>
      <c r="FD140">
        <v>-0.24912633100533149</v>
      </c>
      <c r="FE140">
        <v>-0.24757630495097249</v>
      </c>
      <c r="FF140">
        <v>-0.11585690545681269</v>
      </c>
      <c r="FG140">
        <v>-0.12025194117992589</v>
      </c>
      <c r="FH140">
        <v>-0.1218277794217545</v>
      </c>
      <c r="FI140">
        <v>-0.1259270837229525</v>
      </c>
      <c r="FJ140">
        <v>-0.11587931765000629</v>
      </c>
      <c r="FK140">
        <v>8.6713567578275058E-2</v>
      </c>
      <c r="FL140">
        <v>-8.6032264872232284E-2</v>
      </c>
      <c r="FM140">
        <v>-8.7081635025949303E-2</v>
      </c>
      <c r="FN140">
        <v>-8.7146976194100612E-2</v>
      </c>
      <c r="FO140">
        <v>-8.5948480884207534E-2</v>
      </c>
      <c r="FP140">
        <v>-8.7512666906088873E-2</v>
      </c>
      <c r="FQ140">
        <v>-9.5485954428755807E-2</v>
      </c>
      <c r="FR140">
        <v>-0.1001154211798238</v>
      </c>
      <c r="FS140">
        <v>-0.10428251829946281</v>
      </c>
      <c r="FT140">
        <v>-9.5415153373844305E-2</v>
      </c>
      <c r="FU140">
        <v>-8.0737785868512879E-2</v>
      </c>
      <c r="FV140">
        <v>-5.9838956985855403E-2</v>
      </c>
      <c r="FW140">
        <v>-4.7858048071840867E-2</v>
      </c>
      <c r="FX140">
        <v>-6.3713353518001947E-2</v>
      </c>
      <c r="FY140">
        <v>-2.3977841995658611E-2</v>
      </c>
      <c r="FZ140">
        <v>1.1899254338622539E-2</v>
      </c>
      <c r="GA140">
        <v>7.2381090670633724E-2</v>
      </c>
      <c r="GB140">
        <v>0.1107821060123332</v>
      </c>
      <c r="GC140">
        <v>0.1312910172253566</v>
      </c>
      <c r="GD140">
        <v>0.1402426834491749</v>
      </c>
      <c r="GE140">
        <v>8.6466448118837469E-2</v>
      </c>
      <c r="GF140">
        <v>8.6070262063116965E-2</v>
      </c>
      <c r="GG140">
        <v>8.6409032526040166E-2</v>
      </c>
      <c r="GH140">
        <v>8.6881174129595354E-2</v>
      </c>
      <c r="GI140">
        <v>-8.7751961740983292E-2</v>
      </c>
      <c r="GJ140">
        <v>-8.5280218592253529E-2</v>
      </c>
      <c r="GK140">
        <v>-8.2518680878693157E-2</v>
      </c>
      <c r="GL140">
        <v>-8.1054574216514089E-2</v>
      </c>
      <c r="GM140">
        <v>8.692118415653155E-2</v>
      </c>
      <c r="GN140">
        <v>-8.6268798272920763E-2</v>
      </c>
      <c r="GO140">
        <v>-8.6097963032287811E-2</v>
      </c>
      <c r="GP140">
        <v>-8.4928034810112601E-2</v>
      </c>
      <c r="GQ140">
        <v>-8.5260876764594387E-2</v>
      </c>
      <c r="GR140">
        <v>-8.5885372997005702E-2</v>
      </c>
      <c r="GS140">
        <v>-8.7541788062017928E-2</v>
      </c>
      <c r="GT140">
        <v>-8.6561510792338231E-2</v>
      </c>
      <c r="GU140">
        <v>-8.6979370721623706E-2</v>
      </c>
      <c r="GV140">
        <v>-8.7057102458068997E-2</v>
      </c>
      <c r="GW140">
        <v>-6.0492876799156867E-2</v>
      </c>
      <c r="GX140">
        <v>-4.1378692464595968E-2</v>
      </c>
      <c r="GY140">
        <v>-2.329876466817862E-2</v>
      </c>
      <c r="GZ140">
        <v>7.0834612649199914E-3</v>
      </c>
      <c r="HA140">
        <v>3.5395285864083491E-2</v>
      </c>
      <c r="HB140">
        <v>-0.20157165491206211</v>
      </c>
      <c r="HC140">
        <v>-0.18402028940888121</v>
      </c>
      <c r="HD140">
        <v>-0.11587191897655599</v>
      </c>
      <c r="HE140">
        <v>-0.1202610794398085</v>
      </c>
      <c r="HF140">
        <v>-0.121840788269805</v>
      </c>
      <c r="HG140">
        <v>-0.12593640560334951</v>
      </c>
      <c r="HH140">
        <v>-0.15454756235252121</v>
      </c>
      <c r="HI140">
        <v>-0.15739717821719701</v>
      </c>
      <c r="HJ140">
        <v>-0.16186033931423691</v>
      </c>
      <c r="HK140">
        <v>-0.16935392884251929</v>
      </c>
      <c r="HL140">
        <v>-0.1214498129610057</v>
      </c>
      <c r="HM140">
        <v>-0.12938407896016291</v>
      </c>
      <c r="HN140">
        <v>-0.13620883055168739</v>
      </c>
      <c r="HO140">
        <v>-0.147337793149627</v>
      </c>
      <c r="HP140">
        <v>-0.1169462100043244</v>
      </c>
      <c r="HQ140">
        <v>-0.12155631533960309</v>
      </c>
      <c r="HR140">
        <v>-0.12358070393144829</v>
      </c>
      <c r="HS140">
        <v>-0.12924105668727071</v>
      </c>
      <c r="HT140">
        <v>-0.12024686375894481</v>
      </c>
      <c r="HU140">
        <v>-0.1218267764994227</v>
      </c>
      <c r="HV140">
        <v>-0.12593027278021679</v>
      </c>
      <c r="HW140">
        <v>-0.1140116619151692</v>
      </c>
      <c r="HX140">
        <v>-0.11777708272635209</v>
      </c>
      <c r="HY140">
        <v>-0.11897983787701689</v>
      </c>
      <c r="HZ140">
        <v>-0.11891044191750171</v>
      </c>
      <c r="IA140">
        <v>-0.14306487526627409</v>
      </c>
      <c r="IB140">
        <v>-0.1476850293714701</v>
      </c>
      <c r="IC140">
        <v>-0.15163847054299731</v>
      </c>
      <c r="ID140">
        <v>-0.16125705601196469</v>
      </c>
      <c r="IE140">
        <v>-0.15923093448703521</v>
      </c>
      <c r="IF140">
        <v>-0.11930746879889061</v>
      </c>
      <c r="IG140">
        <v>-0.12053657788699811</v>
      </c>
      <c r="IH140">
        <v>-0.1240368934195723</v>
      </c>
      <c r="II140">
        <v>-0.13598081355592539</v>
      </c>
      <c r="IJ140">
        <v>-0.14326400514365459</v>
      </c>
      <c r="IK140">
        <v>-0.14548951809235561</v>
      </c>
      <c r="IL140">
        <v>-0.15010414283515441</v>
      </c>
      <c r="IM140">
        <v>-0.1548117041333921</v>
      </c>
      <c r="IN140">
        <v>-0.1674910637827218</v>
      </c>
      <c r="IO140">
        <v>-0.1727085715563749</v>
      </c>
      <c r="IP140">
        <v>-0.11408187597427299</v>
      </c>
      <c r="IQ140">
        <v>-0.1166197923902736</v>
      </c>
      <c r="IR140">
        <v>-0.1214931896659053</v>
      </c>
      <c r="IS140">
        <v>-0.1309230826932597</v>
      </c>
      <c r="IT140">
        <v>-0.13582381923051581</v>
      </c>
      <c r="IU140">
        <v>-8.6323874133506617E-2</v>
      </c>
      <c r="IV140">
        <v>8.8088092801167861E-2</v>
      </c>
      <c r="IW140">
        <v>-8.7990118612008977E-2</v>
      </c>
      <c r="IX140">
        <v>8.5488530644826755E-2</v>
      </c>
      <c r="IY140">
        <v>-8.715428066530613E-2</v>
      </c>
      <c r="IZ140">
        <v>-3.0256482186824141E-2</v>
      </c>
      <c r="JA140">
        <v>-1.7458043737667371E-2</v>
      </c>
      <c r="JB140">
        <v>-9.2282046497271942E-3</v>
      </c>
      <c r="JC140">
        <v>-8.6081817234703734E-3</v>
      </c>
      <c r="JD140">
        <v>-3.6625909311316478E-2</v>
      </c>
      <c r="JE140">
        <v>5.6990169610551648E-4</v>
      </c>
      <c r="JF140">
        <v>3.9044730481242701E-3</v>
      </c>
      <c r="JG140">
        <v>-9.6749000837456998E-3</v>
      </c>
      <c r="JH140">
        <v>8.6399786416330504E-2</v>
      </c>
      <c r="JI140">
        <v>-8.7409230348853631E-2</v>
      </c>
      <c r="JJ140">
        <v>-8.6113370230605585E-2</v>
      </c>
      <c r="JK140">
        <v>-2.1891751763465968E-2</v>
      </c>
      <c r="JL140">
        <v>-7.2644954616089214E-3</v>
      </c>
      <c r="JM140">
        <v>-8.6560786228702238E-2</v>
      </c>
      <c r="JN140">
        <v>-8.6058662790188908E-2</v>
      </c>
      <c r="JO140">
        <v>-2.7755890607597779E-2</v>
      </c>
      <c r="JP140">
        <v>-2.138502023790103E-2</v>
      </c>
      <c r="JQ140">
        <v>-2.8322642907617809E-2</v>
      </c>
      <c r="JR140">
        <v>-5.2615974972608269E-3</v>
      </c>
      <c r="JS140">
        <v>0.47963198859319989</v>
      </c>
      <c r="JT140">
        <v>0.58795894343801203</v>
      </c>
      <c r="JU140">
        <v>0.67188693468358129</v>
      </c>
      <c r="JV140">
        <v>0.6555864067803896</v>
      </c>
      <c r="JW140">
        <v>0.56779926121969915</v>
      </c>
      <c r="JX140">
        <v>0.5334438535007151</v>
      </c>
      <c r="JY140">
        <v>0.60604868029298253</v>
      </c>
      <c r="JZ140">
        <v>0.67763910286326323</v>
      </c>
      <c r="KA140">
        <v>0.68055069531334944</v>
      </c>
      <c r="KB140">
        <v>0.68149067662217999</v>
      </c>
      <c r="KC140">
        <v>0.40941911935020631</v>
      </c>
      <c r="KD140">
        <v>0.42141820264341362</v>
      </c>
      <c r="KE140">
        <v>0.44811956197445951</v>
      </c>
      <c r="KF140">
        <v>0.5688473192468857</v>
      </c>
      <c r="KG140">
        <v>0.66215685684470871</v>
      </c>
      <c r="KH140">
        <v>0.64418403744443142</v>
      </c>
      <c r="KI140">
        <v>0.64403624777546375</v>
      </c>
      <c r="KJ140">
        <v>0.64404004234128642</v>
      </c>
      <c r="KK140">
        <v>0.56496808666493692</v>
      </c>
      <c r="KL140">
        <v>0.64008468211488367</v>
      </c>
    </row>
    <row r="141" spans="1:298" x14ac:dyDescent="0.2">
      <c r="A141" s="1" t="s">
        <v>139</v>
      </c>
      <c r="B141">
        <v>-0.16054498670630141</v>
      </c>
      <c r="C141">
        <v>-1.062557693191687E-3</v>
      </c>
      <c r="D141">
        <v>-0.16625255999829289</v>
      </c>
      <c r="E141">
        <v>-3.0633851290798399E-2</v>
      </c>
      <c r="F141">
        <v>2.1333251849763809E-2</v>
      </c>
      <c r="G141">
        <v>-0.1606537384952417</v>
      </c>
      <c r="H141">
        <v>-6.2066688915938473E-2</v>
      </c>
      <c r="I141">
        <v>4.7477633448784827E-2</v>
      </c>
      <c r="J141">
        <v>1.235976408384919E-2</v>
      </c>
      <c r="K141">
        <v>-4.5591583477082337E-2</v>
      </c>
      <c r="L141">
        <v>-4.8949690173752343E-2</v>
      </c>
      <c r="M141">
        <v>0.1109549574696998</v>
      </c>
      <c r="N141">
        <v>0.21790089955137301</v>
      </c>
      <c r="O141">
        <v>9.2497601309849062E-2</v>
      </c>
      <c r="P141">
        <v>-9.7019349235055966E-2</v>
      </c>
      <c r="Q141">
        <v>0.14374901715964761</v>
      </c>
      <c r="R141">
        <v>7.5134847340160155E-2</v>
      </c>
      <c r="S141">
        <v>6.5291724159981412E-2</v>
      </c>
      <c r="T141">
        <v>-4.0099992329308672E-2</v>
      </c>
      <c r="U141">
        <v>0.71529449904557796</v>
      </c>
      <c r="V141">
        <v>0.55538850692281827</v>
      </c>
      <c r="W141">
        <v>0.63709220195655381</v>
      </c>
      <c r="X141">
        <v>0.46205420209287712</v>
      </c>
      <c r="Y141">
        <v>-3.1323286312504077E-2</v>
      </c>
      <c r="Z141">
        <v>-3.6869037699386077E-2</v>
      </c>
      <c r="AA141">
        <v>5.0719247525191913E-3</v>
      </c>
      <c r="AB141">
        <v>-1.8378947419171249E-2</v>
      </c>
      <c r="AC141">
        <v>-0.1151180508540656</v>
      </c>
      <c r="AD141">
        <v>-0.113025833665825</v>
      </c>
      <c r="AE141">
        <v>-0.114685517563286</v>
      </c>
      <c r="AF141">
        <v>-0.1134511235939408</v>
      </c>
      <c r="AG141">
        <v>8.059557804424633E-2</v>
      </c>
      <c r="AH141">
        <v>4.2447925854025452E-2</v>
      </c>
      <c r="AI141">
        <v>7.8753671455811816E-2</v>
      </c>
      <c r="AJ141">
        <v>3.8736123302067237E-2</v>
      </c>
      <c r="AK141">
        <v>1.440749247761264E-2</v>
      </c>
      <c r="AL141">
        <v>1.5354684947685099E-2</v>
      </c>
      <c r="AM141">
        <v>-1.160658603371664E-3</v>
      </c>
      <c r="AN141">
        <v>-6.9561282538598756E-3</v>
      </c>
      <c r="AO141">
        <v>-8.7315513988875902E-3</v>
      </c>
      <c r="AP141">
        <v>1.872591657627835E-2</v>
      </c>
      <c r="AQ141">
        <v>2.111351421649273E-2</v>
      </c>
      <c r="AR141">
        <v>2.2026947868680039E-2</v>
      </c>
      <c r="AS141">
        <v>1.7442697580665439E-2</v>
      </c>
      <c r="AT141">
        <v>1.4344914630342971E-2</v>
      </c>
      <c r="AU141">
        <v>1.435247124925961E-2</v>
      </c>
      <c r="AV141">
        <v>-1.3835983303860599E-2</v>
      </c>
      <c r="AW141">
        <v>7.4385723135771104E-2</v>
      </c>
      <c r="AX141">
        <v>3.7505113937495907E-2</v>
      </c>
      <c r="AY141">
        <v>7.329801540395206E-2</v>
      </c>
      <c r="AZ141">
        <v>3.3937330715902131E-2</v>
      </c>
      <c r="BA141">
        <v>-9.2656896923163465E-2</v>
      </c>
      <c r="BB141">
        <v>-8.9668283342875132E-2</v>
      </c>
      <c r="BC141">
        <v>-4.1521320148467933E-2</v>
      </c>
      <c r="BD141">
        <v>-1.256499690187109E-2</v>
      </c>
      <c r="BE141">
        <v>7.7608128583978933E-3</v>
      </c>
      <c r="BF141">
        <v>1.343584376707726E-2</v>
      </c>
      <c r="BG141">
        <v>1.939591586893321E-2</v>
      </c>
      <c r="BH141">
        <v>-0.1220255320952512</v>
      </c>
      <c r="BI141">
        <v>-8.9395714728654346E-2</v>
      </c>
      <c r="BJ141">
        <v>1.7611751193503881E-2</v>
      </c>
      <c r="BK141">
        <v>3.671868421526444E-2</v>
      </c>
      <c r="BL141">
        <v>5.0185847662410563E-2</v>
      </c>
      <c r="BM141">
        <v>0.85311251681736477</v>
      </c>
      <c r="BN141">
        <v>0.96669421667225752</v>
      </c>
      <c r="BO141">
        <v>0.43495054545959783</v>
      </c>
      <c r="BP141">
        <v>0.96469943953985249</v>
      </c>
      <c r="BQ141">
        <v>0.99557817675962546</v>
      </c>
      <c r="BR141">
        <v>0.44597019096077822</v>
      </c>
      <c r="BS141">
        <v>0.44221156078556673</v>
      </c>
      <c r="BT141">
        <v>0.44240496103654459</v>
      </c>
      <c r="BU141">
        <v>0.2051883340161676</v>
      </c>
      <c r="BV141">
        <v>0.2026644372148903</v>
      </c>
      <c r="BW141">
        <v>0.20518503411647779</v>
      </c>
      <c r="BX141">
        <v>0.20267892755978381</v>
      </c>
      <c r="BY141">
        <v>6.6287525217414628E-2</v>
      </c>
      <c r="BZ141">
        <v>9.9198542677996673E-2</v>
      </c>
      <c r="CA141">
        <v>0.1192627611327586</v>
      </c>
      <c r="CB141">
        <v>0.1434156488401013</v>
      </c>
      <c r="CC141">
        <v>0.19998749062994631</v>
      </c>
      <c r="CD141">
        <v>-0.38655422111249388</v>
      </c>
      <c r="CE141">
        <v>3.9265652405047473E-2</v>
      </c>
      <c r="CF141">
        <v>-0.43826608835956582</v>
      </c>
      <c r="CG141">
        <v>-0.43908975978407572</v>
      </c>
      <c r="CH141">
        <v>3.7400691688259567E-2</v>
      </c>
      <c r="CI141">
        <v>-0.43908677989463929</v>
      </c>
      <c r="CJ141">
        <v>-0.20173763433384931</v>
      </c>
      <c r="CK141">
        <v>-0.1650804212878719</v>
      </c>
      <c r="CL141">
        <v>-0.1097795893270346</v>
      </c>
      <c r="CM141">
        <v>-3.3773164209879733E-2</v>
      </c>
      <c r="CN141">
        <v>2.2566299709158352E-2</v>
      </c>
      <c r="CO141">
        <v>-0.22386395582393831</v>
      </c>
      <c r="CP141">
        <v>-0.21771122387523051</v>
      </c>
      <c r="CQ141">
        <v>-0.2103768282577177</v>
      </c>
      <c r="CR141">
        <v>-0.20049198478006869</v>
      </c>
      <c r="CS141">
        <v>-0.13658682309523071</v>
      </c>
      <c r="CT141">
        <v>-9.9753958038329524E-2</v>
      </c>
      <c r="CU141">
        <v>-0.1047607980737479</v>
      </c>
      <c r="CV141">
        <v>-0.1728324278159272</v>
      </c>
      <c r="CW141">
        <v>-0.23754258321755661</v>
      </c>
      <c r="CX141">
        <v>0.33746284920946118</v>
      </c>
      <c r="CY141">
        <v>0.13153003473694549</v>
      </c>
      <c r="CZ141">
        <v>0.16040409601012151</v>
      </c>
      <c r="DA141">
        <v>0.18814107360888349</v>
      </c>
      <c r="DB141">
        <v>0.20868346403435609</v>
      </c>
      <c r="DC141">
        <v>-0.37326765766865211</v>
      </c>
      <c r="DD141">
        <v>0.14817768340187679</v>
      </c>
      <c r="DE141">
        <v>0.18111337661433011</v>
      </c>
      <c r="DF141">
        <v>0.2099595911823266</v>
      </c>
      <c r="DG141">
        <v>0.22825993050518001</v>
      </c>
      <c r="DH141" s="2">
        <v>0.99286682214927258</v>
      </c>
      <c r="DI141" s="2">
        <v>0.99287073132556403</v>
      </c>
      <c r="DJ141" s="2">
        <v>0.9612254527263111</v>
      </c>
      <c r="DK141" s="2">
        <v>0.99279079174711382</v>
      </c>
      <c r="DL141" s="2">
        <v>0.99286258389449933</v>
      </c>
      <c r="DM141" s="2">
        <v>0.99286568313814583</v>
      </c>
      <c r="DN141" s="2">
        <v>0.9928672030725183</v>
      </c>
      <c r="DO141" s="2">
        <v>0.99284758153795405</v>
      </c>
      <c r="DP141" s="2">
        <v>0.99285337985183719</v>
      </c>
      <c r="DQ141" s="2">
        <v>0.96122655042616634</v>
      </c>
      <c r="DR141" s="2">
        <v>0.99277315276588407</v>
      </c>
      <c r="DS141" s="2">
        <v>0.99284939654849247</v>
      </c>
      <c r="DT141" s="2">
        <v>0.99364363062909611</v>
      </c>
      <c r="DU141" s="2">
        <v>0.99296876490614683</v>
      </c>
      <c r="DV141" s="2">
        <v>0.9881076331729135</v>
      </c>
      <c r="DW141" s="2">
        <v>0.9962493434000339</v>
      </c>
      <c r="DX141" s="2">
        <v>0.99624918892466474</v>
      </c>
      <c r="DY141" s="2">
        <v>0.99624097484209151</v>
      </c>
      <c r="DZ141" s="2">
        <v>0.99475998360120521</v>
      </c>
      <c r="EA141" s="2">
        <v>0.87466944495613297</v>
      </c>
      <c r="EB141" s="2">
        <v>0.99261651268157924</v>
      </c>
      <c r="EC141" s="2">
        <v>0.99261542826535143</v>
      </c>
      <c r="ED141" s="2">
        <v>0.99259610793551989</v>
      </c>
      <c r="EE141" s="2">
        <v>0.95035383162647247</v>
      </c>
      <c r="EF141" s="2">
        <v>0.99552356153431643</v>
      </c>
      <c r="EG141" s="2">
        <v>0.99550467743405369</v>
      </c>
      <c r="EH141" s="2">
        <v>0.99146660890947769</v>
      </c>
      <c r="EI141" s="2">
        <v>0.99875484042557705</v>
      </c>
      <c r="EJ141" s="2">
        <v>0.99804841540682454</v>
      </c>
      <c r="EK141" s="2">
        <v>1</v>
      </c>
      <c r="EL141" s="2">
        <v>0.99507394776555846</v>
      </c>
      <c r="EM141" s="2">
        <v>0.97795223413686772</v>
      </c>
      <c r="EN141" s="2">
        <v>0.97795483196578736</v>
      </c>
      <c r="EO141" s="2">
        <v>0.97026042158473214</v>
      </c>
      <c r="EP141" s="2">
        <v>0.99509445551399989</v>
      </c>
      <c r="EQ141" s="2">
        <v>0.99509978818682621</v>
      </c>
      <c r="ER141" s="2">
        <v>0.99510568540698019</v>
      </c>
      <c r="ES141" s="2">
        <v>0.97803461176195483</v>
      </c>
      <c r="ET141" s="2">
        <v>0.99285078214559441</v>
      </c>
      <c r="EU141" s="2">
        <v>0.99285839883945193</v>
      </c>
      <c r="EV141" s="2">
        <v>0.96133211545686814</v>
      </c>
      <c r="EW141" s="2">
        <v>0.99284514957030223</v>
      </c>
      <c r="EX141" s="2">
        <v>0.99285211079257529</v>
      </c>
      <c r="EY141">
        <v>0.43969412240595912</v>
      </c>
      <c r="EZ141">
        <v>-0.23187444926901929</v>
      </c>
      <c r="FA141">
        <v>-0.23130618019776869</v>
      </c>
      <c r="FB141">
        <v>-0.23262544984945821</v>
      </c>
      <c r="FC141">
        <v>-0.23305406472672041</v>
      </c>
      <c r="FD141">
        <v>-0.23114003446856071</v>
      </c>
      <c r="FE141">
        <v>-0.22975569277753419</v>
      </c>
      <c r="FF141">
        <v>-0.1083052595287417</v>
      </c>
      <c r="FG141">
        <v>-0.11238994858905881</v>
      </c>
      <c r="FH141">
        <v>-0.1138221455420942</v>
      </c>
      <c r="FI141">
        <v>-0.1175395336163826</v>
      </c>
      <c r="FJ141">
        <v>-0.1083267410616516</v>
      </c>
      <c r="FK141">
        <v>8.0440852137554378E-2</v>
      </c>
      <c r="FL141">
        <v>-7.9790398323607847E-2</v>
      </c>
      <c r="FM141">
        <v>-8.0871693975280823E-2</v>
      </c>
      <c r="FN141">
        <v>-8.0925534290431256E-2</v>
      </c>
      <c r="FO141">
        <v>-7.9802022147792473E-2</v>
      </c>
      <c r="FP141">
        <v>-8.136475315862586E-2</v>
      </c>
      <c r="FQ141">
        <v>-8.8773162021443988E-2</v>
      </c>
      <c r="FR141">
        <v>-9.3042590599037356E-2</v>
      </c>
      <c r="FS141">
        <v>-9.6987927485616104E-2</v>
      </c>
      <c r="FT141">
        <v>-8.8204833066439448E-2</v>
      </c>
      <c r="FU141">
        <v>-7.417400760310415E-2</v>
      </c>
      <c r="FV141">
        <v>-5.4481818092990207E-2</v>
      </c>
      <c r="FW141">
        <v>-4.3117794133161129E-2</v>
      </c>
      <c r="FX141">
        <v>-5.7428011368095402E-2</v>
      </c>
      <c r="FY141">
        <v>-1.8021806559736928E-2</v>
      </c>
      <c r="FZ141">
        <v>1.7811055666989161E-2</v>
      </c>
      <c r="GA141">
        <v>7.7270228977307953E-2</v>
      </c>
      <c r="GB141">
        <v>0.1143387550779921</v>
      </c>
      <c r="GC141">
        <v>0.13354744195611681</v>
      </c>
      <c r="GD141">
        <v>0.14148098880989091</v>
      </c>
      <c r="GE141">
        <v>8.0273058875350994E-2</v>
      </c>
      <c r="GF141">
        <v>7.98817546675053E-2</v>
      </c>
      <c r="GG141">
        <v>8.0277036914166308E-2</v>
      </c>
      <c r="GH141">
        <v>8.0693980616930366E-2</v>
      </c>
      <c r="GI141">
        <v>-8.154874240620219E-2</v>
      </c>
      <c r="GJ141">
        <v>-7.9154276529866147E-2</v>
      </c>
      <c r="GK141">
        <v>-7.6408295702422385E-2</v>
      </c>
      <c r="GL141">
        <v>-7.5075129155649387E-2</v>
      </c>
      <c r="GM141">
        <v>8.0744053724635459E-2</v>
      </c>
      <c r="GN141">
        <v>-8.0070810341125814E-2</v>
      </c>
      <c r="GO141">
        <v>-7.9885472949855013E-2</v>
      </c>
      <c r="GP141">
        <v>-7.8834804380982337E-2</v>
      </c>
      <c r="GQ141">
        <v>-7.9089626105048605E-2</v>
      </c>
      <c r="GR141">
        <v>-7.9768299135172235E-2</v>
      </c>
      <c r="GS141">
        <v>-8.1370612380025548E-2</v>
      </c>
      <c r="GT141">
        <v>-8.0363204293789792E-2</v>
      </c>
      <c r="GU141">
        <v>-8.08895667350778E-2</v>
      </c>
      <c r="GV141">
        <v>-8.0947150149348737E-2</v>
      </c>
      <c r="GW141">
        <v>-5.7026186782457237E-2</v>
      </c>
      <c r="GX141">
        <v>-3.8740247741705897E-2</v>
      </c>
      <c r="GY141">
        <v>-2.1465016233279229E-2</v>
      </c>
      <c r="GZ141">
        <v>7.8827919582176564E-3</v>
      </c>
      <c r="HA141">
        <v>3.5091037704292241E-2</v>
      </c>
      <c r="HB141">
        <v>-0.18550591504001929</v>
      </c>
      <c r="HC141">
        <v>-0.1685233443321989</v>
      </c>
      <c r="HD141">
        <v>-0.10832027452782771</v>
      </c>
      <c r="HE141">
        <v>-0.11239827503638419</v>
      </c>
      <c r="HF141">
        <v>-0.1138345553254427</v>
      </c>
      <c r="HG141">
        <v>-0.1175499308827969</v>
      </c>
      <c r="HH141">
        <v>-0.14446813972483341</v>
      </c>
      <c r="HI141">
        <v>-0.14705590552350981</v>
      </c>
      <c r="HJ141">
        <v>-0.15127025184882281</v>
      </c>
      <c r="HK141">
        <v>-0.15831521807696691</v>
      </c>
      <c r="HL141">
        <v>-0.1134595714589464</v>
      </c>
      <c r="HM141">
        <v>-0.1207226603542874</v>
      </c>
      <c r="HN141">
        <v>-0.1269282598880094</v>
      </c>
      <c r="HO141">
        <v>-0.1368126658895564</v>
      </c>
      <c r="HP141">
        <v>-0.1093053590694885</v>
      </c>
      <c r="HQ141">
        <v>-0.1135771625611908</v>
      </c>
      <c r="HR141">
        <v>-0.1154207593367534</v>
      </c>
      <c r="HS141">
        <v>-0.120534100290505</v>
      </c>
      <c r="HT141">
        <v>-0.11238362658578251</v>
      </c>
      <c r="HU141">
        <v>-0.113821734643236</v>
      </c>
      <c r="HV141">
        <v>-0.1175422109523607</v>
      </c>
      <c r="HW141">
        <v>-0.106600856324507</v>
      </c>
      <c r="HX141">
        <v>-0.11010100844966141</v>
      </c>
      <c r="HY141">
        <v>-0.1111903144653916</v>
      </c>
      <c r="HZ141">
        <v>-0.1110479235601807</v>
      </c>
      <c r="IA141">
        <v>-0.1334312594384762</v>
      </c>
      <c r="IB141">
        <v>-0.13784239030217441</v>
      </c>
      <c r="IC141">
        <v>-0.14154473321839389</v>
      </c>
      <c r="ID141">
        <v>-0.15050967713058749</v>
      </c>
      <c r="IE141">
        <v>-0.14864031671267039</v>
      </c>
      <c r="IF141">
        <v>-0.1115107652523539</v>
      </c>
      <c r="IG141">
        <v>-0.11266344041913549</v>
      </c>
      <c r="IH141">
        <v>-0.11589646672371171</v>
      </c>
      <c r="II141">
        <v>-0.12694619444210289</v>
      </c>
      <c r="IJ141">
        <v>-0.1336516887203226</v>
      </c>
      <c r="IK141">
        <v>-0.13573869099352889</v>
      </c>
      <c r="IL141">
        <v>-0.1400284317391978</v>
      </c>
      <c r="IM141">
        <v>-0.14447796125176479</v>
      </c>
      <c r="IN141">
        <v>-0.1560310746148971</v>
      </c>
      <c r="IO141">
        <v>-0.1605859255358052</v>
      </c>
      <c r="IP141">
        <v>-0.1065868646817706</v>
      </c>
      <c r="IQ141">
        <v>-0.1089717312467518</v>
      </c>
      <c r="IR141">
        <v>-0.1135123256722704</v>
      </c>
      <c r="IS141">
        <v>-0.1220052431051227</v>
      </c>
      <c r="IT141">
        <v>-0.1262963017948267</v>
      </c>
      <c r="IU141">
        <v>-8.0122283307964989E-2</v>
      </c>
      <c r="IV141">
        <v>8.1889592722429877E-2</v>
      </c>
      <c r="IW141">
        <v>-8.1806457913862735E-2</v>
      </c>
      <c r="IX141">
        <v>7.9409593290316494E-2</v>
      </c>
      <c r="IY141">
        <v>-8.0994139801500956E-2</v>
      </c>
      <c r="IZ141">
        <v>-2.839586400068957E-2</v>
      </c>
      <c r="JA141">
        <v>-1.5917657769028971E-2</v>
      </c>
      <c r="JB141">
        <v>-7.9748922756717241E-3</v>
      </c>
      <c r="JC141">
        <v>-7.1778366287240459E-3</v>
      </c>
      <c r="JD141">
        <v>-3.3211181106078458E-2</v>
      </c>
      <c r="JE141">
        <v>1.447522190105044E-3</v>
      </c>
      <c r="JF141">
        <v>4.7754398511222059E-3</v>
      </c>
      <c r="JG141">
        <v>-7.784664693218965E-3</v>
      </c>
      <c r="JH141">
        <v>8.0206850763969759E-2</v>
      </c>
      <c r="JI141">
        <v>-8.1240077330254831E-2</v>
      </c>
      <c r="JJ141">
        <v>-8.0038888032467254E-2</v>
      </c>
      <c r="JK141">
        <v>-2.0119272910508749E-2</v>
      </c>
      <c r="JL141">
        <v>-6.0682510147841654E-3</v>
      </c>
      <c r="JM141">
        <v>-8.0518358707774462E-2</v>
      </c>
      <c r="JN141">
        <v>-7.991145340604823E-2</v>
      </c>
      <c r="JO141">
        <v>-2.550485553419083E-2</v>
      </c>
      <c r="JP141">
        <v>-2.0166477794160319E-2</v>
      </c>
      <c r="JQ141">
        <v>-2.5989182588668239E-2</v>
      </c>
      <c r="JR141">
        <v>-6.1846756291200041E-3</v>
      </c>
      <c r="JS141">
        <v>0.4903990828283295</v>
      </c>
      <c r="JT141">
        <v>0.60043641849659701</v>
      </c>
      <c r="JU141">
        <v>0.6862554451631232</v>
      </c>
      <c r="JV141">
        <v>0.66993912344218509</v>
      </c>
      <c r="JW141">
        <v>0.58040226063567291</v>
      </c>
      <c r="JX141">
        <v>0.54409111484871453</v>
      </c>
      <c r="JY141">
        <v>0.61744608936989609</v>
      </c>
      <c r="JZ141">
        <v>0.69085207293458739</v>
      </c>
      <c r="KA141">
        <v>0.69428960938353657</v>
      </c>
      <c r="KB141">
        <v>0.69511490249165853</v>
      </c>
      <c r="KC141">
        <v>0.44411845313548148</v>
      </c>
      <c r="KD141">
        <v>0.45577902660736641</v>
      </c>
      <c r="KE141">
        <v>0.48120083931173457</v>
      </c>
      <c r="KF141">
        <v>0.58132086329350507</v>
      </c>
      <c r="KG141">
        <v>0.67633009830073709</v>
      </c>
      <c r="KH141">
        <v>0.65887490567125284</v>
      </c>
      <c r="KI141">
        <v>0.6588543693903407</v>
      </c>
      <c r="KJ141">
        <v>0.65885798094971404</v>
      </c>
      <c r="KK141">
        <v>0.5775889281357437</v>
      </c>
      <c r="KL141">
        <v>0.65439194777366017</v>
      </c>
    </row>
    <row r="142" spans="1:298" x14ac:dyDescent="0.2">
      <c r="A142" s="1" t="s">
        <v>140</v>
      </c>
      <c r="B142">
        <v>-0.17202881716806759</v>
      </c>
      <c r="C142">
        <v>-1.055263477539088E-3</v>
      </c>
      <c r="D142">
        <v>-0.17839571634244331</v>
      </c>
      <c r="E142">
        <v>-3.3088219097345058E-2</v>
      </c>
      <c r="F142">
        <v>2.1036697881929751E-2</v>
      </c>
      <c r="G142">
        <v>-0.1719410922914362</v>
      </c>
      <c r="H142">
        <v>-5.4846361066916142E-2</v>
      </c>
      <c r="I142">
        <v>4.8267147440261823E-2</v>
      </c>
      <c r="J142">
        <v>1.207396607310361E-2</v>
      </c>
      <c r="K142">
        <v>-3.6295433101373231E-2</v>
      </c>
      <c r="L142">
        <v>-5.0719486242071253E-2</v>
      </c>
      <c r="M142">
        <v>0.1192360602794892</v>
      </c>
      <c r="N142">
        <v>0.22091623363570881</v>
      </c>
      <c r="O142">
        <v>0.1011166982475568</v>
      </c>
      <c r="P142">
        <v>-8.9960215624818457E-2</v>
      </c>
      <c r="Q142">
        <v>0.15168380130812259</v>
      </c>
      <c r="R142">
        <v>8.2618575266699593E-2</v>
      </c>
      <c r="S142">
        <v>7.186573275154548E-2</v>
      </c>
      <c r="T142">
        <v>-4.0104481773265553E-2</v>
      </c>
      <c r="U142">
        <v>0.72774188538818874</v>
      </c>
      <c r="V142">
        <v>0.55795024544283733</v>
      </c>
      <c r="W142">
        <v>0.64727389771758137</v>
      </c>
      <c r="X142">
        <v>0.46057515396073773</v>
      </c>
      <c r="Y142">
        <v>-3.46500254640894E-2</v>
      </c>
      <c r="Z142">
        <v>-3.844039878604491E-2</v>
      </c>
      <c r="AA142">
        <v>4.1095070021205746E-3</v>
      </c>
      <c r="AB142">
        <v>-1.849553371486054E-2</v>
      </c>
      <c r="AC142">
        <v>-0.12340116774367629</v>
      </c>
      <c r="AD142">
        <v>-0.1213763402144873</v>
      </c>
      <c r="AE142">
        <v>-0.1228238785083952</v>
      </c>
      <c r="AF142">
        <v>-0.12174390599424351</v>
      </c>
      <c r="AG142">
        <v>8.845027168240549E-2</v>
      </c>
      <c r="AH142">
        <v>4.9000661771576297E-2</v>
      </c>
      <c r="AI142">
        <v>8.6115407225494045E-2</v>
      </c>
      <c r="AJ142">
        <v>4.4852349020054368E-2</v>
      </c>
      <c r="AK142">
        <v>1.0077618094916059E-2</v>
      </c>
      <c r="AL142">
        <v>1.2541839782145439E-2</v>
      </c>
      <c r="AM142">
        <v>1.916624607134906E-3</v>
      </c>
      <c r="AN142">
        <v>-2.88698649949356E-3</v>
      </c>
      <c r="AO142">
        <v>-4.3554535708083117E-3</v>
      </c>
      <c r="AP142">
        <v>1.9283058076687828E-2</v>
      </c>
      <c r="AQ142">
        <v>2.3549652688202732E-2</v>
      </c>
      <c r="AR142">
        <v>2.5471743456888119E-2</v>
      </c>
      <c r="AS142">
        <v>2.113262617741421E-2</v>
      </c>
      <c r="AT142">
        <v>1.814609073481465E-2</v>
      </c>
      <c r="AU142">
        <v>1.002704802619207E-2</v>
      </c>
      <c r="AV142">
        <v>-9.5161359003820885E-3</v>
      </c>
      <c r="AW142">
        <v>8.1936916171077082E-2</v>
      </c>
      <c r="AX142">
        <v>4.38091863643486E-2</v>
      </c>
      <c r="AY142">
        <v>8.0379687228788743E-2</v>
      </c>
      <c r="AZ142">
        <v>3.9807609963154952E-2</v>
      </c>
      <c r="BA142">
        <v>-9.9086719764869546E-2</v>
      </c>
      <c r="BB142">
        <v>-9.5568802076347076E-2</v>
      </c>
      <c r="BC142">
        <v>-4.274920917052228E-2</v>
      </c>
      <c r="BD142">
        <v>-1.224898190244973E-2</v>
      </c>
      <c r="BE142">
        <v>9.9780113324034088E-3</v>
      </c>
      <c r="BF142">
        <v>1.670996509767322E-2</v>
      </c>
      <c r="BG142">
        <v>2.344014962563655E-2</v>
      </c>
      <c r="BH142">
        <v>-0.12879084710949351</v>
      </c>
      <c r="BI142">
        <v>-9.4092104575162927E-2</v>
      </c>
      <c r="BJ142">
        <v>2.1713970905402832E-2</v>
      </c>
      <c r="BK142">
        <v>4.3331635493852022E-2</v>
      </c>
      <c r="BL142">
        <v>5.7951365295187497E-2</v>
      </c>
      <c r="BM142">
        <v>0.86030889312226577</v>
      </c>
      <c r="BN142">
        <v>0.96154101199511366</v>
      </c>
      <c r="BO142">
        <v>0.40272920448080501</v>
      </c>
      <c r="BP142">
        <v>0.96160235113489878</v>
      </c>
      <c r="BQ142">
        <v>0.99627568247963361</v>
      </c>
      <c r="BR142">
        <v>0.41312848377055722</v>
      </c>
      <c r="BS142">
        <v>0.40942698066338168</v>
      </c>
      <c r="BT142">
        <v>0.40984818814395652</v>
      </c>
      <c r="BU142">
        <v>0.22157118965277919</v>
      </c>
      <c r="BV142">
        <v>0.22079197773945269</v>
      </c>
      <c r="BW142">
        <v>0.22156646157699031</v>
      </c>
      <c r="BX142">
        <v>0.22080754860041871</v>
      </c>
      <c r="BY142">
        <v>7.3569886051695607E-2</v>
      </c>
      <c r="BZ142">
        <v>0.1075512361591819</v>
      </c>
      <c r="CA142">
        <v>0.12865570375539109</v>
      </c>
      <c r="CB142">
        <v>0.15407125389562479</v>
      </c>
      <c r="CC142">
        <v>0.21683513368157731</v>
      </c>
      <c r="CD142">
        <v>-0.41356726728253967</v>
      </c>
      <c r="CE142">
        <v>4.4740195749288107E-2</v>
      </c>
      <c r="CF142">
        <v>-0.47079984781351969</v>
      </c>
      <c r="CG142">
        <v>-0.47162379723757142</v>
      </c>
      <c r="CH142">
        <v>4.1580043619672602E-2</v>
      </c>
      <c r="CI142">
        <v>-0.47174469401907337</v>
      </c>
      <c r="CJ142">
        <v>-0.21701948465245169</v>
      </c>
      <c r="CK142">
        <v>-0.1779129598152151</v>
      </c>
      <c r="CL142">
        <v>-0.1186518623010914</v>
      </c>
      <c r="CM142">
        <v>-3.5995882806056922E-2</v>
      </c>
      <c r="CN142">
        <v>2.578193962416624E-2</v>
      </c>
      <c r="CO142">
        <v>-0.24027364481409111</v>
      </c>
      <c r="CP142">
        <v>-0.23369460126306341</v>
      </c>
      <c r="CQ142">
        <v>-0.22565121422457721</v>
      </c>
      <c r="CR142">
        <v>-0.21449483355983451</v>
      </c>
      <c r="CS142">
        <v>-0.14421265921969639</v>
      </c>
      <c r="CT142">
        <v>-0.10374068820358789</v>
      </c>
      <c r="CU142">
        <v>-0.1142549541387734</v>
      </c>
      <c r="CV142">
        <v>-0.17996244285925489</v>
      </c>
      <c r="CW142">
        <v>-0.2462894197666704</v>
      </c>
      <c r="CX142">
        <v>0.37102477895044322</v>
      </c>
      <c r="CY142">
        <v>0.14164175101756049</v>
      </c>
      <c r="CZ142">
        <v>0.17264962610908419</v>
      </c>
      <c r="DA142">
        <v>0.20415876622296819</v>
      </c>
      <c r="DB142">
        <v>0.22811208814017389</v>
      </c>
      <c r="DC142">
        <v>-0.3987393944817143</v>
      </c>
      <c r="DD142">
        <v>0.15865249283762539</v>
      </c>
      <c r="DE142">
        <v>0.19383037118685931</v>
      </c>
      <c r="DF142">
        <v>0.22663547956621069</v>
      </c>
      <c r="DG142">
        <v>0.24826198705823699</v>
      </c>
      <c r="DH142" s="2">
        <v>0.99155519774447276</v>
      </c>
      <c r="DI142" s="2">
        <v>0.99156056079977095</v>
      </c>
      <c r="DJ142" s="2">
        <v>0.95695019399911363</v>
      </c>
      <c r="DK142" s="2">
        <v>0.99151397947234698</v>
      </c>
      <c r="DL142" s="2">
        <v>0.99139549017446937</v>
      </c>
      <c r="DM142" s="2">
        <v>0.99139981375402786</v>
      </c>
      <c r="DN142" s="2">
        <v>0.99155380567240647</v>
      </c>
      <c r="DO142" s="2">
        <v>0.99153305899368283</v>
      </c>
      <c r="DP142" s="2">
        <v>0.99153921781118981</v>
      </c>
      <c r="DQ142" s="2">
        <v>0.95695414440566806</v>
      </c>
      <c r="DR142" s="2">
        <v>0.99149471041734549</v>
      </c>
      <c r="DS142" s="2">
        <v>0.99138102066820466</v>
      </c>
      <c r="DT142" s="2">
        <v>0.99674053583306199</v>
      </c>
      <c r="DU142" s="2">
        <v>0.99665551797444063</v>
      </c>
      <c r="DV142" s="2">
        <v>0.9846153582271453</v>
      </c>
      <c r="DW142" s="2">
        <v>0.99412302614588965</v>
      </c>
      <c r="DX142" s="2">
        <v>0.99412955915648238</v>
      </c>
      <c r="DY142" s="2">
        <v>0.99414053607578434</v>
      </c>
      <c r="DZ142" s="2">
        <v>0.99687283723040876</v>
      </c>
      <c r="EA142" s="2">
        <v>0.88209557338329636</v>
      </c>
      <c r="EB142" s="2">
        <v>0.99116941210279252</v>
      </c>
      <c r="EC142" s="2">
        <v>0.99117615397927794</v>
      </c>
      <c r="ED142" s="2">
        <v>0.99117246604896825</v>
      </c>
      <c r="EE142" s="2">
        <v>0.9567108708371046</v>
      </c>
      <c r="EF142" s="2">
        <v>0.9982582004380407</v>
      </c>
      <c r="EG142" s="2">
        <v>0.99823266565256574</v>
      </c>
      <c r="EH142" s="2">
        <v>0.98823329375723279</v>
      </c>
      <c r="EI142" s="2">
        <v>0.99504907237620477</v>
      </c>
      <c r="EJ142" s="2">
        <v>0.99582685314361985</v>
      </c>
      <c r="EK142" s="2">
        <v>0.99507394776555846</v>
      </c>
      <c r="EL142" s="2">
        <v>1</v>
      </c>
      <c r="EM142" s="2">
        <v>0.98805198194181154</v>
      </c>
      <c r="EN142" s="2">
        <v>0.98805623358934391</v>
      </c>
      <c r="EO142" s="2">
        <v>0.96652288973091349</v>
      </c>
      <c r="EP142" s="2">
        <v>0.99390031144361002</v>
      </c>
      <c r="EQ142" s="2">
        <v>0.99390544024595251</v>
      </c>
      <c r="ER142" s="2">
        <v>0.99391197145456045</v>
      </c>
      <c r="ES142" s="2">
        <v>0.98810129185105589</v>
      </c>
      <c r="ET142" s="2">
        <v>0.99153408337911675</v>
      </c>
      <c r="EU142" s="2">
        <v>0.9915431805025412</v>
      </c>
      <c r="EV142" s="2">
        <v>0.95726420679946855</v>
      </c>
      <c r="EW142" s="2">
        <v>0.99137456641217014</v>
      </c>
      <c r="EX142" s="2">
        <v>0.99138128542652304</v>
      </c>
      <c r="EY142">
        <v>0.40735029217326718</v>
      </c>
      <c r="EZ142">
        <v>-0.2491099185362077</v>
      </c>
      <c r="FA142">
        <v>-0.2484115375700198</v>
      </c>
      <c r="FB142">
        <v>-0.25002005563055202</v>
      </c>
      <c r="FC142">
        <v>-0.25028549490006702</v>
      </c>
      <c r="FD142">
        <v>-0.24828341982525959</v>
      </c>
      <c r="FE142">
        <v>-0.24661239191377299</v>
      </c>
      <c r="FF142">
        <v>-0.11603818596084919</v>
      </c>
      <c r="FG142">
        <v>-0.1203287476166526</v>
      </c>
      <c r="FH142">
        <v>-0.1218898421208557</v>
      </c>
      <c r="FI142">
        <v>-0.12596146045381859</v>
      </c>
      <c r="FJ142">
        <v>-0.1160599981342833</v>
      </c>
      <c r="FK142">
        <v>8.6526719962408113E-2</v>
      </c>
      <c r="FL142">
        <v>-8.5835037142043269E-2</v>
      </c>
      <c r="FM142">
        <v>-8.669995668342402E-2</v>
      </c>
      <c r="FN142">
        <v>-8.6912021792213912E-2</v>
      </c>
      <c r="FO142">
        <v>-8.5482677764976603E-2</v>
      </c>
      <c r="FP142">
        <v>-8.7206244201913585E-2</v>
      </c>
      <c r="FQ142">
        <v>-9.5321415406664806E-2</v>
      </c>
      <c r="FR142">
        <v>-9.9958114811486948E-2</v>
      </c>
      <c r="FS142">
        <v>-0.10413178901015591</v>
      </c>
      <c r="FT142">
        <v>-9.5182167462685499E-2</v>
      </c>
      <c r="FU142">
        <v>-8.0078344981830349E-2</v>
      </c>
      <c r="FV142">
        <v>-5.8356212100922573E-2</v>
      </c>
      <c r="FW142">
        <v>-4.553597237387115E-2</v>
      </c>
      <c r="FX142">
        <v>-6.3820353200375823E-2</v>
      </c>
      <c r="FY142">
        <v>-2.3840979952126522E-2</v>
      </c>
      <c r="FZ142">
        <v>1.2043902640569761E-2</v>
      </c>
      <c r="GA142">
        <v>7.3269396911057091E-2</v>
      </c>
      <c r="GB142">
        <v>0.1138991234200917</v>
      </c>
      <c r="GC142">
        <v>0.13639633750546579</v>
      </c>
      <c r="GD142">
        <v>0.14662837408075491</v>
      </c>
      <c r="GE142">
        <v>8.6292884621358909E-2</v>
      </c>
      <c r="GF142">
        <v>8.5783467338980957E-2</v>
      </c>
      <c r="GG142">
        <v>8.6194499138655761E-2</v>
      </c>
      <c r="GH142">
        <v>8.6610469009603272E-2</v>
      </c>
      <c r="GI142">
        <v>-8.7336000368470459E-2</v>
      </c>
      <c r="GJ142">
        <v>-8.4826207230456696E-2</v>
      </c>
      <c r="GK142">
        <v>-8.197991474765641E-2</v>
      </c>
      <c r="GL142">
        <v>-8.0163057864024528E-2</v>
      </c>
      <c r="GM142">
        <v>8.6731909534104229E-2</v>
      </c>
      <c r="GN142">
        <v>-8.5951102126513135E-2</v>
      </c>
      <c r="GO142">
        <v>-8.5787984998760197E-2</v>
      </c>
      <c r="GP142">
        <v>-8.4441613028799017E-2</v>
      </c>
      <c r="GQ142">
        <v>-8.480788253647796E-2</v>
      </c>
      <c r="GR142">
        <v>-8.5617747116302614E-2</v>
      </c>
      <c r="GS142">
        <v>-8.7256025536810389E-2</v>
      </c>
      <c r="GT142">
        <v>-8.6204951961633428E-2</v>
      </c>
      <c r="GU142">
        <v>-8.6583659442500391E-2</v>
      </c>
      <c r="GV142">
        <v>-8.6643303509230482E-2</v>
      </c>
      <c r="GW142">
        <v>-6.0168837339438362E-2</v>
      </c>
      <c r="GX142">
        <v>-4.0964156872518753E-2</v>
      </c>
      <c r="GY142">
        <v>-2.278692333455511E-2</v>
      </c>
      <c r="GZ142">
        <v>8.2563189645721222E-3</v>
      </c>
      <c r="HA142">
        <v>3.861592851721353E-2</v>
      </c>
      <c r="HB142">
        <v>-0.19765030296561559</v>
      </c>
      <c r="HC142">
        <v>-0.17896735307001049</v>
      </c>
      <c r="HD142">
        <v>-0.1160546270840845</v>
      </c>
      <c r="HE142">
        <v>-0.1203372277874077</v>
      </c>
      <c r="HF142">
        <v>-0.121903408328133</v>
      </c>
      <c r="HG142">
        <v>-0.12597167209792781</v>
      </c>
      <c r="HH142">
        <v>-0.1544917556594477</v>
      </c>
      <c r="HI142">
        <v>-0.1572725710985419</v>
      </c>
      <c r="HJ142">
        <v>-0.16168929463878901</v>
      </c>
      <c r="HK142">
        <v>-0.16911154272063511</v>
      </c>
      <c r="HL142">
        <v>-0.121588023236864</v>
      </c>
      <c r="HM142">
        <v>-0.1294321170653745</v>
      </c>
      <c r="HN142">
        <v>-0.13621231030400471</v>
      </c>
      <c r="HO142">
        <v>-0.14721949301428769</v>
      </c>
      <c r="HP142">
        <v>-0.1171275039148047</v>
      </c>
      <c r="HQ142">
        <v>-0.12162444830603369</v>
      </c>
      <c r="HR142">
        <v>-0.12363822589417089</v>
      </c>
      <c r="HS142">
        <v>-0.12925486673369471</v>
      </c>
      <c r="HT142">
        <v>-0.1203228666620377</v>
      </c>
      <c r="HU142">
        <v>-0.1218883092611863</v>
      </c>
      <c r="HV142">
        <v>-0.1259653443435674</v>
      </c>
      <c r="HW142">
        <v>-0.1142041765027323</v>
      </c>
      <c r="HX142">
        <v>-0.1178623565914752</v>
      </c>
      <c r="HY142">
        <v>-0.11904998672261149</v>
      </c>
      <c r="HZ142">
        <v>-0.11896712420817759</v>
      </c>
      <c r="IA142">
        <v>-0.14287811296823091</v>
      </c>
      <c r="IB142">
        <v>-0.14759644552921111</v>
      </c>
      <c r="IC142">
        <v>-0.15153051046699301</v>
      </c>
      <c r="ID142">
        <v>-0.16108854267059569</v>
      </c>
      <c r="IE142">
        <v>-0.1589381441551059</v>
      </c>
      <c r="IF142">
        <v>-0.1194948501856693</v>
      </c>
      <c r="IG142">
        <v>-0.1206742735241462</v>
      </c>
      <c r="IH142">
        <v>-0.12412550931434441</v>
      </c>
      <c r="II142">
        <v>-0.13600653779581851</v>
      </c>
      <c r="IJ142">
        <v>-0.1432364791954194</v>
      </c>
      <c r="IK142">
        <v>-0.14539802541363339</v>
      </c>
      <c r="IL142">
        <v>-0.149954590744108</v>
      </c>
      <c r="IM142">
        <v>-0.15462287102717401</v>
      </c>
      <c r="IN142">
        <v>-0.16708809932909821</v>
      </c>
      <c r="IO142">
        <v>-0.17213903355013019</v>
      </c>
      <c r="IP142">
        <v>-0.1143144081805515</v>
      </c>
      <c r="IQ142">
        <v>-0.1167417499638341</v>
      </c>
      <c r="IR142">
        <v>-0.1215572956247189</v>
      </c>
      <c r="IS142">
        <v>-0.13088159636006161</v>
      </c>
      <c r="IT142">
        <v>-0.1356496264560193</v>
      </c>
      <c r="IU142">
        <v>-8.6047992695097178E-2</v>
      </c>
      <c r="IV142">
        <v>8.7756341659990383E-2</v>
      </c>
      <c r="IW142">
        <v>-8.7641251600427433E-2</v>
      </c>
      <c r="IX142">
        <v>8.5408201519655683E-2</v>
      </c>
      <c r="IY142">
        <v>-8.6713697586757454E-2</v>
      </c>
      <c r="IZ142">
        <v>-3.0129736875312649E-2</v>
      </c>
      <c r="JA142">
        <v>-1.7337373361607629E-2</v>
      </c>
      <c r="JB142">
        <v>-9.0129612890437472E-3</v>
      </c>
      <c r="JC142">
        <v>-8.6672743703774448E-3</v>
      </c>
      <c r="JD142">
        <v>-3.5797022409194808E-2</v>
      </c>
      <c r="JE142">
        <v>1.9904880938440418E-3</v>
      </c>
      <c r="JF142">
        <v>5.3750450922804022E-3</v>
      </c>
      <c r="JG142">
        <v>-7.4879009270915949E-3</v>
      </c>
      <c r="JH142">
        <v>8.6130440586260848E-2</v>
      </c>
      <c r="JI142">
        <v>-8.6972194510980164E-2</v>
      </c>
      <c r="JJ142">
        <v>-8.5752167677955154E-2</v>
      </c>
      <c r="JK142">
        <v>-2.066187098452095E-2</v>
      </c>
      <c r="JL142">
        <v>-5.8637545730192524E-3</v>
      </c>
      <c r="JM142">
        <v>-8.6225724219138031E-2</v>
      </c>
      <c r="JN142">
        <v>-8.5828966399383685E-2</v>
      </c>
      <c r="JO142">
        <v>-3.7917266572948458E-2</v>
      </c>
      <c r="JP142">
        <v>-2.7988171100643069E-2</v>
      </c>
      <c r="JQ142">
        <v>-3.8412857721192788E-2</v>
      </c>
      <c r="JR142">
        <v>-8.4078469770384901E-3</v>
      </c>
      <c r="JS142">
        <v>0.46550990780453749</v>
      </c>
      <c r="JT142">
        <v>0.58014782951761623</v>
      </c>
      <c r="JU142">
        <v>0.6715235572247551</v>
      </c>
      <c r="JV142">
        <v>0.66061589220092531</v>
      </c>
      <c r="JW142">
        <v>0.57997281326580785</v>
      </c>
      <c r="JX142">
        <v>0.51345414859540495</v>
      </c>
      <c r="JY142">
        <v>0.59045254326433905</v>
      </c>
      <c r="JZ142">
        <v>0.66812249173417304</v>
      </c>
      <c r="KA142">
        <v>0.67503880548208473</v>
      </c>
      <c r="KB142">
        <v>0.67735234892908658</v>
      </c>
      <c r="KC142">
        <v>0.41130194491129513</v>
      </c>
      <c r="KD142">
        <v>0.42403299153785029</v>
      </c>
      <c r="KE142">
        <v>0.4526001034142747</v>
      </c>
      <c r="KF142">
        <v>0.55978248029755051</v>
      </c>
      <c r="KG142">
        <v>0.6612779093702037</v>
      </c>
      <c r="KH142">
        <v>0.63988968422772574</v>
      </c>
      <c r="KI142">
        <v>0.63978463012874487</v>
      </c>
      <c r="KJ142">
        <v>0.63978952423479929</v>
      </c>
      <c r="KK142">
        <v>0.55260485066646159</v>
      </c>
      <c r="KL142">
        <v>0.63404007529305872</v>
      </c>
    </row>
    <row r="143" spans="1:298" x14ac:dyDescent="0.2">
      <c r="A143" s="1" t="s">
        <v>141</v>
      </c>
      <c r="B143">
        <v>-0.16335432963329691</v>
      </c>
      <c r="C143">
        <v>-1.226710074112317E-3</v>
      </c>
      <c r="D143">
        <v>-0.1690719300427892</v>
      </c>
      <c r="E143">
        <v>-3.1249047512466561E-2</v>
      </c>
      <c r="F143">
        <v>2.098654287152223E-2</v>
      </c>
      <c r="G143">
        <v>-0.163063620419654</v>
      </c>
      <c r="H143">
        <v>-5.7363945055623318E-2</v>
      </c>
      <c r="I143">
        <v>5.0146296988787573E-2</v>
      </c>
      <c r="J143">
        <v>3.732857782179297E-3</v>
      </c>
      <c r="K143">
        <v>-4.8743716451919987E-2</v>
      </c>
      <c r="L143">
        <v>-5.7427266475450572E-2</v>
      </c>
      <c r="M143">
        <v>0.1157628921080983</v>
      </c>
      <c r="N143">
        <v>0.21850985350024829</v>
      </c>
      <c r="O143">
        <v>0.1037082950870256</v>
      </c>
      <c r="P143">
        <v>-8.8434159330367718E-2</v>
      </c>
      <c r="Q143">
        <v>0.1519044114395158</v>
      </c>
      <c r="R143">
        <v>8.7469414883539195E-2</v>
      </c>
      <c r="S143">
        <v>7.7643826286976664E-2</v>
      </c>
      <c r="T143">
        <v>-3.5894080605922328E-2</v>
      </c>
      <c r="U143">
        <v>0.76798012222851619</v>
      </c>
      <c r="V143">
        <v>0.58826173623195821</v>
      </c>
      <c r="W143">
        <v>0.68565576189173183</v>
      </c>
      <c r="X143">
        <v>0.48813884893539272</v>
      </c>
      <c r="Y143">
        <v>-3.0799199373493999E-2</v>
      </c>
      <c r="Z143">
        <v>-3.5097057740658522E-2</v>
      </c>
      <c r="AA143">
        <v>5.1885753927393133E-3</v>
      </c>
      <c r="AB143">
        <v>-1.681125375213624E-2</v>
      </c>
      <c r="AC143">
        <v>-0.1163263725605963</v>
      </c>
      <c r="AD143">
        <v>-0.1144169751624443</v>
      </c>
      <c r="AE143">
        <v>-0.1157044560818466</v>
      </c>
      <c r="AF143">
        <v>-0.11484911324795589</v>
      </c>
      <c r="AG143">
        <v>9.65292715862133E-2</v>
      </c>
      <c r="AH143">
        <v>5.4217718333135302E-2</v>
      </c>
      <c r="AI143">
        <v>9.2490445750879294E-2</v>
      </c>
      <c r="AJ143">
        <v>4.8798647793627317E-2</v>
      </c>
      <c r="AK143">
        <v>1.2068735668343831E-2</v>
      </c>
      <c r="AL143">
        <v>1.44943218087853E-2</v>
      </c>
      <c r="AM143">
        <v>3.2300106505302761E-3</v>
      </c>
      <c r="AN143">
        <v>-1.473789547588397E-3</v>
      </c>
      <c r="AO143">
        <v>-2.8739175172799872E-3</v>
      </c>
      <c r="AP143">
        <v>1.9293087730717379E-2</v>
      </c>
      <c r="AQ143">
        <v>2.4033339671249279E-2</v>
      </c>
      <c r="AR143">
        <v>2.7034439450194139E-2</v>
      </c>
      <c r="AS143">
        <v>2.2879660146698469E-2</v>
      </c>
      <c r="AT143">
        <v>1.997790368483468E-2</v>
      </c>
      <c r="AU143">
        <v>1.2215427468295259E-2</v>
      </c>
      <c r="AV143">
        <v>-1.1678668743452979E-2</v>
      </c>
      <c r="AW143">
        <v>8.970290741394786E-2</v>
      </c>
      <c r="AX143">
        <v>4.8831248468418742E-2</v>
      </c>
      <c r="AY143">
        <v>8.6349078310745647E-2</v>
      </c>
      <c r="AZ143">
        <v>4.3541579339400539E-2</v>
      </c>
      <c r="BA143">
        <v>-9.0971893404182533E-2</v>
      </c>
      <c r="BB143">
        <v>-8.7031083294917336E-2</v>
      </c>
      <c r="BC143">
        <v>-4.3061634844330288E-2</v>
      </c>
      <c r="BD143">
        <v>-1.3661271777329431E-2</v>
      </c>
      <c r="BE143">
        <v>1.1206849183908669E-2</v>
      </c>
      <c r="BF143">
        <v>1.9967617559916169E-2</v>
      </c>
      <c r="BG143">
        <v>2.7935016147669311E-2</v>
      </c>
      <c r="BH143">
        <v>-0.12327990462382619</v>
      </c>
      <c r="BI143">
        <v>-8.9491208960111895E-2</v>
      </c>
      <c r="BJ143">
        <v>2.8084179961282641E-2</v>
      </c>
      <c r="BK143">
        <v>5.2659526567123117E-2</v>
      </c>
      <c r="BL143">
        <v>6.8465461280403733E-2</v>
      </c>
      <c r="BM143">
        <v>0.88295343036656582</v>
      </c>
      <c r="BN143">
        <v>0.94597076728098106</v>
      </c>
      <c r="BO143">
        <v>0.41320721891056311</v>
      </c>
      <c r="BP143">
        <v>0.94702067576913629</v>
      </c>
      <c r="BQ143">
        <v>0.97904969019381383</v>
      </c>
      <c r="BR143">
        <v>0.42381487684083768</v>
      </c>
      <c r="BS143">
        <v>0.42012038292045961</v>
      </c>
      <c r="BT143">
        <v>0.42040898286307249</v>
      </c>
      <c r="BU143">
        <v>0.22151030683503101</v>
      </c>
      <c r="BV143">
        <v>0.22668579723889551</v>
      </c>
      <c r="BW143">
        <v>0.22150545982307629</v>
      </c>
      <c r="BX143">
        <v>0.22670240230312139</v>
      </c>
      <c r="BY143">
        <v>6.65359763648945E-2</v>
      </c>
      <c r="BZ143">
        <v>9.943568467279873E-2</v>
      </c>
      <c r="CA143">
        <v>0.1196945693481889</v>
      </c>
      <c r="CB143">
        <v>0.1448983345826306</v>
      </c>
      <c r="CC143">
        <v>0.2171952825305549</v>
      </c>
      <c r="CD143">
        <v>-0.38195224028066849</v>
      </c>
      <c r="CE143">
        <v>3.8344533377361607E-2</v>
      </c>
      <c r="CF143">
        <v>-0.44519382473295882</v>
      </c>
      <c r="CG143">
        <v>-0.44586661809350681</v>
      </c>
      <c r="CH143">
        <v>3.5133320481370238E-2</v>
      </c>
      <c r="CI143">
        <v>-0.44643358408587619</v>
      </c>
      <c r="CJ143">
        <v>-0.2054601551352539</v>
      </c>
      <c r="CK143">
        <v>-0.16856219290068769</v>
      </c>
      <c r="CL143">
        <v>-0.1101154731366136</v>
      </c>
      <c r="CM143">
        <v>-2.6465386589524999E-2</v>
      </c>
      <c r="CN143">
        <v>3.8809223506542201E-2</v>
      </c>
      <c r="CO143">
        <v>-0.22745225827264071</v>
      </c>
      <c r="CP143">
        <v>-0.2217743965010055</v>
      </c>
      <c r="CQ143">
        <v>-0.2139532901302808</v>
      </c>
      <c r="CR143">
        <v>-0.20298882120358899</v>
      </c>
      <c r="CS143">
        <v>-0.13353081408757181</v>
      </c>
      <c r="CT143">
        <v>-9.1404020833018185E-2</v>
      </c>
      <c r="CU143">
        <v>-9.1999360389841092E-2</v>
      </c>
      <c r="CV143">
        <v>-0.13420941601280009</v>
      </c>
      <c r="CW143">
        <v>-0.19071117110119409</v>
      </c>
      <c r="CX143">
        <v>0.39402526061185911</v>
      </c>
      <c r="CY143">
        <v>0.1333186213776141</v>
      </c>
      <c r="CZ143">
        <v>0.16602070153565551</v>
      </c>
      <c r="DA143">
        <v>0.2037680677812107</v>
      </c>
      <c r="DB143">
        <v>0.23414862060523511</v>
      </c>
      <c r="DC143">
        <v>-0.36634618328364871</v>
      </c>
      <c r="DD143">
        <v>0.15006461957366779</v>
      </c>
      <c r="DE143">
        <v>0.186924682228645</v>
      </c>
      <c r="DF143">
        <v>0.22661171189058729</v>
      </c>
      <c r="DG143">
        <v>0.25502198962970268</v>
      </c>
      <c r="DH143" s="2">
        <v>0.976418106883291</v>
      </c>
      <c r="DI143" s="2">
        <v>0.97641413305943059</v>
      </c>
      <c r="DJ143" s="2">
        <v>0.94341342353304236</v>
      </c>
      <c r="DK143" s="2">
        <v>0.97592578147302145</v>
      </c>
      <c r="DL143" s="2">
        <v>0.97591055004829108</v>
      </c>
      <c r="DM143" s="2">
        <v>0.97591062450976285</v>
      </c>
      <c r="DN143" s="2">
        <v>0.97641641508345067</v>
      </c>
      <c r="DO143" s="2">
        <v>0.97640738166164498</v>
      </c>
      <c r="DP143" s="2">
        <v>0.97640647457287355</v>
      </c>
      <c r="DQ143" s="2">
        <v>0.94343005678445002</v>
      </c>
      <c r="DR143" s="2">
        <v>0.97591661123649709</v>
      </c>
      <c r="DS143" s="2">
        <v>0.97590093166954084</v>
      </c>
      <c r="DT143" s="2">
        <v>0.98992812440937206</v>
      </c>
      <c r="DU143" s="2">
        <v>0.99107269407959608</v>
      </c>
      <c r="DV143" s="2">
        <v>0.96808598519214706</v>
      </c>
      <c r="DW143" s="2">
        <v>0.97624821929968497</v>
      </c>
      <c r="DX143" s="2">
        <v>0.97624572828439882</v>
      </c>
      <c r="DY143" s="2">
        <v>0.9762488478382958</v>
      </c>
      <c r="DZ143" s="2">
        <v>0.987394677248699</v>
      </c>
      <c r="EA143" s="2">
        <v>0.90263554331572105</v>
      </c>
      <c r="EB143" s="2">
        <v>0.97416798499417345</v>
      </c>
      <c r="EC143" s="2">
        <v>0.97417120990042394</v>
      </c>
      <c r="ED143" s="2">
        <v>0.97414975451956543</v>
      </c>
      <c r="EE143" s="2">
        <v>0.96687161500175867</v>
      </c>
      <c r="EF143" s="2">
        <v>0.98906830334267193</v>
      </c>
      <c r="EG143" s="2">
        <v>0.98905310909597388</v>
      </c>
      <c r="EH143" s="2">
        <v>0.97140255000482167</v>
      </c>
      <c r="EI143" s="2">
        <v>0.97797667802793398</v>
      </c>
      <c r="EJ143" s="2">
        <v>0.97796009515610427</v>
      </c>
      <c r="EK143" s="2">
        <v>0.97795223413686772</v>
      </c>
      <c r="EL143" s="2">
        <v>0.98805198194181154</v>
      </c>
      <c r="EM143" s="2">
        <v>1</v>
      </c>
      <c r="EN143" s="2">
        <v>0.99998160848324935</v>
      </c>
      <c r="EO143" s="2">
        <v>0.95271858878039073</v>
      </c>
      <c r="EP143" s="2">
        <v>0.978301099119255</v>
      </c>
      <c r="EQ143" s="2">
        <v>0.97830083179600713</v>
      </c>
      <c r="ER143" s="2">
        <v>0.97830174574799067</v>
      </c>
      <c r="ES143" s="2">
        <v>0.99997719931103735</v>
      </c>
      <c r="ET143" s="2">
        <v>0.97640212424379746</v>
      </c>
      <c r="EU143" s="2">
        <v>0.97640399441982362</v>
      </c>
      <c r="EV143" s="2">
        <v>0.94361480915247109</v>
      </c>
      <c r="EW143" s="2">
        <v>0.97589631077385486</v>
      </c>
      <c r="EX143" s="2">
        <v>0.97589742634278809</v>
      </c>
      <c r="EY143">
        <v>0.41784662016410667</v>
      </c>
      <c r="EZ143">
        <v>-0.2353027173910551</v>
      </c>
      <c r="FA143">
        <v>-0.23466521779860741</v>
      </c>
      <c r="FB143">
        <v>-0.23662626367105011</v>
      </c>
      <c r="FC143">
        <v>-0.2366899253631489</v>
      </c>
      <c r="FD143">
        <v>-0.23490098292410291</v>
      </c>
      <c r="FE143">
        <v>-0.23332593623089459</v>
      </c>
      <c r="FF143">
        <v>-0.11019494712901309</v>
      </c>
      <c r="FG143">
        <v>-0.1143778133269647</v>
      </c>
      <c r="FH143">
        <v>-0.11581590559145929</v>
      </c>
      <c r="FI143">
        <v>-0.1195892835768716</v>
      </c>
      <c r="FJ143">
        <v>-0.11021178852105</v>
      </c>
      <c r="FK143">
        <v>8.2071293008834464E-2</v>
      </c>
      <c r="FL143">
        <v>-8.159269879425457E-2</v>
      </c>
      <c r="FM143">
        <v>-8.2171052580201631E-2</v>
      </c>
      <c r="FN143">
        <v>-8.2427399052886735E-2</v>
      </c>
      <c r="FO143">
        <v>-8.0775194426586261E-2</v>
      </c>
      <c r="FP143">
        <v>-8.2562676530022347E-2</v>
      </c>
      <c r="FQ143">
        <v>-9.0266400974480854E-2</v>
      </c>
      <c r="FR143">
        <v>-9.4530707830749169E-2</v>
      </c>
      <c r="FS143">
        <v>-9.8580415599140755E-2</v>
      </c>
      <c r="FT143">
        <v>-8.8902565144208093E-2</v>
      </c>
      <c r="FU143">
        <v>-7.2347495477636498E-2</v>
      </c>
      <c r="FV143">
        <v>-4.8318931084636987E-2</v>
      </c>
      <c r="FW143">
        <v>-3.3423509613568353E-2</v>
      </c>
      <c r="FX143">
        <v>-5.9611856573287603E-2</v>
      </c>
      <c r="FY143">
        <v>-2.02674458291979E-2</v>
      </c>
      <c r="FZ143">
        <v>1.524902676179366E-2</v>
      </c>
      <c r="GA143">
        <v>7.7889074440315828E-2</v>
      </c>
      <c r="GB143">
        <v>0.12450921974909759</v>
      </c>
      <c r="GC143">
        <v>0.15223424265975399</v>
      </c>
      <c r="GD143">
        <v>0.16562761730323641</v>
      </c>
      <c r="GE143">
        <v>8.1873319215643836E-2</v>
      </c>
      <c r="GF143">
        <v>8.1384826445520864E-2</v>
      </c>
      <c r="GG143">
        <v>8.1841058784352494E-2</v>
      </c>
      <c r="GH143">
        <v>8.1988497250437747E-2</v>
      </c>
      <c r="GI143">
        <v>-8.2829440527455167E-2</v>
      </c>
      <c r="GJ143">
        <v>-8.0126740413995284E-2</v>
      </c>
      <c r="GK143">
        <v>-7.7150429753610417E-2</v>
      </c>
      <c r="GL143">
        <v>-7.4782726422266674E-2</v>
      </c>
      <c r="GM143">
        <v>8.2316720543697777E-2</v>
      </c>
      <c r="GN143">
        <v>-8.1136634267390234E-2</v>
      </c>
      <c r="GO143">
        <v>-8.1120683748620664E-2</v>
      </c>
      <c r="GP143">
        <v>-7.9985845713584622E-2</v>
      </c>
      <c r="GQ143">
        <v>-8.0104937541903287E-2</v>
      </c>
      <c r="GR143">
        <v>-8.1117124314670871E-2</v>
      </c>
      <c r="GS143">
        <v>-8.277213971376926E-2</v>
      </c>
      <c r="GT143">
        <v>-8.1744887823788762E-2</v>
      </c>
      <c r="GU143">
        <v>-8.1897116466271819E-2</v>
      </c>
      <c r="GV143">
        <v>-8.2166320573076088E-2</v>
      </c>
      <c r="GW143">
        <v>-5.7839648005945717E-2</v>
      </c>
      <c r="GX143">
        <v>-3.9812709203186233E-2</v>
      </c>
      <c r="GY143">
        <v>-2.2438477025198671E-2</v>
      </c>
      <c r="GZ143">
        <v>9.4481768820005464E-3</v>
      </c>
      <c r="HA143">
        <v>4.4945643408802437E-2</v>
      </c>
      <c r="HB143">
        <v>-0.1779307662782609</v>
      </c>
      <c r="HC143">
        <v>-0.15611310818891039</v>
      </c>
      <c r="HD143">
        <v>-0.1102098582772618</v>
      </c>
      <c r="HE143">
        <v>-0.1143895912730679</v>
      </c>
      <c r="HF143">
        <v>-0.1158288077086103</v>
      </c>
      <c r="HG143">
        <v>-0.1195966571199041</v>
      </c>
      <c r="HH143">
        <v>-0.14683974034629169</v>
      </c>
      <c r="HI143">
        <v>-0.1494988251368278</v>
      </c>
      <c r="HJ143">
        <v>-0.15364439438624949</v>
      </c>
      <c r="HK143">
        <v>-0.1605622343874579</v>
      </c>
      <c r="HL143">
        <v>-0.1154945250920637</v>
      </c>
      <c r="HM143">
        <v>-0.1229186115857575</v>
      </c>
      <c r="HN143">
        <v>-0.12923734754182381</v>
      </c>
      <c r="HO143">
        <v>-0.13926874992914601</v>
      </c>
      <c r="HP143">
        <v>-0.11123949723968</v>
      </c>
      <c r="HQ143">
        <v>-0.115592031324446</v>
      </c>
      <c r="HR143">
        <v>-0.117464850021228</v>
      </c>
      <c r="HS143">
        <v>-0.1226531156564699</v>
      </c>
      <c r="HT143">
        <v>-0.1143732225343114</v>
      </c>
      <c r="HU143">
        <v>-0.1158129831039155</v>
      </c>
      <c r="HV143">
        <v>-0.11959249569604249</v>
      </c>
      <c r="HW143">
        <v>-0.1084791919138009</v>
      </c>
      <c r="HX143">
        <v>-0.11206066220411399</v>
      </c>
      <c r="HY143">
        <v>-0.11313006689401089</v>
      </c>
      <c r="HZ143">
        <v>-0.11297787264248491</v>
      </c>
      <c r="IA143">
        <v>-0.1355679793815481</v>
      </c>
      <c r="IB143">
        <v>-0.14010757782497829</v>
      </c>
      <c r="IC143">
        <v>-0.14382271208108419</v>
      </c>
      <c r="ID143">
        <v>-0.15276835906083419</v>
      </c>
      <c r="IE143">
        <v>-0.15030589587734039</v>
      </c>
      <c r="IF143">
        <v>-0.1135577228936963</v>
      </c>
      <c r="IG143">
        <v>-0.1148094354126515</v>
      </c>
      <c r="IH143">
        <v>-0.1180404127536727</v>
      </c>
      <c r="II143">
        <v>-0.12921557562941111</v>
      </c>
      <c r="IJ143">
        <v>-0.1359704694594086</v>
      </c>
      <c r="IK143">
        <v>-0.13810672067988841</v>
      </c>
      <c r="IL143">
        <v>-0.1423973210282547</v>
      </c>
      <c r="IM143">
        <v>-0.14666525887567131</v>
      </c>
      <c r="IN143">
        <v>-0.15785593479920379</v>
      </c>
      <c r="IO143">
        <v>-0.16208243123109109</v>
      </c>
      <c r="IP143">
        <v>-0.1086834621146692</v>
      </c>
      <c r="IQ143">
        <v>-0.1111082150673519</v>
      </c>
      <c r="IR143">
        <v>-0.1155031077217744</v>
      </c>
      <c r="IS143">
        <v>-0.1240017680666818</v>
      </c>
      <c r="IT143">
        <v>-0.1280775540820954</v>
      </c>
      <c r="IU143">
        <v>-8.1447705981498073E-2</v>
      </c>
      <c r="IV143">
        <v>8.3056535567910955E-2</v>
      </c>
      <c r="IW143">
        <v>-8.301252448310445E-2</v>
      </c>
      <c r="IX143">
        <v>8.0703759094897118E-2</v>
      </c>
      <c r="IY143">
        <v>-8.1914861946441875E-2</v>
      </c>
      <c r="IZ143">
        <v>-2.975792213006841E-2</v>
      </c>
      <c r="JA143">
        <v>-1.7274215547484421E-2</v>
      </c>
      <c r="JB143">
        <v>-9.5204347836815723E-3</v>
      </c>
      <c r="JC143">
        <v>-9.9048087914002884E-3</v>
      </c>
      <c r="JD143">
        <v>-3.2374770707045253E-2</v>
      </c>
      <c r="JE143">
        <v>3.2632434265715471E-3</v>
      </c>
      <c r="JF143">
        <v>7.3302172888992378E-3</v>
      </c>
      <c r="JG143">
        <v>-2.755431583561284E-3</v>
      </c>
      <c r="JH143">
        <v>8.1632214609732898E-2</v>
      </c>
      <c r="JI143">
        <v>-8.2301271941024379E-2</v>
      </c>
      <c r="JJ143">
        <v>-8.1395770508171164E-2</v>
      </c>
      <c r="JK143">
        <v>-1.8746536126490271E-2</v>
      </c>
      <c r="JL143">
        <v>-4.2818470188275221E-3</v>
      </c>
      <c r="JM143">
        <v>-8.1511228840714614E-2</v>
      </c>
      <c r="JN143">
        <v>-8.1356981007320306E-2</v>
      </c>
      <c r="JO143">
        <v>-6.68468240732316E-2</v>
      </c>
      <c r="JP143">
        <v>-4.9034293469328721E-2</v>
      </c>
      <c r="JQ143">
        <v>-6.7310999798609147E-2</v>
      </c>
      <c r="JR143">
        <v>-1.9578883883887899E-2</v>
      </c>
      <c r="JS143">
        <v>0.43158646633734082</v>
      </c>
      <c r="JT143">
        <v>0.55545434802358729</v>
      </c>
      <c r="JU143">
        <v>0.66476984227796365</v>
      </c>
      <c r="JV143">
        <v>0.66793480586992104</v>
      </c>
      <c r="JW143">
        <v>0.604612398417812</v>
      </c>
      <c r="JX143">
        <v>0.4666251257486066</v>
      </c>
      <c r="JY143">
        <v>0.54481714544529514</v>
      </c>
      <c r="JZ143">
        <v>0.63672553939157794</v>
      </c>
      <c r="KA143">
        <v>0.65373280562663139</v>
      </c>
      <c r="KB143">
        <v>0.65918976120909545</v>
      </c>
      <c r="KC143">
        <v>0.42246633294816371</v>
      </c>
      <c r="KD143">
        <v>0.43674048823253142</v>
      </c>
      <c r="KE143">
        <v>0.46914352035623602</v>
      </c>
      <c r="KF143">
        <v>0.54614722168509133</v>
      </c>
      <c r="KG143">
        <v>0.65549615037552589</v>
      </c>
      <c r="KH143">
        <v>0.62413142612760619</v>
      </c>
      <c r="KI143">
        <v>0.62417544582364537</v>
      </c>
      <c r="KJ143">
        <v>0.62417893099159738</v>
      </c>
      <c r="KK143">
        <v>0.53097290034598554</v>
      </c>
      <c r="KL143">
        <v>0.61619898167448295</v>
      </c>
    </row>
    <row r="144" spans="1:298" x14ac:dyDescent="0.2">
      <c r="A144" s="1" t="s">
        <v>142</v>
      </c>
      <c r="B144">
        <v>-0.16333186392099741</v>
      </c>
      <c r="C144">
        <v>-1.2242140618318909E-3</v>
      </c>
      <c r="D144">
        <v>-0.1690727715479162</v>
      </c>
      <c r="E144">
        <v>-3.1247009347869059E-2</v>
      </c>
      <c r="F144">
        <v>2.1201548410061669E-2</v>
      </c>
      <c r="G144">
        <v>-0.1630196949069557</v>
      </c>
      <c r="H144">
        <v>-5.7388762064500991E-2</v>
      </c>
      <c r="I144">
        <v>5.0141782780102971E-2</v>
      </c>
      <c r="J144">
        <v>3.763517406004419E-3</v>
      </c>
      <c r="K144">
        <v>-4.8739008245897573E-2</v>
      </c>
      <c r="L144">
        <v>-5.7412375918895829E-2</v>
      </c>
      <c r="M144">
        <v>0.1157489715669543</v>
      </c>
      <c r="N144">
        <v>0.21852100285440529</v>
      </c>
      <c r="O144">
        <v>0.1036832306844354</v>
      </c>
      <c r="P144">
        <v>-8.844724571178425E-2</v>
      </c>
      <c r="Q144">
        <v>0.15188348048440931</v>
      </c>
      <c r="R144">
        <v>8.7458199563162781E-2</v>
      </c>
      <c r="S144">
        <v>7.7624875983144395E-2</v>
      </c>
      <c r="T144">
        <v>-3.5893569958003142E-2</v>
      </c>
      <c r="U144">
        <v>0.76798659281518633</v>
      </c>
      <c r="V144">
        <v>0.58826081491205606</v>
      </c>
      <c r="W144">
        <v>0.68565527546971938</v>
      </c>
      <c r="X144">
        <v>0.48813162145466521</v>
      </c>
      <c r="Y144">
        <v>-3.0761797919784329E-2</v>
      </c>
      <c r="Z144">
        <v>-3.5066122314075091E-2</v>
      </c>
      <c r="AA144">
        <v>5.2244454901925136E-3</v>
      </c>
      <c r="AB144">
        <v>-1.6783774932758299E-2</v>
      </c>
      <c r="AC144">
        <v>-0.11632741788306269</v>
      </c>
      <c r="AD144">
        <v>-0.114415490563247</v>
      </c>
      <c r="AE144">
        <v>-0.11569491619502301</v>
      </c>
      <c r="AF144">
        <v>-0.1148413379428992</v>
      </c>
      <c r="AG144">
        <v>9.6552857228006314E-2</v>
      </c>
      <c r="AH144">
        <v>5.4267415766145341E-2</v>
      </c>
      <c r="AI144">
        <v>9.2499853255744197E-2</v>
      </c>
      <c r="AJ144">
        <v>4.8850481624929921E-2</v>
      </c>
      <c r="AK144">
        <v>1.2078246447844771E-2</v>
      </c>
      <c r="AL144">
        <v>1.449482504884188E-2</v>
      </c>
      <c r="AM144">
        <v>3.2273756663073021E-3</v>
      </c>
      <c r="AN144">
        <v>-1.4775744439112491E-3</v>
      </c>
      <c r="AO144">
        <v>-2.8772889318455339E-3</v>
      </c>
      <c r="AP144">
        <v>1.9294269972630649E-2</v>
      </c>
      <c r="AQ144">
        <v>2.4037224287971531E-2</v>
      </c>
      <c r="AR144">
        <v>2.7034083342431899E-2</v>
      </c>
      <c r="AS144">
        <v>2.287922316239439E-2</v>
      </c>
      <c r="AT144">
        <v>1.9976034253412382E-2</v>
      </c>
      <c r="AU144">
        <v>1.22231119286148E-2</v>
      </c>
      <c r="AV144">
        <v>-1.168854463388109E-2</v>
      </c>
      <c r="AW144">
        <v>8.9725867486895899E-2</v>
      </c>
      <c r="AX144">
        <v>4.8861909495649801E-2</v>
      </c>
      <c r="AY144">
        <v>8.6358220045093304E-2</v>
      </c>
      <c r="AZ144">
        <v>4.3559383971775549E-2</v>
      </c>
      <c r="BA144">
        <v>-9.0958021665496464E-2</v>
      </c>
      <c r="BB144">
        <v>-8.7014726304937937E-2</v>
      </c>
      <c r="BC144">
        <v>-4.2994478894279098E-2</v>
      </c>
      <c r="BD144">
        <v>-1.360301587541499E-2</v>
      </c>
      <c r="BE144">
        <v>1.1237460037744749E-2</v>
      </c>
      <c r="BF144">
        <v>1.9990444639029971E-2</v>
      </c>
      <c r="BG144">
        <v>2.7960517717335001E-2</v>
      </c>
      <c r="BH144">
        <v>-0.123289854658356</v>
      </c>
      <c r="BI144">
        <v>-8.9488436975796115E-2</v>
      </c>
      <c r="BJ144">
        <v>2.809109260039571E-2</v>
      </c>
      <c r="BK144">
        <v>5.2673064089963202E-2</v>
      </c>
      <c r="BL144">
        <v>6.848200625535926E-2</v>
      </c>
      <c r="BM144">
        <v>0.88295575210008848</v>
      </c>
      <c r="BN144">
        <v>0.9459637516478252</v>
      </c>
      <c r="BO144">
        <v>0.41320860538775489</v>
      </c>
      <c r="BP144">
        <v>0.9470155586775173</v>
      </c>
      <c r="BQ144">
        <v>0.97904993259077266</v>
      </c>
      <c r="BR144">
        <v>0.42379727221864028</v>
      </c>
      <c r="BS144">
        <v>0.42010699741479329</v>
      </c>
      <c r="BT144">
        <v>0.42039628686172748</v>
      </c>
      <c r="BU144">
        <v>0.2215156360885227</v>
      </c>
      <c r="BV144">
        <v>0.22668760643153599</v>
      </c>
      <c r="BW144">
        <v>0.22151104988044629</v>
      </c>
      <c r="BX144">
        <v>0.22670425835416311</v>
      </c>
      <c r="BY144">
        <v>6.659047702151881E-2</v>
      </c>
      <c r="BZ144">
        <v>9.947790061846247E-2</v>
      </c>
      <c r="CA144">
        <v>0.1197342008140778</v>
      </c>
      <c r="CB144">
        <v>0.1449275023021348</v>
      </c>
      <c r="CC144">
        <v>0.21720899179580971</v>
      </c>
      <c r="CD144">
        <v>-0.38196900208170431</v>
      </c>
      <c r="CE144">
        <v>3.8345882768977317E-2</v>
      </c>
      <c r="CF144">
        <v>-0.44521481688305198</v>
      </c>
      <c r="CG144">
        <v>-0.44588736087911451</v>
      </c>
      <c r="CH144">
        <v>3.5134808929504463E-2</v>
      </c>
      <c r="CI144">
        <v>-0.44645467022340962</v>
      </c>
      <c r="CJ144">
        <v>-0.2054607904794768</v>
      </c>
      <c r="CK144">
        <v>-0.16854893990295511</v>
      </c>
      <c r="CL144">
        <v>-0.1101150051744778</v>
      </c>
      <c r="CM144">
        <v>-2.64552216167377E-2</v>
      </c>
      <c r="CN144">
        <v>3.8812702078755659E-2</v>
      </c>
      <c r="CO144">
        <v>-0.2274440638933897</v>
      </c>
      <c r="CP144">
        <v>-0.22176799431307581</v>
      </c>
      <c r="CQ144">
        <v>-0.21393415599882171</v>
      </c>
      <c r="CR144">
        <v>-0.2029837696299257</v>
      </c>
      <c r="CS144">
        <v>-0.1335006157584428</v>
      </c>
      <c r="CT144">
        <v>-9.1375354039100978E-2</v>
      </c>
      <c r="CU144">
        <v>-9.2012126920426596E-2</v>
      </c>
      <c r="CV144">
        <v>-0.13422313248960721</v>
      </c>
      <c r="CW144">
        <v>-0.19072550550897269</v>
      </c>
      <c r="CX144">
        <v>0.39404385449869372</v>
      </c>
      <c r="CY144">
        <v>0.1333382971407937</v>
      </c>
      <c r="CZ144">
        <v>0.16602712670875669</v>
      </c>
      <c r="DA144">
        <v>0.20376874561421271</v>
      </c>
      <c r="DB144">
        <v>0.23415060079213951</v>
      </c>
      <c r="DC144">
        <v>-0.36635917705006238</v>
      </c>
      <c r="DD144">
        <v>0.15009111915958509</v>
      </c>
      <c r="DE144">
        <v>0.18693870851292721</v>
      </c>
      <c r="DF144">
        <v>0.22661688931252569</v>
      </c>
      <c r="DG144">
        <v>0.25502417039356479</v>
      </c>
      <c r="DH144" s="2">
        <v>0.97641341822832139</v>
      </c>
      <c r="DI144" s="2">
        <v>0.9764117178744921</v>
      </c>
      <c r="DJ144" s="2">
        <v>0.94340618100292861</v>
      </c>
      <c r="DK144" s="2">
        <v>0.97592013505202491</v>
      </c>
      <c r="DL144" s="2">
        <v>0.97590512248920869</v>
      </c>
      <c r="DM144" s="2">
        <v>0.97590564450541928</v>
      </c>
      <c r="DN144" s="2">
        <v>0.97641157080115037</v>
      </c>
      <c r="DO144" s="2">
        <v>0.97640270691083353</v>
      </c>
      <c r="DP144" s="2">
        <v>0.97640408727922146</v>
      </c>
      <c r="DQ144" s="2">
        <v>0.94342274029798412</v>
      </c>
      <c r="DR144" s="2">
        <v>0.97591093879293311</v>
      </c>
      <c r="DS144" s="2">
        <v>0.97589590686889771</v>
      </c>
      <c r="DT144" s="2">
        <v>0.98992969475303905</v>
      </c>
      <c r="DU144" s="2">
        <v>0.99107724423862009</v>
      </c>
      <c r="DV144" s="2">
        <v>0.96808095448476539</v>
      </c>
      <c r="DW144" s="2">
        <v>0.97624597641804478</v>
      </c>
      <c r="DX144" s="2">
        <v>0.97624508644587293</v>
      </c>
      <c r="DY144" s="2">
        <v>0.97625033600863376</v>
      </c>
      <c r="DZ144" s="2">
        <v>0.98739555808312152</v>
      </c>
      <c r="EA144" s="2">
        <v>0.90263656141228243</v>
      </c>
      <c r="EB144" s="2">
        <v>0.97416384887373508</v>
      </c>
      <c r="EC144" s="2">
        <v>0.9741681111490591</v>
      </c>
      <c r="ED144" s="2">
        <v>0.97414819048999257</v>
      </c>
      <c r="EE144" s="2">
        <v>0.96687214382767628</v>
      </c>
      <c r="EF144" s="2">
        <v>0.9890722774844416</v>
      </c>
      <c r="EG144" s="2">
        <v>0.98906632064959399</v>
      </c>
      <c r="EH144" s="2">
        <v>0.97139836308246041</v>
      </c>
      <c r="EI144" s="2">
        <v>0.97797504032210447</v>
      </c>
      <c r="EJ144" s="2">
        <v>0.97796136222836694</v>
      </c>
      <c r="EK144" s="2">
        <v>0.97795483196578736</v>
      </c>
      <c r="EL144" s="2">
        <v>0.98805623358934391</v>
      </c>
      <c r="EM144" s="2">
        <v>0.99998160848324935</v>
      </c>
      <c r="EN144" s="2">
        <v>1</v>
      </c>
      <c r="EO144" s="2">
        <v>0.95271175744463188</v>
      </c>
      <c r="EP144" s="2">
        <v>0.97829587983754474</v>
      </c>
      <c r="EQ144" s="2">
        <v>0.9782961028845174</v>
      </c>
      <c r="ER144" s="2">
        <v>0.97829762297493128</v>
      </c>
      <c r="ES144" s="2">
        <v>0.99997603493031195</v>
      </c>
      <c r="ET144" s="2">
        <v>0.97639748458605102</v>
      </c>
      <c r="EU144" s="2">
        <v>0.97640162721336166</v>
      </c>
      <c r="EV144" s="2">
        <v>0.94360764749290971</v>
      </c>
      <c r="EW144" s="2">
        <v>0.97589047958214536</v>
      </c>
      <c r="EX144" s="2">
        <v>0.9758924591000413</v>
      </c>
      <c r="EY144">
        <v>0.4178351104001734</v>
      </c>
      <c r="EZ144">
        <v>-0.23531053995702189</v>
      </c>
      <c r="FA144">
        <v>-0.23466616541992669</v>
      </c>
      <c r="FB144">
        <v>-0.23664188880172021</v>
      </c>
      <c r="FC144">
        <v>-0.23669619122539151</v>
      </c>
      <c r="FD144">
        <v>-0.23491338286321359</v>
      </c>
      <c r="FE144">
        <v>-0.2333371698212279</v>
      </c>
      <c r="FF144">
        <v>-0.1101917783425066</v>
      </c>
      <c r="FG144">
        <v>-0.11436908325778471</v>
      </c>
      <c r="FH144">
        <v>-0.1158072573064486</v>
      </c>
      <c r="FI144">
        <v>-0.1195808993865581</v>
      </c>
      <c r="FJ144">
        <v>-0.11020862495352279</v>
      </c>
      <c r="FK144">
        <v>8.2076149606989016E-2</v>
      </c>
      <c r="FL144">
        <v>-8.1592303605809394E-2</v>
      </c>
      <c r="FM144">
        <v>-8.2164522266338927E-2</v>
      </c>
      <c r="FN144">
        <v>-8.2423950878216093E-2</v>
      </c>
      <c r="FO144">
        <v>-8.0774826938625199E-2</v>
      </c>
      <c r="FP144">
        <v>-8.2568722282067547E-2</v>
      </c>
      <c r="FQ144">
        <v>-9.0264703187826922E-2</v>
      </c>
      <c r="FR144">
        <v>-9.4531483886489187E-2</v>
      </c>
      <c r="FS144">
        <v>-9.8588425261925933E-2</v>
      </c>
      <c r="FT144">
        <v>-8.8901241517470225E-2</v>
      </c>
      <c r="FU144">
        <v>-7.2353336838646948E-2</v>
      </c>
      <c r="FV144">
        <v>-4.8322306048865359E-2</v>
      </c>
      <c r="FW144">
        <v>-3.3427212171650157E-2</v>
      </c>
      <c r="FX144">
        <v>-5.9615118198248739E-2</v>
      </c>
      <c r="FY144">
        <v>-2.027324411747845E-2</v>
      </c>
      <c r="FZ144">
        <v>1.5242534658508E-2</v>
      </c>
      <c r="GA144">
        <v>7.7877873069133921E-2</v>
      </c>
      <c r="GB144">
        <v>0.1244915625875981</v>
      </c>
      <c r="GC144">
        <v>0.15220886885189019</v>
      </c>
      <c r="GD144">
        <v>0.16560580262564589</v>
      </c>
      <c r="GE144">
        <v>8.1878578907305877E-2</v>
      </c>
      <c r="GF144">
        <v>8.1392785829958819E-2</v>
      </c>
      <c r="GG144">
        <v>8.1838877839781971E-2</v>
      </c>
      <c r="GH144">
        <v>8.1987695969982399E-2</v>
      </c>
      <c r="GI144">
        <v>-8.2824266659320994E-2</v>
      </c>
      <c r="GJ144">
        <v>-8.0117091479826527E-2</v>
      </c>
      <c r="GK144">
        <v>-7.7141218526894803E-2</v>
      </c>
      <c r="GL144">
        <v>-7.478272027479381E-2</v>
      </c>
      <c r="GM144">
        <v>8.2322026906731099E-2</v>
      </c>
      <c r="GN144">
        <v>-8.1132334487591468E-2</v>
      </c>
      <c r="GO144">
        <v>-8.1131983786186315E-2</v>
      </c>
      <c r="GP144">
        <v>-7.9983076346514956E-2</v>
      </c>
      <c r="GQ144">
        <v>-8.0096382688195716E-2</v>
      </c>
      <c r="GR144">
        <v>-8.1117086132779279E-2</v>
      </c>
      <c r="GS144">
        <v>-8.2774890974377041E-2</v>
      </c>
      <c r="GT144">
        <v>-8.1743493623741295E-2</v>
      </c>
      <c r="GU144">
        <v>-8.1901358830988952E-2</v>
      </c>
      <c r="GV144">
        <v>-8.2166288760333925E-2</v>
      </c>
      <c r="GW144">
        <v>-5.7832746586903523E-2</v>
      </c>
      <c r="GX144">
        <v>-3.9805507505485282E-2</v>
      </c>
      <c r="GY144">
        <v>-2.2431894784542779E-2</v>
      </c>
      <c r="GZ144">
        <v>9.4515298682820263E-3</v>
      </c>
      <c r="HA144">
        <v>4.4944671876832251E-2</v>
      </c>
      <c r="HB144">
        <v>-0.17794014963760321</v>
      </c>
      <c r="HC144">
        <v>-0.1561218585794158</v>
      </c>
      <c r="HD144">
        <v>-0.1102064925510112</v>
      </c>
      <c r="HE144">
        <v>-0.11438093230762381</v>
      </c>
      <c r="HF144">
        <v>-0.11582013573642209</v>
      </c>
      <c r="HG144">
        <v>-0.1195883532104908</v>
      </c>
      <c r="HH144">
        <v>-0.1468368198662538</v>
      </c>
      <c r="HI144">
        <v>-0.14949116259676659</v>
      </c>
      <c r="HJ144">
        <v>-0.15363721083065229</v>
      </c>
      <c r="HK144">
        <v>-0.1605561948928807</v>
      </c>
      <c r="HL144">
        <v>-0.11548947062481441</v>
      </c>
      <c r="HM144">
        <v>-0.12291004533465009</v>
      </c>
      <c r="HN144">
        <v>-0.1292298083476667</v>
      </c>
      <c r="HO144">
        <v>-0.13926163565704031</v>
      </c>
      <c r="HP144">
        <v>-0.1112358771870303</v>
      </c>
      <c r="HQ144">
        <v>-0.1155833252257448</v>
      </c>
      <c r="HR144">
        <v>-0.1174562416231717</v>
      </c>
      <c r="HS144">
        <v>-0.1226448703882049</v>
      </c>
      <c r="HT144">
        <v>-0.1143645258774202</v>
      </c>
      <c r="HU144">
        <v>-0.1158043601522708</v>
      </c>
      <c r="HV144">
        <v>-0.11958407324641671</v>
      </c>
      <c r="HW144">
        <v>-0.1084760423824695</v>
      </c>
      <c r="HX144">
        <v>-0.1120517869457836</v>
      </c>
      <c r="HY144">
        <v>-0.1131210892553329</v>
      </c>
      <c r="HZ144">
        <v>-0.1129690552258083</v>
      </c>
      <c r="IA144">
        <v>-0.13555406045872079</v>
      </c>
      <c r="IB144">
        <v>-0.14009702739888499</v>
      </c>
      <c r="IC144">
        <v>-0.14381261357035091</v>
      </c>
      <c r="ID144">
        <v>-0.152761050415371</v>
      </c>
      <c r="IE144">
        <v>-0.15029763200870699</v>
      </c>
      <c r="IF144">
        <v>-0.11355337430424151</v>
      </c>
      <c r="IG144">
        <v>-0.1148007149257715</v>
      </c>
      <c r="IH144">
        <v>-0.11803131033300381</v>
      </c>
      <c r="II144">
        <v>-0.12920774557363141</v>
      </c>
      <c r="IJ144">
        <v>-0.1359629868200663</v>
      </c>
      <c r="IK144">
        <v>-0.13810439379729619</v>
      </c>
      <c r="IL144">
        <v>-0.14239038028968021</v>
      </c>
      <c r="IM144">
        <v>-0.14665802513538831</v>
      </c>
      <c r="IN144">
        <v>-0.15785014655967719</v>
      </c>
      <c r="IO144">
        <v>-0.16207718273353799</v>
      </c>
      <c r="IP144">
        <v>-0.10868096874016669</v>
      </c>
      <c r="IQ144">
        <v>-0.111099475667619</v>
      </c>
      <c r="IR144">
        <v>-0.1154943800076422</v>
      </c>
      <c r="IS144">
        <v>-0.1239937185367848</v>
      </c>
      <c r="IT144">
        <v>-0.12806988206679551</v>
      </c>
      <c r="IU144">
        <v>-8.1449747897397881E-2</v>
      </c>
      <c r="IV144">
        <v>8.3056425257363883E-2</v>
      </c>
      <c r="IW144">
        <v>-8.3016060699145008E-2</v>
      </c>
      <c r="IX144">
        <v>8.0713578393980981E-2</v>
      </c>
      <c r="IY144">
        <v>-8.1925929193125135E-2</v>
      </c>
      <c r="IZ144">
        <v>-2.9723717445641531E-2</v>
      </c>
      <c r="JA144">
        <v>-1.7241232788197169E-2</v>
      </c>
      <c r="JB144">
        <v>-9.4862953383952949E-3</v>
      </c>
      <c r="JC144">
        <v>-9.8839017057246025E-3</v>
      </c>
      <c r="JD144">
        <v>-3.2372819683889158E-2</v>
      </c>
      <c r="JE144">
        <v>3.3261039458586058E-3</v>
      </c>
      <c r="JF144">
        <v>7.3630056608316738E-3</v>
      </c>
      <c r="JG144">
        <v>-2.738348647183299E-3</v>
      </c>
      <c r="JH144">
        <v>8.1628515803917598E-2</v>
      </c>
      <c r="JI144">
        <v>-8.2289711395113527E-2</v>
      </c>
      <c r="JJ144">
        <v>-8.1396882344834526E-2</v>
      </c>
      <c r="JK144">
        <v>-1.8665653827810592E-2</v>
      </c>
      <c r="JL144">
        <v>-4.2174779064491959E-3</v>
      </c>
      <c r="JM144">
        <v>-8.1518666178879859E-2</v>
      </c>
      <c r="JN144">
        <v>-8.1353455808495026E-2</v>
      </c>
      <c r="JO144">
        <v>-6.6818098163479014E-2</v>
      </c>
      <c r="JP144">
        <v>-4.9012784219910413E-2</v>
      </c>
      <c r="JQ144">
        <v>-6.728158926237375E-2</v>
      </c>
      <c r="JR144">
        <v>-1.9570959421212401E-2</v>
      </c>
      <c r="JS144">
        <v>0.43158038081965899</v>
      </c>
      <c r="JT144">
        <v>0.55544677828434275</v>
      </c>
      <c r="JU144">
        <v>0.66476507452578071</v>
      </c>
      <c r="JV144">
        <v>0.667932357433621</v>
      </c>
      <c r="JW144">
        <v>0.60460786713402437</v>
      </c>
      <c r="JX144">
        <v>0.46661077484827318</v>
      </c>
      <c r="JY144">
        <v>0.54480270081173543</v>
      </c>
      <c r="JZ144">
        <v>0.63671161262094345</v>
      </c>
      <c r="KA144">
        <v>0.65371953649031811</v>
      </c>
      <c r="KB144">
        <v>0.65917686062384928</v>
      </c>
      <c r="KC144">
        <v>0.42244543972582549</v>
      </c>
      <c r="KD144">
        <v>0.43672273247645932</v>
      </c>
      <c r="KE144">
        <v>0.4691268035625189</v>
      </c>
      <c r="KF144">
        <v>0.54613597321487073</v>
      </c>
      <c r="KG144">
        <v>0.65548490197556997</v>
      </c>
      <c r="KH144">
        <v>0.62411615965009037</v>
      </c>
      <c r="KI144">
        <v>0.62416051002673811</v>
      </c>
      <c r="KJ144">
        <v>0.62416409990372868</v>
      </c>
      <c r="KK144">
        <v>0.53095800061057929</v>
      </c>
      <c r="KL144">
        <v>0.61618282368721611</v>
      </c>
    </row>
    <row r="145" spans="1:298" x14ac:dyDescent="0.2">
      <c r="A145" s="1" t="s">
        <v>143</v>
      </c>
      <c r="B145">
        <v>-0.15991089353208759</v>
      </c>
      <c r="C145">
        <v>-1.1561780111925661E-3</v>
      </c>
      <c r="D145">
        <v>-0.16548010600132901</v>
      </c>
      <c r="E145">
        <v>-3.0618682148251721E-2</v>
      </c>
      <c r="F145">
        <v>2.0374453005157341E-2</v>
      </c>
      <c r="G145">
        <v>-0.16075486623033269</v>
      </c>
      <c r="H145">
        <v>-5.6740779821566743E-2</v>
      </c>
      <c r="I145">
        <v>4.6001020418618102E-2</v>
      </c>
      <c r="J145">
        <v>1.0976796904630871E-2</v>
      </c>
      <c r="K145">
        <v>-3.9353297802667067E-2</v>
      </c>
      <c r="L145">
        <v>-4.828920031579402E-2</v>
      </c>
      <c r="M145">
        <v>0.1123431701855598</v>
      </c>
      <c r="N145">
        <v>0.2118763492452462</v>
      </c>
      <c r="O145">
        <v>9.2266906403766794E-2</v>
      </c>
      <c r="P145">
        <v>-9.1125166851235229E-2</v>
      </c>
      <c r="Q145">
        <v>0.14071983502571539</v>
      </c>
      <c r="R145">
        <v>7.4203296441486849E-2</v>
      </c>
      <c r="S145">
        <v>6.4826372042003269E-2</v>
      </c>
      <c r="T145">
        <v>-4.189690520598794E-2</v>
      </c>
      <c r="U145">
        <v>0.69194220459069133</v>
      </c>
      <c r="V145">
        <v>0.53500417920999621</v>
      </c>
      <c r="W145">
        <v>0.6163356097005257</v>
      </c>
      <c r="X145">
        <v>0.444154937556968</v>
      </c>
      <c r="Y145">
        <v>-2.9309399615063399E-2</v>
      </c>
      <c r="Z145">
        <v>-3.4340627661099132E-2</v>
      </c>
      <c r="AA145">
        <v>8.0178632150694675E-3</v>
      </c>
      <c r="AB145">
        <v>-1.5321208825518091E-2</v>
      </c>
      <c r="AC145">
        <v>-0.11647958557531431</v>
      </c>
      <c r="AD145">
        <v>-0.1144729525059268</v>
      </c>
      <c r="AE145">
        <v>-0.1161658529653723</v>
      </c>
      <c r="AF145">
        <v>-0.115332328794277</v>
      </c>
      <c r="AG145">
        <v>7.6886341698288785E-2</v>
      </c>
      <c r="AH145">
        <v>4.0290933763960639E-2</v>
      </c>
      <c r="AI145">
        <v>7.5208709922059039E-2</v>
      </c>
      <c r="AJ145">
        <v>3.6758041191039682E-2</v>
      </c>
      <c r="AK145">
        <v>1.2676145079601979E-2</v>
      </c>
      <c r="AL145">
        <v>1.134030653824925E-2</v>
      </c>
      <c r="AM145">
        <v>-3.60554767426701E-3</v>
      </c>
      <c r="AN145">
        <v>-8.3772322593680393E-3</v>
      </c>
      <c r="AO145">
        <v>-9.7143200029367691E-3</v>
      </c>
      <c r="AP145">
        <v>1.514931964757044E-2</v>
      </c>
      <c r="AQ145">
        <v>1.5952772604825541E-2</v>
      </c>
      <c r="AR145">
        <v>1.618914950564939E-2</v>
      </c>
      <c r="AS145">
        <v>1.21677618322327E-2</v>
      </c>
      <c r="AT145">
        <v>9.6513867418880853E-3</v>
      </c>
      <c r="AU145">
        <v>1.23777936321364E-2</v>
      </c>
      <c r="AV145">
        <v>-1.204568528560431E-2</v>
      </c>
      <c r="AW145">
        <v>7.0943384169786267E-2</v>
      </c>
      <c r="AX145">
        <v>3.574984430075643E-2</v>
      </c>
      <c r="AY145">
        <v>6.9997700982891667E-2</v>
      </c>
      <c r="AZ145">
        <v>3.2436713176274702E-2</v>
      </c>
      <c r="BA145">
        <v>-9.4293781582557509E-2</v>
      </c>
      <c r="BB145">
        <v>-9.111292250312697E-2</v>
      </c>
      <c r="BC145">
        <v>-4.7886394866266627E-2</v>
      </c>
      <c r="BD145">
        <v>-2.1165127639565871E-2</v>
      </c>
      <c r="BE145">
        <v>2.8014105809085789E-4</v>
      </c>
      <c r="BF145">
        <v>6.0823320210434224E-3</v>
      </c>
      <c r="BG145">
        <v>1.201002975071463E-2</v>
      </c>
      <c r="BH145">
        <v>-0.1229512566316113</v>
      </c>
      <c r="BI145">
        <v>-9.6476058671103218E-2</v>
      </c>
      <c r="BJ145">
        <v>8.9198876916242453E-3</v>
      </c>
      <c r="BK145">
        <v>2.8653815141314629E-2</v>
      </c>
      <c r="BL145">
        <v>4.2516514334081261E-2</v>
      </c>
      <c r="BM145">
        <v>0.83212943932511285</v>
      </c>
      <c r="BN145">
        <v>0.98816386646210153</v>
      </c>
      <c r="BO145">
        <v>0.40995106835347422</v>
      </c>
      <c r="BP145">
        <v>0.99595678633776819</v>
      </c>
      <c r="BQ145">
        <v>0.96769134043874749</v>
      </c>
      <c r="BR145">
        <v>0.42048766769830698</v>
      </c>
      <c r="BS145">
        <v>0.41682719623796671</v>
      </c>
      <c r="BT145">
        <v>0.4170973588806719</v>
      </c>
      <c r="BU145">
        <v>0.19546001464610299</v>
      </c>
      <c r="BV145">
        <v>0.19329866893903369</v>
      </c>
      <c r="BW145">
        <v>0.19544457835174711</v>
      </c>
      <c r="BX145">
        <v>0.1933143569804581</v>
      </c>
      <c r="BY145">
        <v>5.9331990262556679E-2</v>
      </c>
      <c r="BZ145">
        <v>9.1776387681682892E-2</v>
      </c>
      <c r="CA145">
        <v>0.10753735734702149</v>
      </c>
      <c r="CB145">
        <v>0.1308787467903236</v>
      </c>
      <c r="CC145">
        <v>0.1902955723300348</v>
      </c>
      <c r="CD145">
        <v>-0.39137803490941458</v>
      </c>
      <c r="CE145">
        <v>3.9468470819020933E-2</v>
      </c>
      <c r="CF145">
        <v>-0.43894417474212488</v>
      </c>
      <c r="CG145">
        <v>-0.43966099377615248</v>
      </c>
      <c r="CH145">
        <v>3.5270570174560603E-2</v>
      </c>
      <c r="CI145">
        <v>-0.43974853487061821</v>
      </c>
      <c r="CJ145">
        <v>-0.20070837682206399</v>
      </c>
      <c r="CK145">
        <v>-0.16630229870375671</v>
      </c>
      <c r="CL145">
        <v>-0.1112270118420477</v>
      </c>
      <c r="CM145">
        <v>-3.4475286865247E-2</v>
      </c>
      <c r="CN145">
        <v>2.1946861285652191E-2</v>
      </c>
      <c r="CO145">
        <v>-0.22391561336258711</v>
      </c>
      <c r="CP145">
        <v>-0.2183541420084385</v>
      </c>
      <c r="CQ145">
        <v>-0.21202954573372659</v>
      </c>
      <c r="CR145">
        <v>-0.20239338202054</v>
      </c>
      <c r="CS145">
        <v>-0.13938164933188979</v>
      </c>
      <c r="CT145">
        <v>-0.1037473335030529</v>
      </c>
      <c r="CU145">
        <v>-0.1176289329684653</v>
      </c>
      <c r="CV145">
        <v>-0.17823945924422629</v>
      </c>
      <c r="CW145">
        <v>-0.24212417834152669</v>
      </c>
      <c r="CX145">
        <v>0.33303261820995472</v>
      </c>
      <c r="CY145">
        <v>0.1190352850169336</v>
      </c>
      <c r="CZ145">
        <v>0.14964091217136899</v>
      </c>
      <c r="DA145">
        <v>0.1788985043752698</v>
      </c>
      <c r="DB145">
        <v>0.19917170714085711</v>
      </c>
      <c r="DC145">
        <v>-0.37722380631849117</v>
      </c>
      <c r="DD145">
        <v>0.13488388523184269</v>
      </c>
      <c r="DE145">
        <v>0.1693762293956452</v>
      </c>
      <c r="DF145">
        <v>0.20021367497803871</v>
      </c>
      <c r="DG145">
        <v>0.21874762605343889</v>
      </c>
      <c r="DH145" s="2">
        <v>0.98278200972396923</v>
      </c>
      <c r="DI145" s="2">
        <v>0.98277682707942293</v>
      </c>
      <c r="DJ145" s="2">
        <v>0.99722101009524633</v>
      </c>
      <c r="DK145" s="2">
        <v>0.98268120319182883</v>
      </c>
      <c r="DL145" s="2">
        <v>0.98272178097940588</v>
      </c>
      <c r="DM145" s="2">
        <v>0.98272123644403675</v>
      </c>
      <c r="DN145" s="2">
        <v>0.9827829416799293</v>
      </c>
      <c r="DO145" s="2">
        <v>0.98278654531313914</v>
      </c>
      <c r="DP145" s="2">
        <v>0.98278347966145274</v>
      </c>
      <c r="DQ145" s="2">
        <v>0.99721984922267848</v>
      </c>
      <c r="DR145" s="2">
        <v>0.98268793856320136</v>
      </c>
      <c r="DS145" s="2">
        <v>0.98272646575449996</v>
      </c>
      <c r="DT145" s="2">
        <v>0.965280285663494</v>
      </c>
      <c r="DU145" s="2">
        <v>0.96454462318580114</v>
      </c>
      <c r="DV145" s="2">
        <v>0.98921110566397985</v>
      </c>
      <c r="DW145" s="2">
        <v>0.96977776736374022</v>
      </c>
      <c r="DX145" s="2">
        <v>0.96976089096706586</v>
      </c>
      <c r="DY145" s="2">
        <v>0.96975470629142912</v>
      </c>
      <c r="DZ145" s="2">
        <v>0.96648872851316758</v>
      </c>
      <c r="EA145" s="2">
        <v>0.85326940204895174</v>
      </c>
      <c r="EB145" s="2">
        <v>0.96751346636553326</v>
      </c>
      <c r="EC145" s="2">
        <v>0.96752030474426476</v>
      </c>
      <c r="ED145" s="2">
        <v>0.96748078747275512</v>
      </c>
      <c r="EE145" s="2">
        <v>0.92580253818832881</v>
      </c>
      <c r="EF145" s="2">
        <v>0.96649871165904344</v>
      </c>
      <c r="EG145" s="2">
        <v>0.96645083458181791</v>
      </c>
      <c r="EH145" s="2">
        <v>0.98744971355396827</v>
      </c>
      <c r="EI145" s="2">
        <v>0.97028723744154755</v>
      </c>
      <c r="EJ145" s="2">
        <v>0.97012798707021941</v>
      </c>
      <c r="EK145" s="2">
        <v>0.97026042158473214</v>
      </c>
      <c r="EL145" s="2">
        <v>0.96652288973091349</v>
      </c>
      <c r="EM145" s="2">
        <v>0.95271858878039073</v>
      </c>
      <c r="EN145" s="2">
        <v>0.95271175744463188</v>
      </c>
      <c r="EO145" s="2">
        <v>1</v>
      </c>
      <c r="EP145" s="2">
        <v>0.9806607753218004</v>
      </c>
      <c r="EQ145" s="2">
        <v>0.98066245482367109</v>
      </c>
      <c r="ER145" s="2">
        <v>0.98065942194145883</v>
      </c>
      <c r="ES145" s="2">
        <v>0.95279675834866095</v>
      </c>
      <c r="ET145" s="2">
        <v>0.98278397983659727</v>
      </c>
      <c r="EU145" s="2">
        <v>0.98278013571063949</v>
      </c>
      <c r="EV145" s="2">
        <v>0.99723239681180564</v>
      </c>
      <c r="EW145" s="2">
        <v>0.98272453707476504</v>
      </c>
      <c r="EX145" s="2">
        <v>0.98272521830077253</v>
      </c>
      <c r="EY145">
        <v>0.41454928197710822</v>
      </c>
      <c r="EZ145">
        <v>-0.23214969749194961</v>
      </c>
      <c r="FA145">
        <v>-0.23164373219906059</v>
      </c>
      <c r="FB145">
        <v>-0.23275822847104799</v>
      </c>
      <c r="FC145">
        <v>-0.23345487126111369</v>
      </c>
      <c r="FD145">
        <v>-0.2312987290547463</v>
      </c>
      <c r="FE145">
        <v>-0.23069765597081429</v>
      </c>
      <c r="FF145">
        <v>-0.1055413573432147</v>
      </c>
      <c r="FG145">
        <v>-0.1105898069385011</v>
      </c>
      <c r="FH145">
        <v>-0.11209193920124989</v>
      </c>
      <c r="FI145">
        <v>-0.1158503164941288</v>
      </c>
      <c r="FJ145">
        <v>-0.10557351796488321</v>
      </c>
      <c r="FK145">
        <v>8.0595367249801236E-2</v>
      </c>
      <c r="FL145">
        <v>-7.993721263807313E-2</v>
      </c>
      <c r="FM145">
        <v>-8.1030538239792324E-2</v>
      </c>
      <c r="FN145">
        <v>-8.1202773062668987E-2</v>
      </c>
      <c r="FO145">
        <v>-7.9881600748159157E-2</v>
      </c>
      <c r="FP145">
        <v>-8.1761457862875211E-2</v>
      </c>
      <c r="FQ145">
        <v>-8.8408407862586635E-2</v>
      </c>
      <c r="FR145">
        <v>-9.2641150154206015E-2</v>
      </c>
      <c r="FS145">
        <v>-9.6835601233902738E-2</v>
      </c>
      <c r="FT145">
        <v>-8.7818170090695355E-2</v>
      </c>
      <c r="FU145">
        <v>-7.3604188864759265E-2</v>
      </c>
      <c r="FV145">
        <v>-5.336583403119817E-2</v>
      </c>
      <c r="FW145">
        <v>-4.188278945469031E-2</v>
      </c>
      <c r="FX145">
        <v>-5.6662060565257008E-2</v>
      </c>
      <c r="FY145">
        <v>-1.906029808519524E-2</v>
      </c>
      <c r="FZ145">
        <v>1.5648960013193922E-2</v>
      </c>
      <c r="GA145">
        <v>7.5192371694889404E-2</v>
      </c>
      <c r="GB145">
        <v>0.11312187770065189</v>
      </c>
      <c r="GC145">
        <v>0.13178857115519571</v>
      </c>
      <c r="GD145">
        <v>0.14011959163397111</v>
      </c>
      <c r="GE145">
        <v>8.0537013399664834E-2</v>
      </c>
      <c r="GF145">
        <v>7.999044100651985E-2</v>
      </c>
      <c r="GG145">
        <v>8.0260449668203185E-2</v>
      </c>
      <c r="GH145">
        <v>8.041082112630242E-2</v>
      </c>
      <c r="GI145">
        <v>-8.1596651105057413E-2</v>
      </c>
      <c r="GJ145">
        <v>-7.9380661639636835E-2</v>
      </c>
      <c r="GK145">
        <v>-7.6965097067428642E-2</v>
      </c>
      <c r="GL145">
        <v>-7.6101085007547017E-2</v>
      </c>
      <c r="GM145">
        <v>8.0667001001809721E-2</v>
      </c>
      <c r="GN145">
        <v>-7.9987322755403073E-2</v>
      </c>
      <c r="GO145">
        <v>-7.9908727611292585E-2</v>
      </c>
      <c r="GP145">
        <v>-7.925027559139125E-2</v>
      </c>
      <c r="GQ145">
        <v>-7.9613286797058799E-2</v>
      </c>
      <c r="GR145">
        <v>-8.0078109029026401E-2</v>
      </c>
      <c r="GS145">
        <v>-8.1310133609682436E-2</v>
      </c>
      <c r="GT145">
        <v>-8.0287423030803134E-2</v>
      </c>
      <c r="GU145">
        <v>-8.081832603793393E-2</v>
      </c>
      <c r="GV145">
        <v>-8.138936220042145E-2</v>
      </c>
      <c r="GW145">
        <v>-5.8713927894049008E-2</v>
      </c>
      <c r="GX145">
        <v>-4.3105481008573678E-2</v>
      </c>
      <c r="GY145">
        <v>-2.79884086891336E-2</v>
      </c>
      <c r="GZ145">
        <v>-4.7603080455705789E-5</v>
      </c>
      <c r="HA145">
        <v>2.763526830356829E-2</v>
      </c>
      <c r="HB145">
        <v>-0.19032707008196309</v>
      </c>
      <c r="HC145">
        <v>-0.1737339590128455</v>
      </c>
      <c r="HD145">
        <v>-0.1055636325868282</v>
      </c>
      <c r="HE145">
        <v>-0.11059515180202879</v>
      </c>
      <c r="HF145">
        <v>-0.1121017200189261</v>
      </c>
      <c r="HG145">
        <v>-0.1158595299117903</v>
      </c>
      <c r="HH145">
        <v>-0.14260024691463899</v>
      </c>
      <c r="HI145">
        <v>-0.14594457776785749</v>
      </c>
      <c r="HJ145">
        <v>-0.15032431789430259</v>
      </c>
      <c r="HK145">
        <v>-0.15757222152564701</v>
      </c>
      <c r="HL145">
        <v>-0.1110683850492957</v>
      </c>
      <c r="HM145">
        <v>-0.11902041326797951</v>
      </c>
      <c r="HN145">
        <v>-0.12533723336089539</v>
      </c>
      <c r="HO145">
        <v>-0.1354878089974608</v>
      </c>
      <c r="HP145">
        <v>-0.10658023543476609</v>
      </c>
      <c r="HQ145">
        <v>-0.11180335476789879</v>
      </c>
      <c r="HR145">
        <v>-0.11370396084948819</v>
      </c>
      <c r="HS145">
        <v>-0.1188907977462077</v>
      </c>
      <c r="HT145">
        <v>-0.11058311352727949</v>
      </c>
      <c r="HU145">
        <v>-0.1120929501053943</v>
      </c>
      <c r="HV145">
        <v>-0.11585264153478</v>
      </c>
      <c r="HW145">
        <v>-0.1038281287774563</v>
      </c>
      <c r="HX145">
        <v>-0.1082899280830041</v>
      </c>
      <c r="HY145">
        <v>-0.1094533854894799</v>
      </c>
      <c r="HZ145">
        <v>-0.10934740664002809</v>
      </c>
      <c r="IA145">
        <v>-0.13258625672834759</v>
      </c>
      <c r="IB145">
        <v>-0.13648035251656179</v>
      </c>
      <c r="IC145">
        <v>-0.14045421543396189</v>
      </c>
      <c r="ID145">
        <v>-0.14943182640748559</v>
      </c>
      <c r="IE145">
        <v>-0.1474078467492205</v>
      </c>
      <c r="IF145">
        <v>-0.1090737554033655</v>
      </c>
      <c r="IG145">
        <v>-0.11060240408312839</v>
      </c>
      <c r="IH145">
        <v>-0.11418597593703519</v>
      </c>
      <c r="II145">
        <v>-0.12523736289022541</v>
      </c>
      <c r="IJ145">
        <v>-0.1319955721086514</v>
      </c>
      <c r="IK145">
        <v>-0.13411008044455</v>
      </c>
      <c r="IL145">
        <v>-0.13885311426780089</v>
      </c>
      <c r="IM145">
        <v>-0.14341757728504209</v>
      </c>
      <c r="IN145">
        <v>-0.1553192907138348</v>
      </c>
      <c r="IO145">
        <v>-0.16003209461033779</v>
      </c>
      <c r="IP145">
        <v>-0.1038084165010929</v>
      </c>
      <c r="IQ145">
        <v>-0.1070695696959771</v>
      </c>
      <c r="IR145">
        <v>-0.1117811586937234</v>
      </c>
      <c r="IS145">
        <v>-0.1203740116958664</v>
      </c>
      <c r="IT145">
        <v>-0.1248235018215874</v>
      </c>
      <c r="IU145">
        <v>-8.0282899088955029E-2</v>
      </c>
      <c r="IV145">
        <v>8.1933754844699516E-2</v>
      </c>
      <c r="IW145">
        <v>-8.1761954603391973E-2</v>
      </c>
      <c r="IX145">
        <v>7.9611310515177933E-2</v>
      </c>
      <c r="IY145">
        <v>-8.105769973326013E-2</v>
      </c>
      <c r="IZ145">
        <v>-3.0730040488666309E-2</v>
      </c>
      <c r="JA145">
        <v>-2.0473457633793289E-2</v>
      </c>
      <c r="JB145">
        <v>-1.461552982661928E-2</v>
      </c>
      <c r="JC145">
        <v>-1.348124830137557E-2</v>
      </c>
      <c r="JD145">
        <v>-3.6354026928773348E-2</v>
      </c>
      <c r="JE145">
        <v>-6.4360444279628441E-3</v>
      </c>
      <c r="JF145">
        <v>-1.7757010328105019E-3</v>
      </c>
      <c r="JG145">
        <v>-1.407045702220735E-2</v>
      </c>
      <c r="JH145">
        <v>8.0287451908662336E-2</v>
      </c>
      <c r="JI145">
        <v>-8.1368113786997043E-2</v>
      </c>
      <c r="JJ145">
        <v>-8.0125567366287787E-2</v>
      </c>
      <c r="JK145">
        <v>-2.61732163981074E-2</v>
      </c>
      <c r="JL145">
        <v>-1.366425048123371E-2</v>
      </c>
      <c r="JM145">
        <v>-8.043591973292534E-2</v>
      </c>
      <c r="JN145">
        <v>-7.9989657035430803E-2</v>
      </c>
      <c r="JO145">
        <v>-2.6921475354649959E-2</v>
      </c>
      <c r="JP145">
        <v>-2.112906525257599E-2</v>
      </c>
      <c r="JQ145">
        <v>-2.7514676201104812E-2</v>
      </c>
      <c r="JR145">
        <v>-6.1788306297331404E-3</v>
      </c>
      <c r="JS145">
        <v>0.51182292184810385</v>
      </c>
      <c r="JT145">
        <v>0.58683200547189107</v>
      </c>
      <c r="JU145">
        <v>0.66191380824171253</v>
      </c>
      <c r="JV145">
        <v>0.64520853558297786</v>
      </c>
      <c r="JW145">
        <v>0.55788670315973377</v>
      </c>
      <c r="JX145">
        <v>0.57219167200906851</v>
      </c>
      <c r="JY145">
        <v>0.6079471984228435</v>
      </c>
      <c r="JZ145">
        <v>0.67031622585738437</v>
      </c>
      <c r="KA145">
        <v>0.6731499861018585</v>
      </c>
      <c r="KB145">
        <v>0.67363562299660507</v>
      </c>
      <c r="KC145">
        <v>0.41910213230775589</v>
      </c>
      <c r="KD145">
        <v>0.43032665670462777</v>
      </c>
      <c r="KE145">
        <v>0.45546546767721752</v>
      </c>
      <c r="KF145">
        <v>0.61418720157788431</v>
      </c>
      <c r="KG145">
        <v>0.6586628756030648</v>
      </c>
      <c r="KH145">
        <v>0.63932497940153321</v>
      </c>
      <c r="KI145">
        <v>0.63931901236038247</v>
      </c>
      <c r="KJ145">
        <v>0.63932255798078652</v>
      </c>
      <c r="KK145">
        <v>0.61290182052705133</v>
      </c>
      <c r="KL145">
        <v>0.64114497200208298</v>
      </c>
    </row>
    <row r="146" spans="1:298" x14ac:dyDescent="0.2">
      <c r="A146" s="1" t="s">
        <v>144</v>
      </c>
      <c r="B146">
        <v>-0.16536433125294969</v>
      </c>
      <c r="C146">
        <v>-1.075049793985456E-3</v>
      </c>
      <c r="D146">
        <v>-0.17120951818525729</v>
      </c>
      <c r="E146">
        <v>-3.1526157926961632E-2</v>
      </c>
      <c r="F146">
        <v>2.1210245694433649E-2</v>
      </c>
      <c r="G146">
        <v>-0.165397973424875</v>
      </c>
      <c r="H146">
        <v>-5.9193111518406241E-2</v>
      </c>
      <c r="I146">
        <v>4.7275702138000517E-2</v>
      </c>
      <c r="J146">
        <v>1.2320958606633259E-2</v>
      </c>
      <c r="K146">
        <v>-4.1084495775436103E-2</v>
      </c>
      <c r="L146">
        <v>-4.9236120733044168E-2</v>
      </c>
      <c r="M146">
        <v>0.1144302341638271</v>
      </c>
      <c r="N146">
        <v>0.21850260112966499</v>
      </c>
      <c r="O146">
        <v>9.5377443721034433E-2</v>
      </c>
      <c r="P146">
        <v>-9.3919415520565541E-2</v>
      </c>
      <c r="Q146">
        <v>0.14654940416452281</v>
      </c>
      <c r="R146">
        <v>7.7432567503845154E-2</v>
      </c>
      <c r="S146">
        <v>6.7051915145787816E-2</v>
      </c>
      <c r="T146">
        <v>-4.0912448767869251E-2</v>
      </c>
      <c r="U146">
        <v>0.71160432341544422</v>
      </c>
      <c r="V146">
        <v>0.55091624536896699</v>
      </c>
      <c r="W146">
        <v>0.63299589960447789</v>
      </c>
      <c r="X146">
        <v>0.45697916870002009</v>
      </c>
      <c r="Y146">
        <v>-3.3287515671285052E-2</v>
      </c>
      <c r="Z146">
        <v>-3.8011155921466998E-2</v>
      </c>
      <c r="AA146">
        <v>4.3364292663419686E-3</v>
      </c>
      <c r="AB146">
        <v>-1.8732746278183741E-2</v>
      </c>
      <c r="AC146">
        <v>-0.1190799970136423</v>
      </c>
      <c r="AD146">
        <v>-0.11697067111826109</v>
      </c>
      <c r="AE146">
        <v>-0.1186221022492394</v>
      </c>
      <c r="AF146">
        <v>-0.1175644862732607</v>
      </c>
      <c r="AG146">
        <v>8.1209002600282354E-2</v>
      </c>
      <c r="AH146">
        <v>4.3377722859888543E-2</v>
      </c>
      <c r="AI146">
        <v>7.9319013983693773E-2</v>
      </c>
      <c r="AJ146">
        <v>3.9549945532799002E-2</v>
      </c>
      <c r="AK146">
        <v>1.2887492529464121E-2</v>
      </c>
      <c r="AL146">
        <v>1.3748033254361009E-2</v>
      </c>
      <c r="AM146">
        <v>-1.1472819315376461E-3</v>
      </c>
      <c r="AN146">
        <v>-6.5283378395660872E-3</v>
      </c>
      <c r="AO146">
        <v>-8.2080569499186733E-3</v>
      </c>
      <c r="AP146">
        <v>1.761290274791243E-2</v>
      </c>
      <c r="AQ146">
        <v>2.0504120188289131E-2</v>
      </c>
      <c r="AR146">
        <v>2.1629852028981631E-2</v>
      </c>
      <c r="AS146">
        <v>1.7197152818735861E-2</v>
      </c>
      <c r="AT146">
        <v>1.416378422133212E-2</v>
      </c>
      <c r="AU146">
        <v>1.2708411215294519E-2</v>
      </c>
      <c r="AV146">
        <v>-1.2246664163078061E-2</v>
      </c>
      <c r="AW146">
        <v>7.4962755516138305E-2</v>
      </c>
      <c r="AX146">
        <v>3.8495422312653182E-2</v>
      </c>
      <c r="AY146">
        <v>7.3836962862003516E-2</v>
      </c>
      <c r="AZ146">
        <v>3.4871224499593498E-2</v>
      </c>
      <c r="BA146">
        <v>-9.6230932210114972E-2</v>
      </c>
      <c r="BB146">
        <v>-9.3128745355574138E-2</v>
      </c>
      <c r="BC146">
        <v>-4.5099754456488908E-2</v>
      </c>
      <c r="BD146">
        <v>-1.556264186023713E-2</v>
      </c>
      <c r="BE146">
        <v>5.9182679061968498E-3</v>
      </c>
      <c r="BF146">
        <v>1.1963648920392891E-2</v>
      </c>
      <c r="BG146">
        <v>1.815485004930812E-2</v>
      </c>
      <c r="BH146">
        <v>-0.12517604853758901</v>
      </c>
      <c r="BI146">
        <v>-9.2785031367296655E-2</v>
      </c>
      <c r="BJ146">
        <v>1.6524929635937449E-2</v>
      </c>
      <c r="BK146">
        <v>3.6291181335765157E-2</v>
      </c>
      <c r="BL146">
        <v>5.0182517036957343E-2</v>
      </c>
      <c r="BM146">
        <v>0.84716935146356465</v>
      </c>
      <c r="BN146">
        <v>0.9722586492905263</v>
      </c>
      <c r="BO146">
        <v>0.42119100464097731</v>
      </c>
      <c r="BP146">
        <v>0.972061824781289</v>
      </c>
      <c r="BQ146">
        <v>0.99503245863150636</v>
      </c>
      <c r="BR146">
        <v>0.43201921159698448</v>
      </c>
      <c r="BS146">
        <v>0.42825747425617899</v>
      </c>
      <c r="BT146">
        <v>0.42853652979392037</v>
      </c>
      <c r="BU146">
        <v>0.2073147910134098</v>
      </c>
      <c r="BV146">
        <v>0.20494148918543439</v>
      </c>
      <c r="BW146">
        <v>0.20730853835146551</v>
      </c>
      <c r="BX146">
        <v>0.20495529435578899</v>
      </c>
      <c r="BY146">
        <v>6.4686022819498076E-2</v>
      </c>
      <c r="BZ146">
        <v>9.8082958868688036E-2</v>
      </c>
      <c r="CA146">
        <v>0.11842643471340659</v>
      </c>
      <c r="CB146">
        <v>0.14335959976428969</v>
      </c>
      <c r="CC146">
        <v>0.20196532558041869</v>
      </c>
      <c r="CD146">
        <v>-0.39993736856015411</v>
      </c>
      <c r="CE146">
        <v>3.9715291226865103E-2</v>
      </c>
      <c r="CF146">
        <v>-0.45150965529841253</v>
      </c>
      <c r="CG146">
        <v>-0.45229612385509688</v>
      </c>
      <c r="CH146">
        <v>3.788280413100991E-2</v>
      </c>
      <c r="CI146">
        <v>-0.45231930428766581</v>
      </c>
      <c r="CJ146">
        <v>-0.207920356597427</v>
      </c>
      <c r="CK146">
        <v>-0.17085137450291091</v>
      </c>
      <c r="CL146">
        <v>-0.1142926494727604</v>
      </c>
      <c r="CM146">
        <v>-3.6251743888053807E-2</v>
      </c>
      <c r="CN146">
        <v>2.1309749175407799E-2</v>
      </c>
      <c r="CO146">
        <v>-0.23049003098612719</v>
      </c>
      <c r="CP146">
        <v>-0.2244316537651756</v>
      </c>
      <c r="CQ146">
        <v>-0.21707303675355549</v>
      </c>
      <c r="CR146">
        <v>-0.20690476422370921</v>
      </c>
      <c r="CS146">
        <v>-0.14131164745408051</v>
      </c>
      <c r="CT146">
        <v>-0.1037015398885669</v>
      </c>
      <c r="CU146">
        <v>-0.1122799619108235</v>
      </c>
      <c r="CV146">
        <v>-0.18129343612955709</v>
      </c>
      <c r="CW146">
        <v>-0.24741391725739759</v>
      </c>
      <c r="CX146">
        <v>0.34454507633487003</v>
      </c>
      <c r="CY146">
        <v>0.1313534508614225</v>
      </c>
      <c r="CZ146">
        <v>0.16164920468398131</v>
      </c>
      <c r="DA146">
        <v>0.19031967010123541</v>
      </c>
      <c r="DB146">
        <v>0.21142584779852769</v>
      </c>
      <c r="DC146">
        <v>-0.38608278023529408</v>
      </c>
      <c r="DD146">
        <v>0.14793715950141781</v>
      </c>
      <c r="DE146">
        <v>0.1823111794406079</v>
      </c>
      <c r="DF146">
        <v>0.21217913904390551</v>
      </c>
      <c r="DG146">
        <v>0.23108041577376889</v>
      </c>
      <c r="DH146" s="2">
        <v>0.99788878402723014</v>
      </c>
      <c r="DI146" s="2">
        <v>0.99788475077974059</v>
      </c>
      <c r="DJ146" s="2">
        <v>0.97183532047120014</v>
      </c>
      <c r="DK146" s="2">
        <v>0.99786928688704524</v>
      </c>
      <c r="DL146" s="2">
        <v>0.99787589075123762</v>
      </c>
      <c r="DM146" s="2">
        <v>0.99787526250586989</v>
      </c>
      <c r="DN146" s="2">
        <v>0.99788940127848014</v>
      </c>
      <c r="DO146" s="2">
        <v>0.99787573544453145</v>
      </c>
      <c r="DP146" s="2">
        <v>0.99787401483591542</v>
      </c>
      <c r="DQ146" s="2">
        <v>0.97184180117946617</v>
      </c>
      <c r="DR146" s="2">
        <v>0.99785898584921717</v>
      </c>
      <c r="DS146" s="2">
        <v>0.99786562284602653</v>
      </c>
      <c r="DT146" s="2">
        <v>0.9920739114538063</v>
      </c>
      <c r="DU146" s="2">
        <v>0.99147271018810934</v>
      </c>
      <c r="DV146" s="2">
        <v>0.99087399087267369</v>
      </c>
      <c r="DW146" s="2">
        <v>0.99499560003840848</v>
      </c>
      <c r="DX146" s="2">
        <v>0.99498674106329843</v>
      </c>
      <c r="DY146" s="2">
        <v>0.9949777834793101</v>
      </c>
      <c r="DZ146" s="2">
        <v>0.99321696658814973</v>
      </c>
      <c r="EA146" s="2">
        <v>0.86914696492571164</v>
      </c>
      <c r="EB146" s="2">
        <v>0.99197139962745529</v>
      </c>
      <c r="EC146" s="2">
        <v>0.9919707103964831</v>
      </c>
      <c r="ED146" s="2">
        <v>0.99194250760841352</v>
      </c>
      <c r="EE146" s="2">
        <v>0.94678256157073171</v>
      </c>
      <c r="EF146" s="2">
        <v>0.99378271455137401</v>
      </c>
      <c r="EG146" s="2">
        <v>0.99371252615962002</v>
      </c>
      <c r="EH146" s="2">
        <v>0.99208740758980696</v>
      </c>
      <c r="EI146" s="2">
        <v>0.99512009378968269</v>
      </c>
      <c r="EJ146" s="2">
        <v>0.99502508685687108</v>
      </c>
      <c r="EK146" s="2">
        <v>0.99509445551399989</v>
      </c>
      <c r="EL146" s="2">
        <v>0.99390031144361002</v>
      </c>
      <c r="EM146" s="2">
        <v>0.978301099119255</v>
      </c>
      <c r="EN146" s="2">
        <v>0.97829587983754474</v>
      </c>
      <c r="EO146" s="2">
        <v>0.9806607753218004</v>
      </c>
      <c r="EP146" s="2">
        <v>1</v>
      </c>
      <c r="EQ146" s="2">
        <v>0.99995222883628554</v>
      </c>
      <c r="ER146" s="2">
        <v>0.99995135693011383</v>
      </c>
      <c r="ES146" s="2">
        <v>0.97836602446734</v>
      </c>
      <c r="ET146" s="2">
        <v>0.99787765337239431</v>
      </c>
      <c r="EU146" s="2">
        <v>0.99787596563641456</v>
      </c>
      <c r="EV146" s="2">
        <v>0.97199731210276097</v>
      </c>
      <c r="EW146" s="2">
        <v>0.99786724361375245</v>
      </c>
      <c r="EX146" s="2">
        <v>0.99786662488462918</v>
      </c>
      <c r="EY146">
        <v>0.42591715010006209</v>
      </c>
      <c r="EZ146">
        <v>-0.238855479148599</v>
      </c>
      <c r="FA146">
        <v>-0.23824756591929419</v>
      </c>
      <c r="FB146">
        <v>-0.23970768811287119</v>
      </c>
      <c r="FC146">
        <v>-0.23999398195604471</v>
      </c>
      <c r="FD146">
        <v>-0.23809621795704489</v>
      </c>
      <c r="FE146">
        <v>-0.23681056458300959</v>
      </c>
      <c r="FF146">
        <v>-0.1111096693656503</v>
      </c>
      <c r="FG146">
        <v>-0.1155601726214808</v>
      </c>
      <c r="FH146">
        <v>-0.1170550873949923</v>
      </c>
      <c r="FI146">
        <v>-0.12092353404568761</v>
      </c>
      <c r="FJ146">
        <v>-0.1111336825957166</v>
      </c>
      <c r="FK146">
        <v>8.2834514805410639E-2</v>
      </c>
      <c r="FL146">
        <v>-8.2309481576578247E-2</v>
      </c>
      <c r="FM146">
        <v>-8.3237789225937636E-2</v>
      </c>
      <c r="FN146">
        <v>-8.3481783542375412E-2</v>
      </c>
      <c r="FO146">
        <v>-8.2173805066697678E-2</v>
      </c>
      <c r="FP146">
        <v>-8.381333731461918E-2</v>
      </c>
      <c r="FQ146">
        <v>-9.1249819397364665E-2</v>
      </c>
      <c r="FR146">
        <v>-9.5707224039888572E-2</v>
      </c>
      <c r="FS146">
        <v>-9.9891139294099124E-2</v>
      </c>
      <c r="FT146">
        <v>-9.1173335722719087E-2</v>
      </c>
      <c r="FU146">
        <v>-7.7076977916138656E-2</v>
      </c>
      <c r="FV146">
        <v>-5.6897167246538212E-2</v>
      </c>
      <c r="FW146">
        <v>-4.5254500787945698E-2</v>
      </c>
      <c r="FX146">
        <v>-5.9872850401405463E-2</v>
      </c>
      <c r="FY146">
        <v>-2.0513051225864429E-2</v>
      </c>
      <c r="FZ146">
        <v>1.525579164193679E-2</v>
      </c>
      <c r="GA146">
        <v>7.5288564690541335E-2</v>
      </c>
      <c r="GB146">
        <v>0.1129116679273051</v>
      </c>
      <c r="GC146">
        <v>0.13247565066905259</v>
      </c>
      <c r="GD146">
        <v>0.14091853075001129</v>
      </c>
      <c r="GE146">
        <v>8.2625803903316003E-2</v>
      </c>
      <c r="GF146">
        <v>8.2246992437067082E-2</v>
      </c>
      <c r="GG146">
        <v>8.2437595796733931E-2</v>
      </c>
      <c r="GH146">
        <v>8.2930606063472634E-2</v>
      </c>
      <c r="GI146">
        <v>-8.3850219364915379E-2</v>
      </c>
      <c r="GJ146">
        <v>-8.1577935598457982E-2</v>
      </c>
      <c r="GK146">
        <v>-7.8905368749263266E-2</v>
      </c>
      <c r="GL146">
        <v>-7.7503900821815214E-2</v>
      </c>
      <c r="GM146">
        <v>8.3124910345498002E-2</v>
      </c>
      <c r="GN146">
        <v>-8.2340378975630707E-2</v>
      </c>
      <c r="GO146">
        <v>-8.2425642473133762E-2</v>
      </c>
      <c r="GP146">
        <v>-8.1270572357323892E-2</v>
      </c>
      <c r="GQ146">
        <v>-8.1663610183354565E-2</v>
      </c>
      <c r="GR146">
        <v>-8.2197662916101297E-2</v>
      </c>
      <c r="GS146">
        <v>-8.3714459434377525E-2</v>
      </c>
      <c r="GT146">
        <v>-8.271560635743512E-2</v>
      </c>
      <c r="GU146">
        <v>-8.3324134837439293E-2</v>
      </c>
      <c r="GV146">
        <v>-8.3375360823441894E-2</v>
      </c>
      <c r="GW146">
        <v>-5.9543316824040592E-2</v>
      </c>
      <c r="GX146">
        <v>-4.1364469287898442E-2</v>
      </c>
      <c r="GY146">
        <v>-2.416977028406846E-2</v>
      </c>
      <c r="GZ146">
        <v>5.4852468073741051E-3</v>
      </c>
      <c r="HA146">
        <v>3.3191081541133399E-2</v>
      </c>
      <c r="HB146">
        <v>-0.19287656345887719</v>
      </c>
      <c r="HC146">
        <v>-0.17569369125823089</v>
      </c>
      <c r="HD146">
        <v>-0.11112820990662289</v>
      </c>
      <c r="HE146">
        <v>-0.1155688122705361</v>
      </c>
      <c r="HF146">
        <v>-0.11706745089944399</v>
      </c>
      <c r="HG146">
        <v>-0.1209327915218347</v>
      </c>
      <c r="HH146">
        <v>-0.1485573165023947</v>
      </c>
      <c r="HI146">
        <v>-0.15139170089667861</v>
      </c>
      <c r="HJ146">
        <v>-0.15570090329546171</v>
      </c>
      <c r="HK146">
        <v>-0.16295738310792829</v>
      </c>
      <c r="HL146">
        <v>-0.116541978101146</v>
      </c>
      <c r="HM146">
        <v>-0.1242208904234023</v>
      </c>
      <c r="HN146">
        <v>-0.1306762650370564</v>
      </c>
      <c r="HO146">
        <v>-0.14106226280230769</v>
      </c>
      <c r="HP146">
        <v>-0.1121693302854683</v>
      </c>
      <c r="HQ146">
        <v>-0.11679565320406569</v>
      </c>
      <c r="HR146">
        <v>-0.1187148439684161</v>
      </c>
      <c r="HS146">
        <v>-0.12404542856657751</v>
      </c>
      <c r="HT146">
        <v>-0.1155556176946464</v>
      </c>
      <c r="HU146">
        <v>-0.1170544127452187</v>
      </c>
      <c r="HV146">
        <v>-0.120925662199206</v>
      </c>
      <c r="HW146">
        <v>-0.1093487273105916</v>
      </c>
      <c r="HX146">
        <v>-0.1132027947600544</v>
      </c>
      <c r="HY146">
        <v>-0.1143413871547662</v>
      </c>
      <c r="HZ146">
        <v>-0.11423029140810009</v>
      </c>
      <c r="IA146">
        <v>-0.13749288906282239</v>
      </c>
      <c r="IB146">
        <v>-0.14189042557909681</v>
      </c>
      <c r="IC146">
        <v>-0.14572674788469289</v>
      </c>
      <c r="ID146">
        <v>-0.1549123348513014</v>
      </c>
      <c r="IE146">
        <v>-0.1529470828919349</v>
      </c>
      <c r="IF146">
        <v>-0.1144834593959792</v>
      </c>
      <c r="IG146">
        <v>-0.11579925925225031</v>
      </c>
      <c r="IH146">
        <v>-0.1191959911267899</v>
      </c>
      <c r="II146">
        <v>-0.1305725792183331</v>
      </c>
      <c r="IJ146">
        <v>-0.1374971898189094</v>
      </c>
      <c r="IK146">
        <v>-0.13972410019799791</v>
      </c>
      <c r="IL146">
        <v>-0.14423157273670489</v>
      </c>
      <c r="IM146">
        <v>-0.14875410078684531</v>
      </c>
      <c r="IN146">
        <v>-0.16079929686881481</v>
      </c>
      <c r="IO146">
        <v>-0.16561510119514061</v>
      </c>
      <c r="IP146">
        <v>-0.10939097597729849</v>
      </c>
      <c r="IQ146">
        <v>-0.1120627462023919</v>
      </c>
      <c r="IR146">
        <v>-0.1167354581881417</v>
      </c>
      <c r="IS146">
        <v>-0.1255955938872253</v>
      </c>
      <c r="IT146">
        <v>-0.1301367419656381</v>
      </c>
      <c r="IU146">
        <v>-8.2542962663289157E-2</v>
      </c>
      <c r="IV146">
        <v>8.4205142450375831E-2</v>
      </c>
      <c r="IW146">
        <v>-8.4141804066684089E-2</v>
      </c>
      <c r="IX146">
        <v>8.172516145615033E-2</v>
      </c>
      <c r="IY146">
        <v>-8.3377916389036855E-2</v>
      </c>
      <c r="IZ146">
        <v>-3.0689402016816039E-2</v>
      </c>
      <c r="JA146">
        <v>-1.830917527410229E-2</v>
      </c>
      <c r="JB146">
        <v>-1.05322965604313E-2</v>
      </c>
      <c r="JC146">
        <v>-9.345462635654599E-3</v>
      </c>
      <c r="JD146">
        <v>-3.5142037443245518E-2</v>
      </c>
      <c r="JE146">
        <v>-1.0367817993737951E-3</v>
      </c>
      <c r="JF146">
        <v>2.9741258766303562E-3</v>
      </c>
      <c r="JG146">
        <v>-9.8631342332462252E-3</v>
      </c>
      <c r="JH146">
        <v>8.2522884520674508E-2</v>
      </c>
      <c r="JI146">
        <v>-8.3620354849583037E-2</v>
      </c>
      <c r="JJ146">
        <v>-8.2422841222005119E-2</v>
      </c>
      <c r="JK146">
        <v>-2.3141474886080159E-2</v>
      </c>
      <c r="JL146">
        <v>-8.8172465341288132E-3</v>
      </c>
      <c r="JM146">
        <v>-8.2794762763768209E-2</v>
      </c>
      <c r="JN146">
        <v>-8.2330954959080105E-2</v>
      </c>
      <c r="JO146">
        <v>-2.65618715718146E-2</v>
      </c>
      <c r="JP146">
        <v>-2.096623852318415E-2</v>
      </c>
      <c r="JQ146">
        <v>-2.7207104228045179E-2</v>
      </c>
      <c r="JR146">
        <v>-5.2723142202240189E-3</v>
      </c>
      <c r="JS146">
        <v>0.48810100532249162</v>
      </c>
      <c r="JT146">
        <v>0.59434430642295388</v>
      </c>
      <c r="JU146">
        <v>0.67962521926757391</v>
      </c>
      <c r="JV146">
        <v>0.66420852208119507</v>
      </c>
      <c r="JW146">
        <v>0.57640351721180394</v>
      </c>
      <c r="JX146">
        <v>0.54644277416516862</v>
      </c>
      <c r="JY146">
        <v>0.61338102261702054</v>
      </c>
      <c r="JZ146">
        <v>0.68556125802632095</v>
      </c>
      <c r="KA146">
        <v>0.68922953009821997</v>
      </c>
      <c r="KB146">
        <v>0.69019732210093687</v>
      </c>
      <c r="KC146">
        <v>0.43037256372364308</v>
      </c>
      <c r="KD146">
        <v>0.44221918756694972</v>
      </c>
      <c r="KE146">
        <v>0.46888567374768098</v>
      </c>
      <c r="KF146">
        <v>0.58138973743792255</v>
      </c>
      <c r="KG146">
        <v>0.66998256715776749</v>
      </c>
      <c r="KH146">
        <v>0.65413204429777005</v>
      </c>
      <c r="KI146">
        <v>0.65407151740656011</v>
      </c>
      <c r="KJ146">
        <v>0.65407542757680381</v>
      </c>
      <c r="KK146">
        <v>0.57979616506495324</v>
      </c>
      <c r="KL146">
        <v>0.64941816340856562</v>
      </c>
    </row>
    <row r="147" spans="1:298" x14ac:dyDescent="0.2">
      <c r="A147" s="1" t="s">
        <v>145</v>
      </c>
      <c r="B147">
        <v>-0.16535394403008</v>
      </c>
      <c r="C147">
        <v>-1.078245741305777E-3</v>
      </c>
      <c r="D147">
        <v>-0.17120978586943331</v>
      </c>
      <c r="E147">
        <v>-3.1533855770539083E-2</v>
      </c>
      <c r="F147">
        <v>2.123197582492373E-2</v>
      </c>
      <c r="G147">
        <v>-0.16538982347219849</v>
      </c>
      <c r="H147">
        <v>-5.9208967727189331E-2</v>
      </c>
      <c r="I147">
        <v>4.7274020064314401E-2</v>
      </c>
      <c r="J147">
        <v>1.2343386335455991E-2</v>
      </c>
      <c r="K147">
        <v>-4.1076488331252263E-2</v>
      </c>
      <c r="L147">
        <v>-4.9225251707233311E-2</v>
      </c>
      <c r="M147">
        <v>0.1144242178434509</v>
      </c>
      <c r="N147">
        <v>0.2184949492196053</v>
      </c>
      <c r="O147">
        <v>9.5362910592054553E-2</v>
      </c>
      <c r="P147">
        <v>-9.3919659432240385E-2</v>
      </c>
      <c r="Q147">
        <v>0.14653536486011759</v>
      </c>
      <c r="R147">
        <v>7.7420306758009039E-2</v>
      </c>
      <c r="S147">
        <v>6.7040393863577047E-2</v>
      </c>
      <c r="T147">
        <v>-4.0926825973182833E-2</v>
      </c>
      <c r="U147">
        <v>0.71160855941532697</v>
      </c>
      <c r="V147">
        <v>0.55092313851441077</v>
      </c>
      <c r="W147">
        <v>0.63300022483279661</v>
      </c>
      <c r="X147">
        <v>0.45698421191572869</v>
      </c>
      <c r="Y147">
        <v>-3.3269803984714699E-2</v>
      </c>
      <c r="Z147">
        <v>-3.7999700001855749E-2</v>
      </c>
      <c r="AA147">
        <v>4.3605338717129707E-3</v>
      </c>
      <c r="AB147">
        <v>-1.8718947428590961E-2</v>
      </c>
      <c r="AC147">
        <v>-0.11907169011447261</v>
      </c>
      <c r="AD147">
        <v>-0.11696938871268089</v>
      </c>
      <c r="AE147">
        <v>-0.11861360191665229</v>
      </c>
      <c r="AF147">
        <v>-0.1175628949917252</v>
      </c>
      <c r="AG147">
        <v>8.1237363442839133E-2</v>
      </c>
      <c r="AH147">
        <v>4.3405445904032572E-2</v>
      </c>
      <c r="AI147">
        <v>7.9353515582774731E-2</v>
      </c>
      <c r="AJ147">
        <v>3.9580087640238813E-2</v>
      </c>
      <c r="AK147">
        <v>1.2905520283187409E-2</v>
      </c>
      <c r="AL147">
        <v>1.375981316263588E-2</v>
      </c>
      <c r="AM147">
        <v>-1.1605513213155309E-3</v>
      </c>
      <c r="AN147">
        <v>-6.5498742687498052E-3</v>
      </c>
      <c r="AO147">
        <v>-8.2269854856078344E-3</v>
      </c>
      <c r="AP147">
        <v>1.7615979747528369E-2</v>
      </c>
      <c r="AQ147">
        <v>2.049183225244703E-2</v>
      </c>
      <c r="AR147">
        <v>2.1611290223903561E-2</v>
      </c>
      <c r="AS147">
        <v>1.717870724202597E-2</v>
      </c>
      <c r="AT147">
        <v>1.41467667128848E-2</v>
      </c>
      <c r="AU147">
        <v>1.273412577111693E-2</v>
      </c>
      <c r="AV147">
        <v>-1.226039747001522E-2</v>
      </c>
      <c r="AW147">
        <v>7.4992274378276838E-2</v>
      </c>
      <c r="AX147">
        <v>3.8517258003896548E-2</v>
      </c>
      <c r="AY147">
        <v>7.3873448048485224E-2</v>
      </c>
      <c r="AZ147">
        <v>3.4895072154700807E-2</v>
      </c>
      <c r="BA147">
        <v>-9.6223484524453159E-2</v>
      </c>
      <c r="BB147">
        <v>-9.3132105277913768E-2</v>
      </c>
      <c r="BC147">
        <v>-4.5056755977794433E-2</v>
      </c>
      <c r="BD147">
        <v>-1.553113963569927E-2</v>
      </c>
      <c r="BE147">
        <v>5.9287644804597289E-3</v>
      </c>
      <c r="BF147">
        <v>1.1968605307636441E-2</v>
      </c>
      <c r="BG147">
        <v>1.8159467879383322E-2</v>
      </c>
      <c r="BH147">
        <v>-0.12518613170022011</v>
      </c>
      <c r="BI147">
        <v>-9.2790882758126206E-2</v>
      </c>
      <c r="BJ147">
        <v>1.6516987072272369E-2</v>
      </c>
      <c r="BK147">
        <v>3.6286457352092148E-2</v>
      </c>
      <c r="BL147">
        <v>5.018026065257121E-2</v>
      </c>
      <c r="BM147">
        <v>0.84718062685924123</v>
      </c>
      <c r="BN147">
        <v>0.97226142288387585</v>
      </c>
      <c r="BO147">
        <v>0.42118347170522868</v>
      </c>
      <c r="BP147">
        <v>0.97206541006084513</v>
      </c>
      <c r="BQ147">
        <v>0.99503437224676239</v>
      </c>
      <c r="BR147">
        <v>0.43201132458468572</v>
      </c>
      <c r="BS147">
        <v>0.42824991054238121</v>
      </c>
      <c r="BT147">
        <v>0.42852818355438549</v>
      </c>
      <c r="BU147">
        <v>0.20730410278352551</v>
      </c>
      <c r="BV147">
        <v>0.20492565056726961</v>
      </c>
      <c r="BW147">
        <v>0.2072973944067967</v>
      </c>
      <c r="BX147">
        <v>0.2049394295017255</v>
      </c>
      <c r="BY147">
        <v>6.4717664278702736E-2</v>
      </c>
      <c r="BZ147">
        <v>9.8099538743920606E-2</v>
      </c>
      <c r="CA147">
        <v>0.1184392970156659</v>
      </c>
      <c r="CB147">
        <v>0.1433665587993547</v>
      </c>
      <c r="CC147">
        <v>0.2019605835593056</v>
      </c>
      <c r="CD147">
        <v>-0.3999538093633585</v>
      </c>
      <c r="CE147">
        <v>3.9716028915640487E-2</v>
      </c>
      <c r="CF147">
        <v>-0.45152125526263498</v>
      </c>
      <c r="CG147">
        <v>-0.45230777133624361</v>
      </c>
      <c r="CH147">
        <v>3.7885099500644601E-2</v>
      </c>
      <c r="CI147">
        <v>-0.45233134174531409</v>
      </c>
      <c r="CJ147">
        <v>-0.20792175137851179</v>
      </c>
      <c r="CK147">
        <v>-0.17084476708172461</v>
      </c>
      <c r="CL147">
        <v>-0.11429654674737801</v>
      </c>
      <c r="CM147">
        <v>-3.6244384737778128E-2</v>
      </c>
      <c r="CN147">
        <v>2.1316782485437221E-2</v>
      </c>
      <c r="CO147">
        <v>-0.23050048608548271</v>
      </c>
      <c r="CP147">
        <v>-0.22443941844994031</v>
      </c>
      <c r="CQ147">
        <v>-0.21707141338544189</v>
      </c>
      <c r="CR147">
        <v>-0.20689742300215119</v>
      </c>
      <c r="CS147">
        <v>-0.1413093487467971</v>
      </c>
      <c r="CT147">
        <v>-0.10367638864849391</v>
      </c>
      <c r="CU147">
        <v>-0.1122818411970488</v>
      </c>
      <c r="CV147">
        <v>-0.1813097476666144</v>
      </c>
      <c r="CW147">
        <v>-0.24743730750930951</v>
      </c>
      <c r="CX147">
        <v>0.34454355370742018</v>
      </c>
      <c r="CY147">
        <v>0.1313579429249486</v>
      </c>
      <c r="CZ147">
        <v>0.16164515905915319</v>
      </c>
      <c r="DA147">
        <v>0.19031423236574049</v>
      </c>
      <c r="DB147">
        <v>0.21141886973473101</v>
      </c>
      <c r="DC147">
        <v>-0.38609227475315611</v>
      </c>
      <c r="DD147">
        <v>0.14794469217361189</v>
      </c>
      <c r="DE147">
        <v>0.18230765952759109</v>
      </c>
      <c r="DF147">
        <v>0.21216879690445831</v>
      </c>
      <c r="DG147">
        <v>0.23106479685231729</v>
      </c>
      <c r="DH147" s="2">
        <v>0.99789065329192528</v>
      </c>
      <c r="DI147" s="2">
        <v>0.99788719481468213</v>
      </c>
      <c r="DJ147" s="2">
        <v>0.97183869923659583</v>
      </c>
      <c r="DK147" s="2">
        <v>0.99787030406633015</v>
      </c>
      <c r="DL147" s="2">
        <v>0.99787723912134363</v>
      </c>
      <c r="DM147" s="2">
        <v>0.9978769464717504</v>
      </c>
      <c r="DN147" s="2">
        <v>0.99789122848589062</v>
      </c>
      <c r="DO147" s="2">
        <v>0.99787760655544533</v>
      </c>
      <c r="DP147" s="2">
        <v>0.99787644520104257</v>
      </c>
      <c r="DQ147" s="2">
        <v>0.97184509178426048</v>
      </c>
      <c r="DR147" s="2">
        <v>0.99785994142423062</v>
      </c>
      <c r="DS147" s="2">
        <v>0.99786724500916901</v>
      </c>
      <c r="DT147" s="2">
        <v>0.99207703344987408</v>
      </c>
      <c r="DU147" s="2">
        <v>0.99147626105207654</v>
      </c>
      <c r="DV147" s="2">
        <v>0.99087618436652602</v>
      </c>
      <c r="DW147" s="2">
        <v>0.99499687950886562</v>
      </c>
      <c r="DX147" s="2">
        <v>0.99498834895294963</v>
      </c>
      <c r="DY147" s="2">
        <v>0.99498039997830823</v>
      </c>
      <c r="DZ147" s="2">
        <v>0.99321953186797207</v>
      </c>
      <c r="EA147" s="2">
        <v>0.86915619084836004</v>
      </c>
      <c r="EB147" s="2">
        <v>0.99197101684121425</v>
      </c>
      <c r="EC147" s="2">
        <v>0.99197061640546436</v>
      </c>
      <c r="ED147" s="2">
        <v>0.99194322857412498</v>
      </c>
      <c r="EE147" s="2">
        <v>0.94678748072291075</v>
      </c>
      <c r="EF147" s="2">
        <v>0.99378738992469007</v>
      </c>
      <c r="EG147" s="2">
        <v>0.99372036180812828</v>
      </c>
      <c r="EH147" s="2">
        <v>0.99208891124627829</v>
      </c>
      <c r="EI147" s="2">
        <v>0.99512060198029673</v>
      </c>
      <c r="EJ147" s="2">
        <v>0.99502935395011294</v>
      </c>
      <c r="EK147" s="2">
        <v>0.99509978818682621</v>
      </c>
      <c r="EL147" s="2">
        <v>0.99390544024595251</v>
      </c>
      <c r="EM147" s="2">
        <v>0.97830083179600713</v>
      </c>
      <c r="EN147" s="2">
        <v>0.9782961028845174</v>
      </c>
      <c r="EO147" s="2">
        <v>0.98066245482367109</v>
      </c>
      <c r="EP147" s="2">
        <v>0.99995222883628554</v>
      </c>
      <c r="EQ147" s="2">
        <v>1</v>
      </c>
      <c r="ER147" s="2">
        <v>0.99995200831406494</v>
      </c>
      <c r="ES147" s="2">
        <v>0.97836567800550633</v>
      </c>
      <c r="ET147" s="2">
        <v>0.99787946077128331</v>
      </c>
      <c r="EU147" s="2">
        <v>0.9978783928883953</v>
      </c>
      <c r="EV147" s="2">
        <v>0.97200066702697185</v>
      </c>
      <c r="EW147" s="2">
        <v>0.99786820953493416</v>
      </c>
      <c r="EX147" s="2">
        <v>0.99786828070785183</v>
      </c>
      <c r="EY147">
        <v>0.425907700491373</v>
      </c>
      <c r="EZ147">
        <v>-0.23887066344651739</v>
      </c>
      <c r="FA147">
        <v>-0.23826058685048079</v>
      </c>
      <c r="FB147">
        <v>-0.23970030884366919</v>
      </c>
      <c r="FC147">
        <v>-0.23999462958981399</v>
      </c>
      <c r="FD147">
        <v>-0.238116078719013</v>
      </c>
      <c r="FE147">
        <v>-0.23680857626661589</v>
      </c>
      <c r="FF147">
        <v>-0.1111045214414996</v>
      </c>
      <c r="FG147">
        <v>-0.1155538949835801</v>
      </c>
      <c r="FH147">
        <v>-0.11704970641697621</v>
      </c>
      <c r="FI147">
        <v>-0.12091812340723</v>
      </c>
      <c r="FJ147">
        <v>-0.11112900939729919</v>
      </c>
      <c r="FK147">
        <v>8.2844772071929779E-2</v>
      </c>
      <c r="FL147">
        <v>-8.2303960043092678E-2</v>
      </c>
      <c r="FM147">
        <v>-8.3236060917244392E-2</v>
      </c>
      <c r="FN147">
        <v>-8.3487479888456756E-2</v>
      </c>
      <c r="FO147">
        <v>-8.2167328125886244E-2</v>
      </c>
      <c r="FP147">
        <v>-8.3801045099763424E-2</v>
      </c>
      <c r="FQ147">
        <v>-9.1257290156302226E-2</v>
      </c>
      <c r="FR147">
        <v>-9.5716912562775841E-2</v>
      </c>
      <c r="FS147">
        <v>-9.9900830334372206E-2</v>
      </c>
      <c r="FT147">
        <v>-9.1184652801075516E-2</v>
      </c>
      <c r="FU147">
        <v>-7.7076412414551668E-2</v>
      </c>
      <c r="FV147">
        <v>-5.6904083456311073E-2</v>
      </c>
      <c r="FW147">
        <v>-4.5267467787446163E-2</v>
      </c>
      <c r="FX147">
        <v>-5.9866841270303117E-2</v>
      </c>
      <c r="FY147">
        <v>-2.052134915622528E-2</v>
      </c>
      <c r="FZ147">
        <v>1.524922844392387E-2</v>
      </c>
      <c r="GA147">
        <v>7.5288379563837313E-2</v>
      </c>
      <c r="GB147">
        <v>0.11289217783825881</v>
      </c>
      <c r="GC147">
        <v>0.13245447262852361</v>
      </c>
      <c r="GD147">
        <v>0.14090935074508121</v>
      </c>
      <c r="GE147">
        <v>8.2630646454267487E-2</v>
      </c>
      <c r="GF147">
        <v>8.225028583189635E-2</v>
      </c>
      <c r="GG147">
        <v>8.2445962132316739E-2</v>
      </c>
      <c r="GH147">
        <v>8.2931846990091956E-2</v>
      </c>
      <c r="GI147">
        <v>-8.3838474502871019E-2</v>
      </c>
      <c r="GJ147">
        <v>-8.1575395019803099E-2</v>
      </c>
      <c r="GK147">
        <v>-7.8900237707912102E-2</v>
      </c>
      <c r="GL147">
        <v>-7.7503373984801005E-2</v>
      </c>
      <c r="GM147">
        <v>8.3127364205177523E-2</v>
      </c>
      <c r="GN147">
        <v>-8.2344187308678665E-2</v>
      </c>
      <c r="GO147">
        <v>-8.2440622520001158E-2</v>
      </c>
      <c r="GP147">
        <v>-8.1269368260532077E-2</v>
      </c>
      <c r="GQ147">
        <v>-8.1665331772500752E-2</v>
      </c>
      <c r="GR147">
        <v>-8.2204574057816823E-2</v>
      </c>
      <c r="GS147">
        <v>-8.3717340925848205E-2</v>
      </c>
      <c r="GT147">
        <v>-8.2706746507999571E-2</v>
      </c>
      <c r="GU147">
        <v>-8.3318865382093182E-2</v>
      </c>
      <c r="GV147">
        <v>-8.3376475573767622E-2</v>
      </c>
      <c r="GW147">
        <v>-5.9536925980418702E-2</v>
      </c>
      <c r="GX147">
        <v>-4.1362262607069593E-2</v>
      </c>
      <c r="GY147">
        <v>-2.41712232529816E-2</v>
      </c>
      <c r="GZ147">
        <v>5.4768586299982136E-3</v>
      </c>
      <c r="HA147">
        <v>3.3178730693045652E-2</v>
      </c>
      <c r="HB147">
        <v>-0.1928922755021327</v>
      </c>
      <c r="HC147">
        <v>-0.17570913546384581</v>
      </c>
      <c r="HD147">
        <v>-0.11112322886575469</v>
      </c>
      <c r="HE147">
        <v>-0.1155626690548172</v>
      </c>
      <c r="HF147">
        <v>-0.11706194053182691</v>
      </c>
      <c r="HG147">
        <v>-0.1209273138295039</v>
      </c>
      <c r="HH147">
        <v>-0.14855161241208439</v>
      </c>
      <c r="HI147">
        <v>-0.15138601245688299</v>
      </c>
      <c r="HJ147">
        <v>-0.1556963833569556</v>
      </c>
      <c r="HK147">
        <v>-0.1629528596843382</v>
      </c>
      <c r="HL147">
        <v>-0.11653776307096859</v>
      </c>
      <c r="HM147">
        <v>-0.1242156199879777</v>
      </c>
      <c r="HN147">
        <v>-0.13067092478127609</v>
      </c>
      <c r="HO147">
        <v>-0.14105691660119279</v>
      </c>
      <c r="HP147">
        <v>-0.1121643821070121</v>
      </c>
      <c r="HQ147">
        <v>-0.11678961923269179</v>
      </c>
      <c r="HR147">
        <v>-0.1187091286529699</v>
      </c>
      <c r="HS147">
        <v>-0.1240401443108322</v>
      </c>
      <c r="HT147">
        <v>-0.115549292961532</v>
      </c>
      <c r="HU147">
        <v>-0.117049082675201</v>
      </c>
      <c r="HV147">
        <v>-0.1209200936344117</v>
      </c>
      <c r="HW147">
        <v>-0.1093440462955089</v>
      </c>
      <c r="HX147">
        <v>-0.1131965188427307</v>
      </c>
      <c r="HY147">
        <v>-0.11433573415914999</v>
      </c>
      <c r="HZ147">
        <v>-0.1142246560660802</v>
      </c>
      <c r="IA147">
        <v>-0.1374823382498552</v>
      </c>
      <c r="IB147">
        <v>-0.14188228779375969</v>
      </c>
      <c r="IC147">
        <v>-0.14571963065420701</v>
      </c>
      <c r="ID147">
        <v>-0.1549059954302382</v>
      </c>
      <c r="IE147">
        <v>-0.15294160161719869</v>
      </c>
      <c r="IF147">
        <v>-0.1144785278893522</v>
      </c>
      <c r="IG147">
        <v>-0.1157932839841922</v>
      </c>
      <c r="IH147">
        <v>-0.1191905905194434</v>
      </c>
      <c r="II147">
        <v>-0.13056729691636701</v>
      </c>
      <c r="IJ147">
        <v>-0.13749215306975529</v>
      </c>
      <c r="IK147">
        <v>-0.13971884646956001</v>
      </c>
      <c r="IL147">
        <v>-0.14422753092250681</v>
      </c>
      <c r="IM147">
        <v>-0.1487504491722807</v>
      </c>
      <c r="IN147">
        <v>-0.16079550803591161</v>
      </c>
      <c r="IO147">
        <v>-0.16561127025280661</v>
      </c>
      <c r="IP147">
        <v>-0.1093865103836467</v>
      </c>
      <c r="IQ147">
        <v>-0.1120563973058424</v>
      </c>
      <c r="IR147">
        <v>-0.11672984669823119</v>
      </c>
      <c r="IS147">
        <v>-0.1255902068668984</v>
      </c>
      <c r="IT147">
        <v>-0.1301316729492141</v>
      </c>
      <c r="IU147">
        <v>-8.2548213737676734E-2</v>
      </c>
      <c r="IV147">
        <v>8.421209489932352E-2</v>
      </c>
      <c r="IW147">
        <v>-8.4143290939747803E-2</v>
      </c>
      <c r="IX147">
        <v>8.1732624849859214E-2</v>
      </c>
      <c r="IY147">
        <v>-8.3393454115975582E-2</v>
      </c>
      <c r="IZ147">
        <v>-3.066243058492682E-2</v>
      </c>
      <c r="JA147">
        <v>-1.828488567864725E-2</v>
      </c>
      <c r="JB147">
        <v>-1.050721063904738E-2</v>
      </c>
      <c r="JC147">
        <v>-9.3377794076739788E-3</v>
      </c>
      <c r="JD147">
        <v>-3.514322498282349E-2</v>
      </c>
      <c r="JE147">
        <v>-1.0005926480574029E-3</v>
      </c>
      <c r="JF147">
        <v>2.991699773441337E-3</v>
      </c>
      <c r="JG147">
        <v>-9.8543752921651934E-3</v>
      </c>
      <c r="JH147">
        <v>8.2528916530794541E-2</v>
      </c>
      <c r="JI147">
        <v>-8.3613122676330462E-2</v>
      </c>
      <c r="JJ147">
        <v>-8.242120728300964E-2</v>
      </c>
      <c r="JK147">
        <v>-2.3098059823672131E-2</v>
      </c>
      <c r="JL147">
        <v>-8.7799645692828096E-3</v>
      </c>
      <c r="JM147">
        <v>-8.2797537031728471E-2</v>
      </c>
      <c r="JN147">
        <v>-8.2321208814302674E-2</v>
      </c>
      <c r="JO147">
        <v>-2.6539332043966749E-2</v>
      </c>
      <c r="JP147">
        <v>-2.0929070448491498E-2</v>
      </c>
      <c r="JQ147">
        <v>-2.7184352378265709E-2</v>
      </c>
      <c r="JR147">
        <v>-5.27031139839069E-3</v>
      </c>
      <c r="JS147">
        <v>0.48810367580963598</v>
      </c>
      <c r="JT147">
        <v>0.59434591207873455</v>
      </c>
      <c r="JU147">
        <v>0.67962666309828745</v>
      </c>
      <c r="JV147">
        <v>0.66420945396414222</v>
      </c>
      <c r="JW147">
        <v>0.57640237472805289</v>
      </c>
      <c r="JX147">
        <v>0.54644155702861741</v>
      </c>
      <c r="JY147">
        <v>0.61337741612835406</v>
      </c>
      <c r="JZ147">
        <v>0.68555869999095975</v>
      </c>
      <c r="KA147">
        <v>0.6892263593254947</v>
      </c>
      <c r="KB147">
        <v>0.69019407849111358</v>
      </c>
      <c r="KC147">
        <v>0.43036349891957493</v>
      </c>
      <c r="KD147">
        <v>0.44221016518552092</v>
      </c>
      <c r="KE147">
        <v>0.46887550442606368</v>
      </c>
      <c r="KF147">
        <v>0.5813914804763809</v>
      </c>
      <c r="KG147">
        <v>0.6699801269371064</v>
      </c>
      <c r="KH147">
        <v>0.65412816969353071</v>
      </c>
      <c r="KI147">
        <v>0.6540679362258508</v>
      </c>
      <c r="KJ147">
        <v>0.65407195259478801</v>
      </c>
      <c r="KK147">
        <v>0.57979713502286434</v>
      </c>
      <c r="KL147">
        <v>0.64941470107897314</v>
      </c>
    </row>
    <row r="148" spans="1:298" x14ac:dyDescent="0.2">
      <c r="A148" s="1" t="s">
        <v>146</v>
      </c>
      <c r="B148">
        <v>-0.16533853776001961</v>
      </c>
      <c r="C148">
        <v>-1.085368031355065E-3</v>
      </c>
      <c r="D148">
        <v>-0.17122135367802779</v>
      </c>
      <c r="E148">
        <v>-3.153061775441441E-2</v>
      </c>
      <c r="F148">
        <v>2.1235689845765071E-2</v>
      </c>
      <c r="G148">
        <v>-0.16537309452834029</v>
      </c>
      <c r="H148">
        <v>-5.9211070599931352E-2</v>
      </c>
      <c r="I148">
        <v>4.7262462016406999E-2</v>
      </c>
      <c r="J148">
        <v>1.2360059210823841E-2</v>
      </c>
      <c r="K148">
        <v>-4.1068464595182159E-2</v>
      </c>
      <c r="L148">
        <v>-4.9205324454515462E-2</v>
      </c>
      <c r="M148">
        <v>0.1144059228689384</v>
      </c>
      <c r="N148">
        <v>0.21850937924632499</v>
      </c>
      <c r="O148">
        <v>9.5359820360726183E-2</v>
      </c>
      <c r="P148">
        <v>-9.3925138593386762E-2</v>
      </c>
      <c r="Q148">
        <v>0.14653030805562051</v>
      </c>
      <c r="R148">
        <v>7.7415033484462589E-2</v>
      </c>
      <c r="S148">
        <v>6.7048203858615499E-2</v>
      </c>
      <c r="T148">
        <v>-4.0917554688801323E-2</v>
      </c>
      <c r="U148">
        <v>0.71160433246622246</v>
      </c>
      <c r="V148">
        <v>0.55091608594051011</v>
      </c>
      <c r="W148">
        <v>0.6329928236635165</v>
      </c>
      <c r="X148">
        <v>0.45697365812212509</v>
      </c>
      <c r="Y148">
        <v>-3.324420138413698E-2</v>
      </c>
      <c r="Z148">
        <v>-3.7979899083100441E-2</v>
      </c>
      <c r="AA148">
        <v>4.3822861704601547E-3</v>
      </c>
      <c r="AB148">
        <v>-1.870194576729502E-2</v>
      </c>
      <c r="AC148">
        <v>-0.1190490623410537</v>
      </c>
      <c r="AD148">
        <v>-0.1169543299385792</v>
      </c>
      <c r="AE148">
        <v>-0.1186015457286462</v>
      </c>
      <c r="AF148">
        <v>-0.1175397160492882</v>
      </c>
      <c r="AG148">
        <v>8.1248473649962225E-2</v>
      </c>
      <c r="AH148">
        <v>4.3416432670592101E-2</v>
      </c>
      <c r="AI148">
        <v>7.9368574714729315E-2</v>
      </c>
      <c r="AJ148">
        <v>3.9600585035183107E-2</v>
      </c>
      <c r="AK148">
        <v>1.2899265379834371E-2</v>
      </c>
      <c r="AL148">
        <v>1.3755437361835239E-2</v>
      </c>
      <c r="AM148">
        <v>-1.158077437435753E-3</v>
      </c>
      <c r="AN148">
        <v>-6.5504646854197997E-3</v>
      </c>
      <c r="AO148">
        <v>-8.2314974727863786E-3</v>
      </c>
      <c r="AP148">
        <v>1.760882049466074E-2</v>
      </c>
      <c r="AQ148">
        <v>2.0481307702356039E-2</v>
      </c>
      <c r="AR148">
        <v>2.1597516199940211E-2</v>
      </c>
      <c r="AS148">
        <v>1.7169005879078329E-2</v>
      </c>
      <c r="AT148">
        <v>1.413539081760695E-2</v>
      </c>
      <c r="AU148">
        <v>1.272466160836648E-2</v>
      </c>
      <c r="AV148">
        <v>-1.225953448541421E-2</v>
      </c>
      <c r="AW148">
        <v>7.5003183606404372E-2</v>
      </c>
      <c r="AX148">
        <v>3.8524438592504991E-2</v>
      </c>
      <c r="AY148">
        <v>7.3889171199947506E-2</v>
      </c>
      <c r="AZ148">
        <v>3.490503217045339E-2</v>
      </c>
      <c r="BA148">
        <v>-9.6224081404969561E-2</v>
      </c>
      <c r="BB148">
        <v>-9.3110793534342887E-2</v>
      </c>
      <c r="BC148">
        <v>-4.5019821686177908E-2</v>
      </c>
      <c r="BD148">
        <v>-1.5502381841206401E-2</v>
      </c>
      <c r="BE148">
        <v>5.945651085857066E-3</v>
      </c>
      <c r="BF148">
        <v>1.1975632764373681E-2</v>
      </c>
      <c r="BG148">
        <v>1.8162793616968431E-2</v>
      </c>
      <c r="BH148">
        <v>-0.12518785908443161</v>
      </c>
      <c r="BI148">
        <v>-9.2800481929736167E-2</v>
      </c>
      <c r="BJ148">
        <v>1.651469316190236E-2</v>
      </c>
      <c r="BK148">
        <v>3.627452208587572E-2</v>
      </c>
      <c r="BL148">
        <v>5.0164832294622999E-2</v>
      </c>
      <c r="BM148">
        <v>0.84717762113003658</v>
      </c>
      <c r="BN148">
        <v>0.97225738150293928</v>
      </c>
      <c r="BO148">
        <v>0.42117842478412898</v>
      </c>
      <c r="BP148">
        <v>0.97206214421597081</v>
      </c>
      <c r="BQ148">
        <v>0.99503490361318614</v>
      </c>
      <c r="BR148">
        <v>0.43199421666919519</v>
      </c>
      <c r="BS148">
        <v>0.4282379589764802</v>
      </c>
      <c r="BT148">
        <v>0.42851792243350972</v>
      </c>
      <c r="BU148">
        <v>0.20729524207483679</v>
      </c>
      <c r="BV148">
        <v>0.2049136704030585</v>
      </c>
      <c r="BW148">
        <v>0.20728867805910209</v>
      </c>
      <c r="BX148">
        <v>0.20492704510546661</v>
      </c>
      <c r="BY148">
        <v>6.4737443340689926E-2</v>
      </c>
      <c r="BZ148">
        <v>9.8115272147386148E-2</v>
      </c>
      <c r="CA148">
        <v>0.1184502572245808</v>
      </c>
      <c r="CB148">
        <v>0.1433737347804567</v>
      </c>
      <c r="CC148">
        <v>0.20195493870923639</v>
      </c>
      <c r="CD148">
        <v>-0.39997901321395152</v>
      </c>
      <c r="CE148">
        <v>3.9707978477816611E-2</v>
      </c>
      <c r="CF148">
        <v>-0.45154185448027079</v>
      </c>
      <c r="CG148">
        <v>-0.45232820205101382</v>
      </c>
      <c r="CH148">
        <v>3.7870093246723142E-2</v>
      </c>
      <c r="CI148">
        <v>-0.45235227310275988</v>
      </c>
      <c r="CJ148">
        <v>-0.20792624880450361</v>
      </c>
      <c r="CK148">
        <v>-0.170862463446631</v>
      </c>
      <c r="CL148">
        <v>-0.11428811639927509</v>
      </c>
      <c r="CM148">
        <v>-3.6227242441157853E-2</v>
      </c>
      <c r="CN148">
        <v>2.134233903441585E-2</v>
      </c>
      <c r="CO148">
        <v>-0.23050807846841009</v>
      </c>
      <c r="CP148">
        <v>-0.22443870121515189</v>
      </c>
      <c r="CQ148">
        <v>-0.21706633588790461</v>
      </c>
      <c r="CR148">
        <v>-0.20689382355166591</v>
      </c>
      <c r="CS148">
        <v>-0.14127217297971509</v>
      </c>
      <c r="CT148">
        <v>-0.10364040355732761</v>
      </c>
      <c r="CU148">
        <v>-0.11228523771921931</v>
      </c>
      <c r="CV148">
        <v>-0.18133055181294669</v>
      </c>
      <c r="CW148">
        <v>-0.24746306659600459</v>
      </c>
      <c r="CX148">
        <v>0.34453951525087279</v>
      </c>
      <c r="CY148">
        <v>0.13135682163976531</v>
      </c>
      <c r="CZ148">
        <v>0.16164335305051991</v>
      </c>
      <c r="DA148">
        <v>0.19030292514134389</v>
      </c>
      <c r="DB148">
        <v>0.21140666747098369</v>
      </c>
      <c r="DC148">
        <v>-0.38611758006646241</v>
      </c>
      <c r="DD148">
        <v>0.1479462281712994</v>
      </c>
      <c r="DE148">
        <v>0.18230904988695221</v>
      </c>
      <c r="DF148">
        <v>0.21215949611349369</v>
      </c>
      <c r="DG148">
        <v>0.2310518032543584</v>
      </c>
      <c r="DH148" s="2">
        <v>0.99789059964535742</v>
      </c>
      <c r="DI148" s="2">
        <v>0.99788777957685959</v>
      </c>
      <c r="DJ148" s="2">
        <v>0.97183524160550783</v>
      </c>
      <c r="DK148" s="2">
        <v>0.99786910246102534</v>
      </c>
      <c r="DL148" s="2">
        <v>0.99787616726388195</v>
      </c>
      <c r="DM148" s="2">
        <v>0.99787652913203384</v>
      </c>
      <c r="DN148" s="2">
        <v>0.9978910672462894</v>
      </c>
      <c r="DO148" s="2">
        <v>0.99787755038721859</v>
      </c>
      <c r="DP148" s="2">
        <v>0.99787709305258854</v>
      </c>
      <c r="DQ148" s="2">
        <v>0.97184171513991802</v>
      </c>
      <c r="DR148" s="2">
        <v>0.99785884557528581</v>
      </c>
      <c r="DS148" s="2">
        <v>0.99786679457248906</v>
      </c>
      <c r="DT148" s="2">
        <v>0.99207820490322818</v>
      </c>
      <c r="DU148" s="2">
        <v>0.99147813093136761</v>
      </c>
      <c r="DV148" s="2">
        <v>0.99087351038432125</v>
      </c>
      <c r="DW148" s="2">
        <v>0.99499487865029823</v>
      </c>
      <c r="DX148" s="2">
        <v>0.9949875117950665</v>
      </c>
      <c r="DY148" s="2">
        <v>0.9949816003865064</v>
      </c>
      <c r="DZ148" s="2">
        <v>0.99322064361261875</v>
      </c>
      <c r="EA148" s="2">
        <v>0.86915448947783536</v>
      </c>
      <c r="EB148" s="2">
        <v>0.99196967673270053</v>
      </c>
      <c r="EC148" s="2">
        <v>0.9919701640193358</v>
      </c>
      <c r="ED148" s="2">
        <v>0.99194434969774359</v>
      </c>
      <c r="EE148" s="2">
        <v>0.94678695840634419</v>
      </c>
      <c r="EF148" s="2">
        <v>0.99379392465382099</v>
      </c>
      <c r="EG148" s="2">
        <v>0.99372832396571409</v>
      </c>
      <c r="EH148" s="2">
        <v>0.9920877254626197</v>
      </c>
      <c r="EI148" s="2">
        <v>0.99512149463797839</v>
      </c>
      <c r="EJ148" s="2">
        <v>0.99503224547197888</v>
      </c>
      <c r="EK148" s="2">
        <v>0.99510568540698019</v>
      </c>
      <c r="EL148" s="2">
        <v>0.99391197145456045</v>
      </c>
      <c r="EM148" s="2">
        <v>0.97830174574799067</v>
      </c>
      <c r="EN148" s="2">
        <v>0.97829762297493128</v>
      </c>
      <c r="EO148" s="2">
        <v>0.98065942194145883</v>
      </c>
      <c r="EP148" s="2">
        <v>0.99995135693011383</v>
      </c>
      <c r="EQ148" s="2">
        <v>0.99995200831406494</v>
      </c>
      <c r="ER148" s="2">
        <v>1</v>
      </c>
      <c r="ES148" s="2">
        <v>0.9783664946330255</v>
      </c>
      <c r="ET148" s="2">
        <v>0.99787941926697743</v>
      </c>
      <c r="EU148" s="2">
        <v>0.99787901471097884</v>
      </c>
      <c r="EV148" s="2">
        <v>0.97199739602818636</v>
      </c>
      <c r="EW148" s="2">
        <v>0.99786687621734205</v>
      </c>
      <c r="EX148" s="2">
        <v>0.99786790412434279</v>
      </c>
      <c r="EY148">
        <v>0.42589829838043958</v>
      </c>
      <c r="EZ148">
        <v>-0.23887723154025439</v>
      </c>
      <c r="FA148">
        <v>-0.23827275875050241</v>
      </c>
      <c r="FB148">
        <v>-0.23970600215386781</v>
      </c>
      <c r="FC148">
        <v>-0.240010820153084</v>
      </c>
      <c r="FD148">
        <v>-0.2381176085487054</v>
      </c>
      <c r="FE148">
        <v>-0.23680881250970581</v>
      </c>
      <c r="FF148">
        <v>-0.1111061792309814</v>
      </c>
      <c r="FG148">
        <v>-0.1155511054321583</v>
      </c>
      <c r="FH148">
        <v>-0.11704641664659771</v>
      </c>
      <c r="FI148">
        <v>-0.1209148674823968</v>
      </c>
      <c r="FJ148">
        <v>-0.11113024396541291</v>
      </c>
      <c r="FK148">
        <v>8.2849110196119943E-2</v>
      </c>
      <c r="FL148">
        <v>-8.2317317693306857E-2</v>
      </c>
      <c r="FM148">
        <v>-8.3234537431900901E-2</v>
      </c>
      <c r="FN148">
        <v>-8.3478982575864613E-2</v>
      </c>
      <c r="FO148">
        <v>-8.2171602053749848E-2</v>
      </c>
      <c r="FP148">
        <v>-8.3811028175587207E-2</v>
      </c>
      <c r="FQ148">
        <v>-9.1267789116783724E-2</v>
      </c>
      <c r="FR148">
        <v>-9.5720941881990637E-2</v>
      </c>
      <c r="FS148">
        <v>-9.9913321395865187E-2</v>
      </c>
      <c r="FT148">
        <v>-9.1191331620138802E-2</v>
      </c>
      <c r="FU148">
        <v>-7.7086610054476826E-2</v>
      </c>
      <c r="FV148">
        <v>-5.6914646052401208E-2</v>
      </c>
      <c r="FW148">
        <v>-4.5273963979095923E-2</v>
      </c>
      <c r="FX148">
        <v>-5.9872125615789203E-2</v>
      </c>
      <c r="FY148">
        <v>-2.0533332150831699E-2</v>
      </c>
      <c r="FZ148">
        <v>1.5233887266794571E-2</v>
      </c>
      <c r="GA148">
        <v>7.5279412467298523E-2</v>
      </c>
      <c r="GB148">
        <v>0.112880631541263</v>
      </c>
      <c r="GC148">
        <v>0.1324447897719348</v>
      </c>
      <c r="GD148">
        <v>0.14090287485734199</v>
      </c>
      <c r="GE148">
        <v>8.2630652174603414E-2</v>
      </c>
      <c r="GF148">
        <v>8.2261432862513542E-2</v>
      </c>
      <c r="GG148">
        <v>8.2444561150536305E-2</v>
      </c>
      <c r="GH148">
        <v>8.2952667338089425E-2</v>
      </c>
      <c r="GI148">
        <v>-8.3851012135297207E-2</v>
      </c>
      <c r="GJ148">
        <v>-8.1578323824788898E-2</v>
      </c>
      <c r="GK148">
        <v>-7.8908621859517858E-2</v>
      </c>
      <c r="GL148">
        <v>-7.7498265347513168E-2</v>
      </c>
      <c r="GM148">
        <v>8.3120285884457926E-2</v>
      </c>
      <c r="GN148">
        <v>-8.2341837986211641E-2</v>
      </c>
      <c r="GO148">
        <v>-8.2438050666991003E-2</v>
      </c>
      <c r="GP148">
        <v>-8.1268433857339145E-2</v>
      </c>
      <c r="GQ148">
        <v>-8.1670842287969822E-2</v>
      </c>
      <c r="GR148">
        <v>-8.2205327695455466E-2</v>
      </c>
      <c r="GS148">
        <v>-8.3726045311399266E-2</v>
      </c>
      <c r="GT148">
        <v>-8.2707848536451023E-2</v>
      </c>
      <c r="GU148">
        <v>-8.3320247493514688E-2</v>
      </c>
      <c r="GV148">
        <v>-8.3378254174199751E-2</v>
      </c>
      <c r="GW148">
        <v>-5.9540097237229472E-2</v>
      </c>
      <c r="GX148">
        <v>-4.1369554934986563E-2</v>
      </c>
      <c r="GY148">
        <v>-2.417733809355575E-2</v>
      </c>
      <c r="GZ148">
        <v>5.4721985289695081E-3</v>
      </c>
      <c r="HA148">
        <v>3.3167480216469959E-2</v>
      </c>
      <c r="HB148">
        <v>-0.19290974011230211</v>
      </c>
      <c r="HC148">
        <v>-0.17573127617085901</v>
      </c>
      <c r="HD148">
        <v>-0.11112469940772959</v>
      </c>
      <c r="HE148">
        <v>-0.11555970410315319</v>
      </c>
      <c r="HF148">
        <v>-0.1170587278945493</v>
      </c>
      <c r="HG148">
        <v>-0.1209241304630871</v>
      </c>
      <c r="HH148">
        <v>-0.14855534250423599</v>
      </c>
      <c r="HI148">
        <v>-0.15138582796154981</v>
      </c>
      <c r="HJ148">
        <v>-0.15569552597888389</v>
      </c>
      <c r="HK148">
        <v>-0.16295263537378821</v>
      </c>
      <c r="HL148">
        <v>-0.1165362828509731</v>
      </c>
      <c r="HM148">
        <v>-0.1242124408911536</v>
      </c>
      <c r="HN148">
        <v>-0.130666934847572</v>
      </c>
      <c r="HO148">
        <v>-0.14105285297030529</v>
      </c>
      <c r="HP148">
        <v>-0.11216504963641211</v>
      </c>
      <c r="HQ148">
        <v>-0.1167867479464319</v>
      </c>
      <c r="HR148">
        <v>-0.1187058902085984</v>
      </c>
      <c r="HS148">
        <v>-0.1240369814112349</v>
      </c>
      <c r="HT148">
        <v>-0.1155464144982614</v>
      </c>
      <c r="HU148">
        <v>-0.11704571789969689</v>
      </c>
      <c r="HV148">
        <v>-0.12091687802854061</v>
      </c>
      <c r="HW148">
        <v>-0.1093450964346121</v>
      </c>
      <c r="HX148">
        <v>-0.1131931973302876</v>
      </c>
      <c r="HY148">
        <v>-0.1143322228736271</v>
      </c>
      <c r="HZ148">
        <v>-0.1142210365213962</v>
      </c>
      <c r="IA148">
        <v>-0.13747877255983301</v>
      </c>
      <c r="IB148">
        <v>-0.1418786276359037</v>
      </c>
      <c r="IC148">
        <v>-0.14571680573918649</v>
      </c>
      <c r="ID148">
        <v>-0.15490350914714751</v>
      </c>
      <c r="IE148">
        <v>-0.15294045555462599</v>
      </c>
      <c r="IF148">
        <v>-0.1144800360060064</v>
      </c>
      <c r="IG148">
        <v>-0.1157901941301851</v>
      </c>
      <c r="IH148">
        <v>-0.1191875354914135</v>
      </c>
      <c r="II148">
        <v>-0.13056415179558931</v>
      </c>
      <c r="IJ148">
        <v>-0.1374898183746201</v>
      </c>
      <c r="IK148">
        <v>-0.13972176298510849</v>
      </c>
      <c r="IL148">
        <v>-0.14422566988859081</v>
      </c>
      <c r="IM148">
        <v>-0.14874921764306939</v>
      </c>
      <c r="IN148">
        <v>-0.1607944402687185</v>
      </c>
      <c r="IO148">
        <v>-0.16561131513665561</v>
      </c>
      <c r="IP148">
        <v>-0.10938655098402041</v>
      </c>
      <c r="IQ148">
        <v>-0.1120525143363354</v>
      </c>
      <c r="IR148">
        <v>-0.116726558631788</v>
      </c>
      <c r="IS148">
        <v>-0.1255870594048224</v>
      </c>
      <c r="IT148">
        <v>-0.13012911582557779</v>
      </c>
      <c r="IU148">
        <v>-8.2544611695971978E-2</v>
      </c>
      <c r="IV148">
        <v>8.4209922420122027E-2</v>
      </c>
      <c r="IW148">
        <v>-8.4132494034809352E-2</v>
      </c>
      <c r="IX148">
        <v>8.1734572093591862E-2</v>
      </c>
      <c r="IY148">
        <v>-8.3382583798873963E-2</v>
      </c>
      <c r="IZ148">
        <v>-3.0642521282683469E-2</v>
      </c>
      <c r="JA148">
        <v>-1.826647396295495E-2</v>
      </c>
      <c r="JB148">
        <v>-1.0488382996767289E-2</v>
      </c>
      <c r="JC148">
        <v>-9.330052419608683E-3</v>
      </c>
      <c r="JD148">
        <v>-3.5147869508656913E-2</v>
      </c>
      <c r="JE148">
        <v>-9.6455893720640907E-4</v>
      </c>
      <c r="JF148">
        <v>3.0013196616698419E-3</v>
      </c>
      <c r="JG148">
        <v>-9.8513927071792774E-3</v>
      </c>
      <c r="JH148">
        <v>8.2534721762227162E-2</v>
      </c>
      <c r="JI148">
        <v>-8.3621341979614697E-2</v>
      </c>
      <c r="JJ148">
        <v>-8.2416631263056747E-2</v>
      </c>
      <c r="JK148">
        <v>-2.3047969504900179E-2</v>
      </c>
      <c r="JL148">
        <v>-8.7421215052565539E-3</v>
      </c>
      <c r="JM148">
        <v>-8.2795329426497963E-2</v>
      </c>
      <c r="JN148">
        <v>-8.2331694696313323E-2</v>
      </c>
      <c r="JO148">
        <v>-2.652693477839925E-2</v>
      </c>
      <c r="JP148">
        <v>-2.0920862886430289E-2</v>
      </c>
      <c r="JQ148">
        <v>-2.716380919940645E-2</v>
      </c>
      <c r="JR148">
        <v>-5.2575217689053034E-3</v>
      </c>
      <c r="JS148">
        <v>0.48809754756112161</v>
      </c>
      <c r="JT148">
        <v>0.59433511546337936</v>
      </c>
      <c r="JU148">
        <v>0.67962021666315608</v>
      </c>
      <c r="JV148">
        <v>0.66420877013032287</v>
      </c>
      <c r="JW148">
        <v>0.57639741959101876</v>
      </c>
      <c r="JX148">
        <v>0.54643368147948568</v>
      </c>
      <c r="JY148">
        <v>0.61336768851297296</v>
      </c>
      <c r="JZ148">
        <v>0.68554990436227248</v>
      </c>
      <c r="KA148">
        <v>0.68921873105569953</v>
      </c>
      <c r="KB148">
        <v>0.69018634906806531</v>
      </c>
      <c r="KC148">
        <v>0.43034511670542258</v>
      </c>
      <c r="KD148">
        <v>0.44219664486786853</v>
      </c>
      <c r="KE148">
        <v>0.46886246818628619</v>
      </c>
      <c r="KF148">
        <v>0.58138215602712229</v>
      </c>
      <c r="KG148">
        <v>0.66997005781467434</v>
      </c>
      <c r="KH148">
        <v>0.65412013152367843</v>
      </c>
      <c r="KI148">
        <v>0.65406057690859287</v>
      </c>
      <c r="KJ148">
        <v>0.65406460037543623</v>
      </c>
      <c r="KK148">
        <v>0.57978738172869415</v>
      </c>
      <c r="KL148">
        <v>0.64940512706065168</v>
      </c>
    </row>
    <row r="149" spans="1:298" x14ac:dyDescent="0.2">
      <c r="A149" s="1" t="s">
        <v>147</v>
      </c>
      <c r="B149">
        <v>-0.16335858390730401</v>
      </c>
      <c r="C149">
        <v>-1.228077284372432E-3</v>
      </c>
      <c r="D149">
        <v>-0.16905748261260881</v>
      </c>
      <c r="E149">
        <v>-3.1252803431652952E-2</v>
      </c>
      <c r="F149">
        <v>2.10128498758466E-2</v>
      </c>
      <c r="G149">
        <v>-0.16307499807199449</v>
      </c>
      <c r="H149">
        <v>-5.7384660971874987E-2</v>
      </c>
      <c r="I149">
        <v>5.0141158509025757E-2</v>
      </c>
      <c r="J149">
        <v>3.72299927207736E-3</v>
      </c>
      <c r="K149">
        <v>-4.874092439088698E-2</v>
      </c>
      <c r="L149">
        <v>-5.7424342256201827E-2</v>
      </c>
      <c r="M149">
        <v>0.1157762859393366</v>
      </c>
      <c r="N149">
        <v>0.21850564566289651</v>
      </c>
      <c r="O149">
        <v>0.10368703674726799</v>
      </c>
      <c r="P149">
        <v>-8.8448407239615959E-2</v>
      </c>
      <c r="Q149">
        <v>0.15186902768999069</v>
      </c>
      <c r="R149">
        <v>8.7440850569772174E-2</v>
      </c>
      <c r="S149">
        <v>7.7634148093605956E-2</v>
      </c>
      <c r="T149">
        <v>-3.5914429255397909E-2</v>
      </c>
      <c r="U149">
        <v>0.76794129297779323</v>
      </c>
      <c r="V149">
        <v>0.58829072641323332</v>
      </c>
      <c r="W149">
        <v>0.68567489145939264</v>
      </c>
      <c r="X149">
        <v>0.48820951869028489</v>
      </c>
      <c r="Y149">
        <v>-3.076569816825744E-2</v>
      </c>
      <c r="Z149">
        <v>-3.5066317972603331E-2</v>
      </c>
      <c r="AA149">
        <v>5.2322863020465484E-3</v>
      </c>
      <c r="AB149">
        <v>-1.677718686765587E-2</v>
      </c>
      <c r="AC149">
        <v>-0.116345259085294</v>
      </c>
      <c r="AD149">
        <v>-0.1144324079252954</v>
      </c>
      <c r="AE149">
        <v>-0.11572665464038449</v>
      </c>
      <c r="AF149">
        <v>-0.114874835057018</v>
      </c>
      <c r="AG149">
        <v>9.6489783221925363E-2</v>
      </c>
      <c r="AH149">
        <v>5.418851981905079E-2</v>
      </c>
      <c r="AI149">
        <v>9.2455208854150761E-2</v>
      </c>
      <c r="AJ149">
        <v>4.8771322626607959E-2</v>
      </c>
      <c r="AK149">
        <v>1.205751905721384E-2</v>
      </c>
      <c r="AL149">
        <v>1.447747994863696E-2</v>
      </c>
      <c r="AM149">
        <v>3.231525189566029E-3</v>
      </c>
      <c r="AN149">
        <v>-1.473001719006299E-3</v>
      </c>
      <c r="AO149">
        <v>-2.868420640521068E-3</v>
      </c>
      <c r="AP149">
        <v>1.9300223208975412E-2</v>
      </c>
      <c r="AQ149">
        <v>2.4041658246266698E-2</v>
      </c>
      <c r="AR149">
        <v>2.703664528994814E-2</v>
      </c>
      <c r="AS149">
        <v>2.288049838486348E-2</v>
      </c>
      <c r="AT149">
        <v>1.9978896241727339E-2</v>
      </c>
      <c r="AU149">
        <v>1.220256778769618E-2</v>
      </c>
      <c r="AV149">
        <v>-1.166094440735238E-2</v>
      </c>
      <c r="AW149">
        <v>8.9660847838959556E-2</v>
      </c>
      <c r="AX149">
        <v>4.8801236576517172E-2</v>
      </c>
      <c r="AY149">
        <v>8.6313453203223145E-2</v>
      </c>
      <c r="AZ149">
        <v>4.3513656170547137E-2</v>
      </c>
      <c r="BA149">
        <v>-9.0998330944388542E-2</v>
      </c>
      <c r="BB149">
        <v>-8.7048228256431132E-2</v>
      </c>
      <c r="BC149">
        <v>-4.3073366826522241E-2</v>
      </c>
      <c r="BD149">
        <v>-1.367546866070374E-2</v>
      </c>
      <c r="BE149">
        <v>1.119597172571416E-2</v>
      </c>
      <c r="BF149">
        <v>1.995539518922949E-2</v>
      </c>
      <c r="BG149">
        <v>2.7918846592371559E-2</v>
      </c>
      <c r="BH149">
        <v>-0.1232783885437759</v>
      </c>
      <c r="BI149">
        <v>-8.9496222382628332E-2</v>
      </c>
      <c r="BJ149">
        <v>2.807630137827942E-2</v>
      </c>
      <c r="BK149">
        <v>5.2648812916331632E-2</v>
      </c>
      <c r="BL149">
        <v>6.8445500623672842E-2</v>
      </c>
      <c r="BM149">
        <v>0.88336035624216036</v>
      </c>
      <c r="BN149">
        <v>0.94613214579046323</v>
      </c>
      <c r="BO149">
        <v>0.41324681783932049</v>
      </c>
      <c r="BP149">
        <v>0.9471139752020401</v>
      </c>
      <c r="BQ149">
        <v>0.97912160379242563</v>
      </c>
      <c r="BR149">
        <v>0.42386314796194929</v>
      </c>
      <c r="BS149">
        <v>0.42016781682118892</v>
      </c>
      <c r="BT149">
        <v>0.42045508935152642</v>
      </c>
      <c r="BU149">
        <v>0.22152278365093259</v>
      </c>
      <c r="BV149">
        <v>0.22668926509122031</v>
      </c>
      <c r="BW149">
        <v>0.221518134874573</v>
      </c>
      <c r="BX149">
        <v>0.22670578153681081</v>
      </c>
      <c r="BY149">
        <v>6.6543301556352935E-2</v>
      </c>
      <c r="BZ149">
        <v>9.9453051855577221E-2</v>
      </c>
      <c r="CA149">
        <v>0.119711699572043</v>
      </c>
      <c r="CB149">
        <v>0.1449161958807878</v>
      </c>
      <c r="CC149">
        <v>0.2172036492098898</v>
      </c>
      <c r="CD149">
        <v>-0.38196976710098701</v>
      </c>
      <c r="CE149">
        <v>3.8375811464949741E-2</v>
      </c>
      <c r="CF149">
        <v>-0.44520646028464628</v>
      </c>
      <c r="CG149">
        <v>-0.44588031151036672</v>
      </c>
      <c r="CH149">
        <v>3.5162800420261597E-2</v>
      </c>
      <c r="CI149">
        <v>-0.44644693200368762</v>
      </c>
      <c r="CJ149">
        <v>-0.20546564250451191</v>
      </c>
      <c r="CK149">
        <v>-0.16854193631069711</v>
      </c>
      <c r="CL149">
        <v>-0.1100979173400503</v>
      </c>
      <c r="CM149">
        <v>-2.6452604006192221E-2</v>
      </c>
      <c r="CN149">
        <v>3.8819020429156859E-2</v>
      </c>
      <c r="CO149">
        <v>-0.22746156546731561</v>
      </c>
      <c r="CP149">
        <v>-0.22179599760915869</v>
      </c>
      <c r="CQ149">
        <v>-0.2139610748367862</v>
      </c>
      <c r="CR149">
        <v>-0.20301131939338271</v>
      </c>
      <c r="CS149">
        <v>-0.1335398830397225</v>
      </c>
      <c r="CT149">
        <v>-9.1414174781437721E-2</v>
      </c>
      <c r="CU149">
        <v>-9.2017754744591271E-2</v>
      </c>
      <c r="CV149">
        <v>-0.13422575060188449</v>
      </c>
      <c r="CW149">
        <v>-0.19075069265249051</v>
      </c>
      <c r="CX149">
        <v>0.39399340841922442</v>
      </c>
      <c r="CY149">
        <v>0.13333699975329041</v>
      </c>
      <c r="CZ149">
        <v>0.1660303520503322</v>
      </c>
      <c r="DA149">
        <v>0.2037795840406231</v>
      </c>
      <c r="DB149">
        <v>0.23414680914822569</v>
      </c>
      <c r="DC149">
        <v>-0.36635913778619572</v>
      </c>
      <c r="DD149">
        <v>0.15008170239024229</v>
      </c>
      <c r="DE149">
        <v>0.18693607552620201</v>
      </c>
      <c r="DF149">
        <v>0.22662495003059979</v>
      </c>
      <c r="DG149">
        <v>0.25502470055064841</v>
      </c>
      <c r="DH149" s="2">
        <v>0.9765048199506785</v>
      </c>
      <c r="DI149" s="2">
        <v>0.97650065870503566</v>
      </c>
      <c r="DJ149" s="2">
        <v>0.94352133139567562</v>
      </c>
      <c r="DK149" s="2">
        <v>0.97601439330751205</v>
      </c>
      <c r="DL149" s="2">
        <v>0.97599923248646248</v>
      </c>
      <c r="DM149" s="2">
        <v>0.97599927575490308</v>
      </c>
      <c r="DN149" s="2">
        <v>0.97650375982204418</v>
      </c>
      <c r="DO149" s="2">
        <v>0.97649413170104793</v>
      </c>
      <c r="DP149" s="2">
        <v>0.97649302429507445</v>
      </c>
      <c r="DQ149" s="2">
        <v>0.94353793768199279</v>
      </c>
      <c r="DR149" s="2">
        <v>0.97600513291953039</v>
      </c>
      <c r="DS149" s="2">
        <v>0.97598953887632311</v>
      </c>
      <c r="DT149" s="2">
        <v>0.99001682654120748</v>
      </c>
      <c r="DU149" s="2">
        <v>0.99113958808667602</v>
      </c>
      <c r="DV149" s="2">
        <v>0.96816465244674155</v>
      </c>
      <c r="DW149" s="2">
        <v>0.9763222692796476</v>
      </c>
      <c r="DX149" s="2">
        <v>0.97631902877501209</v>
      </c>
      <c r="DY149" s="2">
        <v>0.97632266451208805</v>
      </c>
      <c r="DZ149" s="2">
        <v>0.98748679914472748</v>
      </c>
      <c r="EA149" s="2">
        <v>0.90301722244499627</v>
      </c>
      <c r="EB149" s="2">
        <v>0.97427107113233336</v>
      </c>
      <c r="EC149" s="2">
        <v>0.97427399147013327</v>
      </c>
      <c r="ED149" s="2">
        <v>0.97425291312148743</v>
      </c>
      <c r="EE149" s="2">
        <v>0.96712185461737388</v>
      </c>
      <c r="EF149" s="2">
        <v>0.98912097105024077</v>
      </c>
      <c r="EG149" s="2">
        <v>0.98910576166536024</v>
      </c>
      <c r="EH149" s="2">
        <v>0.97148787671512093</v>
      </c>
      <c r="EI149" s="2">
        <v>0.97805986201277151</v>
      </c>
      <c r="EJ149" s="2">
        <v>0.97804178434568811</v>
      </c>
      <c r="EK149" s="2">
        <v>0.97803461176195483</v>
      </c>
      <c r="EL149" s="2">
        <v>0.98810129185105589</v>
      </c>
      <c r="EM149" s="2">
        <v>0.99997719931103735</v>
      </c>
      <c r="EN149" s="2">
        <v>0.99997603493031195</v>
      </c>
      <c r="EO149" s="2">
        <v>0.95279675834866095</v>
      </c>
      <c r="EP149" s="2">
        <v>0.97836602446734</v>
      </c>
      <c r="EQ149" s="2">
        <v>0.97836567800550633</v>
      </c>
      <c r="ER149" s="2">
        <v>0.9783664946330255</v>
      </c>
      <c r="ES149" s="2">
        <v>1</v>
      </c>
      <c r="ET149" s="2">
        <v>0.97648881463582815</v>
      </c>
      <c r="EU149" s="2">
        <v>0.97649058741506134</v>
      </c>
      <c r="EV149" s="2">
        <v>0.94372251934501938</v>
      </c>
      <c r="EW149" s="2">
        <v>0.97598500476394201</v>
      </c>
      <c r="EX149" s="2">
        <v>0.97598601647659733</v>
      </c>
      <c r="EY149">
        <v>0.41788804662381451</v>
      </c>
      <c r="EZ149">
        <v>-0.2353192772990623</v>
      </c>
      <c r="FA149">
        <v>-0.23467391500437809</v>
      </c>
      <c r="FB149">
        <v>-0.2366351849344602</v>
      </c>
      <c r="FC149">
        <v>-0.23670191960250811</v>
      </c>
      <c r="FD149">
        <v>-0.23491974942251961</v>
      </c>
      <c r="FE149">
        <v>-0.233341237151064</v>
      </c>
      <c r="FF149">
        <v>-0.1101765395829008</v>
      </c>
      <c r="FG149">
        <v>-0.11436231209930051</v>
      </c>
      <c r="FH149">
        <v>-0.1157996372756062</v>
      </c>
      <c r="FI149">
        <v>-0.1195729921742107</v>
      </c>
      <c r="FJ149">
        <v>-0.11019338391737971</v>
      </c>
      <c r="FK149">
        <v>8.2077284557681846E-2</v>
      </c>
      <c r="FL149">
        <v>-8.159873082671322E-2</v>
      </c>
      <c r="FM149">
        <v>-8.2172142681059629E-2</v>
      </c>
      <c r="FN149">
        <v>-8.2431357190780846E-2</v>
      </c>
      <c r="FO149">
        <v>-8.0770370526792229E-2</v>
      </c>
      <c r="FP149">
        <v>-8.2577944077232207E-2</v>
      </c>
      <c r="FQ149">
        <v>-9.0263957993682975E-2</v>
      </c>
      <c r="FR149">
        <v>-9.4527539272577399E-2</v>
      </c>
      <c r="FS149">
        <v>-9.8581353573998623E-2</v>
      </c>
      <c r="FT149">
        <v>-8.888758393189912E-2</v>
      </c>
      <c r="FU149">
        <v>-7.2337210803657112E-2</v>
      </c>
      <c r="FV149">
        <v>-4.8305473113544189E-2</v>
      </c>
      <c r="FW149">
        <v>-3.3405149721967023E-2</v>
      </c>
      <c r="FX149">
        <v>-5.960020726619545E-2</v>
      </c>
      <c r="FY149">
        <v>-2.0248494275879419E-2</v>
      </c>
      <c r="FZ149">
        <v>1.52742231499316E-2</v>
      </c>
      <c r="GA149">
        <v>7.793384466949807E-2</v>
      </c>
      <c r="GB149">
        <v>0.1245337781657465</v>
      </c>
      <c r="GC149">
        <v>0.1522323647576756</v>
      </c>
      <c r="GD149">
        <v>0.16563513810554409</v>
      </c>
      <c r="GE149">
        <v>8.1880825587000647E-2</v>
      </c>
      <c r="GF149">
        <v>8.1395693852090126E-2</v>
      </c>
      <c r="GG149">
        <v>8.1848363842161181E-2</v>
      </c>
      <c r="GH149">
        <v>8.1989446628752419E-2</v>
      </c>
      <c r="GI149">
        <v>-8.2834031874854122E-2</v>
      </c>
      <c r="GJ149">
        <v>-8.0132848108843802E-2</v>
      </c>
      <c r="GK149">
        <v>-7.7157161965828419E-2</v>
      </c>
      <c r="GL149">
        <v>-7.4792020734016987E-2</v>
      </c>
      <c r="GM149">
        <v>8.2322871894559294E-2</v>
      </c>
      <c r="GN149">
        <v>-8.1138095967336468E-2</v>
      </c>
      <c r="GO149">
        <v>-8.1139386137679376E-2</v>
      </c>
      <c r="GP149">
        <v>-7.9992913766327806E-2</v>
      </c>
      <c r="GQ149">
        <v>-8.011115422658642E-2</v>
      </c>
      <c r="GR149">
        <v>-8.1122614678569779E-2</v>
      </c>
      <c r="GS149">
        <v>-8.2780019259607901E-2</v>
      </c>
      <c r="GT149">
        <v>-8.1760365422498912E-2</v>
      </c>
      <c r="GU149">
        <v>-8.1910718205576535E-2</v>
      </c>
      <c r="GV149">
        <v>-8.2178355267187586E-2</v>
      </c>
      <c r="GW149">
        <v>-5.7840052002968073E-2</v>
      </c>
      <c r="GX149">
        <v>-3.9808536819179993E-2</v>
      </c>
      <c r="GY149">
        <v>-2.24321144296004E-2</v>
      </c>
      <c r="GZ149">
        <v>9.4495213221797818E-3</v>
      </c>
      <c r="HA149">
        <v>4.4949890135622401E-2</v>
      </c>
      <c r="HB149">
        <v>-0.17794405158227239</v>
      </c>
      <c r="HC149">
        <v>-0.15613042936720811</v>
      </c>
      <c r="HD149">
        <v>-0.1101914017448377</v>
      </c>
      <c r="HE149">
        <v>-0.1143740756679965</v>
      </c>
      <c r="HF149">
        <v>-0.1158125856672941</v>
      </c>
      <c r="HG149">
        <v>-0.1195804921998429</v>
      </c>
      <c r="HH149">
        <v>-0.14682652972551319</v>
      </c>
      <c r="HI149">
        <v>-0.14948707962604299</v>
      </c>
      <c r="HJ149">
        <v>-0.1536320205836626</v>
      </c>
      <c r="HK149">
        <v>-0.16055028826746651</v>
      </c>
      <c r="HL149">
        <v>-0.11547545618839899</v>
      </c>
      <c r="HM149">
        <v>-0.12290284051214941</v>
      </c>
      <c r="HN149">
        <v>-0.12922199206394899</v>
      </c>
      <c r="HO149">
        <v>-0.13925363305959701</v>
      </c>
      <c r="HP149">
        <v>-0.1112210607046025</v>
      </c>
      <c r="HQ149">
        <v>-0.115576149379641</v>
      </c>
      <c r="HR149">
        <v>-0.1174486928610597</v>
      </c>
      <c r="HS149">
        <v>-0.122636932749452</v>
      </c>
      <c r="HT149">
        <v>-0.1143578101712342</v>
      </c>
      <c r="HU149">
        <v>-0.1157967967034453</v>
      </c>
      <c r="HV149">
        <v>-0.1195761364622543</v>
      </c>
      <c r="HW149">
        <v>-0.1084605561547234</v>
      </c>
      <c r="HX149">
        <v>-0.1120453521669654</v>
      </c>
      <c r="HY149">
        <v>-0.1131137603485492</v>
      </c>
      <c r="HZ149">
        <v>-0.11296142145971221</v>
      </c>
      <c r="IA149">
        <v>-0.13556196156009659</v>
      </c>
      <c r="IB149">
        <v>-0.14009836846868851</v>
      </c>
      <c r="IC149">
        <v>-0.143811425897933</v>
      </c>
      <c r="ID149">
        <v>-0.15275660099299779</v>
      </c>
      <c r="IE149">
        <v>-0.1502941604956658</v>
      </c>
      <c r="IF149">
        <v>-0.1135393899156438</v>
      </c>
      <c r="IG149">
        <v>-0.1147948068367115</v>
      </c>
      <c r="IH149">
        <v>-0.11802427067824831</v>
      </c>
      <c r="II149">
        <v>-0.1292000785303852</v>
      </c>
      <c r="IJ149">
        <v>-0.1359555571352353</v>
      </c>
      <c r="IK149">
        <v>-0.13809383846982851</v>
      </c>
      <c r="IL149">
        <v>-0.14238672070556371</v>
      </c>
      <c r="IM149">
        <v>-0.14665235756812581</v>
      </c>
      <c r="IN149">
        <v>-0.1578437423539433</v>
      </c>
      <c r="IO149">
        <v>-0.16207086638182919</v>
      </c>
      <c r="IP149">
        <v>-0.1086652366988702</v>
      </c>
      <c r="IQ149">
        <v>-0.11109360239735611</v>
      </c>
      <c r="IR149">
        <v>-0.1154868720333548</v>
      </c>
      <c r="IS149">
        <v>-0.1239854753040449</v>
      </c>
      <c r="IT149">
        <v>-0.12806165432262989</v>
      </c>
      <c r="IU149">
        <v>-8.1446396074273189E-2</v>
      </c>
      <c r="IV149">
        <v>8.3054094521756189E-2</v>
      </c>
      <c r="IW149">
        <v>-8.3016633589303182E-2</v>
      </c>
      <c r="IX149">
        <v>8.0707129657523385E-2</v>
      </c>
      <c r="IY149">
        <v>-8.1939125186685169E-2</v>
      </c>
      <c r="IZ149">
        <v>-2.9766957330738659E-2</v>
      </c>
      <c r="JA149">
        <v>-1.7287539396789529E-2</v>
      </c>
      <c r="JB149">
        <v>-9.5424867087383677E-3</v>
      </c>
      <c r="JC149">
        <v>-9.9297388892805975E-3</v>
      </c>
      <c r="JD149">
        <v>-3.2402986338556199E-2</v>
      </c>
      <c r="JE149">
        <v>3.2398258585863292E-3</v>
      </c>
      <c r="JF149">
        <v>7.2921568274515094E-3</v>
      </c>
      <c r="JG149">
        <v>-2.7992621790743099E-3</v>
      </c>
      <c r="JH149">
        <v>8.1635685249463463E-2</v>
      </c>
      <c r="JI149">
        <v>-8.2301692834570825E-2</v>
      </c>
      <c r="JJ149">
        <v>-8.1413448253659329E-2</v>
      </c>
      <c r="JK149">
        <v>-1.875367319297323E-2</v>
      </c>
      <c r="JL149">
        <v>-4.3006415281669026E-3</v>
      </c>
      <c r="JM149">
        <v>-8.1514545386765377E-2</v>
      </c>
      <c r="JN149">
        <v>-8.1364991473660844E-2</v>
      </c>
      <c r="JO149">
        <v>-6.6800210036401714E-2</v>
      </c>
      <c r="JP149">
        <v>-4.9052056817925953E-2</v>
      </c>
      <c r="JQ149">
        <v>-6.7275959479563094E-2</v>
      </c>
      <c r="JR149">
        <v>-1.951414406934629E-2</v>
      </c>
      <c r="JS149">
        <v>0.43172866606943999</v>
      </c>
      <c r="JT149">
        <v>0.55557323935857228</v>
      </c>
      <c r="JU149">
        <v>0.66486764129138465</v>
      </c>
      <c r="JV149">
        <v>0.66787726221218102</v>
      </c>
      <c r="JW149">
        <v>0.60426649947208</v>
      </c>
      <c r="JX149">
        <v>0.466800157064094</v>
      </c>
      <c r="JY149">
        <v>0.54499412740663833</v>
      </c>
      <c r="JZ149">
        <v>0.63688141686302036</v>
      </c>
      <c r="KA149">
        <v>0.65383742919292231</v>
      </c>
      <c r="KB149">
        <v>0.65926336757580084</v>
      </c>
      <c r="KC149">
        <v>0.42251479643736961</v>
      </c>
      <c r="KD149">
        <v>0.43672817963080579</v>
      </c>
      <c r="KE149">
        <v>0.46891615265276121</v>
      </c>
      <c r="KF149">
        <v>0.54640740284954326</v>
      </c>
      <c r="KG149">
        <v>0.65560593735100192</v>
      </c>
      <c r="KH149">
        <v>0.62422854210425649</v>
      </c>
      <c r="KI149">
        <v>0.62427203661364794</v>
      </c>
      <c r="KJ149">
        <v>0.62427495306164371</v>
      </c>
      <c r="KK149">
        <v>0.53123949287786665</v>
      </c>
      <c r="KL149">
        <v>0.6163413317553057</v>
      </c>
    </row>
    <row r="150" spans="1:298" x14ac:dyDescent="0.2">
      <c r="A150" s="1" t="s">
        <v>148</v>
      </c>
      <c r="B150">
        <v>-0.1647286562887082</v>
      </c>
      <c r="C150">
        <v>-1.068610236008198E-3</v>
      </c>
      <c r="D150">
        <v>-0.17059604939066089</v>
      </c>
      <c r="E150">
        <v>-3.1538588429789308E-2</v>
      </c>
      <c r="F150">
        <v>2.1039796924974971E-2</v>
      </c>
      <c r="G150">
        <v>-0.16536156284634421</v>
      </c>
      <c r="H150">
        <v>-5.9148107789797538E-2</v>
      </c>
      <c r="I150">
        <v>4.7019419963049487E-2</v>
      </c>
      <c r="J150">
        <v>1.162775926531461E-2</v>
      </c>
      <c r="K150">
        <v>-4.0522429914468507E-2</v>
      </c>
      <c r="L150">
        <v>-4.9539169562304697E-2</v>
      </c>
      <c r="M150">
        <v>0.1148149876971316</v>
      </c>
      <c r="N150">
        <v>0.21761740338704069</v>
      </c>
      <c r="O150">
        <v>9.54195912086096E-2</v>
      </c>
      <c r="P150">
        <v>-9.3099667404554554E-2</v>
      </c>
      <c r="Q150">
        <v>0.14562833828986349</v>
      </c>
      <c r="R150">
        <v>7.7022052658524395E-2</v>
      </c>
      <c r="S150">
        <v>6.7313892398684072E-2</v>
      </c>
      <c r="T150">
        <v>-4.1186067444081299E-2</v>
      </c>
      <c r="U150">
        <v>0.71062899991965178</v>
      </c>
      <c r="V150">
        <v>0.54786128032146253</v>
      </c>
      <c r="W150">
        <v>0.632739180230387</v>
      </c>
      <c r="X150">
        <v>0.45456622589656248</v>
      </c>
      <c r="Y150">
        <v>-3.069766104347512E-2</v>
      </c>
      <c r="Z150">
        <v>-3.5573670443203691E-2</v>
      </c>
      <c r="AA150">
        <v>7.353075368235055E-3</v>
      </c>
      <c r="AB150">
        <v>-1.6224889429530719E-2</v>
      </c>
      <c r="AC150">
        <v>-0.11922488078991419</v>
      </c>
      <c r="AD150">
        <v>-0.1172120659649238</v>
      </c>
      <c r="AE150">
        <v>-0.11889762483125441</v>
      </c>
      <c r="AF150">
        <v>-0.117768506378674</v>
      </c>
      <c r="AG150">
        <v>8.1013587177140231E-2</v>
      </c>
      <c r="AH150">
        <v>4.3039970649158779E-2</v>
      </c>
      <c r="AI150">
        <v>7.9099468131958381E-2</v>
      </c>
      <c r="AJ150">
        <v>3.9222256680394717E-2</v>
      </c>
      <c r="AK150">
        <v>1.2661677408591469E-2</v>
      </c>
      <c r="AL150">
        <v>1.322668274052816E-2</v>
      </c>
      <c r="AM150">
        <v>-1.530013289199492E-3</v>
      </c>
      <c r="AN150">
        <v>-6.7580335945497654E-3</v>
      </c>
      <c r="AO150">
        <v>-8.3415471957761431E-3</v>
      </c>
      <c r="AP150">
        <v>1.6625299020112411E-2</v>
      </c>
      <c r="AQ150">
        <v>1.9133883235740081E-2</v>
      </c>
      <c r="AR150">
        <v>2.0146123274193298E-2</v>
      </c>
      <c r="AS150">
        <v>1.5874656096240509E-2</v>
      </c>
      <c r="AT150">
        <v>1.302316557612119E-2</v>
      </c>
      <c r="AU150">
        <v>1.2562930367490909E-2</v>
      </c>
      <c r="AV150">
        <v>-1.2043508936392911E-2</v>
      </c>
      <c r="AW150">
        <v>7.4758126795375107E-2</v>
      </c>
      <c r="AX150">
        <v>3.8163048770093098E-2</v>
      </c>
      <c r="AY150">
        <v>7.3616758792581199E-2</v>
      </c>
      <c r="AZ150">
        <v>3.4541054376866831E-2</v>
      </c>
      <c r="BA150">
        <v>-9.6535697951955823E-2</v>
      </c>
      <c r="BB150">
        <v>-9.349933815702606E-2</v>
      </c>
      <c r="BC150">
        <v>-4.6617416872092407E-2</v>
      </c>
      <c r="BD150">
        <v>-1.7214860167846052E-2</v>
      </c>
      <c r="BE150">
        <v>4.8497098092237867E-3</v>
      </c>
      <c r="BF150">
        <v>1.1034160223270809E-2</v>
      </c>
      <c r="BG150">
        <v>1.727310759569943E-2</v>
      </c>
      <c r="BH150">
        <v>-0.12544464559942139</v>
      </c>
      <c r="BI150">
        <v>-9.3599571855072922E-2</v>
      </c>
      <c r="BJ150">
        <v>1.599213054151483E-2</v>
      </c>
      <c r="BK150">
        <v>3.6046922109773533E-2</v>
      </c>
      <c r="BL150">
        <v>4.9968715203282027E-2</v>
      </c>
      <c r="BM150">
        <v>0.85815357356758792</v>
      </c>
      <c r="BN150">
        <v>0.97685826006830812</v>
      </c>
      <c r="BO150">
        <v>0.41899916294126399</v>
      </c>
      <c r="BP150">
        <v>0.97521093848004414</v>
      </c>
      <c r="BQ150">
        <v>0.99253765998101107</v>
      </c>
      <c r="BR150">
        <v>0.4297560211079266</v>
      </c>
      <c r="BS150">
        <v>0.42601073871698231</v>
      </c>
      <c r="BT150">
        <v>0.42630135275118869</v>
      </c>
      <c r="BU150">
        <v>0.2061791544101961</v>
      </c>
      <c r="BV150">
        <v>0.2043218509298764</v>
      </c>
      <c r="BW150">
        <v>0.20617260905642301</v>
      </c>
      <c r="BX150">
        <v>0.2043347890224208</v>
      </c>
      <c r="BY150">
        <v>6.1976483912327157E-2</v>
      </c>
      <c r="BZ150">
        <v>9.5227852659267559E-2</v>
      </c>
      <c r="CA150">
        <v>0.1153877282312996</v>
      </c>
      <c r="CB150">
        <v>0.1409596830547632</v>
      </c>
      <c r="CC150">
        <v>0.20097968388080739</v>
      </c>
      <c r="CD150">
        <v>-0.40016307993729111</v>
      </c>
      <c r="CE150">
        <v>3.9082488259221733E-2</v>
      </c>
      <c r="CF150">
        <v>-0.45155863460099999</v>
      </c>
      <c r="CG150">
        <v>-0.45232677677178729</v>
      </c>
      <c r="CH150">
        <v>3.7287622812898172E-2</v>
      </c>
      <c r="CI150">
        <v>-0.45238856971558639</v>
      </c>
      <c r="CJ150">
        <v>-0.20781865111511111</v>
      </c>
      <c r="CK150">
        <v>-0.17054732206637649</v>
      </c>
      <c r="CL150">
        <v>-0.1137756233382517</v>
      </c>
      <c r="CM150">
        <v>-3.5076167612923363E-2</v>
      </c>
      <c r="CN150">
        <v>2.287801525938906E-2</v>
      </c>
      <c r="CO150">
        <v>-0.23063096352412599</v>
      </c>
      <c r="CP150">
        <v>-0.22464026370423601</v>
      </c>
      <c r="CQ150">
        <v>-0.21738223584897159</v>
      </c>
      <c r="CR150">
        <v>-0.2071381507019929</v>
      </c>
      <c r="CS150">
        <v>-0.1415949759975523</v>
      </c>
      <c r="CT150">
        <v>-0.1040112374863456</v>
      </c>
      <c r="CU150">
        <v>-0.11214604600025931</v>
      </c>
      <c r="CV150">
        <v>-0.17974368643904851</v>
      </c>
      <c r="CW150">
        <v>-0.24563382166198569</v>
      </c>
      <c r="CX150">
        <v>0.34557813014267541</v>
      </c>
      <c r="CY150">
        <v>0.12883462327402709</v>
      </c>
      <c r="CZ150">
        <v>0.15981719209890469</v>
      </c>
      <c r="DA150">
        <v>0.18908055544508159</v>
      </c>
      <c r="DB150">
        <v>0.21058474930869861</v>
      </c>
      <c r="DC150">
        <v>-0.38579830858075098</v>
      </c>
      <c r="DD150">
        <v>0.1453559460633736</v>
      </c>
      <c r="DE150">
        <v>0.18043425984869421</v>
      </c>
      <c r="DF150">
        <v>0.2110582332067065</v>
      </c>
      <c r="DG150">
        <v>0.23052262393177811</v>
      </c>
      <c r="DH150" s="2">
        <v>0.9999754412151266</v>
      </c>
      <c r="DI150" s="2">
        <v>0.99997298266947632</v>
      </c>
      <c r="DJ150" s="2">
        <v>0.97826012443215604</v>
      </c>
      <c r="DK150" s="2">
        <v>0.99994021778451714</v>
      </c>
      <c r="DL150" s="2">
        <v>0.99995312057566044</v>
      </c>
      <c r="DM150" s="2">
        <v>0.99995344221614069</v>
      </c>
      <c r="DN150" s="2">
        <v>0.99997556802084309</v>
      </c>
      <c r="DO150" s="2">
        <v>0.99997895792251001</v>
      </c>
      <c r="DP150" s="2">
        <v>0.99997764118716981</v>
      </c>
      <c r="DQ150" s="2">
        <v>0.97827372552867531</v>
      </c>
      <c r="DR150" s="2">
        <v>0.9999423882244628</v>
      </c>
      <c r="DS150" s="2">
        <v>0.99995558845020616</v>
      </c>
      <c r="DT150" s="2">
        <v>0.99076764602405731</v>
      </c>
      <c r="DU150" s="2">
        <v>0.98984709886343425</v>
      </c>
      <c r="DV150" s="2">
        <v>0.99077406706645421</v>
      </c>
      <c r="DW150" s="2">
        <v>0.99248095538201175</v>
      </c>
      <c r="DX150" s="2">
        <v>0.99247290168834923</v>
      </c>
      <c r="DY150" s="2">
        <v>0.99246925331549252</v>
      </c>
      <c r="DZ150" s="2">
        <v>0.99176479406386553</v>
      </c>
      <c r="EA150" s="2">
        <v>0.87959122459390482</v>
      </c>
      <c r="EB150" s="2">
        <v>0.99072558400937016</v>
      </c>
      <c r="EC150" s="2">
        <v>0.99072656919501378</v>
      </c>
      <c r="ED150" s="2">
        <v>0.99070268060920685</v>
      </c>
      <c r="EE150" s="2">
        <v>0.95198196214344111</v>
      </c>
      <c r="EF150" s="2">
        <v>0.99156553558406679</v>
      </c>
      <c r="EG150" s="2">
        <v>0.99152820223393789</v>
      </c>
      <c r="EH150" s="2">
        <v>0.99195913756113197</v>
      </c>
      <c r="EI150" s="2">
        <v>0.99286713070734933</v>
      </c>
      <c r="EJ150" s="2">
        <v>0.99281584349692775</v>
      </c>
      <c r="EK150" s="2">
        <v>0.99285078214559441</v>
      </c>
      <c r="EL150" s="2">
        <v>0.99153408337911675</v>
      </c>
      <c r="EM150" s="2">
        <v>0.97640212424379746</v>
      </c>
      <c r="EN150" s="2">
        <v>0.97639748458605102</v>
      </c>
      <c r="EO150" s="2">
        <v>0.98278397983659727</v>
      </c>
      <c r="EP150" s="2">
        <v>0.99787765337239431</v>
      </c>
      <c r="EQ150" s="2">
        <v>0.99787946077128331</v>
      </c>
      <c r="ER150" s="2">
        <v>0.99787941926697743</v>
      </c>
      <c r="ES150" s="2">
        <v>0.97648881463582815</v>
      </c>
      <c r="ET150" s="2">
        <v>1</v>
      </c>
      <c r="EU150" s="2">
        <v>0.9999781090290828</v>
      </c>
      <c r="EV150" s="2">
        <v>0.9784120890536101</v>
      </c>
      <c r="EW150" s="2">
        <v>0.99995494795195783</v>
      </c>
      <c r="EX150" s="2">
        <v>0.99995578976405164</v>
      </c>
      <c r="EY150">
        <v>0.42370243487247528</v>
      </c>
      <c r="EZ150">
        <v>-0.23889605082568829</v>
      </c>
      <c r="FA150">
        <v>-0.2382403086389302</v>
      </c>
      <c r="FB150">
        <v>-0.23975614172749221</v>
      </c>
      <c r="FC150">
        <v>-0.2401031727329305</v>
      </c>
      <c r="FD150">
        <v>-0.23820859118523779</v>
      </c>
      <c r="FE150">
        <v>-0.23689715397653729</v>
      </c>
      <c r="FF150">
        <v>-0.10971974898821781</v>
      </c>
      <c r="FG150">
        <v>-0.11426342094648689</v>
      </c>
      <c r="FH150">
        <v>-0.1157426164066606</v>
      </c>
      <c r="FI150">
        <v>-0.1196083425282711</v>
      </c>
      <c r="FJ150">
        <v>-0.1097466723701921</v>
      </c>
      <c r="FK150">
        <v>8.2764452878051786E-2</v>
      </c>
      <c r="FL150">
        <v>-8.2374315014205834E-2</v>
      </c>
      <c r="FM150">
        <v>-8.3126570186836446E-2</v>
      </c>
      <c r="FN150">
        <v>-8.3515509951815711E-2</v>
      </c>
      <c r="FO150">
        <v>-8.2110627790365417E-2</v>
      </c>
      <c r="FP150">
        <v>-8.3903432082438986E-2</v>
      </c>
      <c r="FQ150">
        <v>-9.1112989583791701E-2</v>
      </c>
      <c r="FR150">
        <v>-9.5354618640119015E-2</v>
      </c>
      <c r="FS150">
        <v>-9.9549778902224287E-2</v>
      </c>
      <c r="FT150">
        <v>-9.0397424912578503E-2</v>
      </c>
      <c r="FU150">
        <v>-7.6045087359516803E-2</v>
      </c>
      <c r="FV150">
        <v>-5.5366790386004998E-2</v>
      </c>
      <c r="FW150">
        <v>-4.3749684265158281E-2</v>
      </c>
      <c r="FX150">
        <v>-5.9737277402372509E-2</v>
      </c>
      <c r="FY150">
        <v>-2.043054364689622E-2</v>
      </c>
      <c r="FZ150">
        <v>1.5747430277592161E-2</v>
      </c>
      <c r="GA150">
        <v>7.6300435870743227E-2</v>
      </c>
      <c r="GB150">
        <v>0.1144892927179598</v>
      </c>
      <c r="GC150">
        <v>0.13430047702929229</v>
      </c>
      <c r="GD150">
        <v>0.14262577829382611</v>
      </c>
      <c r="GE150">
        <v>8.2612661758813807E-2</v>
      </c>
      <c r="GF150">
        <v>8.2263691336155714E-2</v>
      </c>
      <c r="GG150">
        <v>8.2438482634382873E-2</v>
      </c>
      <c r="GH150">
        <v>8.2972462305956091E-2</v>
      </c>
      <c r="GI150">
        <v>-8.3887759752998878E-2</v>
      </c>
      <c r="GJ150">
        <v>-8.167871995505567E-2</v>
      </c>
      <c r="GK150">
        <v>-7.8954013996587066E-2</v>
      </c>
      <c r="GL150">
        <v>-7.7693648718333883E-2</v>
      </c>
      <c r="GM150">
        <v>8.3108586645713189E-2</v>
      </c>
      <c r="GN150">
        <v>-8.2322474948669982E-2</v>
      </c>
      <c r="GO150">
        <v>-8.2472882334298156E-2</v>
      </c>
      <c r="GP150">
        <v>-8.1208247328544411E-2</v>
      </c>
      <c r="GQ150">
        <v>-8.1644672480560163E-2</v>
      </c>
      <c r="GR150">
        <v>-8.2311528140046206E-2</v>
      </c>
      <c r="GS150">
        <v>-8.3792372363836382E-2</v>
      </c>
      <c r="GT150">
        <v>-8.2771865649331408E-2</v>
      </c>
      <c r="GU150">
        <v>-8.3280571527861891E-2</v>
      </c>
      <c r="GV150">
        <v>-8.3354274163258746E-2</v>
      </c>
      <c r="GW150">
        <v>-6.029745364502085E-2</v>
      </c>
      <c r="GX150">
        <v>-4.259198946367565E-2</v>
      </c>
      <c r="GY150">
        <v>-2.54522432621485E-2</v>
      </c>
      <c r="GZ150">
        <v>4.1474240441507059E-3</v>
      </c>
      <c r="HA150">
        <v>3.229566368997696E-2</v>
      </c>
      <c r="HB150">
        <v>-0.19319529298399049</v>
      </c>
      <c r="HC150">
        <v>-0.17603224711094029</v>
      </c>
      <c r="HD150">
        <v>-0.10973919267219499</v>
      </c>
      <c r="HE150">
        <v>-0.1142700340524227</v>
      </c>
      <c r="HF150">
        <v>-0.1157553731194336</v>
      </c>
      <c r="HG150">
        <v>-0.11961714499824901</v>
      </c>
      <c r="HH150">
        <v>-0.14758330017298429</v>
      </c>
      <c r="HI150">
        <v>-0.15040847894063211</v>
      </c>
      <c r="HJ150">
        <v>-0.15470804433722909</v>
      </c>
      <c r="HK150">
        <v>-0.16202121681115561</v>
      </c>
      <c r="HL150">
        <v>-0.11517311382817649</v>
      </c>
      <c r="HM150">
        <v>-0.1229150274337078</v>
      </c>
      <c r="HN150">
        <v>-0.12937036139295829</v>
      </c>
      <c r="HO150">
        <v>-0.1397747281012143</v>
      </c>
      <c r="HP150">
        <v>-0.1107790357216375</v>
      </c>
      <c r="HQ150">
        <v>-0.1154934475760499</v>
      </c>
      <c r="HR150">
        <v>-0.11740041803078149</v>
      </c>
      <c r="HS150">
        <v>-0.12273198060033549</v>
      </c>
      <c r="HT150">
        <v>-0.11425738759372139</v>
      </c>
      <c r="HU150">
        <v>-0.1157411903994406</v>
      </c>
      <c r="HV150">
        <v>-0.1196090674111374</v>
      </c>
      <c r="HW150">
        <v>-0.10797136753969799</v>
      </c>
      <c r="HX150">
        <v>-0.1119173315222861</v>
      </c>
      <c r="HY150">
        <v>-0.1130286285841616</v>
      </c>
      <c r="HZ150">
        <v>-0.1129132257888843</v>
      </c>
      <c r="IA150">
        <v>-0.13679677087576289</v>
      </c>
      <c r="IB150">
        <v>-0.14087994188063849</v>
      </c>
      <c r="IC150">
        <v>-0.14463100277649349</v>
      </c>
      <c r="ID150">
        <v>-0.15382694539760419</v>
      </c>
      <c r="IE150">
        <v>-0.15176961635672381</v>
      </c>
      <c r="IF150">
        <v>-0.1131320250883872</v>
      </c>
      <c r="IG150">
        <v>-0.11452374634144211</v>
      </c>
      <c r="IH150">
        <v>-0.11789670982684811</v>
      </c>
      <c r="II150">
        <v>-0.12927608392668921</v>
      </c>
      <c r="IJ150">
        <v>-0.13622263142987101</v>
      </c>
      <c r="IK150">
        <v>-0.1388412158074516</v>
      </c>
      <c r="IL150">
        <v>-0.1432791482556838</v>
      </c>
      <c r="IM150">
        <v>-0.14768424277345221</v>
      </c>
      <c r="IN150">
        <v>-0.1597884233641356</v>
      </c>
      <c r="IO150">
        <v>-0.164599418557346</v>
      </c>
      <c r="IP150">
        <v>-0.1079999705189105</v>
      </c>
      <c r="IQ150">
        <v>-0.1108017969017752</v>
      </c>
      <c r="IR150">
        <v>-0.11542357029961001</v>
      </c>
      <c r="IS150">
        <v>-0.124274624724038</v>
      </c>
      <c r="IT150">
        <v>-0.1288160183005192</v>
      </c>
      <c r="IU150">
        <v>-8.2566626402277452E-2</v>
      </c>
      <c r="IV150">
        <v>8.41647518214933E-2</v>
      </c>
      <c r="IW150">
        <v>-8.416620815128166E-2</v>
      </c>
      <c r="IX150">
        <v>8.1739542691744577E-2</v>
      </c>
      <c r="IY150">
        <v>-8.3309537929225838E-2</v>
      </c>
      <c r="IZ150">
        <v>-3.1478929346423878E-2</v>
      </c>
      <c r="JA150">
        <v>-1.9663493949691749E-2</v>
      </c>
      <c r="JB150">
        <v>-1.206066480167203E-2</v>
      </c>
      <c r="JC150">
        <v>-1.0862880809635831E-2</v>
      </c>
      <c r="JD150">
        <v>-3.5882117384160077E-2</v>
      </c>
      <c r="JE150">
        <v>-2.5212078173627952E-3</v>
      </c>
      <c r="JF150">
        <v>1.488623565658536E-3</v>
      </c>
      <c r="JG150">
        <v>-1.120875330387407E-2</v>
      </c>
      <c r="JH150">
        <v>8.2478115687313544E-2</v>
      </c>
      <c r="JI150">
        <v>-8.369142109908119E-2</v>
      </c>
      <c r="JJ150">
        <v>-8.2323637271870712E-2</v>
      </c>
      <c r="JK150">
        <v>-2.4439750897272652E-2</v>
      </c>
      <c r="JL150">
        <v>-1.043326782722671E-2</v>
      </c>
      <c r="JM150">
        <v>-8.2799306048395666E-2</v>
      </c>
      <c r="JN150">
        <v>-8.2297175757516744E-2</v>
      </c>
      <c r="JO150">
        <v>-2.8608696534374419E-2</v>
      </c>
      <c r="JP150">
        <v>-2.189587732585541E-2</v>
      </c>
      <c r="JQ150">
        <v>-2.924881212962829E-2</v>
      </c>
      <c r="JR150">
        <v>-4.9197913925071914E-3</v>
      </c>
      <c r="JS150">
        <v>0.48846910700639651</v>
      </c>
      <c r="JT150">
        <v>0.59175764564108413</v>
      </c>
      <c r="JU150">
        <v>0.67787628504029496</v>
      </c>
      <c r="JV150">
        <v>0.66091590106483089</v>
      </c>
      <c r="JW150">
        <v>0.57038386774066574</v>
      </c>
      <c r="JX150">
        <v>0.54928857293560895</v>
      </c>
      <c r="JY150">
        <v>0.61223878829534217</v>
      </c>
      <c r="JZ150">
        <v>0.68489784052736558</v>
      </c>
      <c r="KA150">
        <v>0.68754522200875146</v>
      </c>
      <c r="KB150">
        <v>0.68799866949805877</v>
      </c>
      <c r="KC150">
        <v>0.42814940230708409</v>
      </c>
      <c r="KD150">
        <v>0.43953866863368501</v>
      </c>
      <c r="KE150">
        <v>0.46510865896701581</v>
      </c>
      <c r="KF150">
        <v>0.58929940790386215</v>
      </c>
      <c r="KG150">
        <v>0.66862808730214818</v>
      </c>
      <c r="KH150">
        <v>0.65308664114065906</v>
      </c>
      <c r="KI150">
        <v>0.65301302140206341</v>
      </c>
      <c r="KJ150">
        <v>0.65301801887436084</v>
      </c>
      <c r="KK150">
        <v>0.58860896181838385</v>
      </c>
      <c r="KL150">
        <v>0.64910529256249816</v>
      </c>
    </row>
    <row r="151" spans="1:298" x14ac:dyDescent="0.2">
      <c r="A151" s="1" t="s">
        <v>149</v>
      </c>
      <c r="B151">
        <v>-0.1646949756330307</v>
      </c>
      <c r="C151">
        <v>-1.058355118773736E-3</v>
      </c>
      <c r="D151">
        <v>-0.1706080587700271</v>
      </c>
      <c r="E151">
        <v>-3.1540950959268892E-2</v>
      </c>
      <c r="F151">
        <v>2.1272435525923061E-2</v>
      </c>
      <c r="G151">
        <v>-0.16531508081999691</v>
      </c>
      <c r="H151">
        <v>-5.9176261296291673E-2</v>
      </c>
      <c r="I151">
        <v>4.7019166483695737E-2</v>
      </c>
      <c r="J151">
        <v>1.1664280237005E-2</v>
      </c>
      <c r="K151">
        <v>-4.050660120408027E-2</v>
      </c>
      <c r="L151">
        <v>-4.9522367358335498E-2</v>
      </c>
      <c r="M151">
        <v>0.1148035626855187</v>
      </c>
      <c r="N151">
        <v>0.21761438656137341</v>
      </c>
      <c r="O151">
        <v>9.5397815164328423E-2</v>
      </c>
      <c r="P151">
        <v>-9.3113315117625037E-2</v>
      </c>
      <c r="Q151">
        <v>0.14561082876344519</v>
      </c>
      <c r="R151">
        <v>7.7009057584698476E-2</v>
      </c>
      <c r="S151">
        <v>6.729384443641806E-2</v>
      </c>
      <c r="T151">
        <v>-4.1179174475057659E-2</v>
      </c>
      <c r="U151">
        <v>0.71063140305688954</v>
      </c>
      <c r="V151">
        <v>0.54785820243146333</v>
      </c>
      <c r="W151">
        <v>0.63273507666503725</v>
      </c>
      <c r="X151">
        <v>0.45455633068488649</v>
      </c>
      <c r="Y151">
        <v>-3.066900599606712E-2</v>
      </c>
      <c r="Z151">
        <v>-3.5544559672024099E-2</v>
      </c>
      <c r="AA151">
        <v>7.3919636627824284E-3</v>
      </c>
      <c r="AB151">
        <v>-1.619447321385474E-2</v>
      </c>
      <c r="AC151">
        <v>-0.1192115582613107</v>
      </c>
      <c r="AD151">
        <v>-0.1171950526590871</v>
      </c>
      <c r="AE151">
        <v>-0.1188876041415481</v>
      </c>
      <c r="AF151">
        <v>-0.11776357294385981</v>
      </c>
      <c r="AG151">
        <v>8.1043203220015514E-2</v>
      </c>
      <c r="AH151">
        <v>4.30851752371013E-2</v>
      </c>
      <c r="AI151">
        <v>7.9115915782670646E-2</v>
      </c>
      <c r="AJ151">
        <v>3.927265951700544E-2</v>
      </c>
      <c r="AK151">
        <v>1.2672997140987191E-2</v>
      </c>
      <c r="AL151">
        <v>1.324065640910806E-2</v>
      </c>
      <c r="AM151">
        <v>-1.5139216303140699E-3</v>
      </c>
      <c r="AN151">
        <v>-6.7428033526164268E-3</v>
      </c>
      <c r="AO151">
        <v>-8.3319430786481241E-3</v>
      </c>
      <c r="AP151">
        <v>1.662725648438507E-2</v>
      </c>
      <c r="AQ151">
        <v>1.9140652460314191E-2</v>
      </c>
      <c r="AR151">
        <v>2.0158145996469031E-2</v>
      </c>
      <c r="AS151">
        <v>1.5886283738120129E-2</v>
      </c>
      <c r="AT151">
        <v>1.30344935914815E-2</v>
      </c>
      <c r="AU151">
        <v>1.256949458862376E-2</v>
      </c>
      <c r="AV151">
        <v>-1.205777715546354E-2</v>
      </c>
      <c r="AW151">
        <v>7.4788521436600086E-2</v>
      </c>
      <c r="AX151">
        <v>3.8189824642212648E-2</v>
      </c>
      <c r="AY151">
        <v>7.3633229497490627E-2</v>
      </c>
      <c r="AZ151">
        <v>3.4556169834642943E-2</v>
      </c>
      <c r="BA151">
        <v>-9.6528255051281833E-2</v>
      </c>
      <c r="BB151">
        <v>-9.3493830969682584E-2</v>
      </c>
      <c r="BC151">
        <v>-4.6550339474687251E-2</v>
      </c>
      <c r="BD151">
        <v>-1.716510353991077E-2</v>
      </c>
      <c r="BE151">
        <v>4.8794634919968457E-3</v>
      </c>
      <c r="BF151">
        <v>1.105508359746179E-2</v>
      </c>
      <c r="BG151">
        <v>1.7293944822647879E-2</v>
      </c>
      <c r="BH151">
        <v>-0.12546208303188511</v>
      </c>
      <c r="BI151">
        <v>-9.360324712828301E-2</v>
      </c>
      <c r="BJ151">
        <v>1.59867710390015E-2</v>
      </c>
      <c r="BK151">
        <v>3.6042726283009613E-2</v>
      </c>
      <c r="BL151">
        <v>4.9967569001771607E-2</v>
      </c>
      <c r="BM151">
        <v>0.85816015846106997</v>
      </c>
      <c r="BN151">
        <v>0.9768565472749724</v>
      </c>
      <c r="BO151">
        <v>0.41899585249190352</v>
      </c>
      <c r="BP151">
        <v>0.97520897125978889</v>
      </c>
      <c r="BQ151">
        <v>0.99254182194097818</v>
      </c>
      <c r="BR151">
        <v>0.42973311479468762</v>
      </c>
      <c r="BS151">
        <v>0.4259925428446823</v>
      </c>
      <c r="BT151">
        <v>0.42628356636561782</v>
      </c>
      <c r="BU151">
        <v>0.2061843476809789</v>
      </c>
      <c r="BV151">
        <v>0.20432010888538721</v>
      </c>
      <c r="BW151">
        <v>0.2061776806909015</v>
      </c>
      <c r="BX151">
        <v>0.2043329812902312</v>
      </c>
      <c r="BY151">
        <v>6.2022150552293757E-2</v>
      </c>
      <c r="BZ151">
        <v>9.5256277680575457E-2</v>
      </c>
      <c r="CA151">
        <v>0.11540862433355641</v>
      </c>
      <c r="CB151">
        <v>0.14097449622938629</v>
      </c>
      <c r="CC151">
        <v>0.2009875788569829</v>
      </c>
      <c r="CD151">
        <v>-0.40019186050453209</v>
      </c>
      <c r="CE151">
        <v>3.9078694267626578E-2</v>
      </c>
      <c r="CF151">
        <v>-0.45158898715773149</v>
      </c>
      <c r="CG151">
        <v>-0.45235656411901798</v>
      </c>
      <c r="CH151">
        <v>3.7285640119468208E-2</v>
      </c>
      <c r="CI151">
        <v>-0.45241888935778868</v>
      </c>
      <c r="CJ151">
        <v>-0.2078203409919781</v>
      </c>
      <c r="CK151">
        <v>-0.17054487114596181</v>
      </c>
      <c r="CL151">
        <v>-0.1137848630324792</v>
      </c>
      <c r="CM151">
        <v>-3.5061941888058001E-2</v>
      </c>
      <c r="CN151">
        <v>2.2890375307470168E-2</v>
      </c>
      <c r="CO151">
        <v>-0.23062825333230899</v>
      </c>
      <c r="CP151">
        <v>-0.2246364330703611</v>
      </c>
      <c r="CQ151">
        <v>-0.2173782161651385</v>
      </c>
      <c r="CR151">
        <v>-0.20713391613929499</v>
      </c>
      <c r="CS151">
        <v>-0.1415658758116293</v>
      </c>
      <c r="CT151">
        <v>-0.1039842477872564</v>
      </c>
      <c r="CU151">
        <v>-0.1121683091239677</v>
      </c>
      <c r="CV151">
        <v>-0.17976307496078889</v>
      </c>
      <c r="CW151">
        <v>-0.24565527309304461</v>
      </c>
      <c r="CX151">
        <v>0.34559934317048291</v>
      </c>
      <c r="CY151">
        <v>0.1288411777896882</v>
      </c>
      <c r="CZ151">
        <v>0.15981815079280171</v>
      </c>
      <c r="DA151">
        <v>0.18907871519613129</v>
      </c>
      <c r="DB151">
        <v>0.21058424043619839</v>
      </c>
      <c r="DC151">
        <v>-0.38582406336377217</v>
      </c>
      <c r="DD151">
        <v>0.14537205553421961</v>
      </c>
      <c r="DE151">
        <v>0.1804439887545588</v>
      </c>
      <c r="DF151">
        <v>0.2110632468137493</v>
      </c>
      <c r="DG151">
        <v>0.23052291141084061</v>
      </c>
      <c r="DH151" s="2">
        <v>0.99997416440940834</v>
      </c>
      <c r="DI151" s="2">
        <v>0.99997421907725781</v>
      </c>
      <c r="DJ151" s="2">
        <v>0.97825554858361574</v>
      </c>
      <c r="DK151" s="2">
        <v>0.99993785808125557</v>
      </c>
      <c r="DL151" s="2">
        <v>0.99995110931831066</v>
      </c>
      <c r="DM151" s="2">
        <v>0.99995183523560838</v>
      </c>
      <c r="DN151" s="2">
        <v>0.99997416954783069</v>
      </c>
      <c r="DO151" s="2">
        <v>0.9999776590287982</v>
      </c>
      <c r="DP151" s="2">
        <v>0.99997891754333235</v>
      </c>
      <c r="DQ151" s="2">
        <v>0.97826914059776515</v>
      </c>
      <c r="DR151" s="2">
        <v>0.99994007626002868</v>
      </c>
      <c r="DS151" s="2">
        <v>0.99995394281470573</v>
      </c>
      <c r="DT151" s="2">
        <v>0.99077292310167475</v>
      </c>
      <c r="DU151" s="2">
        <v>0.98985581220691865</v>
      </c>
      <c r="DV151" s="2">
        <v>0.99077143167324089</v>
      </c>
      <c r="DW151" s="2">
        <v>0.99248260293108981</v>
      </c>
      <c r="DX151" s="2">
        <v>0.99247604144374069</v>
      </c>
      <c r="DY151" s="2">
        <v>0.99247422572958111</v>
      </c>
      <c r="DZ151" s="2">
        <v>0.99177057631226395</v>
      </c>
      <c r="EA151" s="2">
        <v>0.87959644553918148</v>
      </c>
      <c r="EB151" s="2">
        <v>0.99072627885173048</v>
      </c>
      <c r="EC151" s="2">
        <v>0.99072872227054209</v>
      </c>
      <c r="ED151" s="2">
        <v>0.99070604226793346</v>
      </c>
      <c r="EE151" s="2">
        <v>0.95198714092573344</v>
      </c>
      <c r="EF151" s="2">
        <v>0.99157413921731108</v>
      </c>
      <c r="EG151" s="2">
        <v>0.99154700919576033</v>
      </c>
      <c r="EH151" s="2">
        <v>0.99195890688223021</v>
      </c>
      <c r="EI151" s="2">
        <v>0.99286998472579657</v>
      </c>
      <c r="EJ151" s="2">
        <v>0.99282278378553612</v>
      </c>
      <c r="EK151" s="2">
        <v>0.99285839883945193</v>
      </c>
      <c r="EL151" s="2">
        <v>0.9915431805025412</v>
      </c>
      <c r="EM151" s="2">
        <v>0.97640399441982362</v>
      </c>
      <c r="EN151" s="2">
        <v>0.97640162721336166</v>
      </c>
      <c r="EO151" s="2">
        <v>0.98278013571063949</v>
      </c>
      <c r="EP151" s="2">
        <v>0.99787596563641456</v>
      </c>
      <c r="EQ151" s="2">
        <v>0.9978783928883953</v>
      </c>
      <c r="ER151" s="2">
        <v>0.99787901471097884</v>
      </c>
      <c r="ES151" s="2">
        <v>0.97649058741506134</v>
      </c>
      <c r="ET151" s="2">
        <v>0.9999781090290828</v>
      </c>
      <c r="EU151" s="2">
        <v>1</v>
      </c>
      <c r="EV151" s="2">
        <v>0.9784077237082951</v>
      </c>
      <c r="EW151" s="2">
        <v>0.99995244098728586</v>
      </c>
      <c r="EX151" s="2">
        <v>0.99995416648774338</v>
      </c>
      <c r="EY151">
        <v>0.42368537268933099</v>
      </c>
      <c r="EZ151">
        <v>-0.23888752406889641</v>
      </c>
      <c r="FA151">
        <v>-0.2382567280084833</v>
      </c>
      <c r="FB151">
        <v>-0.23977204444852801</v>
      </c>
      <c r="FC151">
        <v>-0.2401226742299381</v>
      </c>
      <c r="FD151">
        <v>-0.2382237667874354</v>
      </c>
      <c r="FE151">
        <v>-0.23690908008567799</v>
      </c>
      <c r="FF151">
        <v>-0.109715610149465</v>
      </c>
      <c r="FG151">
        <v>-0.1142558269895189</v>
      </c>
      <c r="FH151">
        <v>-0.11573542599666591</v>
      </c>
      <c r="FI151">
        <v>-0.1196016720330474</v>
      </c>
      <c r="FJ151">
        <v>-0.1097425229931709</v>
      </c>
      <c r="FK151">
        <v>8.2761925956799959E-2</v>
      </c>
      <c r="FL151">
        <v>-8.2371606540472445E-2</v>
      </c>
      <c r="FM151">
        <v>-8.3120184655087734E-2</v>
      </c>
      <c r="FN151">
        <v>-8.3516498281576035E-2</v>
      </c>
      <c r="FO151">
        <v>-8.2107161970875586E-2</v>
      </c>
      <c r="FP151">
        <v>-8.3898201949111767E-2</v>
      </c>
      <c r="FQ151">
        <v>-9.1113136060796546E-2</v>
      </c>
      <c r="FR151">
        <v>-9.5358260634601011E-2</v>
      </c>
      <c r="FS151">
        <v>-9.9559266732196269E-2</v>
      </c>
      <c r="FT151">
        <v>-9.0405057078300377E-2</v>
      </c>
      <c r="FU151">
        <v>-7.6050205383676239E-2</v>
      </c>
      <c r="FV151">
        <v>-5.5377137442952577E-2</v>
      </c>
      <c r="FW151">
        <v>-4.3761468656316922E-2</v>
      </c>
      <c r="FX151">
        <v>-5.9749662306634532E-2</v>
      </c>
      <c r="FY151">
        <v>-2.043471123265558E-2</v>
      </c>
      <c r="FZ151">
        <v>1.5729534612032331E-2</v>
      </c>
      <c r="GA151">
        <v>7.6286052035077156E-2</v>
      </c>
      <c r="GB151">
        <v>0.11448061054791191</v>
      </c>
      <c r="GC151">
        <v>0.13428248596016509</v>
      </c>
      <c r="GD151">
        <v>0.14261140848102111</v>
      </c>
      <c r="GE151">
        <v>8.261247437523471E-2</v>
      </c>
      <c r="GF151">
        <v>8.2264021456317768E-2</v>
      </c>
      <c r="GG151">
        <v>8.243900965180935E-2</v>
      </c>
      <c r="GH151">
        <v>8.2985266990943427E-2</v>
      </c>
      <c r="GI151">
        <v>-8.389401452334358E-2</v>
      </c>
      <c r="GJ151">
        <v>-8.1680453367493522E-2</v>
      </c>
      <c r="GK151">
        <v>-7.8961992572893797E-2</v>
      </c>
      <c r="GL151">
        <v>-7.769963991626988E-2</v>
      </c>
      <c r="GM151">
        <v>8.3100448918041914E-2</v>
      </c>
      <c r="GN151">
        <v>-8.2335851558454534E-2</v>
      </c>
      <c r="GO151">
        <v>-8.2463968819134925E-2</v>
      </c>
      <c r="GP151">
        <v>-8.1203319152336695E-2</v>
      </c>
      <c r="GQ151">
        <v>-8.1645634705861059E-2</v>
      </c>
      <c r="GR151">
        <v>-8.2318148370163047E-2</v>
      </c>
      <c r="GS151">
        <v>-8.3789477628949102E-2</v>
      </c>
      <c r="GT151">
        <v>-8.2770817589608636E-2</v>
      </c>
      <c r="GU151">
        <v>-8.3281943901588204E-2</v>
      </c>
      <c r="GV151">
        <v>-8.335208583431658E-2</v>
      </c>
      <c r="GW151">
        <v>-6.0292666380336493E-2</v>
      </c>
      <c r="GX151">
        <v>-4.2592313593614317E-2</v>
      </c>
      <c r="GY151">
        <v>-2.5454008142374401E-2</v>
      </c>
      <c r="GZ151">
        <v>4.1453925807373171E-3</v>
      </c>
      <c r="HA151">
        <v>3.2291115633489499E-2</v>
      </c>
      <c r="HB151">
        <v>-0.19320893122796809</v>
      </c>
      <c r="HC151">
        <v>-0.17604615229546861</v>
      </c>
      <c r="HD151">
        <v>-0.1097350242001106</v>
      </c>
      <c r="HE151">
        <v>-0.114262582802236</v>
      </c>
      <c r="HF151">
        <v>-0.1157481591205906</v>
      </c>
      <c r="HG151">
        <v>-0.1196103997045093</v>
      </c>
      <c r="HH151">
        <v>-0.14758063578622491</v>
      </c>
      <c r="HI151">
        <v>-0.15040327014513</v>
      </c>
      <c r="HJ151">
        <v>-0.1547040124246257</v>
      </c>
      <c r="HK151">
        <v>-0.16201829826743619</v>
      </c>
      <c r="HL151">
        <v>-0.11516822157710251</v>
      </c>
      <c r="HM151">
        <v>-0.1229085340403592</v>
      </c>
      <c r="HN151">
        <v>-0.12936460235192851</v>
      </c>
      <c r="HO151">
        <v>-0.1397704691533096</v>
      </c>
      <c r="HP151">
        <v>-0.11077442217602</v>
      </c>
      <c r="HQ151">
        <v>-0.11548621998356649</v>
      </c>
      <c r="HR151">
        <v>-0.1173931566939953</v>
      </c>
      <c r="HS151">
        <v>-0.1227255195719443</v>
      </c>
      <c r="HT151">
        <v>-0.1142499955591505</v>
      </c>
      <c r="HU151">
        <v>-0.1157340706314265</v>
      </c>
      <c r="HV151">
        <v>-0.1196023445593779</v>
      </c>
      <c r="HW151">
        <v>-0.1079670711298984</v>
      </c>
      <c r="HX151">
        <v>-0.11190936866704571</v>
      </c>
      <c r="HY151">
        <v>-0.1130211902867931</v>
      </c>
      <c r="HZ151">
        <v>-0.1129060525361012</v>
      </c>
      <c r="IA151">
        <v>-0.13678400848579181</v>
      </c>
      <c r="IB151">
        <v>-0.1408706108751395</v>
      </c>
      <c r="IC151">
        <v>-0.1446230912599287</v>
      </c>
      <c r="ID151">
        <v>-0.15382133928108579</v>
      </c>
      <c r="IE151">
        <v>-0.1517627478162128</v>
      </c>
      <c r="IF151">
        <v>-0.1131278237603533</v>
      </c>
      <c r="IG151">
        <v>-0.11451500056951119</v>
      </c>
      <c r="IH151">
        <v>-0.1178890120219268</v>
      </c>
      <c r="II151">
        <v>-0.12926981851476099</v>
      </c>
      <c r="IJ151">
        <v>-0.13621710559122921</v>
      </c>
      <c r="IK151">
        <v>-0.13884049912295399</v>
      </c>
      <c r="IL151">
        <v>-0.14327440022243801</v>
      </c>
      <c r="IM151">
        <v>-0.14768034108614031</v>
      </c>
      <c r="IN151">
        <v>-0.15978638862136441</v>
      </c>
      <c r="IO151">
        <v>-0.1645982809468774</v>
      </c>
      <c r="IP151">
        <v>-0.1079964491036086</v>
      </c>
      <c r="IQ151">
        <v>-0.110793961417573</v>
      </c>
      <c r="IR151">
        <v>-0.11541630699639779</v>
      </c>
      <c r="IS151">
        <v>-0.1242685852533016</v>
      </c>
      <c r="IT151">
        <v>-0.12881073606974261</v>
      </c>
      <c r="IU151">
        <v>-8.2566311149323668E-2</v>
      </c>
      <c r="IV151">
        <v>8.4168745893703739E-2</v>
      </c>
      <c r="IW151">
        <v>-8.4169959865708646E-2</v>
      </c>
      <c r="IX151">
        <v>8.1748760301561502E-2</v>
      </c>
      <c r="IY151">
        <v>-8.330807253814046E-2</v>
      </c>
      <c r="IZ151">
        <v>-3.144127101738365E-2</v>
      </c>
      <c r="JA151">
        <v>-1.9632400652279312E-2</v>
      </c>
      <c r="JB151">
        <v>-1.2025132111054659E-2</v>
      </c>
      <c r="JC151">
        <v>-1.084554156825283E-2</v>
      </c>
      <c r="JD151">
        <v>-3.5880893405096932E-2</v>
      </c>
      <c r="JE151">
        <v>-2.451605604262132E-3</v>
      </c>
      <c r="JF151">
        <v>1.5183042077416701E-3</v>
      </c>
      <c r="JG151">
        <v>-1.1194645966726671E-2</v>
      </c>
      <c r="JH151">
        <v>8.2479209536215958E-2</v>
      </c>
      <c r="JI151">
        <v>-8.3684818448144987E-2</v>
      </c>
      <c r="JJ151">
        <v>-8.2321946103890445E-2</v>
      </c>
      <c r="JK151">
        <v>-2.435419719477553E-2</v>
      </c>
      <c r="JL151">
        <v>-1.0361211629339071E-2</v>
      </c>
      <c r="JM151">
        <v>-8.2799963321927642E-2</v>
      </c>
      <c r="JN151">
        <v>-8.2293717251663789E-2</v>
      </c>
      <c r="JO151">
        <v>-2.8582950884449679E-2</v>
      </c>
      <c r="JP151">
        <v>-2.1869805347961058E-2</v>
      </c>
      <c r="JQ151">
        <v>-2.9224170792670041E-2</v>
      </c>
      <c r="JR151">
        <v>-4.9071115009751923E-3</v>
      </c>
      <c r="JS151">
        <v>0.48846500375037549</v>
      </c>
      <c r="JT151">
        <v>0.59175039534141038</v>
      </c>
      <c r="JU151">
        <v>0.67787153588986204</v>
      </c>
      <c r="JV151">
        <v>0.66091262003999074</v>
      </c>
      <c r="JW151">
        <v>0.57037618112649813</v>
      </c>
      <c r="JX151">
        <v>0.54927449892982017</v>
      </c>
      <c r="JY151">
        <v>0.61222323900663311</v>
      </c>
      <c r="JZ151">
        <v>0.68488475988629649</v>
      </c>
      <c r="KA151">
        <v>0.68753197074396222</v>
      </c>
      <c r="KB151">
        <v>0.68798553212389069</v>
      </c>
      <c r="KC151">
        <v>0.42812320521792308</v>
      </c>
      <c r="KD151">
        <v>0.43951480710445961</v>
      </c>
      <c r="KE151">
        <v>0.46508550505407009</v>
      </c>
      <c r="KF151">
        <v>0.58928766460798276</v>
      </c>
      <c r="KG151">
        <v>0.668616499546967</v>
      </c>
      <c r="KH151">
        <v>0.6530727206215492</v>
      </c>
      <c r="KI151">
        <v>0.65299942513984521</v>
      </c>
      <c r="KJ151">
        <v>0.6530045873076884</v>
      </c>
      <c r="KK151">
        <v>0.5885945002209334</v>
      </c>
      <c r="KL151">
        <v>0.64908992540738886</v>
      </c>
    </row>
    <row r="152" spans="1:298" x14ac:dyDescent="0.2">
      <c r="A152" s="1" t="s">
        <v>150</v>
      </c>
      <c r="B152">
        <v>-0.15966505466529521</v>
      </c>
      <c r="C152">
        <v>-1.09577073733155E-3</v>
      </c>
      <c r="D152">
        <v>-0.1652925648470738</v>
      </c>
      <c r="E152">
        <v>-3.0735735585749598E-2</v>
      </c>
      <c r="F152">
        <v>1.9989102257675619E-2</v>
      </c>
      <c r="G152">
        <v>-0.16123376848280019</v>
      </c>
      <c r="H152">
        <v>-5.5379630388934557E-2</v>
      </c>
      <c r="I152">
        <v>4.5340205935281729E-2</v>
      </c>
      <c r="J152">
        <v>1.0507398331189769E-2</v>
      </c>
      <c r="K152">
        <v>-3.6639318943108047E-2</v>
      </c>
      <c r="L152">
        <v>-4.8017179340601603E-2</v>
      </c>
      <c r="M152">
        <v>0.1130982498122821</v>
      </c>
      <c r="N152">
        <v>0.20963365757248789</v>
      </c>
      <c r="O152">
        <v>9.2294942296649043E-2</v>
      </c>
      <c r="P152">
        <v>-8.8907546851747635E-2</v>
      </c>
      <c r="Q152">
        <v>0.13925659398788839</v>
      </c>
      <c r="R152">
        <v>7.362850715197107E-2</v>
      </c>
      <c r="S152">
        <v>6.5013361316366203E-2</v>
      </c>
      <c r="T152">
        <v>-4.2239626350210349E-2</v>
      </c>
      <c r="U152">
        <v>0.68472074996225429</v>
      </c>
      <c r="V152">
        <v>0.52604946946683662</v>
      </c>
      <c r="W152">
        <v>0.61033406288000047</v>
      </c>
      <c r="X152">
        <v>0.43633662096312981</v>
      </c>
      <c r="Y152">
        <v>-2.6527505598519609E-2</v>
      </c>
      <c r="Z152">
        <v>-3.1481738183617727E-2</v>
      </c>
      <c r="AA152">
        <v>1.147957529315439E-2</v>
      </c>
      <c r="AB152">
        <v>-1.2264189985705019E-2</v>
      </c>
      <c r="AC152">
        <v>-0.1171855735776425</v>
      </c>
      <c r="AD152">
        <v>-0.1152697923124843</v>
      </c>
      <c r="AE152">
        <v>-0.1169777460412527</v>
      </c>
      <c r="AF152">
        <v>-0.1160815444162244</v>
      </c>
      <c r="AG152">
        <v>7.6241835558001222E-2</v>
      </c>
      <c r="AH152">
        <v>3.9792674501347221E-2</v>
      </c>
      <c r="AI152">
        <v>7.4536436500540301E-2</v>
      </c>
      <c r="AJ152">
        <v>3.6305301658401713E-2</v>
      </c>
      <c r="AK152">
        <v>1.161517571046514E-2</v>
      </c>
      <c r="AL152">
        <v>1.012465908728658E-2</v>
      </c>
      <c r="AM152">
        <v>-3.6284358358847531E-3</v>
      </c>
      <c r="AN152">
        <v>-8.0646728454502135E-3</v>
      </c>
      <c r="AO152">
        <v>-9.2315863719670682E-3</v>
      </c>
      <c r="AP152">
        <v>1.4190887742850161E-2</v>
      </c>
      <c r="AQ152">
        <v>1.473256305301718E-2</v>
      </c>
      <c r="AR152">
        <v>1.493525857776253E-2</v>
      </c>
      <c r="AS152">
        <v>1.1128021569012971E-2</v>
      </c>
      <c r="AT152">
        <v>8.846559262385709E-3</v>
      </c>
      <c r="AU152">
        <v>1.142275720070206E-2</v>
      </c>
      <c r="AV152">
        <v>-1.105177132197812E-2</v>
      </c>
      <c r="AW152">
        <v>7.0305965971315915E-2</v>
      </c>
      <c r="AX152">
        <v>3.5284504678002239E-2</v>
      </c>
      <c r="AY152">
        <v>6.9339103028808025E-2</v>
      </c>
      <c r="AZ152">
        <v>3.2003425139938507E-2</v>
      </c>
      <c r="BA152">
        <v>-9.5141918813194976E-2</v>
      </c>
      <c r="BB152">
        <v>-9.2035350906925911E-2</v>
      </c>
      <c r="BC152">
        <v>-4.9286570216617857E-2</v>
      </c>
      <c r="BD152">
        <v>-2.2843475024748261E-2</v>
      </c>
      <c r="BE152">
        <v>-9.409548958927656E-4</v>
      </c>
      <c r="BF152">
        <v>4.9708664209655662E-3</v>
      </c>
      <c r="BG152">
        <v>1.0909648519441741E-2</v>
      </c>
      <c r="BH152">
        <v>-0.12343737812466921</v>
      </c>
      <c r="BI152">
        <v>-9.7772474589947714E-2</v>
      </c>
      <c r="BJ152">
        <v>7.7914727595652846E-3</v>
      </c>
      <c r="BK152">
        <v>2.7846806100704662E-2</v>
      </c>
      <c r="BL152">
        <v>4.1797631797913071E-2</v>
      </c>
      <c r="BM152">
        <v>0.83903870908138656</v>
      </c>
      <c r="BN152">
        <v>0.98870125015218846</v>
      </c>
      <c r="BO152">
        <v>0.4001811292413931</v>
      </c>
      <c r="BP152">
        <v>0.99539774147225912</v>
      </c>
      <c r="BQ152">
        <v>0.95840635779014971</v>
      </c>
      <c r="BR152">
        <v>0.41050785230746512</v>
      </c>
      <c r="BS152">
        <v>0.40689360121850998</v>
      </c>
      <c r="BT152">
        <v>0.40719959507064202</v>
      </c>
      <c r="BU152">
        <v>0.19460261484480329</v>
      </c>
      <c r="BV152">
        <v>0.19292119949246689</v>
      </c>
      <c r="BW152">
        <v>0.19458733527909031</v>
      </c>
      <c r="BX152">
        <v>0.19293625695778019</v>
      </c>
      <c r="BY152">
        <v>5.7476296237120111E-2</v>
      </c>
      <c r="BZ152">
        <v>8.9966022437727625E-2</v>
      </c>
      <c r="CA152">
        <v>0.1052837150865569</v>
      </c>
      <c r="CB152">
        <v>0.12905170785799691</v>
      </c>
      <c r="CC152">
        <v>0.18967645741457101</v>
      </c>
      <c r="CD152">
        <v>-0.39323894414467242</v>
      </c>
      <c r="CE152">
        <v>3.9727613609323649E-2</v>
      </c>
      <c r="CF152">
        <v>-0.44053808409460959</v>
      </c>
      <c r="CG152">
        <v>-0.44124243878168012</v>
      </c>
      <c r="CH152">
        <v>3.5247608791630428E-2</v>
      </c>
      <c r="CI152">
        <v>-0.44136280235357978</v>
      </c>
      <c r="CJ152">
        <v>-0.20108414924771639</v>
      </c>
      <c r="CK152">
        <v>-0.1664553750000824</v>
      </c>
      <c r="CL152">
        <v>-0.111033872149066</v>
      </c>
      <c r="CM152">
        <v>-3.3391004450699077E-2</v>
      </c>
      <c r="CN152">
        <v>2.3407726396080599E-2</v>
      </c>
      <c r="CO152">
        <v>-0.22477055154885481</v>
      </c>
      <c r="CP152">
        <v>-0.2192835146783132</v>
      </c>
      <c r="CQ152">
        <v>-0.21304516623036701</v>
      </c>
      <c r="CR152">
        <v>-0.20327893833207231</v>
      </c>
      <c r="CS152">
        <v>-0.14007143364582389</v>
      </c>
      <c r="CT152">
        <v>-0.1044750341098679</v>
      </c>
      <c r="CU152">
        <v>-0.1194082532995823</v>
      </c>
      <c r="CV152">
        <v>-0.17863947405189751</v>
      </c>
      <c r="CW152">
        <v>-0.24237146728184741</v>
      </c>
      <c r="CX152">
        <v>0.33397084667178062</v>
      </c>
      <c r="CY152">
        <v>0.11704420148526989</v>
      </c>
      <c r="CZ152">
        <v>0.14821977502783179</v>
      </c>
      <c r="DA152">
        <v>0.1779392429674013</v>
      </c>
      <c r="DB152">
        <v>0.19848558759117951</v>
      </c>
      <c r="DC152">
        <v>-0.37846077846845172</v>
      </c>
      <c r="DD152">
        <v>0.13272912291904301</v>
      </c>
      <c r="DE152">
        <v>0.16784454882631211</v>
      </c>
      <c r="DF152">
        <v>0.19936398078446491</v>
      </c>
      <c r="DG152">
        <v>0.2183597720651303</v>
      </c>
      <c r="DH152" s="2">
        <v>0.97839488163332733</v>
      </c>
      <c r="DI152" s="2">
        <v>0.9783909810313387</v>
      </c>
      <c r="DJ152" s="2">
        <v>0.99995973065848653</v>
      </c>
      <c r="DK152" s="2">
        <v>0.97835621771896086</v>
      </c>
      <c r="DL152" s="2">
        <v>0.97837716852355661</v>
      </c>
      <c r="DM152" s="2">
        <v>0.97837678696951269</v>
      </c>
      <c r="DN152" s="2">
        <v>0.97839616725115564</v>
      </c>
      <c r="DO152" s="2">
        <v>0.97841528240876174</v>
      </c>
      <c r="DP152" s="2">
        <v>0.97841218910360128</v>
      </c>
      <c r="DQ152" s="2">
        <v>0.99996236921019543</v>
      </c>
      <c r="DR152" s="2">
        <v>0.97837509417758295</v>
      </c>
      <c r="DS152" s="2">
        <v>0.97839360851406521</v>
      </c>
      <c r="DT152" s="2">
        <v>0.9571027795702155</v>
      </c>
      <c r="DU152" s="2">
        <v>0.95602837468077939</v>
      </c>
      <c r="DV152" s="2">
        <v>0.98270592056361583</v>
      </c>
      <c r="DW152" s="2">
        <v>0.9605259096311054</v>
      </c>
      <c r="DX152" s="2">
        <v>0.96051022854576451</v>
      </c>
      <c r="DY152" s="2">
        <v>0.96050570320807072</v>
      </c>
      <c r="DZ152" s="2">
        <v>0.95821622400037543</v>
      </c>
      <c r="EA152" s="2">
        <v>0.85948955321566645</v>
      </c>
      <c r="EB152" s="2">
        <v>0.95985924174093851</v>
      </c>
      <c r="EC152" s="2">
        <v>0.95986876052475967</v>
      </c>
      <c r="ED152" s="2">
        <v>0.95983314278053211</v>
      </c>
      <c r="EE152" s="2">
        <v>0.92545290047231155</v>
      </c>
      <c r="EF152" s="2">
        <v>0.95720822372333281</v>
      </c>
      <c r="EG152" s="2">
        <v>0.95719683305219683</v>
      </c>
      <c r="EH152" s="2">
        <v>0.98099863941566379</v>
      </c>
      <c r="EI152" s="2">
        <v>0.9613567399754116</v>
      </c>
      <c r="EJ152" s="2">
        <v>0.96143725919954204</v>
      </c>
      <c r="EK152" s="2">
        <v>0.96133211545686814</v>
      </c>
      <c r="EL152" s="2">
        <v>0.95726420679946855</v>
      </c>
      <c r="EM152" s="2">
        <v>0.94361480915247109</v>
      </c>
      <c r="EN152" s="2">
        <v>0.94360764749290971</v>
      </c>
      <c r="EO152" s="2">
        <v>0.99723239681180564</v>
      </c>
      <c r="EP152" s="2">
        <v>0.97199731210276097</v>
      </c>
      <c r="EQ152" s="2">
        <v>0.97200066702697185</v>
      </c>
      <c r="ER152" s="2">
        <v>0.97199739602818636</v>
      </c>
      <c r="ES152" s="2">
        <v>0.94372251934501938</v>
      </c>
      <c r="ET152" s="2">
        <v>0.9784120890536101</v>
      </c>
      <c r="EU152" s="2">
        <v>0.9784077237082951</v>
      </c>
      <c r="EV152" s="2">
        <v>1</v>
      </c>
      <c r="EW152" s="2">
        <v>0.97839122349334617</v>
      </c>
      <c r="EX152" s="2">
        <v>0.97839217587076222</v>
      </c>
      <c r="EY152">
        <v>0.4047125488300794</v>
      </c>
      <c r="EZ152">
        <v>-0.23302271413898559</v>
      </c>
      <c r="FA152">
        <v>-0.23249768822375511</v>
      </c>
      <c r="FB152">
        <v>-0.233642694443186</v>
      </c>
      <c r="FC152">
        <v>-0.23445192672542561</v>
      </c>
      <c r="FD152">
        <v>-0.2322455807799205</v>
      </c>
      <c r="FE152">
        <v>-0.23159966011107069</v>
      </c>
      <c r="FF152">
        <v>-0.10406511361779371</v>
      </c>
      <c r="FG152">
        <v>-0.1093109867434313</v>
      </c>
      <c r="FH152">
        <v>-0.1108234308154257</v>
      </c>
      <c r="FI152">
        <v>-0.1146054885307609</v>
      </c>
      <c r="FJ152">
        <v>-0.1041007854140327</v>
      </c>
      <c r="FK152">
        <v>8.0827148083177688E-2</v>
      </c>
      <c r="FL152">
        <v>-8.0284309739614854E-2</v>
      </c>
      <c r="FM152">
        <v>-8.1179523392690717E-2</v>
      </c>
      <c r="FN152">
        <v>-8.1528071177173381E-2</v>
      </c>
      <c r="FO152">
        <v>-8.0152619625705801E-2</v>
      </c>
      <c r="FP152">
        <v>-8.2146567224936309E-2</v>
      </c>
      <c r="FQ152">
        <v>-8.8540161962812988E-2</v>
      </c>
      <c r="FR152">
        <v>-9.2464097247512922E-2</v>
      </c>
      <c r="FS152">
        <v>-9.6696980546134612E-2</v>
      </c>
      <c r="FT152">
        <v>-8.7223815078732753E-2</v>
      </c>
      <c r="FU152">
        <v>-7.2688394791706051E-2</v>
      </c>
      <c r="FV152">
        <v>-5.1975922705640408E-2</v>
      </c>
      <c r="FW152">
        <v>-4.0537707930352919E-2</v>
      </c>
      <c r="FX152">
        <v>-5.6799906662954938E-2</v>
      </c>
      <c r="FY152">
        <v>-1.9376649080400089E-2</v>
      </c>
      <c r="FZ152">
        <v>1.542422412721068E-2</v>
      </c>
      <c r="GA152">
        <v>7.5276399294186905E-2</v>
      </c>
      <c r="GB152">
        <v>0.1137351792272963</v>
      </c>
      <c r="GC152">
        <v>0.13257088115702609</v>
      </c>
      <c r="GD152">
        <v>0.14074533563289801</v>
      </c>
      <c r="GE152">
        <v>8.0831177510889293E-2</v>
      </c>
      <c r="GF152">
        <v>8.0309400940455175E-2</v>
      </c>
      <c r="GG152">
        <v>8.0584752308686808E-2</v>
      </c>
      <c r="GH152">
        <v>8.0704627203104964E-2</v>
      </c>
      <c r="GI152">
        <v>-8.1952514625587503E-2</v>
      </c>
      <c r="GJ152">
        <v>-7.9768701840184114E-2</v>
      </c>
      <c r="GK152">
        <v>-7.7342418375336106E-2</v>
      </c>
      <c r="GL152">
        <v>-7.666481433712953E-2</v>
      </c>
      <c r="GM152">
        <v>8.0892404827332315E-2</v>
      </c>
      <c r="GN152">
        <v>-8.0291215753016634E-2</v>
      </c>
      <c r="GO152">
        <v>-8.0252126212438629E-2</v>
      </c>
      <c r="GP152">
        <v>-7.9493712956093615E-2</v>
      </c>
      <c r="GQ152">
        <v>-7.9919112950735949E-2</v>
      </c>
      <c r="GR152">
        <v>-8.0482481131715203E-2</v>
      </c>
      <c r="GS152">
        <v>-8.1670289947176192E-2</v>
      </c>
      <c r="GT152">
        <v>-8.0641566496786207E-2</v>
      </c>
      <c r="GU152">
        <v>-8.1074166079747337E-2</v>
      </c>
      <c r="GV152">
        <v>-8.167721593673942E-2</v>
      </c>
      <c r="GW152">
        <v>-5.943891084470438E-2</v>
      </c>
      <c r="GX152">
        <v>-4.4271558634079479E-2</v>
      </c>
      <c r="GY152">
        <v>-2.9251420584491861E-2</v>
      </c>
      <c r="GZ152">
        <v>-1.452390012224617E-3</v>
      </c>
      <c r="HA152">
        <v>2.6574785546519441E-2</v>
      </c>
      <c r="HB152">
        <v>-0.19156456100634769</v>
      </c>
      <c r="HC152">
        <v>-0.1751044451430227</v>
      </c>
      <c r="HD152">
        <v>-0.10408911893185829</v>
      </c>
      <c r="HE152">
        <v>-0.10931412869537049</v>
      </c>
      <c r="HF152">
        <v>-0.1108333711752881</v>
      </c>
      <c r="HG152">
        <v>-0.1146131563001893</v>
      </c>
      <c r="HH152">
        <v>-0.14166207770587891</v>
      </c>
      <c r="HI152">
        <v>-0.1450762148674121</v>
      </c>
      <c r="HJ152">
        <v>-0.1494830154287391</v>
      </c>
      <c r="HK152">
        <v>-0.15681196903506611</v>
      </c>
      <c r="HL152">
        <v>-0.10970223872801781</v>
      </c>
      <c r="HM152">
        <v>-0.11779618989845329</v>
      </c>
      <c r="HN152">
        <v>-0.1241587129453513</v>
      </c>
      <c r="HO152">
        <v>-0.13443589698419239</v>
      </c>
      <c r="HP152">
        <v>-0.1051151644340491</v>
      </c>
      <c r="HQ152">
        <v>-0.1105350596279454</v>
      </c>
      <c r="HR152">
        <v>-0.1124424363350585</v>
      </c>
      <c r="HS152">
        <v>-0.11766914366221259</v>
      </c>
      <c r="HT152">
        <v>-0.1093029551874064</v>
      </c>
      <c r="HU152">
        <v>-0.1108238581931561</v>
      </c>
      <c r="HV152">
        <v>-0.11460600239083089</v>
      </c>
      <c r="HW152">
        <v>-0.1023571512547308</v>
      </c>
      <c r="HX152">
        <v>-0.1070083968198705</v>
      </c>
      <c r="HY152">
        <v>-0.1081741248815819</v>
      </c>
      <c r="HZ152">
        <v>-0.1080750890973418</v>
      </c>
      <c r="IA152">
        <v>-0.13204849815745279</v>
      </c>
      <c r="IB152">
        <v>-0.1355844709811469</v>
      </c>
      <c r="IC152">
        <v>-0.13953257846974099</v>
      </c>
      <c r="ID152">
        <v>-0.14854902820503241</v>
      </c>
      <c r="IE152">
        <v>-0.1464261666308003</v>
      </c>
      <c r="IF152">
        <v>-0.1076722689545131</v>
      </c>
      <c r="IG152">
        <v>-0.10930954798990999</v>
      </c>
      <c r="IH152">
        <v>-0.11293377102071619</v>
      </c>
      <c r="II152">
        <v>-0.1240349358703506</v>
      </c>
      <c r="IJ152">
        <v>-0.13085145141245619</v>
      </c>
      <c r="IK152">
        <v>-0.13328010536048271</v>
      </c>
      <c r="IL152">
        <v>-0.13800859631913609</v>
      </c>
      <c r="IM152">
        <v>-0.1425082002790499</v>
      </c>
      <c r="IN152">
        <v>-0.15456248740054379</v>
      </c>
      <c r="IO152">
        <v>-0.15934063243632379</v>
      </c>
      <c r="IP152">
        <v>-0.102318613233969</v>
      </c>
      <c r="IQ152">
        <v>-0.1057922177432928</v>
      </c>
      <c r="IR152">
        <v>-0.11051183212694531</v>
      </c>
      <c r="IS152">
        <v>-0.11916498201003931</v>
      </c>
      <c r="IT152">
        <v>-0.1236736870619798</v>
      </c>
      <c r="IU152">
        <v>-8.0597338263055915E-2</v>
      </c>
      <c r="IV152">
        <v>8.2142667858062596E-2</v>
      </c>
      <c r="IW152">
        <v>-8.2099171239602642E-2</v>
      </c>
      <c r="IX152">
        <v>7.9866582871776282E-2</v>
      </c>
      <c r="IY152">
        <v>-8.1282655438167706E-2</v>
      </c>
      <c r="IZ152">
        <v>-3.1514189751533188E-2</v>
      </c>
      <c r="JA152">
        <v>-2.1920036596410258E-2</v>
      </c>
      <c r="JB152">
        <v>-1.6361162578332328E-2</v>
      </c>
      <c r="JC152">
        <v>-1.515803949085226E-2</v>
      </c>
      <c r="JD152">
        <v>-3.7302652512284713E-2</v>
      </c>
      <c r="JE152">
        <v>-8.2384168146624453E-3</v>
      </c>
      <c r="JF152">
        <v>-3.565333239272642E-3</v>
      </c>
      <c r="JG152">
        <v>-1.5706398324008261E-2</v>
      </c>
      <c r="JH152">
        <v>8.051677695394488E-2</v>
      </c>
      <c r="JI152">
        <v>-8.1727079047701573E-2</v>
      </c>
      <c r="JJ152">
        <v>-8.0308155704407164E-2</v>
      </c>
      <c r="JK152">
        <v>-2.7610237414212781E-2</v>
      </c>
      <c r="JL152">
        <v>-1.5511119085086121E-2</v>
      </c>
      <c r="JM152">
        <v>-8.0739351039524537E-2</v>
      </c>
      <c r="JN152">
        <v>-8.0233631255389126E-2</v>
      </c>
      <c r="JO152">
        <v>-2.8653014560573849E-2</v>
      </c>
      <c r="JP152">
        <v>-2.1644810678929861E-2</v>
      </c>
      <c r="JQ152">
        <v>-2.9246241848918761E-2</v>
      </c>
      <c r="JR152">
        <v>-5.7010034032550349E-3</v>
      </c>
      <c r="JS152">
        <v>0.51105341524706083</v>
      </c>
      <c r="JT152">
        <v>0.580328967506066</v>
      </c>
      <c r="JU152">
        <v>0.65369141932548169</v>
      </c>
      <c r="JV152">
        <v>0.63511577886304327</v>
      </c>
      <c r="JW152">
        <v>0.54556352523038321</v>
      </c>
      <c r="JX152">
        <v>0.57379725311093077</v>
      </c>
      <c r="JY152">
        <v>0.60349045593586648</v>
      </c>
      <c r="JZ152">
        <v>0.66406112771357839</v>
      </c>
      <c r="KA152">
        <v>0.66550090875088175</v>
      </c>
      <c r="KB152">
        <v>0.66531814950444468</v>
      </c>
      <c r="KC152">
        <v>0.40918215277456099</v>
      </c>
      <c r="KD152">
        <v>0.41981991304569699</v>
      </c>
      <c r="KE152">
        <v>0.4436745085986965</v>
      </c>
      <c r="KF152">
        <v>0.62136949661144891</v>
      </c>
      <c r="KG152">
        <v>0.65229064738754272</v>
      </c>
      <c r="KH152">
        <v>0.63225845381147872</v>
      </c>
      <c r="KI152">
        <v>0.63222423251510651</v>
      </c>
      <c r="KJ152">
        <v>0.63222797645959905</v>
      </c>
      <c r="KK152">
        <v>0.62096748571643823</v>
      </c>
      <c r="KL152">
        <v>0.63633656244426884</v>
      </c>
    </row>
    <row r="153" spans="1:298" x14ac:dyDescent="0.2">
      <c r="A153" s="1" t="s">
        <v>151</v>
      </c>
      <c r="B153">
        <v>-0.1647395329831938</v>
      </c>
      <c r="C153">
        <v>-1.0630902972059871E-3</v>
      </c>
      <c r="D153">
        <v>-0.17057549309815701</v>
      </c>
      <c r="E153">
        <v>-3.1535477610896319E-2</v>
      </c>
      <c r="F153">
        <v>2.108240836980798E-2</v>
      </c>
      <c r="G153">
        <v>-0.16537505460467511</v>
      </c>
      <c r="H153">
        <v>-5.9120571429187287E-2</v>
      </c>
      <c r="I153">
        <v>4.6987392940284478E-2</v>
      </c>
      <c r="J153">
        <v>1.1665776789620689E-2</v>
      </c>
      <c r="K153">
        <v>-4.0446240487162673E-2</v>
      </c>
      <c r="L153">
        <v>-4.9469127908972052E-2</v>
      </c>
      <c r="M153">
        <v>0.11480412225263389</v>
      </c>
      <c r="N153">
        <v>0.21756554939574069</v>
      </c>
      <c r="O153">
        <v>9.5307497526574858E-2</v>
      </c>
      <c r="P153">
        <v>-9.3122643018824905E-2</v>
      </c>
      <c r="Q153">
        <v>0.1455254841272661</v>
      </c>
      <c r="R153">
        <v>7.6893108214268063E-2</v>
      </c>
      <c r="S153">
        <v>6.7178310564456944E-2</v>
      </c>
      <c r="T153">
        <v>-4.1249476962516962E-2</v>
      </c>
      <c r="U153">
        <v>0.70988585693522444</v>
      </c>
      <c r="V153">
        <v>0.54726534866470322</v>
      </c>
      <c r="W153">
        <v>0.63196726544772786</v>
      </c>
      <c r="X153">
        <v>0.45402859486979708</v>
      </c>
      <c r="Y153">
        <v>-3.0784939217764869E-2</v>
      </c>
      <c r="Z153">
        <v>-3.5638406024837262E-2</v>
      </c>
      <c r="AA153">
        <v>7.289740259885367E-3</v>
      </c>
      <c r="AB153">
        <v>-1.627444185534218E-2</v>
      </c>
      <c r="AC153">
        <v>-0.1192717202620722</v>
      </c>
      <c r="AD153">
        <v>-0.1172615986911326</v>
      </c>
      <c r="AE153">
        <v>-0.1189586072252741</v>
      </c>
      <c r="AF153">
        <v>-0.1178331357270111</v>
      </c>
      <c r="AG153">
        <v>8.0793759735333856E-2</v>
      </c>
      <c r="AH153">
        <v>4.2858711198501938E-2</v>
      </c>
      <c r="AI153">
        <v>7.8889750318955273E-2</v>
      </c>
      <c r="AJ153">
        <v>3.9058654224857957E-2</v>
      </c>
      <c r="AK153">
        <v>1.2654313137920011E-2</v>
      </c>
      <c r="AL153">
        <v>1.322370314299509E-2</v>
      </c>
      <c r="AM153">
        <v>-1.540763221613028E-3</v>
      </c>
      <c r="AN153">
        <v>-6.7654817052268954E-3</v>
      </c>
      <c r="AO153">
        <v>-8.3639947059998797E-3</v>
      </c>
      <c r="AP153">
        <v>1.6612160763482112E-2</v>
      </c>
      <c r="AQ153">
        <v>1.9110048891798161E-2</v>
      </c>
      <c r="AR153">
        <v>2.0119788522395869E-2</v>
      </c>
      <c r="AS153">
        <v>1.5853645703016301E-2</v>
      </c>
      <c r="AT153">
        <v>1.2991335784830161E-2</v>
      </c>
      <c r="AU153">
        <v>1.255248996313737E-2</v>
      </c>
      <c r="AV153">
        <v>-1.2043113279926521E-2</v>
      </c>
      <c r="AW153">
        <v>7.4540160265905944E-2</v>
      </c>
      <c r="AX153">
        <v>3.7992927695672182E-2</v>
      </c>
      <c r="AY153">
        <v>7.3414030972080116E-2</v>
      </c>
      <c r="AZ153">
        <v>3.4394743618495587E-2</v>
      </c>
      <c r="BA153">
        <v>-9.6646851304777737E-2</v>
      </c>
      <c r="BB153">
        <v>-9.3612050768511215E-2</v>
      </c>
      <c r="BC153">
        <v>-4.6699507985686547E-2</v>
      </c>
      <c r="BD153">
        <v>-1.7274651349627829E-2</v>
      </c>
      <c r="BE153">
        <v>4.7555261401362606E-3</v>
      </c>
      <c r="BF153">
        <v>1.093715859191746E-2</v>
      </c>
      <c r="BG153">
        <v>1.715701617292107E-2</v>
      </c>
      <c r="BH153">
        <v>-0.12540902352361091</v>
      </c>
      <c r="BI153">
        <v>-9.3601429054321991E-2</v>
      </c>
      <c r="BJ153">
        <v>1.5841228315024741E-2</v>
      </c>
      <c r="BK153">
        <v>3.5888040021100152E-2</v>
      </c>
      <c r="BL153">
        <v>4.9781611613914457E-2</v>
      </c>
      <c r="BM153">
        <v>0.85788781689895832</v>
      </c>
      <c r="BN153">
        <v>0.97694512142918377</v>
      </c>
      <c r="BO153">
        <v>0.41902341234468821</v>
      </c>
      <c r="BP153">
        <v>0.97515359585335271</v>
      </c>
      <c r="BQ153">
        <v>0.99252162584113934</v>
      </c>
      <c r="BR153">
        <v>0.42980702753047612</v>
      </c>
      <c r="BS153">
        <v>0.4260552350300269</v>
      </c>
      <c r="BT153">
        <v>0.42633980747430061</v>
      </c>
      <c r="BU153">
        <v>0.2059923874502235</v>
      </c>
      <c r="BV153">
        <v>0.20413934340135589</v>
      </c>
      <c r="BW153">
        <v>0.2059857369474552</v>
      </c>
      <c r="BX153">
        <v>0.20415208904935969</v>
      </c>
      <c r="BY153">
        <v>6.1881829895978568E-2</v>
      </c>
      <c r="BZ153">
        <v>9.5179144989764666E-2</v>
      </c>
      <c r="CA153">
        <v>0.1153731963151956</v>
      </c>
      <c r="CB153">
        <v>0.14092797155932729</v>
      </c>
      <c r="CC153">
        <v>0.20077956646656089</v>
      </c>
      <c r="CD153">
        <v>-0.40019070193893103</v>
      </c>
      <c r="CE153">
        <v>3.9128293838912337E-2</v>
      </c>
      <c r="CF153">
        <v>-0.45148466989969199</v>
      </c>
      <c r="CG153">
        <v>-0.45225393167723238</v>
      </c>
      <c r="CH153">
        <v>3.7370724833066561E-2</v>
      </c>
      <c r="CI153">
        <v>-0.45231257151086529</v>
      </c>
      <c r="CJ153">
        <v>-0.20777240645765421</v>
      </c>
      <c r="CK153">
        <v>-0.17050434258717229</v>
      </c>
      <c r="CL153">
        <v>-0.1137679322894683</v>
      </c>
      <c r="CM153">
        <v>-3.5145001443545619E-2</v>
      </c>
      <c r="CN153">
        <v>2.2737394021894751E-2</v>
      </c>
      <c r="CO153">
        <v>-0.23058816688454031</v>
      </c>
      <c r="CP153">
        <v>-0.22460910224954689</v>
      </c>
      <c r="CQ153">
        <v>-0.21737083952282979</v>
      </c>
      <c r="CR153">
        <v>-0.20714023393358649</v>
      </c>
      <c r="CS153">
        <v>-0.1417103260704119</v>
      </c>
      <c r="CT153">
        <v>-0.10415656618580051</v>
      </c>
      <c r="CU153">
        <v>-0.1123279381090153</v>
      </c>
      <c r="CV153">
        <v>-0.18022909996027939</v>
      </c>
      <c r="CW153">
        <v>-0.24604546026668589</v>
      </c>
      <c r="CX153">
        <v>0.34500132826947338</v>
      </c>
      <c r="CY153">
        <v>0.12879895267404201</v>
      </c>
      <c r="CZ153">
        <v>0.15975038927193491</v>
      </c>
      <c r="DA153">
        <v>0.1889057346317751</v>
      </c>
      <c r="DB153">
        <v>0.21038201777699439</v>
      </c>
      <c r="DC153">
        <v>-0.38586698222575</v>
      </c>
      <c r="DD153">
        <v>0.1453069635944633</v>
      </c>
      <c r="DE153">
        <v>0.18035567789558879</v>
      </c>
      <c r="DF153">
        <v>0.2108699353236253</v>
      </c>
      <c r="DG153">
        <v>0.23031558268842789</v>
      </c>
      <c r="DH153" s="2">
        <v>0.99995073223019293</v>
      </c>
      <c r="DI153" s="2">
        <v>0.99994707918802916</v>
      </c>
      <c r="DJ153" s="2">
        <v>0.97823925149938262</v>
      </c>
      <c r="DK153" s="2">
        <v>0.99996343826233902</v>
      </c>
      <c r="DL153" s="2">
        <v>0.99997617968354879</v>
      </c>
      <c r="DM153" s="2">
        <v>0.99997573033615617</v>
      </c>
      <c r="DN153" s="2">
        <v>0.99995182842479757</v>
      </c>
      <c r="DO153" s="2">
        <v>0.99995416093274636</v>
      </c>
      <c r="DP153" s="2">
        <v>0.9999517320609046</v>
      </c>
      <c r="DQ153" s="2">
        <v>0.97825288454053738</v>
      </c>
      <c r="DR153" s="2">
        <v>0.99996592119337424</v>
      </c>
      <c r="DS153" s="2">
        <v>0.99997818430351371</v>
      </c>
      <c r="DT153" s="2">
        <v>0.99061688300489958</v>
      </c>
      <c r="DU153" s="2">
        <v>0.98968356444018613</v>
      </c>
      <c r="DV153" s="2">
        <v>0.99074977869524883</v>
      </c>
      <c r="DW153" s="2">
        <v>0.9924893228410353</v>
      </c>
      <c r="DX153" s="2">
        <v>0.99247992950024755</v>
      </c>
      <c r="DY153" s="2">
        <v>0.99247339112398092</v>
      </c>
      <c r="DZ153" s="2">
        <v>0.99166043403715332</v>
      </c>
      <c r="EA153" s="2">
        <v>0.87941134330701887</v>
      </c>
      <c r="EB153" s="2">
        <v>0.99081475458738411</v>
      </c>
      <c r="EC153" s="2">
        <v>0.99081486472288949</v>
      </c>
      <c r="ED153" s="2">
        <v>0.99078886982901204</v>
      </c>
      <c r="EE153" s="2">
        <v>0.95175007559696478</v>
      </c>
      <c r="EF153" s="2">
        <v>0.99139604356710598</v>
      </c>
      <c r="EG153" s="2">
        <v>0.99135141457735654</v>
      </c>
      <c r="EH153" s="2">
        <v>0.99193575692244473</v>
      </c>
      <c r="EI153" s="2">
        <v>0.99287006767153807</v>
      </c>
      <c r="EJ153" s="2">
        <v>0.992812125463993</v>
      </c>
      <c r="EK153" s="2">
        <v>0.99284514957030223</v>
      </c>
      <c r="EL153" s="2">
        <v>0.99137456641217014</v>
      </c>
      <c r="EM153" s="2">
        <v>0.97589631077385486</v>
      </c>
      <c r="EN153" s="2">
        <v>0.97589047958214536</v>
      </c>
      <c r="EO153" s="2">
        <v>0.98272453707476504</v>
      </c>
      <c r="EP153" s="2">
        <v>0.99786724361375245</v>
      </c>
      <c r="EQ153" s="2">
        <v>0.99786820953493416</v>
      </c>
      <c r="ER153" s="2">
        <v>0.99786687621734205</v>
      </c>
      <c r="ES153" s="2">
        <v>0.97598500476394201</v>
      </c>
      <c r="ET153" s="2">
        <v>0.99995494795195783</v>
      </c>
      <c r="EU153" s="2">
        <v>0.99995244098728586</v>
      </c>
      <c r="EV153" s="2">
        <v>0.97839122349334617</v>
      </c>
      <c r="EW153" s="2">
        <v>1</v>
      </c>
      <c r="EX153" s="2">
        <v>0.9999786412928392</v>
      </c>
      <c r="EY153">
        <v>0.42373392461592568</v>
      </c>
      <c r="EZ153">
        <v>-0.238883458580923</v>
      </c>
      <c r="FA153">
        <v>-0.23824439422720209</v>
      </c>
      <c r="FB153">
        <v>-0.23972953023612231</v>
      </c>
      <c r="FC153">
        <v>-0.2400637088014668</v>
      </c>
      <c r="FD153">
        <v>-0.23818610175761559</v>
      </c>
      <c r="FE153">
        <v>-0.23688791853541649</v>
      </c>
      <c r="FF153">
        <v>-0.1096993806484628</v>
      </c>
      <c r="FG153">
        <v>-0.1142546073501169</v>
      </c>
      <c r="FH153">
        <v>-0.1157339030452761</v>
      </c>
      <c r="FI153">
        <v>-0.1195996185886659</v>
      </c>
      <c r="FJ153">
        <v>-0.1097264162862743</v>
      </c>
      <c r="FK153">
        <v>8.2746674571842871E-2</v>
      </c>
      <c r="FL153">
        <v>-8.2369143678543547E-2</v>
      </c>
      <c r="FM153">
        <v>-8.3102278251387371E-2</v>
      </c>
      <c r="FN153">
        <v>-8.3510213583022977E-2</v>
      </c>
      <c r="FO153">
        <v>-8.2122910337611849E-2</v>
      </c>
      <c r="FP153">
        <v>-8.3908987605793434E-2</v>
      </c>
      <c r="FQ153">
        <v>-9.1091242820654478E-2</v>
      </c>
      <c r="FR153">
        <v>-9.5330524358239396E-2</v>
      </c>
      <c r="FS153">
        <v>-9.9519333424200024E-2</v>
      </c>
      <c r="FT153">
        <v>-9.0379990209927444E-2</v>
      </c>
      <c r="FU153">
        <v>-7.6039540641445441E-2</v>
      </c>
      <c r="FV153">
        <v>-5.5394086400217049E-2</v>
      </c>
      <c r="FW153">
        <v>-4.3832491026297563E-2</v>
      </c>
      <c r="FX153">
        <v>-5.9712714830333767E-2</v>
      </c>
      <c r="FY153">
        <v>-2.038114126481029E-2</v>
      </c>
      <c r="FZ153">
        <v>1.5773522130048689E-2</v>
      </c>
      <c r="GA153">
        <v>7.6298137770255528E-2</v>
      </c>
      <c r="GB153">
        <v>0.1144028911061707</v>
      </c>
      <c r="GC153">
        <v>0.13414412267078621</v>
      </c>
      <c r="GD153">
        <v>0.14240366578967911</v>
      </c>
      <c r="GE153">
        <v>8.2595510080242698E-2</v>
      </c>
      <c r="GF153">
        <v>8.2244481483697021E-2</v>
      </c>
      <c r="GG153">
        <v>8.2417441184330559E-2</v>
      </c>
      <c r="GH153">
        <v>8.2960692904447408E-2</v>
      </c>
      <c r="GI153">
        <v>-8.3900666330097726E-2</v>
      </c>
      <c r="GJ153">
        <v>-8.1684433924220035E-2</v>
      </c>
      <c r="GK153">
        <v>-7.8973245310474671E-2</v>
      </c>
      <c r="GL153">
        <v>-7.7738171591342206E-2</v>
      </c>
      <c r="GM153">
        <v>8.3099983301071018E-2</v>
      </c>
      <c r="GN153">
        <v>-8.2319390797141817E-2</v>
      </c>
      <c r="GO153">
        <v>-8.2481969459156132E-2</v>
      </c>
      <c r="GP153">
        <v>-8.1212618845055484E-2</v>
      </c>
      <c r="GQ153">
        <v>-8.1669941495869078E-2</v>
      </c>
      <c r="GR153">
        <v>-8.2297430842423219E-2</v>
      </c>
      <c r="GS153">
        <v>-8.378995167474082E-2</v>
      </c>
      <c r="GT153">
        <v>-8.2774435243754982E-2</v>
      </c>
      <c r="GU153">
        <v>-8.3297850317422178E-2</v>
      </c>
      <c r="GV153">
        <v>-8.3365072943362539E-2</v>
      </c>
      <c r="GW153">
        <v>-6.0309604944503353E-2</v>
      </c>
      <c r="GX153">
        <v>-4.2586799780672549E-2</v>
      </c>
      <c r="GY153">
        <v>-2.545501927230984E-2</v>
      </c>
      <c r="GZ153">
        <v>4.115295102217126E-3</v>
      </c>
      <c r="HA153">
        <v>3.2176599819440682E-2</v>
      </c>
      <c r="HB153">
        <v>-0.19324964941743031</v>
      </c>
      <c r="HC153">
        <v>-0.1761462793161423</v>
      </c>
      <c r="HD153">
        <v>-0.1097190420191454</v>
      </c>
      <c r="HE153">
        <v>-0.11426106419707401</v>
      </c>
      <c r="HF153">
        <v>-0.11574655482071169</v>
      </c>
      <c r="HG153">
        <v>-0.1196084668886155</v>
      </c>
      <c r="HH153">
        <v>-0.14756398217712149</v>
      </c>
      <c r="HI153">
        <v>-0.15039658687113269</v>
      </c>
      <c r="HJ153">
        <v>-0.1546971017392289</v>
      </c>
      <c r="HK153">
        <v>-0.1620145418445354</v>
      </c>
      <c r="HL153">
        <v>-0.1151555893833668</v>
      </c>
      <c r="HM153">
        <v>-0.1229053446407717</v>
      </c>
      <c r="HN153">
        <v>-0.12936157082778041</v>
      </c>
      <c r="HO153">
        <v>-0.13976751936039911</v>
      </c>
      <c r="HP153">
        <v>-0.11075944095498221</v>
      </c>
      <c r="HQ153">
        <v>-0.115484379449112</v>
      </c>
      <c r="HR153">
        <v>-0.1173914409945111</v>
      </c>
      <c r="HS153">
        <v>-0.1227232419387646</v>
      </c>
      <c r="HT153">
        <v>-0.1142486379941829</v>
      </c>
      <c r="HU153">
        <v>-0.11573240153101171</v>
      </c>
      <c r="HV153">
        <v>-0.1196003023873048</v>
      </c>
      <c r="HW153">
        <v>-0.1079510472569007</v>
      </c>
      <c r="HX153">
        <v>-0.1119084441598089</v>
      </c>
      <c r="HY153">
        <v>-0.113020313719548</v>
      </c>
      <c r="HZ153">
        <v>-0.11290565765755391</v>
      </c>
      <c r="IA153">
        <v>-0.13679968802305939</v>
      </c>
      <c r="IB153">
        <v>-0.14087367504287221</v>
      </c>
      <c r="IC153">
        <v>-0.1446262207225934</v>
      </c>
      <c r="ID153">
        <v>-0.15382390922004111</v>
      </c>
      <c r="IE153">
        <v>-0.15176960323627939</v>
      </c>
      <c r="IF153">
        <v>-0.11311366976797289</v>
      </c>
      <c r="IG153">
        <v>-0.11451062976423861</v>
      </c>
      <c r="IH153">
        <v>-0.11788498614583399</v>
      </c>
      <c r="II153">
        <v>-0.1292656172892272</v>
      </c>
      <c r="IJ153">
        <v>-0.1362112070692745</v>
      </c>
      <c r="IK153">
        <v>-0.13881963388260449</v>
      </c>
      <c r="IL153">
        <v>-0.14326513933796081</v>
      </c>
      <c r="IM153">
        <v>-0.14767371349619149</v>
      </c>
      <c r="IN153">
        <v>-0.1597875376893515</v>
      </c>
      <c r="IO153">
        <v>-0.1646010488102789</v>
      </c>
      <c r="IP153">
        <v>-0.10797706064714151</v>
      </c>
      <c r="IQ153">
        <v>-0.1107901308370737</v>
      </c>
      <c r="IR153">
        <v>-0.1154147178705887</v>
      </c>
      <c r="IS153">
        <v>-0.1242673649134738</v>
      </c>
      <c r="IT153">
        <v>-0.12881039886236581</v>
      </c>
      <c r="IU153">
        <v>-8.2562909665072931E-2</v>
      </c>
      <c r="IV153">
        <v>8.4143759924289088E-2</v>
      </c>
      <c r="IW153">
        <v>-8.4163335653258883E-2</v>
      </c>
      <c r="IX153">
        <v>8.1702989322227124E-2</v>
      </c>
      <c r="IY153">
        <v>-8.3319610346279133E-2</v>
      </c>
      <c r="IZ153">
        <v>-3.1530428553444227E-2</v>
      </c>
      <c r="JA153">
        <v>-1.9717638330692761E-2</v>
      </c>
      <c r="JB153">
        <v>-1.2126297333457841E-2</v>
      </c>
      <c r="JC153">
        <v>-1.0904705002383131E-2</v>
      </c>
      <c r="JD153">
        <v>-3.5889535919824668E-2</v>
      </c>
      <c r="JE153">
        <v>-2.662502379580324E-3</v>
      </c>
      <c r="JF153">
        <v>1.3830331476218209E-3</v>
      </c>
      <c r="JG153">
        <v>-1.1303345113009049E-2</v>
      </c>
      <c r="JH153">
        <v>8.2470194286808712E-2</v>
      </c>
      <c r="JI153">
        <v>-8.3704634973650507E-2</v>
      </c>
      <c r="JJ153">
        <v>-8.2333244524042032E-2</v>
      </c>
      <c r="JK153">
        <v>-2.4588823675701251E-2</v>
      </c>
      <c r="JL153">
        <v>-1.056934382271638E-2</v>
      </c>
      <c r="JM153">
        <v>-8.2784924616472064E-2</v>
      </c>
      <c r="JN153">
        <v>-8.2273709613320839E-2</v>
      </c>
      <c r="JO153">
        <v>-2.8266602035844489E-2</v>
      </c>
      <c r="JP153">
        <v>-2.1641634480761299E-2</v>
      </c>
      <c r="JQ153">
        <v>-2.8904386253781441E-2</v>
      </c>
      <c r="JR153">
        <v>-4.7559967155561596E-3</v>
      </c>
      <c r="JS153">
        <v>0.48896682042641221</v>
      </c>
      <c r="JT153">
        <v>0.59225102724014733</v>
      </c>
      <c r="JU153">
        <v>0.67789481538495933</v>
      </c>
      <c r="JV153">
        <v>0.66078837345684471</v>
      </c>
      <c r="JW153">
        <v>0.57016055494118856</v>
      </c>
      <c r="JX153">
        <v>0.55007204435211021</v>
      </c>
      <c r="JY153">
        <v>0.61309511515026482</v>
      </c>
      <c r="JZ153">
        <v>0.68539394006615495</v>
      </c>
      <c r="KA153">
        <v>0.68793012902789008</v>
      </c>
      <c r="KB153">
        <v>0.6883167250204677</v>
      </c>
      <c r="KC153">
        <v>0.42820103724149988</v>
      </c>
      <c r="KD153">
        <v>0.4395372619000858</v>
      </c>
      <c r="KE153">
        <v>0.46506401826614419</v>
      </c>
      <c r="KF153">
        <v>0.58957818782924354</v>
      </c>
      <c r="KG153">
        <v>0.66872287691081889</v>
      </c>
      <c r="KH153">
        <v>0.65337497639681541</v>
      </c>
      <c r="KI153">
        <v>0.65329834152971833</v>
      </c>
      <c r="KJ153">
        <v>0.65330249945201391</v>
      </c>
      <c r="KK153">
        <v>0.5890635210813937</v>
      </c>
      <c r="KL153">
        <v>0.64946435412438652</v>
      </c>
    </row>
    <row r="154" spans="1:298" x14ac:dyDescent="0.2">
      <c r="A154" s="1" t="s">
        <v>152</v>
      </c>
      <c r="B154">
        <v>-0.16472749176505461</v>
      </c>
      <c r="C154">
        <v>-1.0603440518235389E-3</v>
      </c>
      <c r="D154">
        <v>-0.17058600630099199</v>
      </c>
      <c r="E154">
        <v>-3.1542176295524083E-2</v>
      </c>
      <c r="F154">
        <v>2.109823509533694E-2</v>
      </c>
      <c r="G154">
        <v>-0.1653574115797683</v>
      </c>
      <c r="H154">
        <v>-5.9130615664906433E-2</v>
      </c>
      <c r="I154">
        <v>4.6983515158802412E-2</v>
      </c>
      <c r="J154">
        <v>1.1687703549220749E-2</v>
      </c>
      <c r="K154">
        <v>-4.0435458130630597E-2</v>
      </c>
      <c r="L154">
        <v>-4.9467989508193859E-2</v>
      </c>
      <c r="M154">
        <v>0.1147905300214922</v>
      </c>
      <c r="N154">
        <v>0.21757174373469529</v>
      </c>
      <c r="O154">
        <v>9.530619081478002E-2</v>
      </c>
      <c r="P154">
        <v>-9.3131795936503087E-2</v>
      </c>
      <c r="Q154">
        <v>0.1455134526514216</v>
      </c>
      <c r="R154">
        <v>7.6884581521907469E-2</v>
      </c>
      <c r="S154">
        <v>6.7169109700948804E-2</v>
      </c>
      <c r="T154">
        <v>-4.1246356608080952E-2</v>
      </c>
      <c r="U154">
        <v>0.70988628937668075</v>
      </c>
      <c r="V154">
        <v>0.54725995215408796</v>
      </c>
      <c r="W154">
        <v>0.6319630752190083</v>
      </c>
      <c r="X154">
        <v>0.45401831516317209</v>
      </c>
      <c r="Y154">
        <v>-3.0756979647671011E-2</v>
      </c>
      <c r="Z154">
        <v>-3.5619891045048903E-2</v>
      </c>
      <c r="AA154">
        <v>7.3160746476090936E-3</v>
      </c>
      <c r="AB154">
        <v>-1.6257642938641251E-2</v>
      </c>
      <c r="AC154">
        <v>-0.11925918384273811</v>
      </c>
      <c r="AD154">
        <v>-0.1172430896455416</v>
      </c>
      <c r="AE154">
        <v>-0.1189535740338854</v>
      </c>
      <c r="AF154">
        <v>-0.11781159994927649</v>
      </c>
      <c r="AG154">
        <v>8.0804530979445122E-2</v>
      </c>
      <c r="AH154">
        <v>4.2875878658634799E-2</v>
      </c>
      <c r="AI154">
        <v>7.8902424934518753E-2</v>
      </c>
      <c r="AJ154">
        <v>3.9080452739332493E-2</v>
      </c>
      <c r="AK154">
        <v>1.2659742882356771E-2</v>
      </c>
      <c r="AL154">
        <v>1.321208761789246E-2</v>
      </c>
      <c r="AM154">
        <v>-1.544498031044346E-3</v>
      </c>
      <c r="AN154">
        <v>-6.7644395713068574E-3</v>
      </c>
      <c r="AO154">
        <v>-8.3561099053996099E-3</v>
      </c>
      <c r="AP154">
        <v>1.6617586085708749E-2</v>
      </c>
      <c r="AQ154">
        <v>1.9106973666715599E-2</v>
      </c>
      <c r="AR154">
        <v>2.0115552458872261E-2</v>
      </c>
      <c r="AS154">
        <v>1.5852367231922269E-2</v>
      </c>
      <c r="AT154">
        <v>1.299270805192587E-2</v>
      </c>
      <c r="AU154">
        <v>1.25521713064837E-2</v>
      </c>
      <c r="AV154">
        <v>-1.2038983193422391E-2</v>
      </c>
      <c r="AW154">
        <v>7.4550259249274831E-2</v>
      </c>
      <c r="AX154">
        <v>3.8004750829670503E-2</v>
      </c>
      <c r="AY154">
        <v>7.3424875228948278E-2</v>
      </c>
      <c r="AZ154">
        <v>3.4404169079024417E-2</v>
      </c>
      <c r="BA154">
        <v>-9.6627383396699476E-2</v>
      </c>
      <c r="BB154">
        <v>-9.3598881151989347E-2</v>
      </c>
      <c r="BC154">
        <v>-4.6651649656921278E-2</v>
      </c>
      <c r="BD154">
        <v>-1.722902401752581E-2</v>
      </c>
      <c r="BE154">
        <v>4.7804115932318612E-3</v>
      </c>
      <c r="BF154">
        <v>1.0955488683799331E-2</v>
      </c>
      <c r="BG154">
        <v>1.717099653243559E-2</v>
      </c>
      <c r="BH154">
        <v>-0.12541931088942701</v>
      </c>
      <c r="BI154">
        <v>-9.3596187065750902E-2</v>
      </c>
      <c r="BJ154">
        <v>1.584168034009225E-2</v>
      </c>
      <c r="BK154">
        <v>3.5884192898785118E-2</v>
      </c>
      <c r="BL154">
        <v>4.9782494096139392E-2</v>
      </c>
      <c r="BM154">
        <v>0.85788521348779989</v>
      </c>
      <c r="BN154">
        <v>0.9769442407438983</v>
      </c>
      <c r="BO154">
        <v>0.41901569664869343</v>
      </c>
      <c r="BP154">
        <v>0.97515496001794688</v>
      </c>
      <c r="BQ154">
        <v>0.99252314434662381</v>
      </c>
      <c r="BR154">
        <v>0.42978611976132181</v>
      </c>
      <c r="BS154">
        <v>0.42603923458625881</v>
      </c>
      <c r="BT154">
        <v>0.42632598815674061</v>
      </c>
      <c r="BU154">
        <v>0.20599691918872939</v>
      </c>
      <c r="BV154">
        <v>0.20414027399219559</v>
      </c>
      <c r="BW154">
        <v>0.2059901842983394</v>
      </c>
      <c r="BX154">
        <v>0.2041531448093083</v>
      </c>
      <c r="BY154">
        <v>6.1915806555296903E-2</v>
      </c>
      <c r="BZ154">
        <v>9.520125909472181E-2</v>
      </c>
      <c r="CA154">
        <v>0.1153888515117039</v>
      </c>
      <c r="CB154">
        <v>0.14094214211492631</v>
      </c>
      <c r="CC154">
        <v>0.20078866392699829</v>
      </c>
      <c r="CD154">
        <v>-0.40021427034039481</v>
      </c>
      <c r="CE154">
        <v>3.9122373486607097E-2</v>
      </c>
      <c r="CF154">
        <v>-0.4515109495316928</v>
      </c>
      <c r="CG154">
        <v>-0.45227973879634281</v>
      </c>
      <c r="CH154">
        <v>3.7363494252334407E-2</v>
      </c>
      <c r="CI154">
        <v>-0.45233848943840349</v>
      </c>
      <c r="CJ154">
        <v>-0.2077759131453987</v>
      </c>
      <c r="CK154">
        <v>-0.1705099449453692</v>
      </c>
      <c r="CL154">
        <v>-0.1137662515997188</v>
      </c>
      <c r="CM154">
        <v>-3.5146833585197601E-2</v>
      </c>
      <c r="CN154">
        <v>2.2732955457254261E-2</v>
      </c>
      <c r="CO154">
        <v>-0.23060017824403281</v>
      </c>
      <c r="CP154">
        <v>-0.2246071075457865</v>
      </c>
      <c r="CQ154">
        <v>-0.21736809852729361</v>
      </c>
      <c r="CR154">
        <v>-0.20713794669109239</v>
      </c>
      <c r="CS154">
        <v>-0.14166992598676589</v>
      </c>
      <c r="CT154">
        <v>-0.1041267716864468</v>
      </c>
      <c r="CU154">
        <v>-0.1123476341421526</v>
      </c>
      <c r="CV154">
        <v>-0.18025096030994839</v>
      </c>
      <c r="CW154">
        <v>-0.24606884898938641</v>
      </c>
      <c r="CX154">
        <v>0.34501781068478138</v>
      </c>
      <c r="CY154">
        <v>0.128807422973029</v>
      </c>
      <c r="CZ154">
        <v>0.1597579246147473</v>
      </c>
      <c r="DA154">
        <v>0.18890781858540451</v>
      </c>
      <c r="DB154">
        <v>0.21038399919602391</v>
      </c>
      <c r="DC154">
        <v>-0.3858892019228346</v>
      </c>
      <c r="DD154">
        <v>0.1453218822494193</v>
      </c>
      <c r="DE154">
        <v>0.1803684745247027</v>
      </c>
      <c r="DF154">
        <v>0.21087429768030519</v>
      </c>
      <c r="DG154">
        <v>0.23031719734223749</v>
      </c>
      <c r="DH154" s="3">
        <v>0.99995154757321791</v>
      </c>
      <c r="DI154" s="3">
        <v>0.99994881564593197</v>
      </c>
      <c r="DJ154" s="3">
        <v>0.97824016852831264</v>
      </c>
      <c r="DK154" s="3">
        <v>0.99996306730831386</v>
      </c>
      <c r="DL154" s="3">
        <v>0.99997610074005472</v>
      </c>
      <c r="DM154" s="3">
        <v>0.99997625358758002</v>
      </c>
      <c r="DN154" s="3">
        <v>0.99995263638281884</v>
      </c>
      <c r="DO154" s="3">
        <v>0.99995503844133693</v>
      </c>
      <c r="DP154" s="3">
        <v>0.99995352063574494</v>
      </c>
      <c r="DQ154" s="3">
        <v>0.97825380743358281</v>
      </c>
      <c r="DR154" s="3">
        <v>0.99996553881452355</v>
      </c>
      <c r="DS154" s="3">
        <v>0.99997872892087569</v>
      </c>
      <c r="DT154" s="3">
        <v>0.99061818575340732</v>
      </c>
      <c r="DU154" s="3">
        <v>0.98968587400523578</v>
      </c>
      <c r="DV154" s="3">
        <v>0.99074777809112569</v>
      </c>
      <c r="DW154" s="3">
        <v>0.99248746173536673</v>
      </c>
      <c r="DX154" s="3">
        <v>0.99247946954427946</v>
      </c>
      <c r="DY154" s="3">
        <v>0.99247450942225179</v>
      </c>
      <c r="DZ154" s="3">
        <v>0.99166184282872594</v>
      </c>
      <c r="EA154" s="3">
        <v>0.87940913942748067</v>
      </c>
      <c r="EB154" s="3">
        <v>0.99081305615228898</v>
      </c>
      <c r="EC154" s="3">
        <v>0.99081391354112558</v>
      </c>
      <c r="ED154" s="3">
        <v>0.99078956927336514</v>
      </c>
      <c r="EE154" s="3">
        <v>0.95175015808123553</v>
      </c>
      <c r="EF154" s="3">
        <v>0.99140253491094388</v>
      </c>
      <c r="EG154" s="3">
        <v>0.99136103514809992</v>
      </c>
      <c r="EH154" s="3">
        <v>0.99193563528926854</v>
      </c>
      <c r="EI154" s="3">
        <v>0.99286998246309277</v>
      </c>
      <c r="EJ154" s="3">
        <v>0.99281633232956046</v>
      </c>
      <c r="EK154" s="3">
        <v>0.99285211079257529</v>
      </c>
      <c r="EL154" s="3">
        <v>0.99138128542652304</v>
      </c>
      <c r="EM154" s="3">
        <v>0.97589742634278809</v>
      </c>
      <c r="EN154" s="3">
        <v>0.9758924591000413</v>
      </c>
      <c r="EO154" s="3">
        <v>0.98272521830077253</v>
      </c>
      <c r="EP154" s="3">
        <v>0.99786662488462918</v>
      </c>
      <c r="EQ154" s="3">
        <v>0.99786828070785183</v>
      </c>
      <c r="ER154" s="3">
        <v>0.99786790412434279</v>
      </c>
      <c r="ES154" s="3">
        <v>0.97598601647659733</v>
      </c>
      <c r="ET154" s="3">
        <v>0.99995578976405164</v>
      </c>
      <c r="EU154" s="3">
        <v>0.99995416648774338</v>
      </c>
      <c r="EV154" s="3">
        <v>0.97839217587076222</v>
      </c>
      <c r="EW154" s="3">
        <v>0.9999786412928392</v>
      </c>
      <c r="EX154" s="3">
        <v>1</v>
      </c>
      <c r="EY154">
        <v>0.42372097562306599</v>
      </c>
      <c r="EZ154">
        <v>-0.238893783758896</v>
      </c>
      <c r="FA154">
        <v>-0.23826041558359179</v>
      </c>
      <c r="FB154">
        <v>-0.2397429791091075</v>
      </c>
      <c r="FC154">
        <v>-0.2400834878466562</v>
      </c>
      <c r="FD154">
        <v>-0.23820124694213299</v>
      </c>
      <c r="FE154">
        <v>-0.23689154661204129</v>
      </c>
      <c r="FF154">
        <v>-0.10970083126557351</v>
      </c>
      <c r="FG154">
        <v>-0.1142526730826479</v>
      </c>
      <c r="FH154">
        <v>-0.11573184234999501</v>
      </c>
      <c r="FI154">
        <v>-0.11959785191477471</v>
      </c>
      <c r="FJ154">
        <v>-0.10972754215867581</v>
      </c>
      <c r="FK154">
        <v>8.2744391493008371E-2</v>
      </c>
      <c r="FL154">
        <v>-8.2374597703203795E-2</v>
      </c>
      <c r="FM154">
        <v>-8.311365916004583E-2</v>
      </c>
      <c r="FN154">
        <v>-8.3499743244252467E-2</v>
      </c>
      <c r="FO154">
        <v>-8.2120224622209054E-2</v>
      </c>
      <c r="FP154">
        <v>-8.3913903361232903E-2</v>
      </c>
      <c r="FQ154">
        <v>-9.1096508122699302E-2</v>
      </c>
      <c r="FR154">
        <v>-9.5338107696517474E-2</v>
      </c>
      <c r="FS154">
        <v>-9.9523685540020904E-2</v>
      </c>
      <c r="FT154">
        <v>-9.0378341234169754E-2</v>
      </c>
      <c r="FU154">
        <v>-7.6051933947446734E-2</v>
      </c>
      <c r="FV154">
        <v>-5.5406981608214972E-2</v>
      </c>
      <c r="FW154">
        <v>-4.3845005513371157E-2</v>
      </c>
      <c r="FX154">
        <v>-5.9723637379988467E-2</v>
      </c>
      <c r="FY154">
        <v>-2.0389053842733078E-2</v>
      </c>
      <c r="FZ154">
        <v>1.5759390099676741E-2</v>
      </c>
      <c r="GA154">
        <v>7.6285897997265997E-2</v>
      </c>
      <c r="GB154">
        <v>0.11438548026216511</v>
      </c>
      <c r="GC154">
        <v>0.13413147982443219</v>
      </c>
      <c r="GD154">
        <v>0.14238783722857501</v>
      </c>
      <c r="GE154">
        <v>8.2596901569378836E-2</v>
      </c>
      <c r="GF154">
        <v>8.2250644937097439E-2</v>
      </c>
      <c r="GG154">
        <v>8.2417289910052136E-2</v>
      </c>
      <c r="GH154">
        <v>8.296405628151643E-2</v>
      </c>
      <c r="GI154">
        <v>-8.3902282605319164E-2</v>
      </c>
      <c r="GJ154">
        <v>-8.1688552528676808E-2</v>
      </c>
      <c r="GK154">
        <v>-7.8981407816777233E-2</v>
      </c>
      <c r="GL154">
        <v>-7.7743821220576687E-2</v>
      </c>
      <c r="GM154">
        <v>8.3098816820598123E-2</v>
      </c>
      <c r="GN154">
        <v>-8.2327628311742895E-2</v>
      </c>
      <c r="GO154">
        <v>-8.2475683907546282E-2</v>
      </c>
      <c r="GP154">
        <v>-8.1209390378812779E-2</v>
      </c>
      <c r="GQ154">
        <v>-8.165984530271754E-2</v>
      </c>
      <c r="GR154">
        <v>-8.2306480725951134E-2</v>
      </c>
      <c r="GS154">
        <v>-8.3798584055748707E-2</v>
      </c>
      <c r="GT154">
        <v>-8.2777666120077781E-2</v>
      </c>
      <c r="GU154">
        <v>-8.3292270992078921E-2</v>
      </c>
      <c r="GV154">
        <v>-8.3364540277391944E-2</v>
      </c>
      <c r="GW154">
        <v>-6.0307410856459673E-2</v>
      </c>
      <c r="GX154">
        <v>-4.2587157513091493E-2</v>
      </c>
      <c r="GY154">
        <v>-2.545337743883469E-2</v>
      </c>
      <c r="GZ154">
        <v>4.1175064453460777E-3</v>
      </c>
      <c r="HA154">
        <v>3.2174052245222358E-2</v>
      </c>
      <c r="HB154">
        <v>-0.1932638658634592</v>
      </c>
      <c r="HC154">
        <v>-0.176161095484902</v>
      </c>
      <c r="HD154">
        <v>-0.1097203441012093</v>
      </c>
      <c r="HE154">
        <v>-0.1142591630834677</v>
      </c>
      <c r="HF154">
        <v>-0.1157445047672075</v>
      </c>
      <c r="HG154">
        <v>-0.1196066551589053</v>
      </c>
      <c r="HH154">
        <v>-0.14756634991065221</v>
      </c>
      <c r="HI154">
        <v>-0.15039639033209651</v>
      </c>
      <c r="HJ154">
        <v>-0.15469736462916919</v>
      </c>
      <c r="HK154">
        <v>-0.1620151997398013</v>
      </c>
      <c r="HL154">
        <v>-0.11515442923291321</v>
      </c>
      <c r="HM154">
        <v>-0.1229029248158322</v>
      </c>
      <c r="HN154">
        <v>-0.12935809636156631</v>
      </c>
      <c r="HO154">
        <v>-0.13976502142149991</v>
      </c>
      <c r="HP154">
        <v>-0.110759921069668</v>
      </c>
      <c r="HQ154">
        <v>-0.1154822658640475</v>
      </c>
      <c r="HR154">
        <v>-0.11738930002989199</v>
      </c>
      <c r="HS154">
        <v>-0.1227215106642499</v>
      </c>
      <c r="HT154">
        <v>-0.1142466410531672</v>
      </c>
      <c r="HU154">
        <v>-0.1157303850060524</v>
      </c>
      <c r="HV154">
        <v>-0.1195984434114457</v>
      </c>
      <c r="HW154">
        <v>-0.10795260084672979</v>
      </c>
      <c r="HX154">
        <v>-0.1119064456127877</v>
      </c>
      <c r="HY154">
        <v>-0.1130180650739576</v>
      </c>
      <c r="HZ154">
        <v>-0.11290341748431509</v>
      </c>
      <c r="IA154">
        <v>-0.13679370180955369</v>
      </c>
      <c r="IB154">
        <v>-0.14087093251384011</v>
      </c>
      <c r="IC154">
        <v>-0.14462399100525661</v>
      </c>
      <c r="ID154">
        <v>-0.15382266902254951</v>
      </c>
      <c r="IE154">
        <v>-0.15176910962426951</v>
      </c>
      <c r="IF154">
        <v>-0.1131125747000425</v>
      </c>
      <c r="IG154">
        <v>-0.1145081611878699</v>
      </c>
      <c r="IH154">
        <v>-0.1178826133841042</v>
      </c>
      <c r="II154">
        <v>-0.1292639763007391</v>
      </c>
      <c r="IJ154">
        <v>-0.13621012036997759</v>
      </c>
      <c r="IK154">
        <v>-0.13882155495063311</v>
      </c>
      <c r="IL154">
        <v>-0.14326432924799221</v>
      </c>
      <c r="IM154">
        <v>-0.14767360339318741</v>
      </c>
      <c r="IN154">
        <v>-0.15978814722398921</v>
      </c>
      <c r="IO154">
        <v>-0.1646023996490584</v>
      </c>
      <c r="IP154">
        <v>-0.1079779035977463</v>
      </c>
      <c r="IQ154">
        <v>-0.1107877145525476</v>
      </c>
      <c r="IR154">
        <v>-0.11541262959557499</v>
      </c>
      <c r="IS154">
        <v>-0.12426587773900501</v>
      </c>
      <c r="IT154">
        <v>-0.12880939258617291</v>
      </c>
      <c r="IU154">
        <v>-8.256990543518139E-2</v>
      </c>
      <c r="IV154">
        <v>8.4157198370560141E-2</v>
      </c>
      <c r="IW154">
        <v>-8.4162132839100748E-2</v>
      </c>
      <c r="IX154">
        <v>8.1711685789010585E-2</v>
      </c>
      <c r="IY154">
        <v>-8.3317455598357348E-2</v>
      </c>
      <c r="IZ154">
        <v>-3.1509600601602829E-2</v>
      </c>
      <c r="JA154">
        <v>-1.9697488163925241E-2</v>
      </c>
      <c r="JB154">
        <v>-1.2103672125650149E-2</v>
      </c>
      <c r="JC154">
        <v>-1.089569225947703E-2</v>
      </c>
      <c r="JD154">
        <v>-3.5890654948486339E-2</v>
      </c>
      <c r="JE154">
        <v>-2.6192222193975288E-3</v>
      </c>
      <c r="JF154">
        <v>1.3994951403536559E-3</v>
      </c>
      <c r="JG154">
        <v>-1.129315725000417E-2</v>
      </c>
      <c r="JH154">
        <v>8.2476450804759918E-2</v>
      </c>
      <c r="JI154">
        <v>-8.3706600972571266E-2</v>
      </c>
      <c r="JJ154">
        <v>-8.2335449409156922E-2</v>
      </c>
      <c r="JK154">
        <v>-2.4534607848192631E-2</v>
      </c>
      <c r="JL154">
        <v>-1.0524938031072011E-2</v>
      </c>
      <c r="JM154">
        <v>-8.278875368737651E-2</v>
      </c>
      <c r="JN154">
        <v>-8.2287025815805701E-2</v>
      </c>
      <c r="JO154">
        <v>-2.8248905359015409E-2</v>
      </c>
      <c r="JP154">
        <v>-2.1624962533138749E-2</v>
      </c>
      <c r="JQ154">
        <v>-2.8880661700405361E-2</v>
      </c>
      <c r="JR154">
        <v>-4.7444002457957832E-3</v>
      </c>
      <c r="JS154">
        <v>0.48895952254484848</v>
      </c>
      <c r="JT154">
        <v>0.59224557726037452</v>
      </c>
      <c r="JU154">
        <v>0.67788816913888994</v>
      </c>
      <c r="JV154">
        <v>0.66078613474012948</v>
      </c>
      <c r="JW154">
        <v>0.57015833672048499</v>
      </c>
      <c r="JX154">
        <v>0.5500637258616542</v>
      </c>
      <c r="JY154">
        <v>0.61308607557138617</v>
      </c>
      <c r="JZ154">
        <v>0.68538385690825654</v>
      </c>
      <c r="KA154">
        <v>0.68792124644468811</v>
      </c>
      <c r="KB154">
        <v>0.68830820789798508</v>
      </c>
      <c r="KC154">
        <v>0.4281775092615776</v>
      </c>
      <c r="KD154">
        <v>0.43951710166375962</v>
      </c>
      <c r="KE154">
        <v>0.46504515067559971</v>
      </c>
      <c r="KF154">
        <v>0.58957076388771978</v>
      </c>
      <c r="KG154">
        <v>0.66871219528226811</v>
      </c>
      <c r="KH154">
        <v>0.65336356379377292</v>
      </c>
      <c r="KI154">
        <v>0.65328757923319702</v>
      </c>
      <c r="KJ154">
        <v>0.65329182464831093</v>
      </c>
      <c r="KK154">
        <v>0.58905479891459034</v>
      </c>
      <c r="KL154">
        <v>0.64945230583375735</v>
      </c>
    </row>
    <row r="155" spans="1:298" x14ac:dyDescent="0.2">
      <c r="A155" s="1" t="s">
        <v>153</v>
      </c>
      <c r="B155">
        <v>0.19740246433104891</v>
      </c>
      <c r="C155">
        <v>-1.9204896062110571E-3</v>
      </c>
      <c r="D155">
        <v>0.2134174012490587</v>
      </c>
      <c r="E155">
        <v>4.1882149748801951E-2</v>
      </c>
      <c r="F155">
        <v>1.7451214571623051E-2</v>
      </c>
      <c r="G155">
        <v>0.20195394396858871</v>
      </c>
      <c r="H155">
        <v>-0.19752920223029249</v>
      </c>
      <c r="I155">
        <v>1.8478768757921871E-2</v>
      </c>
      <c r="J155">
        <v>-4.5301245835780261E-2</v>
      </c>
      <c r="K155">
        <v>-0.32783035174476188</v>
      </c>
      <c r="L155">
        <v>-2.8346652384525481E-2</v>
      </c>
      <c r="M155">
        <v>-0.12936772661601459</v>
      </c>
      <c r="N155">
        <v>7.3206374067246158E-2</v>
      </c>
      <c r="O155">
        <v>-9.4063933834747884E-2</v>
      </c>
      <c r="P155">
        <v>-0.17764309282790941</v>
      </c>
      <c r="Q155">
        <v>-5.5286959719979448E-2</v>
      </c>
      <c r="R155">
        <v>-6.5303393332333509E-2</v>
      </c>
      <c r="S155">
        <v>-5.2685492553946632E-2</v>
      </c>
      <c r="T155">
        <v>2.4594649094880339E-2</v>
      </c>
      <c r="U155">
        <v>0.42237214600446937</v>
      </c>
      <c r="V155">
        <v>0.47953449258801778</v>
      </c>
      <c r="W155">
        <v>0.40355531055401372</v>
      </c>
      <c r="X155">
        <v>0.48117269922680511</v>
      </c>
      <c r="Y155">
        <v>5.9105063306340112E-2</v>
      </c>
      <c r="Z155">
        <v>1.502111987938639E-2</v>
      </c>
      <c r="AA155">
        <v>8.4950179261418478E-3</v>
      </c>
      <c r="AB155">
        <v>-1.6625116772419801E-2</v>
      </c>
      <c r="AC155">
        <v>0.16112082034126821</v>
      </c>
      <c r="AD155">
        <v>0.1605064034651614</v>
      </c>
      <c r="AE155">
        <v>0.15844781390966661</v>
      </c>
      <c r="AF155">
        <v>0.15926103996171531</v>
      </c>
      <c r="AG155">
        <v>-4.8940222331047847E-2</v>
      </c>
      <c r="AH155">
        <v>-6.6757657431433873E-2</v>
      </c>
      <c r="AI155">
        <v>-5.1559638987438573E-2</v>
      </c>
      <c r="AJ155">
        <v>-6.8084839441834064E-2</v>
      </c>
      <c r="AK155">
        <v>0.11278594912215539</v>
      </c>
      <c r="AL155">
        <v>9.2123287687196534E-2</v>
      </c>
      <c r="AM155">
        <v>-3.1769535276039471E-2</v>
      </c>
      <c r="AN155">
        <v>-5.33464271044298E-2</v>
      </c>
      <c r="AO155">
        <v>-6.2987883213194235E-2</v>
      </c>
      <c r="AP155">
        <v>1.371088683448024E-2</v>
      </c>
      <c r="AQ155">
        <v>-5.1380175506539156E-3</v>
      </c>
      <c r="AR155">
        <v>-1.171367743278416E-2</v>
      </c>
      <c r="AS155">
        <v>-1.8112921843125459E-2</v>
      </c>
      <c r="AT155">
        <v>-2.5011437434061229E-2</v>
      </c>
      <c r="AU155">
        <v>0.1135550040152262</v>
      </c>
      <c r="AV155">
        <v>-0.11311937609682179</v>
      </c>
      <c r="AW155">
        <v>-4.7881926927972232E-2</v>
      </c>
      <c r="AX155">
        <v>-6.5976084201946922E-2</v>
      </c>
      <c r="AY155">
        <v>-5.1019893209218327E-2</v>
      </c>
      <c r="AZ155">
        <v>-6.7609776812542419E-2</v>
      </c>
      <c r="BA155">
        <v>0.14329310521172051</v>
      </c>
      <c r="BB155">
        <v>0.1382086267849035</v>
      </c>
      <c r="BC155">
        <v>4.5441302313500187E-2</v>
      </c>
      <c r="BD155">
        <v>3.6230324718079132E-2</v>
      </c>
      <c r="BE155">
        <v>2.9251232947949651E-2</v>
      </c>
      <c r="BF155">
        <v>2.447420462559851E-2</v>
      </c>
      <c r="BG155">
        <v>1.860585761719652E-2</v>
      </c>
      <c r="BH155">
        <v>0.1110041811964023</v>
      </c>
      <c r="BI155">
        <v>9.5351599420324396E-2</v>
      </c>
      <c r="BJ155">
        <v>1.758067421679629E-2</v>
      </c>
      <c r="BK155">
        <v>-2.063514853579267E-3</v>
      </c>
      <c r="BL155">
        <v>-1.4555610522800249E-2</v>
      </c>
      <c r="BM155">
        <v>0.36336866885240848</v>
      </c>
      <c r="BN155">
        <v>0.42107024391012138</v>
      </c>
      <c r="BO155">
        <v>0.9981275536798786</v>
      </c>
      <c r="BP155">
        <v>0.40786522126471619</v>
      </c>
      <c r="BQ155">
        <v>0.42220661338798088</v>
      </c>
      <c r="BR155">
        <v>0.98938355752804519</v>
      </c>
      <c r="BS155">
        <v>0.99348695208058224</v>
      </c>
      <c r="BT155">
        <v>0.99782085002663645</v>
      </c>
      <c r="BU155">
        <v>-0.1001365334983869</v>
      </c>
      <c r="BV155">
        <v>-9.7961408122441196E-2</v>
      </c>
      <c r="BW155">
        <v>-0.10015647740189521</v>
      </c>
      <c r="BX155">
        <v>-9.7960480195146776E-2</v>
      </c>
      <c r="BY155">
        <v>-6.1742539798529089E-2</v>
      </c>
      <c r="BZ155">
        <v>-6.8558439495231313E-2</v>
      </c>
      <c r="CA155">
        <v>-7.2490881974403051E-2</v>
      </c>
      <c r="CB155">
        <v>-7.9631053019142917E-2</v>
      </c>
      <c r="CC155">
        <v>-0.11074976332103149</v>
      </c>
      <c r="CD155">
        <v>0.59724469173133987</v>
      </c>
      <c r="CE155">
        <v>-8.8199448288366983E-2</v>
      </c>
      <c r="CF155">
        <v>0.59860898261895301</v>
      </c>
      <c r="CG155">
        <v>0.59852574266350567</v>
      </c>
      <c r="CH155">
        <v>-3.539681191824199E-2</v>
      </c>
      <c r="CI155">
        <v>0.59806914936896993</v>
      </c>
      <c r="CJ155">
        <v>0.2754114525312939</v>
      </c>
      <c r="CK155">
        <v>0.23143898180657049</v>
      </c>
      <c r="CL155">
        <v>0.17706556882814359</v>
      </c>
      <c r="CM155">
        <v>8.9421330393229789E-2</v>
      </c>
      <c r="CN155">
        <v>3.2965148667924951E-2</v>
      </c>
      <c r="CO155">
        <v>0.29809037540587169</v>
      </c>
      <c r="CP155">
        <v>0.28627562146231089</v>
      </c>
      <c r="CQ155">
        <v>0.2766457652219923</v>
      </c>
      <c r="CR155">
        <v>0.25879751432368642</v>
      </c>
      <c r="CS155">
        <v>0.16819083919921421</v>
      </c>
      <c r="CT155">
        <v>0.12750112610371439</v>
      </c>
      <c r="CU155">
        <v>0.32672935746123472</v>
      </c>
      <c r="CV155">
        <v>0.40256094815621712</v>
      </c>
      <c r="CW155">
        <v>0.46314032670317601</v>
      </c>
      <c r="CX155">
        <v>-0.31027144101155302</v>
      </c>
      <c r="CY155">
        <v>-6.4540232341732978E-2</v>
      </c>
      <c r="CZ155">
        <v>-7.7787377604482566E-2</v>
      </c>
      <c r="DA155">
        <v>-9.8117788738360287E-2</v>
      </c>
      <c r="DB155">
        <v>-0.1165961341811478</v>
      </c>
      <c r="DC155">
        <v>0.57312363568690339</v>
      </c>
      <c r="DD155">
        <v>-6.787220828993723E-2</v>
      </c>
      <c r="DE155">
        <v>-8.3385387909637856E-2</v>
      </c>
      <c r="DF155">
        <v>-0.1046714456533004</v>
      </c>
      <c r="DG155">
        <v>-0.1227365963914735</v>
      </c>
      <c r="DH155">
        <v>0.42368488277245409</v>
      </c>
      <c r="DI155">
        <v>0.42364579183852691</v>
      </c>
      <c r="DJ155">
        <v>0.4093297358905375</v>
      </c>
      <c r="DK155">
        <v>0.41925148281674129</v>
      </c>
      <c r="DL155">
        <v>0.42373450792345041</v>
      </c>
      <c r="DM155">
        <v>0.42372185175678612</v>
      </c>
      <c r="DN155">
        <v>0.42369762732008043</v>
      </c>
      <c r="DO155">
        <v>0.42369871662088421</v>
      </c>
      <c r="DP155">
        <v>0.42368432780724302</v>
      </c>
      <c r="DQ155">
        <v>0.40933450118858689</v>
      </c>
      <c r="DR155">
        <v>0.41924846797062398</v>
      </c>
      <c r="DS155">
        <v>0.42371912624659153</v>
      </c>
      <c r="DT155">
        <v>0.43553371457012319</v>
      </c>
      <c r="DU155">
        <v>0.4347935900704063</v>
      </c>
      <c r="DV155">
        <v>0.43598387730077592</v>
      </c>
      <c r="DW155">
        <v>0.43932923653528339</v>
      </c>
      <c r="DX155">
        <v>0.4392415447109877</v>
      </c>
      <c r="DY155">
        <v>0.439039852211699</v>
      </c>
      <c r="DZ155">
        <v>0.43670146303399149</v>
      </c>
      <c r="EA155">
        <v>0.37324337660553553</v>
      </c>
      <c r="EB155">
        <v>0.43173839005336739</v>
      </c>
      <c r="EC155">
        <v>0.43156056965067918</v>
      </c>
      <c r="ED155">
        <v>0.43124067053924842</v>
      </c>
      <c r="EE155">
        <v>0.40831261349319792</v>
      </c>
      <c r="EF155">
        <v>0.43787118031744232</v>
      </c>
      <c r="EG155">
        <v>0.43776415364448013</v>
      </c>
      <c r="EH155">
        <v>0.40208028841476712</v>
      </c>
      <c r="EI155">
        <v>0.43978065730822219</v>
      </c>
      <c r="EJ155">
        <v>0.40552858792220858</v>
      </c>
      <c r="EK155">
        <v>0.43969412240595912</v>
      </c>
      <c r="EL155">
        <v>0.40735029217326718</v>
      </c>
      <c r="EM155">
        <v>0.41784662016410667</v>
      </c>
      <c r="EN155">
        <v>0.4178351104001734</v>
      </c>
      <c r="EO155">
        <v>0.41454928197710822</v>
      </c>
      <c r="EP155">
        <v>0.42591715010006209</v>
      </c>
      <c r="EQ155">
        <v>0.425907700491373</v>
      </c>
      <c r="ER155">
        <v>0.42589829838043958</v>
      </c>
      <c r="ES155">
        <v>0.41788804662381451</v>
      </c>
      <c r="ET155">
        <v>0.42370243487247528</v>
      </c>
      <c r="EU155">
        <v>0.42368537268933099</v>
      </c>
      <c r="EV155">
        <v>0.4047125488300794</v>
      </c>
      <c r="EW155">
        <v>0.42373392461592568</v>
      </c>
      <c r="EX155">
        <v>0.42372097562306599</v>
      </c>
      <c r="EY155">
        <v>1</v>
      </c>
      <c r="EZ155">
        <v>0.31237332749955898</v>
      </c>
      <c r="FA155">
        <v>0.31162281570796269</v>
      </c>
      <c r="FB155">
        <v>0.31302956688709199</v>
      </c>
      <c r="FC155">
        <v>0.31218746427962402</v>
      </c>
      <c r="FD155">
        <v>0.31269513519660508</v>
      </c>
      <c r="FE155">
        <v>0.31062470365805511</v>
      </c>
      <c r="FF155">
        <v>0.12252381772613399</v>
      </c>
      <c r="FG155">
        <v>0.1279126394069974</v>
      </c>
      <c r="FH155">
        <v>0.13059134068990069</v>
      </c>
      <c r="FI155">
        <v>0.13771921902713621</v>
      </c>
      <c r="FJ155">
        <v>0.1225275081495304</v>
      </c>
      <c r="FK155">
        <v>-0.10745059974084679</v>
      </c>
      <c r="FL155">
        <v>0.1070317903090751</v>
      </c>
      <c r="FM155">
        <v>0.1063041617981709</v>
      </c>
      <c r="FN155">
        <v>0.1065032741795338</v>
      </c>
      <c r="FO155">
        <v>0.1057763897892303</v>
      </c>
      <c r="FP155">
        <v>0.1059759160269859</v>
      </c>
      <c r="FQ155">
        <v>0.1160679648893712</v>
      </c>
      <c r="FR155">
        <v>0.1232418460717173</v>
      </c>
      <c r="FS155">
        <v>0.1249357439971058</v>
      </c>
      <c r="FT155">
        <v>0.12635890872638961</v>
      </c>
      <c r="FU155">
        <v>0.117126009329118</v>
      </c>
      <c r="FV155">
        <v>0.1000844891769383</v>
      </c>
      <c r="FW155">
        <v>9.0929428138859181E-2</v>
      </c>
      <c r="FX155">
        <v>0.11987002791664191</v>
      </c>
      <c r="FY155">
        <v>0.12908055271057009</v>
      </c>
      <c r="FZ155">
        <v>0.14008835081682869</v>
      </c>
      <c r="GA155">
        <v>0.14110185680268189</v>
      </c>
      <c r="GB155">
        <v>0.12522735330486651</v>
      </c>
      <c r="GC155">
        <v>0.10434478754214251</v>
      </c>
      <c r="GD155">
        <v>8.6855178747577547E-2</v>
      </c>
      <c r="GE155">
        <v>-0.1072855794527116</v>
      </c>
      <c r="GF155">
        <v>-0.1069894642061545</v>
      </c>
      <c r="GG155">
        <v>-0.1055433424135883</v>
      </c>
      <c r="GH155">
        <v>-0.1062455547629001</v>
      </c>
      <c r="GI155">
        <v>0.1051215954825141</v>
      </c>
      <c r="GJ155">
        <v>0.10615899277268059</v>
      </c>
      <c r="GK155">
        <v>0.10527643757356819</v>
      </c>
      <c r="GL155">
        <v>0.1050263946392818</v>
      </c>
      <c r="GM155">
        <v>-0.10702260878778749</v>
      </c>
      <c r="GN155">
        <v>0.1070763496343148</v>
      </c>
      <c r="GO155">
        <v>0.1068268312488912</v>
      </c>
      <c r="GP155">
        <v>0.1046132656029017</v>
      </c>
      <c r="GQ155">
        <v>0.1054154342748799</v>
      </c>
      <c r="GR155">
        <v>0.1066940297331854</v>
      </c>
      <c r="GS155">
        <v>0.10564271984245539</v>
      </c>
      <c r="GT155">
        <v>0.1065851338241013</v>
      </c>
      <c r="GU155">
        <v>0.1041256065080213</v>
      </c>
      <c r="GV155">
        <v>0.1060089191613286</v>
      </c>
      <c r="GW155">
        <v>8.2467062703318592E-2</v>
      </c>
      <c r="GX155">
        <v>8.5064721975145405E-2</v>
      </c>
      <c r="GY155">
        <v>8.7748616576077437E-2</v>
      </c>
      <c r="GZ155">
        <v>8.9968451342080882E-2</v>
      </c>
      <c r="HA155">
        <v>8.3355736904289254E-2</v>
      </c>
      <c r="HB155">
        <v>0.33261177915297402</v>
      </c>
      <c r="HC155">
        <v>0.32696050511985658</v>
      </c>
      <c r="HD155">
        <v>0.122526699443557</v>
      </c>
      <c r="HE155">
        <v>0.12789976935460329</v>
      </c>
      <c r="HF155">
        <v>0.13059264907855789</v>
      </c>
      <c r="HG155">
        <v>0.1377056639846086</v>
      </c>
      <c r="HH155">
        <v>0.17384562768712389</v>
      </c>
      <c r="HI155">
        <v>0.17936145862794861</v>
      </c>
      <c r="HJ155">
        <v>0.1853058116263902</v>
      </c>
      <c r="HK155">
        <v>0.19660784435541459</v>
      </c>
      <c r="HL155">
        <v>0.13061831565495019</v>
      </c>
      <c r="HM155">
        <v>0.1426904706394295</v>
      </c>
      <c r="HN155">
        <v>0.15408102391285081</v>
      </c>
      <c r="HO155">
        <v>0.17834457447549121</v>
      </c>
      <c r="HP155">
        <v>0.1241585019789251</v>
      </c>
      <c r="HQ155">
        <v>0.1300430328716945</v>
      </c>
      <c r="HR155">
        <v>0.13342457599514551</v>
      </c>
      <c r="HS155">
        <v>0.1436895633053453</v>
      </c>
      <c r="HT155">
        <v>0.12791968430952119</v>
      </c>
      <c r="HU155">
        <v>0.13058544734874669</v>
      </c>
      <c r="HV155">
        <v>0.13771781673055969</v>
      </c>
      <c r="HW155">
        <v>0.12011711002227191</v>
      </c>
      <c r="HX155">
        <v>0.12469173744544371</v>
      </c>
      <c r="HY155">
        <v>0.1268317694062194</v>
      </c>
      <c r="HZ155">
        <v>0.1285876210170212</v>
      </c>
      <c r="IA155">
        <v>0.1628924347839607</v>
      </c>
      <c r="IB155">
        <v>0.16490919844296609</v>
      </c>
      <c r="IC155">
        <v>0.16895889566072719</v>
      </c>
      <c r="ID155">
        <v>0.18135359541143631</v>
      </c>
      <c r="IE155">
        <v>0.17899511797154499</v>
      </c>
      <c r="IF155">
        <v>0.1267180856660409</v>
      </c>
      <c r="IG155">
        <v>0.12794034824087719</v>
      </c>
      <c r="IH155">
        <v>0.1326956558749785</v>
      </c>
      <c r="II155">
        <v>0.14849966068894571</v>
      </c>
      <c r="IJ155">
        <v>0.15888204970831291</v>
      </c>
      <c r="IK155">
        <v>0.16955103117367801</v>
      </c>
      <c r="IL155">
        <v>0.17424025604382909</v>
      </c>
      <c r="IM155">
        <v>0.17825601310754149</v>
      </c>
      <c r="IN155">
        <v>0.20164038801938641</v>
      </c>
      <c r="IO155">
        <v>0.21466194849686029</v>
      </c>
      <c r="IP155">
        <v>0.1219223586865088</v>
      </c>
      <c r="IQ155">
        <v>0.1244799653210123</v>
      </c>
      <c r="IR155">
        <v>0.13015181966467629</v>
      </c>
      <c r="IS155">
        <v>0.1479476355523878</v>
      </c>
      <c r="IT155">
        <v>0.16002765873733349</v>
      </c>
      <c r="IU155">
        <v>0.1074525203193719</v>
      </c>
      <c r="IV155">
        <v>-0.1062282536616809</v>
      </c>
      <c r="IW155">
        <v>0.105301732641228</v>
      </c>
      <c r="IX155">
        <v>-0.1067314679988756</v>
      </c>
      <c r="IY155">
        <v>0.1055904722801032</v>
      </c>
      <c r="IZ155">
        <v>3.6654258128765098E-2</v>
      </c>
      <c r="JA155">
        <v>3.5653965201106787E-2</v>
      </c>
      <c r="JB155">
        <v>3.3975778767075263E-2</v>
      </c>
      <c r="JC155">
        <v>4.9922267981436078E-2</v>
      </c>
      <c r="JD155">
        <v>7.0811810487066681E-2</v>
      </c>
      <c r="JE155">
        <v>2.774432176587471E-2</v>
      </c>
      <c r="JF155">
        <v>3.9815642051458197E-2</v>
      </c>
      <c r="JG155">
        <v>5.6874794867598881E-2</v>
      </c>
      <c r="JH155">
        <v>-0.1070640650267239</v>
      </c>
      <c r="JI155">
        <v>0.10613399716596331</v>
      </c>
      <c r="JJ155">
        <v>0.1054042020007832</v>
      </c>
      <c r="JK155">
        <v>3.6201038921382683E-2</v>
      </c>
      <c r="JL155">
        <v>3.1333992571242308E-2</v>
      </c>
      <c r="JM155">
        <v>0.1062446043889603</v>
      </c>
      <c r="JN155">
        <v>0.1064774352805845</v>
      </c>
      <c r="JO155">
        <v>3.6064153794961952E-2</v>
      </c>
      <c r="JP155">
        <v>1.6031195435442389E-2</v>
      </c>
      <c r="JQ155">
        <v>3.5819423215479249E-2</v>
      </c>
      <c r="JR155">
        <v>-2.6851319297079661E-2</v>
      </c>
      <c r="JS155">
        <v>0.45548933762339361</v>
      </c>
      <c r="JT155">
        <v>0.54270337617679887</v>
      </c>
      <c r="JU155">
        <v>0.6225634098109748</v>
      </c>
      <c r="JV155">
        <v>0.61756163560321409</v>
      </c>
      <c r="JW155">
        <v>0.54007743961952059</v>
      </c>
      <c r="JX155">
        <v>0.47316930037803551</v>
      </c>
      <c r="JY155">
        <v>0.52423700762466729</v>
      </c>
      <c r="JZ155">
        <v>0.59700000816322008</v>
      </c>
      <c r="KA155">
        <v>0.61074416245592011</v>
      </c>
      <c r="KB155">
        <v>0.60867929551634525</v>
      </c>
      <c r="KC155">
        <v>0.98424033470474415</v>
      </c>
      <c r="KD155">
        <v>0.98470398194946818</v>
      </c>
      <c r="KE155">
        <v>0.96966753209729006</v>
      </c>
      <c r="KF155">
        <v>0.53015387124652402</v>
      </c>
      <c r="KG155">
        <v>0.61329502411179648</v>
      </c>
      <c r="KH155">
        <v>0.61715241247116626</v>
      </c>
      <c r="KI155">
        <v>0.61999400674768512</v>
      </c>
      <c r="KJ155">
        <v>0.6199900149389822</v>
      </c>
      <c r="KK155">
        <v>0.53068097883919563</v>
      </c>
      <c r="KL155">
        <v>0.60564387231390782</v>
      </c>
    </row>
    <row r="156" spans="1:298" x14ac:dyDescent="0.2">
      <c r="A156" s="1" t="s">
        <v>154</v>
      </c>
      <c r="B156">
        <v>0.18729430901653091</v>
      </c>
      <c r="C156">
        <v>1.1838739894112301E-4</v>
      </c>
      <c r="D156">
        <v>0.19453736151272491</v>
      </c>
      <c r="E156">
        <v>3.6578026966243217E-2</v>
      </c>
      <c r="F156">
        <v>2.5066843100250711E-3</v>
      </c>
      <c r="G156">
        <v>0.18654066106677769</v>
      </c>
      <c r="H156">
        <v>-8.0733385547266029E-2</v>
      </c>
      <c r="I156">
        <v>-7.8897650474417987E-3</v>
      </c>
      <c r="J156">
        <v>-2.538818425401141E-2</v>
      </c>
      <c r="K156">
        <v>-0.14060949401521791</v>
      </c>
      <c r="L156">
        <v>4.5133810250167494E-3</v>
      </c>
      <c r="M156">
        <v>-0.12974425591474259</v>
      </c>
      <c r="N156">
        <v>-7.5704892395147841E-2</v>
      </c>
      <c r="O156">
        <v>-9.9984613326539684E-2</v>
      </c>
      <c r="P156">
        <v>-5.7662392897487612E-2</v>
      </c>
      <c r="Q156">
        <v>-0.1085688416837805</v>
      </c>
      <c r="R156">
        <v>-7.5189394545632324E-2</v>
      </c>
      <c r="S156">
        <v>-6.1680785255483442E-2</v>
      </c>
      <c r="T156">
        <v>2.4811562612846928E-2</v>
      </c>
      <c r="U156">
        <v>-0.1086293893651253</v>
      </c>
      <c r="V156">
        <v>-3.0487427836695829E-3</v>
      </c>
      <c r="W156">
        <v>-8.1782486143051641E-2</v>
      </c>
      <c r="X156">
        <v>4.1689641412932611E-2</v>
      </c>
      <c r="Y156">
        <v>5.0604165220480078E-2</v>
      </c>
      <c r="Z156">
        <v>2.9846858137905951E-2</v>
      </c>
      <c r="AA156">
        <v>5.3005757780460946E-3</v>
      </c>
      <c r="AB156">
        <v>3.774477691529624E-3</v>
      </c>
      <c r="AC156">
        <v>0.1484264466209482</v>
      </c>
      <c r="AD156">
        <v>0.1462617883824178</v>
      </c>
      <c r="AE156">
        <v>0.14649395183106381</v>
      </c>
      <c r="AF156">
        <v>0.14736073087089671</v>
      </c>
      <c r="AG156">
        <v>-6.1384440027024097E-2</v>
      </c>
      <c r="AH156">
        <v>-5.2664666170970237E-2</v>
      </c>
      <c r="AI156">
        <v>-6.2663266173670323E-2</v>
      </c>
      <c r="AJ156">
        <v>-5.2321417681895133E-2</v>
      </c>
      <c r="AK156">
        <v>5.2714149628632773E-2</v>
      </c>
      <c r="AL156">
        <v>4.00744679116673E-2</v>
      </c>
      <c r="AM156">
        <v>-2.671124324403144E-2</v>
      </c>
      <c r="AN156">
        <v>-3.530612329043379E-2</v>
      </c>
      <c r="AO156">
        <v>-3.8097732082747082E-2</v>
      </c>
      <c r="AP156">
        <v>-5.3187265034204227E-3</v>
      </c>
      <c r="AQ156">
        <v>-2.082715886216607E-2</v>
      </c>
      <c r="AR156">
        <v>-2.7628327801163931E-2</v>
      </c>
      <c r="AS156">
        <v>-2.9339465804789799E-2</v>
      </c>
      <c r="AT156">
        <v>-3.0807735695794539E-2</v>
      </c>
      <c r="AU156">
        <v>5.3698383560340283E-2</v>
      </c>
      <c r="AV156">
        <v>-5.4849494757379109E-2</v>
      </c>
      <c r="AW156">
        <v>-5.8296550184707509E-2</v>
      </c>
      <c r="AX156">
        <v>-5.0134238145801577E-2</v>
      </c>
      <c r="AY156">
        <v>-6.0042414490166861E-2</v>
      </c>
      <c r="AZ156">
        <v>-4.9872847920019919E-2</v>
      </c>
      <c r="BA156">
        <v>0.12241149998750669</v>
      </c>
      <c r="BB156">
        <v>0.11796713569757759</v>
      </c>
      <c r="BC156">
        <v>3.386089855065734E-2</v>
      </c>
      <c r="BD156">
        <v>9.017457229008756E-3</v>
      </c>
      <c r="BE156">
        <v>-8.6375840871153239E-3</v>
      </c>
      <c r="BF156">
        <v>-1.459385285744449E-2</v>
      </c>
      <c r="BG156">
        <v>-2.0148468082576729E-2</v>
      </c>
      <c r="BH156">
        <v>0.1160689861111279</v>
      </c>
      <c r="BI156">
        <v>8.8201577825216412E-2</v>
      </c>
      <c r="BJ156">
        <v>-1.298577874904781E-2</v>
      </c>
      <c r="BK156">
        <v>-3.3152255851247342E-2</v>
      </c>
      <c r="BL156">
        <v>-4.5535262185906943E-2</v>
      </c>
      <c r="BM156">
        <v>-0.2036555648309403</v>
      </c>
      <c r="BN156">
        <v>-0.2267736143445595</v>
      </c>
      <c r="BO156">
        <v>0.31198645153628141</v>
      </c>
      <c r="BP156">
        <v>-0.23473721774676859</v>
      </c>
      <c r="BQ156">
        <v>-0.244585092168876</v>
      </c>
      <c r="BR156">
        <v>0.31655274190560451</v>
      </c>
      <c r="BS156">
        <v>0.31681784374022592</v>
      </c>
      <c r="BT156">
        <v>0.31420133148641061</v>
      </c>
      <c r="BU156">
        <v>-0.20211757461279031</v>
      </c>
      <c r="BV156">
        <v>-0.20129604761055531</v>
      </c>
      <c r="BW156">
        <v>-0.20214324238103309</v>
      </c>
      <c r="BX156">
        <v>-0.2013128813426322</v>
      </c>
      <c r="BY156">
        <v>-9.6904622540723601E-2</v>
      </c>
      <c r="BZ156">
        <v>-0.12118159234055551</v>
      </c>
      <c r="CA156">
        <v>-0.13491854516796931</v>
      </c>
      <c r="CB156">
        <v>-0.15598705100669449</v>
      </c>
      <c r="CC156">
        <v>-0.2016341767081091</v>
      </c>
      <c r="CD156">
        <v>0.48156243915610131</v>
      </c>
      <c r="CE156">
        <v>-8.9579824125722185E-2</v>
      </c>
      <c r="CF156">
        <v>0.52216930539471629</v>
      </c>
      <c r="CG156">
        <v>0.52302492185685967</v>
      </c>
      <c r="CH156">
        <v>-7.4054869591776817E-2</v>
      </c>
      <c r="CI156">
        <v>0.52268839939243794</v>
      </c>
      <c r="CJ156">
        <v>0.24348029829983101</v>
      </c>
      <c r="CK156">
        <v>0.2006023414671976</v>
      </c>
      <c r="CL156">
        <v>0.14717873546268509</v>
      </c>
      <c r="CM156">
        <v>6.4568414687728809E-2</v>
      </c>
      <c r="CN156">
        <v>7.1840328164498573E-3</v>
      </c>
      <c r="CO156">
        <v>0.26702225430202192</v>
      </c>
      <c r="CP156">
        <v>0.25696184224891311</v>
      </c>
      <c r="CQ156">
        <v>0.2492926639664714</v>
      </c>
      <c r="CR156">
        <v>0.2357771024793916</v>
      </c>
      <c r="CS156">
        <v>0.1577264278687788</v>
      </c>
      <c r="CT156">
        <v>0.1185936430498178</v>
      </c>
      <c r="CU156">
        <v>0.20883720339294401</v>
      </c>
      <c r="CV156">
        <v>0.2838962030799963</v>
      </c>
      <c r="CW156">
        <v>0.34661323955606582</v>
      </c>
      <c r="CX156">
        <v>-0.33595254120642037</v>
      </c>
      <c r="CY156">
        <v>-0.14562137682817761</v>
      </c>
      <c r="CZ156">
        <v>-0.1704752521687328</v>
      </c>
      <c r="DA156">
        <v>-0.1938688268302578</v>
      </c>
      <c r="DB156">
        <v>-0.21111362927202709</v>
      </c>
      <c r="DC156">
        <v>0.46213037029912252</v>
      </c>
      <c r="DD156">
        <v>-0.15376414999681071</v>
      </c>
      <c r="DE156">
        <v>-0.18173125358916969</v>
      </c>
      <c r="DF156">
        <v>-0.20657816200281159</v>
      </c>
      <c r="DG156">
        <v>-0.22282729631334161</v>
      </c>
      <c r="DH156">
        <v>-0.2389081374217033</v>
      </c>
      <c r="DI156">
        <v>-0.2389298606033593</v>
      </c>
      <c r="DJ156">
        <v>-0.23048797699537141</v>
      </c>
      <c r="DK156">
        <v>-0.2412777259693368</v>
      </c>
      <c r="DL156">
        <v>-0.238901696069905</v>
      </c>
      <c r="DM156">
        <v>-0.23890185220438701</v>
      </c>
      <c r="DN156">
        <v>-0.2389072224612683</v>
      </c>
      <c r="DO156">
        <v>-0.23888284471169441</v>
      </c>
      <c r="DP156">
        <v>-0.23889101444168931</v>
      </c>
      <c r="DQ156">
        <v>-0.23048444588926861</v>
      </c>
      <c r="DR156">
        <v>-0.2412567787844474</v>
      </c>
      <c r="DS156">
        <v>-0.23889678003060391</v>
      </c>
      <c r="DT156">
        <v>-0.23340219560097139</v>
      </c>
      <c r="DU156">
        <v>-0.23343077026572889</v>
      </c>
      <c r="DV156">
        <v>-0.2294108011342538</v>
      </c>
      <c r="DW156">
        <v>-0.23205789074522559</v>
      </c>
      <c r="DX156">
        <v>-0.23217908736700929</v>
      </c>
      <c r="DY156">
        <v>-0.23224369286181479</v>
      </c>
      <c r="DZ156">
        <v>-0.23325832848625511</v>
      </c>
      <c r="EA156">
        <v>-0.20890828172952361</v>
      </c>
      <c r="EB156">
        <v>-0.2349110895817017</v>
      </c>
      <c r="EC156">
        <v>-0.23499814259390239</v>
      </c>
      <c r="ED156">
        <v>-0.2352235101891709</v>
      </c>
      <c r="EE156">
        <v>-0.22659878330246641</v>
      </c>
      <c r="EF156">
        <v>-0.23281556212521651</v>
      </c>
      <c r="EG156">
        <v>-0.23291445332846611</v>
      </c>
      <c r="EH156">
        <v>-0.2481957117366419</v>
      </c>
      <c r="EI156">
        <v>-0.2318946269968982</v>
      </c>
      <c r="EJ156">
        <v>-0.2499014578694258</v>
      </c>
      <c r="EK156">
        <v>-0.23187444926901929</v>
      </c>
      <c r="EL156">
        <v>-0.2491099185362077</v>
      </c>
      <c r="EM156">
        <v>-0.2353027173910551</v>
      </c>
      <c r="EN156">
        <v>-0.23531053995702189</v>
      </c>
      <c r="EO156">
        <v>-0.23214969749194961</v>
      </c>
      <c r="EP156">
        <v>-0.238855479148599</v>
      </c>
      <c r="EQ156">
        <v>-0.23887066344651739</v>
      </c>
      <c r="ER156">
        <v>-0.23887723154025439</v>
      </c>
      <c r="ES156">
        <v>-0.2353192772990623</v>
      </c>
      <c r="ET156">
        <v>-0.23889605082568829</v>
      </c>
      <c r="EU156">
        <v>-0.23888752406889641</v>
      </c>
      <c r="EV156">
        <v>-0.23302271413898559</v>
      </c>
      <c r="EW156">
        <v>-0.238883458580923</v>
      </c>
      <c r="EX156">
        <v>-0.238893783758896</v>
      </c>
      <c r="EY156">
        <v>0.31237332749955898</v>
      </c>
      <c r="EZ156">
        <v>1</v>
      </c>
      <c r="FA156">
        <v>0.28657443977675467</v>
      </c>
      <c r="FB156">
        <v>0.28193991953103809</v>
      </c>
      <c r="FC156">
        <v>0.28215077573591052</v>
      </c>
      <c r="FD156">
        <v>0.28057721899513027</v>
      </c>
      <c r="FE156">
        <v>0.28094818944471439</v>
      </c>
      <c r="FF156">
        <v>0.1182941635595062</v>
      </c>
      <c r="FG156">
        <v>0.1231662586687368</v>
      </c>
      <c r="FH156">
        <v>0.1252873290821038</v>
      </c>
      <c r="FI156">
        <v>0.1308446652906714</v>
      </c>
      <c r="FJ156">
        <v>0.1182856041790051</v>
      </c>
      <c r="FK156">
        <v>-9.7659835540362838E-2</v>
      </c>
      <c r="FL156">
        <v>9.782514453755109E-2</v>
      </c>
      <c r="FM156">
        <v>9.9034750189421594E-2</v>
      </c>
      <c r="FN156">
        <v>0.1013611494659479</v>
      </c>
      <c r="FO156">
        <v>0.1019429837292061</v>
      </c>
      <c r="FP156">
        <v>0.1038601211165666</v>
      </c>
      <c r="FQ156">
        <v>0.10707840187922529</v>
      </c>
      <c r="FR156">
        <v>0.1130574061310121</v>
      </c>
      <c r="FS156">
        <v>0.1157040387985918</v>
      </c>
      <c r="FT156">
        <v>0.11155061131136521</v>
      </c>
      <c r="FU156">
        <v>9.9795129004070934E-2</v>
      </c>
      <c r="FV156">
        <v>8.1880856495632842E-2</v>
      </c>
      <c r="FW156">
        <v>7.0742465759939629E-2</v>
      </c>
      <c r="FX156">
        <v>9.4044305803482761E-2</v>
      </c>
      <c r="FY156">
        <v>7.9599395141642326E-2</v>
      </c>
      <c r="FZ156">
        <v>6.8169888295866246E-2</v>
      </c>
      <c r="GA156">
        <v>3.9659216072199688E-2</v>
      </c>
      <c r="GB156">
        <v>1.4102336993070119E-2</v>
      </c>
      <c r="GC156">
        <v>-7.0584368638170868E-3</v>
      </c>
      <c r="GD156">
        <v>-2.0631577483404981E-2</v>
      </c>
      <c r="GE156">
        <v>-9.7334402461292296E-2</v>
      </c>
      <c r="GF156">
        <v>-9.7432456463985781E-2</v>
      </c>
      <c r="GG156">
        <v>-9.6035109891283055E-2</v>
      </c>
      <c r="GH156">
        <v>-9.5106043163897688E-2</v>
      </c>
      <c r="GI156">
        <v>0.10356496716415679</v>
      </c>
      <c r="GJ156">
        <v>0.1004801245267775</v>
      </c>
      <c r="GK156">
        <v>0.1010378214295917</v>
      </c>
      <c r="GL156">
        <v>0.1003089207003235</v>
      </c>
      <c r="GM156">
        <v>-9.8903090251856646E-2</v>
      </c>
      <c r="GN156">
        <v>9.8970775637056488E-2</v>
      </c>
      <c r="GO156">
        <v>0.100541018892463</v>
      </c>
      <c r="GP156">
        <v>0.1031434642531269</v>
      </c>
      <c r="GQ156">
        <v>0.1027860944827191</v>
      </c>
      <c r="GR156">
        <v>9.778178123464773E-2</v>
      </c>
      <c r="GS156">
        <v>9.7917671425986258E-2</v>
      </c>
      <c r="GT156">
        <v>0.1011960822819849</v>
      </c>
      <c r="GU156">
        <v>0.1034275121742276</v>
      </c>
      <c r="GV156">
        <v>0.1044254141354052</v>
      </c>
      <c r="GW156">
        <v>5.6998043145518693E-2</v>
      </c>
      <c r="GX156">
        <v>4.1686860566895551E-2</v>
      </c>
      <c r="GY156">
        <v>2.7812183967413539E-2</v>
      </c>
      <c r="GZ156">
        <v>7.6782780696986316E-3</v>
      </c>
      <c r="HA156">
        <v>-1.23443158842721E-2</v>
      </c>
      <c r="HB156">
        <v>0.25006561684153572</v>
      </c>
      <c r="HC156">
        <v>0.23860562888519979</v>
      </c>
      <c r="HD156">
        <v>0.1183062815268556</v>
      </c>
      <c r="HE156">
        <v>0.12316333366999389</v>
      </c>
      <c r="HF156">
        <v>0.1252901816941924</v>
      </c>
      <c r="HG156">
        <v>0.13085613438770391</v>
      </c>
      <c r="HH156">
        <v>0.15826446137991651</v>
      </c>
      <c r="HI156">
        <v>0.16197264670980199</v>
      </c>
      <c r="HJ156">
        <v>0.1661203650765985</v>
      </c>
      <c r="HK156">
        <v>0.1732945750650961</v>
      </c>
      <c r="HL156">
        <v>0.1250165963202616</v>
      </c>
      <c r="HM156">
        <v>0.13503353586745509</v>
      </c>
      <c r="HN156">
        <v>0.14409325167776929</v>
      </c>
      <c r="HO156">
        <v>0.1616279682669805</v>
      </c>
      <c r="HP156">
        <v>0.11966731399399071</v>
      </c>
      <c r="HQ156">
        <v>0.12486685844148181</v>
      </c>
      <c r="HR156">
        <v>0.12756667985471609</v>
      </c>
      <c r="HS156">
        <v>0.13545918210092439</v>
      </c>
      <c r="HT156">
        <v>0.12317392727681691</v>
      </c>
      <c r="HU156">
        <v>0.12528816616117769</v>
      </c>
      <c r="HV156">
        <v>0.13085871875950819</v>
      </c>
      <c r="HW156">
        <v>0.1162028404497341</v>
      </c>
      <c r="HX156">
        <v>0.12032858572399791</v>
      </c>
      <c r="HY156">
        <v>0.1219979665855993</v>
      </c>
      <c r="HZ156">
        <v>0.12287880629864489</v>
      </c>
      <c r="IA156">
        <v>0.15129593777331679</v>
      </c>
      <c r="IB156">
        <v>0.15390642016143369</v>
      </c>
      <c r="IC156">
        <v>0.15783936784333011</v>
      </c>
      <c r="ID156">
        <v>0.1679132155805988</v>
      </c>
      <c r="IE156">
        <v>0.16551473244505541</v>
      </c>
      <c r="IF156">
        <v>0.1219121245931396</v>
      </c>
      <c r="IG156">
        <v>0.12323381777096711</v>
      </c>
      <c r="IH156">
        <v>0.12738518115153269</v>
      </c>
      <c r="II156">
        <v>0.14103810378810769</v>
      </c>
      <c r="IJ156">
        <v>0.14973729765789071</v>
      </c>
      <c r="IK156">
        <v>0.15233468841952269</v>
      </c>
      <c r="IL156">
        <v>0.15708834319460649</v>
      </c>
      <c r="IM156">
        <v>0.16140033907386431</v>
      </c>
      <c r="IN156">
        <v>0.17795387150071171</v>
      </c>
      <c r="IO156">
        <v>0.18717942840649299</v>
      </c>
      <c r="IP156">
        <v>0.11706561611936329</v>
      </c>
      <c r="IQ156">
        <v>0.1197104565985852</v>
      </c>
      <c r="IR156">
        <v>0.1249053466635666</v>
      </c>
      <c r="IS156">
        <v>0.13842565440767621</v>
      </c>
      <c r="IT156">
        <v>0.14692943471111569</v>
      </c>
      <c r="IU156">
        <v>9.8943075515203538E-2</v>
      </c>
      <c r="IV156">
        <v>-9.7307772768660553E-2</v>
      </c>
      <c r="IW156">
        <v>9.9222274038871572E-2</v>
      </c>
      <c r="IX156">
        <v>-9.3144753428590091E-2</v>
      </c>
      <c r="IY156">
        <v>0.10374210527110481</v>
      </c>
      <c r="IZ156">
        <v>3.3209635576664447E-2</v>
      </c>
      <c r="JA156">
        <v>2.6751013753662279E-2</v>
      </c>
      <c r="JB156">
        <v>2.18232037775094E-2</v>
      </c>
      <c r="JC156">
        <v>2.3367863241327159E-2</v>
      </c>
      <c r="JD156">
        <v>5.072354192305556E-2</v>
      </c>
      <c r="JE156">
        <v>1.697304837640861E-2</v>
      </c>
      <c r="JF156">
        <v>1.505251633406781E-2</v>
      </c>
      <c r="JG156">
        <v>2.9484272407567819E-2</v>
      </c>
      <c r="JH156">
        <v>-9.6618369865410336E-2</v>
      </c>
      <c r="JI156">
        <v>0.1018893409930145</v>
      </c>
      <c r="JJ156">
        <v>0.10414900408492569</v>
      </c>
      <c r="JK156">
        <v>3.4825507139363422E-2</v>
      </c>
      <c r="JL156">
        <v>2.3538529008470841E-2</v>
      </c>
      <c r="JM156">
        <v>0.100427776529964</v>
      </c>
      <c r="JN156">
        <v>9.7121719445555504E-2</v>
      </c>
      <c r="JO156">
        <v>3.8235977548538677E-2</v>
      </c>
      <c r="JP156">
        <v>2.5587969863904741E-2</v>
      </c>
      <c r="JQ156">
        <v>3.7913726572943347E-2</v>
      </c>
      <c r="JR156">
        <v>-6.9098729994636543E-3</v>
      </c>
      <c r="JS156">
        <v>1.3856963258351731E-2</v>
      </c>
      <c r="JT156">
        <v>8.4054326671786864E-3</v>
      </c>
      <c r="JU156">
        <v>1.0514367729357561E-2</v>
      </c>
      <c r="JV156">
        <v>1.440816484604129E-2</v>
      </c>
      <c r="JW156">
        <v>1.5122382885955269E-2</v>
      </c>
      <c r="JX156">
        <v>-1.051478438247818E-3</v>
      </c>
      <c r="JY156">
        <v>-9.4788562570466191E-3</v>
      </c>
      <c r="JZ156">
        <v>-5.2059529639951847E-3</v>
      </c>
      <c r="KA156">
        <v>5.4092398093240931E-4</v>
      </c>
      <c r="KB156">
        <v>-9.7455886273004977E-4</v>
      </c>
      <c r="KC156">
        <v>0.31779052186600182</v>
      </c>
      <c r="KD156">
        <v>0.3107550337826101</v>
      </c>
      <c r="KE156">
        <v>0.28925411125851958</v>
      </c>
      <c r="KF156">
        <v>1.226551738839003E-2</v>
      </c>
      <c r="KG156">
        <v>1.046518148308964E-2</v>
      </c>
      <c r="KH156">
        <v>2.0871001365982519E-2</v>
      </c>
      <c r="KI156">
        <v>2.2411440232752221E-2</v>
      </c>
      <c r="KJ156">
        <v>2.2415706109398331E-2</v>
      </c>
      <c r="KK156">
        <v>1.465573957878806E-2</v>
      </c>
      <c r="KL156">
        <v>1.715963485947123E-2</v>
      </c>
    </row>
    <row r="157" spans="1:298" x14ac:dyDescent="0.2">
      <c r="A157" s="1" t="s">
        <v>155</v>
      </c>
      <c r="B157">
        <v>0.18778151153106629</v>
      </c>
      <c r="C157">
        <v>-1.595062418411829E-3</v>
      </c>
      <c r="D157">
        <v>0.19213569722348481</v>
      </c>
      <c r="E157">
        <v>3.6915236885491948E-2</v>
      </c>
      <c r="F157">
        <v>2.6988653237943979E-3</v>
      </c>
      <c r="G157">
        <v>0.1853141648495252</v>
      </c>
      <c r="H157">
        <v>-8.0834138969276964E-2</v>
      </c>
      <c r="I157">
        <v>-6.9101129663102188E-3</v>
      </c>
      <c r="J157">
        <v>-2.4957065346334021E-2</v>
      </c>
      <c r="K157">
        <v>-0.14005341426388801</v>
      </c>
      <c r="L157">
        <v>4.9832680680153892E-3</v>
      </c>
      <c r="M157">
        <v>-0.13088126407628711</v>
      </c>
      <c r="N157">
        <v>-7.5607218459878334E-2</v>
      </c>
      <c r="O157">
        <v>-0.100396977999559</v>
      </c>
      <c r="P157">
        <v>-5.7244556529081413E-2</v>
      </c>
      <c r="Q157">
        <v>-0.10707763244140089</v>
      </c>
      <c r="R157">
        <v>-7.5659685404204577E-2</v>
      </c>
      <c r="S157">
        <v>-6.2968107536279946E-2</v>
      </c>
      <c r="T157">
        <v>2.528779642809514E-2</v>
      </c>
      <c r="U157">
        <v>-0.1084298446301111</v>
      </c>
      <c r="V157">
        <v>-3.3243087401565959E-3</v>
      </c>
      <c r="W157">
        <v>-8.1664229780352066E-2</v>
      </c>
      <c r="X157">
        <v>4.1327923263806569E-2</v>
      </c>
      <c r="Y157">
        <v>5.0342512761991517E-2</v>
      </c>
      <c r="Z157">
        <v>2.8315263794733609E-2</v>
      </c>
      <c r="AA157">
        <v>4.9517767532848388E-3</v>
      </c>
      <c r="AB157">
        <v>1.7688038469342361E-3</v>
      </c>
      <c r="AC157">
        <v>0.14903797881185921</v>
      </c>
      <c r="AD157">
        <v>0.14692717501438421</v>
      </c>
      <c r="AE157">
        <v>0.14724661884021159</v>
      </c>
      <c r="AF157">
        <v>0.1469498099257659</v>
      </c>
      <c r="AG157">
        <v>-6.1725831308127067E-2</v>
      </c>
      <c r="AH157">
        <v>-5.3201673310182933E-2</v>
      </c>
      <c r="AI157">
        <v>-6.2689621891259026E-2</v>
      </c>
      <c r="AJ157">
        <v>-5.2607563262072381E-2</v>
      </c>
      <c r="AK157">
        <v>5.5823432278736748E-2</v>
      </c>
      <c r="AL157">
        <v>3.9316075686025971E-2</v>
      </c>
      <c r="AM157">
        <v>-2.553003728897757E-2</v>
      </c>
      <c r="AN157">
        <v>-3.4862533976238598E-2</v>
      </c>
      <c r="AO157">
        <v>-3.7985967226282759E-2</v>
      </c>
      <c r="AP157">
        <v>-7.6809536886562318E-3</v>
      </c>
      <c r="AQ157">
        <v>-2.2347352190727952E-2</v>
      </c>
      <c r="AR157">
        <v>-2.8039050631472131E-2</v>
      </c>
      <c r="AS157">
        <v>-2.9740698855127201E-2</v>
      </c>
      <c r="AT157">
        <v>-3.1129233257542618E-2</v>
      </c>
      <c r="AU157">
        <v>5.4987932536148518E-2</v>
      </c>
      <c r="AV157">
        <v>-5.3969107526976708E-2</v>
      </c>
      <c r="AW157">
        <v>-5.8174181731640108E-2</v>
      </c>
      <c r="AX157">
        <v>-5.0634352136838187E-2</v>
      </c>
      <c r="AY157">
        <v>-5.9973213097034503E-2</v>
      </c>
      <c r="AZ157">
        <v>-5.0252030941671952E-2</v>
      </c>
      <c r="BA157">
        <v>0.1226351761154809</v>
      </c>
      <c r="BB157">
        <v>0.1180232351660455</v>
      </c>
      <c r="BC157">
        <v>3.3611361897942338E-2</v>
      </c>
      <c r="BD157">
        <v>9.8501700074430619E-3</v>
      </c>
      <c r="BE157">
        <v>-8.4323171940555944E-3</v>
      </c>
      <c r="BF157">
        <v>-1.432148410235788E-2</v>
      </c>
      <c r="BG157">
        <v>-1.996902276036637E-2</v>
      </c>
      <c r="BH157">
        <v>0.1156204796823652</v>
      </c>
      <c r="BI157">
        <v>8.7759450073828238E-2</v>
      </c>
      <c r="BJ157">
        <v>-1.327843240757018E-2</v>
      </c>
      <c r="BK157">
        <v>-3.2922424069825297E-2</v>
      </c>
      <c r="BL157">
        <v>-4.5904622715005471E-2</v>
      </c>
      <c r="BM157">
        <v>-0.20335711075738749</v>
      </c>
      <c r="BN157">
        <v>-0.22624594846767149</v>
      </c>
      <c r="BO157">
        <v>0.3111291508166234</v>
      </c>
      <c r="BP157">
        <v>-0.23428555857921871</v>
      </c>
      <c r="BQ157">
        <v>-0.2440116589386733</v>
      </c>
      <c r="BR157">
        <v>0.31599747360381192</v>
      </c>
      <c r="BS157">
        <v>0.31617642930277162</v>
      </c>
      <c r="BT157">
        <v>0.3134678357549105</v>
      </c>
      <c r="BU157">
        <v>-0.20164337719160469</v>
      </c>
      <c r="BV157">
        <v>-0.20139033681546401</v>
      </c>
      <c r="BW157">
        <v>-0.2016584378247693</v>
      </c>
      <c r="BX157">
        <v>-0.20138847024825379</v>
      </c>
      <c r="BY157">
        <v>-9.6065961744356276E-2</v>
      </c>
      <c r="BZ157">
        <v>-0.1196824310644605</v>
      </c>
      <c r="CA157">
        <v>-0.1334042378127841</v>
      </c>
      <c r="CB157">
        <v>-0.15472004230286041</v>
      </c>
      <c r="CC157">
        <v>-0.1998798574986104</v>
      </c>
      <c r="CD157">
        <v>0.48127276585119799</v>
      </c>
      <c r="CE157">
        <v>-9.134663161088144E-2</v>
      </c>
      <c r="CF157">
        <v>0.52127154965862099</v>
      </c>
      <c r="CG157">
        <v>0.52210676567189906</v>
      </c>
      <c r="CH157">
        <v>-7.4213025013720166E-2</v>
      </c>
      <c r="CI157">
        <v>0.52173179142641868</v>
      </c>
      <c r="CJ157">
        <v>0.24277311294205689</v>
      </c>
      <c r="CK157">
        <v>0.20139996446353531</v>
      </c>
      <c r="CL157">
        <v>0.14666133844313761</v>
      </c>
      <c r="CM157">
        <v>6.4351680087540511E-2</v>
      </c>
      <c r="CN157">
        <v>8.6416991634463616E-3</v>
      </c>
      <c r="CO157">
        <v>0.26588413874403188</v>
      </c>
      <c r="CP157">
        <v>0.25729814241129878</v>
      </c>
      <c r="CQ157">
        <v>0.24985882060348369</v>
      </c>
      <c r="CR157">
        <v>0.23556590070313721</v>
      </c>
      <c r="CS157">
        <v>0.15811606654599281</v>
      </c>
      <c r="CT157">
        <v>0.1190847246859414</v>
      </c>
      <c r="CU157">
        <v>0.21044070343082691</v>
      </c>
      <c r="CV157">
        <v>0.28495971374562462</v>
      </c>
      <c r="CW157">
        <v>0.3472314541769268</v>
      </c>
      <c r="CX157">
        <v>-0.33403558191275939</v>
      </c>
      <c r="CY157">
        <v>-0.14459056201676779</v>
      </c>
      <c r="CZ157">
        <v>-0.16938426509617499</v>
      </c>
      <c r="DA157">
        <v>-0.1923661759318539</v>
      </c>
      <c r="DB157">
        <v>-0.20958438734104351</v>
      </c>
      <c r="DC157">
        <v>0.46124543542818691</v>
      </c>
      <c r="DD157">
        <v>-0.15335725914675211</v>
      </c>
      <c r="DE157">
        <v>-0.18165690075148139</v>
      </c>
      <c r="DF157">
        <v>-0.20608472275925491</v>
      </c>
      <c r="DG157">
        <v>-0.22248635833097011</v>
      </c>
      <c r="DH157">
        <v>-0.2382688631046472</v>
      </c>
      <c r="DI157">
        <v>-0.23828479152889459</v>
      </c>
      <c r="DJ157">
        <v>-0.22996605514167909</v>
      </c>
      <c r="DK157">
        <v>-0.24061869284914369</v>
      </c>
      <c r="DL157">
        <v>-0.23826064460556981</v>
      </c>
      <c r="DM157">
        <v>-0.23826884534821899</v>
      </c>
      <c r="DN157">
        <v>-0.23826389660959571</v>
      </c>
      <c r="DO157">
        <v>-0.2382417077684936</v>
      </c>
      <c r="DP157">
        <v>-0.23824171975189029</v>
      </c>
      <c r="DQ157">
        <v>-0.22997642739763011</v>
      </c>
      <c r="DR157">
        <v>-0.2406238561281353</v>
      </c>
      <c r="DS157">
        <v>-0.23825120388865531</v>
      </c>
      <c r="DT157">
        <v>-0.23279675551712661</v>
      </c>
      <c r="DU157">
        <v>-0.2329220710713627</v>
      </c>
      <c r="DV157">
        <v>-0.22895278880771541</v>
      </c>
      <c r="DW157">
        <v>-0.2315695866326358</v>
      </c>
      <c r="DX157">
        <v>-0.23158986441756779</v>
      </c>
      <c r="DY157">
        <v>-0.2316748353884619</v>
      </c>
      <c r="DZ157">
        <v>-0.23271832644329099</v>
      </c>
      <c r="EA157">
        <v>-0.20850962683039229</v>
      </c>
      <c r="EB157">
        <v>-0.2342069089850724</v>
      </c>
      <c r="EC157">
        <v>-0.23431741080349719</v>
      </c>
      <c r="ED157">
        <v>-0.23452291281269269</v>
      </c>
      <c r="EE157">
        <v>-0.22603767720441409</v>
      </c>
      <c r="EF157">
        <v>-0.2322223323553059</v>
      </c>
      <c r="EG157">
        <v>-0.23219456570236721</v>
      </c>
      <c r="EH157">
        <v>-0.24767576771428029</v>
      </c>
      <c r="EI157">
        <v>-0.2312199167334438</v>
      </c>
      <c r="EJ157">
        <v>-0.24926367134564101</v>
      </c>
      <c r="EK157">
        <v>-0.23130618019776869</v>
      </c>
      <c r="EL157">
        <v>-0.2484115375700198</v>
      </c>
      <c r="EM157">
        <v>-0.23466521779860741</v>
      </c>
      <c r="EN157">
        <v>-0.23466616541992669</v>
      </c>
      <c r="EO157">
        <v>-0.23164373219906059</v>
      </c>
      <c r="EP157">
        <v>-0.23824756591929419</v>
      </c>
      <c r="EQ157">
        <v>-0.23826058685048079</v>
      </c>
      <c r="ER157">
        <v>-0.23827275875050241</v>
      </c>
      <c r="ES157">
        <v>-0.23467391500437809</v>
      </c>
      <c r="ET157">
        <v>-0.2382403086389302</v>
      </c>
      <c r="EU157">
        <v>-0.2382567280084833</v>
      </c>
      <c r="EV157">
        <v>-0.23249768822375511</v>
      </c>
      <c r="EW157">
        <v>-0.23824439422720209</v>
      </c>
      <c r="EX157">
        <v>-0.23826041558359179</v>
      </c>
      <c r="EY157">
        <v>0.31162281570796269</v>
      </c>
      <c r="EZ157">
        <v>0.28657443977675467</v>
      </c>
      <c r="FA157">
        <v>1</v>
      </c>
      <c r="FB157">
        <v>0.28096051268750138</v>
      </c>
      <c r="FC157">
        <v>0.28077812327127238</v>
      </c>
      <c r="FD157">
        <v>0.28005523579668928</v>
      </c>
      <c r="FE157">
        <v>0.27956143621892571</v>
      </c>
      <c r="FF157">
        <v>0.1172558550173267</v>
      </c>
      <c r="FG157">
        <v>0.12203696361462391</v>
      </c>
      <c r="FH157">
        <v>0.1241172974972595</v>
      </c>
      <c r="FI157">
        <v>0.12968427231074339</v>
      </c>
      <c r="FJ157">
        <v>0.1172598234623608</v>
      </c>
      <c r="FK157">
        <v>-9.8375203564164099E-2</v>
      </c>
      <c r="FL157">
        <v>9.7423344460935771E-2</v>
      </c>
      <c r="FM157">
        <v>9.908634200692458E-2</v>
      </c>
      <c r="FN157">
        <v>0.10028747369851369</v>
      </c>
      <c r="FO157">
        <v>0.10100210936060131</v>
      </c>
      <c r="FP157">
        <v>0.1041608683044362</v>
      </c>
      <c r="FQ157">
        <v>0.106606357357484</v>
      </c>
      <c r="FR157">
        <v>0.1128474457717324</v>
      </c>
      <c r="FS157">
        <v>0.11587592834775839</v>
      </c>
      <c r="FT157">
        <v>0.1121429508975311</v>
      </c>
      <c r="FU157">
        <v>9.9389517086199641E-2</v>
      </c>
      <c r="FV157">
        <v>8.1221457676057179E-2</v>
      </c>
      <c r="FW157">
        <v>6.983587261637067E-2</v>
      </c>
      <c r="FX157">
        <v>9.4696963645599902E-2</v>
      </c>
      <c r="FY157">
        <v>7.9230027090744365E-2</v>
      </c>
      <c r="FZ157">
        <v>6.8938673856956123E-2</v>
      </c>
      <c r="GA157">
        <v>4.0903080503567973E-2</v>
      </c>
      <c r="GB157">
        <v>1.349570702650634E-2</v>
      </c>
      <c r="GC157">
        <v>-7.4497554876445599E-3</v>
      </c>
      <c r="GD157">
        <v>-2.1887326646153331E-2</v>
      </c>
      <c r="GE157">
        <v>-9.7435255359722181E-2</v>
      </c>
      <c r="GF157">
        <v>-9.6724549995852116E-2</v>
      </c>
      <c r="GG157">
        <v>-9.5587527896089236E-2</v>
      </c>
      <c r="GH157">
        <v>-9.5801887023229393E-2</v>
      </c>
      <c r="GI157">
        <v>0.1021018437934475</v>
      </c>
      <c r="GJ157">
        <v>0.1020261461803008</v>
      </c>
      <c r="GK157">
        <v>0.1010332375788628</v>
      </c>
      <c r="GL157">
        <v>0.1014414356709539</v>
      </c>
      <c r="GM157">
        <v>-9.7465199934942084E-2</v>
      </c>
      <c r="GN157">
        <v>9.9825097966287774E-2</v>
      </c>
      <c r="GO157">
        <v>0.1016705529677137</v>
      </c>
      <c r="GP157">
        <v>0.102754490838403</v>
      </c>
      <c r="GQ157">
        <v>0.10455092841387589</v>
      </c>
      <c r="GR157">
        <v>9.9297746900878683E-2</v>
      </c>
      <c r="GS157">
        <v>9.7406096688703647E-2</v>
      </c>
      <c r="GT157">
        <v>0.1010578167978102</v>
      </c>
      <c r="GU157">
        <v>0.1036766045604518</v>
      </c>
      <c r="GV157">
        <v>0.10650880730996699</v>
      </c>
      <c r="GW157">
        <v>5.6985689396214553E-2</v>
      </c>
      <c r="GX157">
        <v>4.1845571098379247E-2</v>
      </c>
      <c r="GY157">
        <v>2.7545701955607321E-2</v>
      </c>
      <c r="GZ157">
        <v>7.4842227906493442E-3</v>
      </c>
      <c r="HA157">
        <v>-1.232989016038106E-2</v>
      </c>
      <c r="HB157">
        <v>0.24949707674324351</v>
      </c>
      <c r="HC157">
        <v>0.23798957181279459</v>
      </c>
      <c r="HD157">
        <v>0.1172810527287606</v>
      </c>
      <c r="HE157">
        <v>0.1220312203853182</v>
      </c>
      <c r="HF157">
        <v>0.12411484772205229</v>
      </c>
      <c r="HG157">
        <v>0.1297054555638596</v>
      </c>
      <c r="HH157">
        <v>0.15726653076289149</v>
      </c>
      <c r="HI157">
        <v>0.16080752375275451</v>
      </c>
      <c r="HJ157">
        <v>0.1648445129065573</v>
      </c>
      <c r="HK157">
        <v>0.17202532916393359</v>
      </c>
      <c r="HL157">
        <v>0.12416096522581339</v>
      </c>
      <c r="HM157">
        <v>0.13398211114479819</v>
      </c>
      <c r="HN157">
        <v>0.14285963913848759</v>
      </c>
      <c r="HO157">
        <v>0.16069424932319121</v>
      </c>
      <c r="HP157">
        <v>0.11856175543950941</v>
      </c>
      <c r="HQ157">
        <v>0.1237232155938742</v>
      </c>
      <c r="HR157">
        <v>0.1263884446539483</v>
      </c>
      <c r="HS157">
        <v>0.13432591521522599</v>
      </c>
      <c r="HT157">
        <v>0.122026127678313</v>
      </c>
      <c r="HU157">
        <v>0.1241099823781693</v>
      </c>
      <c r="HV157">
        <v>0.129698665552517</v>
      </c>
      <c r="HW157">
        <v>0.115167203830877</v>
      </c>
      <c r="HX157">
        <v>0.1192529324859856</v>
      </c>
      <c r="HY157">
        <v>0.1208331240363376</v>
      </c>
      <c r="HZ157">
        <v>0.1217186590066392</v>
      </c>
      <c r="IA157">
        <v>0.15079320720669931</v>
      </c>
      <c r="IB157">
        <v>0.15309566313657849</v>
      </c>
      <c r="IC157">
        <v>0.1567818293844207</v>
      </c>
      <c r="ID157">
        <v>0.16682635530163259</v>
      </c>
      <c r="IE157">
        <v>0.16450200807261381</v>
      </c>
      <c r="IF157">
        <v>0.1211496904752259</v>
      </c>
      <c r="IG157">
        <v>0.12217990441374001</v>
      </c>
      <c r="IH157">
        <v>0.12621538880621491</v>
      </c>
      <c r="II157">
        <v>0.13986422037351359</v>
      </c>
      <c r="IJ157">
        <v>0.14856409943220689</v>
      </c>
      <c r="IK157">
        <v>0.15140142497729059</v>
      </c>
      <c r="IL157">
        <v>0.1558657180087622</v>
      </c>
      <c r="IM157">
        <v>0.16006991202786819</v>
      </c>
      <c r="IN157">
        <v>0.1766285725068335</v>
      </c>
      <c r="IO157">
        <v>0.18587037524163899</v>
      </c>
      <c r="IP157">
        <v>0.1161598292725198</v>
      </c>
      <c r="IQ157">
        <v>0.1185656700106702</v>
      </c>
      <c r="IR157">
        <v>0.12373413660727201</v>
      </c>
      <c r="IS157">
        <v>0.13726939893574991</v>
      </c>
      <c r="IT157">
        <v>0.14575356971275569</v>
      </c>
      <c r="IU157">
        <v>9.890753762429616E-2</v>
      </c>
      <c r="IV157">
        <v>-9.7500907955377872E-2</v>
      </c>
      <c r="IW157">
        <v>9.9283506660041307E-2</v>
      </c>
      <c r="IX157">
        <v>-9.3387065713605666E-2</v>
      </c>
      <c r="IY157">
        <v>0.1036428410156872</v>
      </c>
      <c r="IZ157">
        <v>3.468142449839421E-2</v>
      </c>
      <c r="JA157">
        <v>2.8846874786011091E-2</v>
      </c>
      <c r="JB157">
        <v>2.3363418170675009E-2</v>
      </c>
      <c r="JC157">
        <v>2.518177872801337E-2</v>
      </c>
      <c r="JD157">
        <v>5.1551929810880998E-2</v>
      </c>
      <c r="JE157">
        <v>1.9770895062619621E-2</v>
      </c>
      <c r="JF157">
        <v>1.7457819247319529E-2</v>
      </c>
      <c r="JG157">
        <v>3.2064367658776058E-2</v>
      </c>
      <c r="JH157">
        <v>-9.7922006179794643E-2</v>
      </c>
      <c r="JI157">
        <v>0.10259651129565391</v>
      </c>
      <c r="JJ157">
        <v>0.1038379897310958</v>
      </c>
      <c r="JK157">
        <v>3.6181564299325071E-2</v>
      </c>
      <c r="JL157">
        <v>2.6409583837579721E-2</v>
      </c>
      <c r="JM157">
        <v>9.8219933609831667E-2</v>
      </c>
      <c r="JN157">
        <v>9.7644187202964486E-2</v>
      </c>
      <c r="JO157">
        <v>3.7548781464752351E-2</v>
      </c>
      <c r="JP157">
        <v>2.7319857079012421E-2</v>
      </c>
      <c r="JQ157">
        <v>3.8124363822412542E-2</v>
      </c>
      <c r="JR157">
        <v>-5.5876694046674046E-3</v>
      </c>
      <c r="JS157">
        <v>1.300422394141766E-2</v>
      </c>
      <c r="JT157">
        <v>7.8973345670559567E-3</v>
      </c>
      <c r="JU157">
        <v>1.068386375975596E-2</v>
      </c>
      <c r="JV157">
        <v>1.44304104686441E-2</v>
      </c>
      <c r="JW157">
        <v>1.508041655984139E-2</v>
      </c>
      <c r="JX157">
        <v>-1.5533437052516971E-3</v>
      </c>
      <c r="JY157">
        <v>-9.9161031474645309E-3</v>
      </c>
      <c r="JZ157">
        <v>-5.1937526477786652E-3</v>
      </c>
      <c r="KA157">
        <v>5.0391639088239663E-4</v>
      </c>
      <c r="KB157">
        <v>-9.9258968187798668E-4</v>
      </c>
      <c r="KC157">
        <v>0.3173048104312034</v>
      </c>
      <c r="KD157">
        <v>0.31037041395416159</v>
      </c>
      <c r="KE157">
        <v>0.28888983403399981</v>
      </c>
      <c r="KF157">
        <v>1.228543960387388E-2</v>
      </c>
      <c r="KG157">
        <v>1.0527041415209239E-2</v>
      </c>
      <c r="KH157">
        <v>2.0805261220138201E-2</v>
      </c>
      <c r="KI157">
        <v>2.23486355983002E-2</v>
      </c>
      <c r="KJ157">
        <v>2.2345421230372409E-2</v>
      </c>
      <c r="KK157">
        <v>1.4633169733640639E-2</v>
      </c>
      <c r="KL157">
        <v>1.7028512464824251E-2</v>
      </c>
    </row>
    <row r="158" spans="1:298" x14ac:dyDescent="0.2">
      <c r="A158" s="1" t="s">
        <v>156</v>
      </c>
      <c r="B158">
        <v>0.1878993455871841</v>
      </c>
      <c r="C158">
        <v>1.833739551219806E-4</v>
      </c>
      <c r="D158">
        <v>0.1934773144018756</v>
      </c>
      <c r="E158">
        <v>3.6503228988901022E-2</v>
      </c>
      <c r="F158">
        <v>-2.0811500164554359E-3</v>
      </c>
      <c r="G158">
        <v>0.18520838105789111</v>
      </c>
      <c r="H158">
        <v>-8.0496924077527093E-2</v>
      </c>
      <c r="I158">
        <v>-8.8670868397940621E-3</v>
      </c>
      <c r="J158">
        <v>-2.797232093362325E-2</v>
      </c>
      <c r="K158">
        <v>-0.1429443434474309</v>
      </c>
      <c r="L158">
        <v>6.5103672191109459E-3</v>
      </c>
      <c r="M158">
        <v>-0.12801035936702379</v>
      </c>
      <c r="N158">
        <v>-7.3992432288761359E-2</v>
      </c>
      <c r="O158">
        <v>-9.9292274375970296E-2</v>
      </c>
      <c r="P158">
        <v>-5.5916279978531873E-2</v>
      </c>
      <c r="Q158">
        <v>-0.1078316010431013</v>
      </c>
      <c r="R158">
        <v>-7.3901563097524603E-2</v>
      </c>
      <c r="S158">
        <v>-6.1845325601596952E-2</v>
      </c>
      <c r="T158">
        <v>2.645622201842068E-2</v>
      </c>
      <c r="U158">
        <v>-0.1105186453670013</v>
      </c>
      <c r="V158">
        <v>-4.3599933185567178E-3</v>
      </c>
      <c r="W158">
        <v>-8.351469678460241E-2</v>
      </c>
      <c r="X158">
        <v>4.071863235616336E-2</v>
      </c>
      <c r="Y158">
        <v>4.925429731836347E-2</v>
      </c>
      <c r="Z158">
        <v>2.8851050707665821E-2</v>
      </c>
      <c r="AA158">
        <v>4.4881190452158532E-3</v>
      </c>
      <c r="AB158">
        <v>2.7844595377795899E-3</v>
      </c>
      <c r="AC158">
        <v>0.1457547680957238</v>
      </c>
      <c r="AD158">
        <v>0.14601559043992851</v>
      </c>
      <c r="AE158">
        <v>0.14371154578415671</v>
      </c>
      <c r="AF158">
        <v>0.1432948984027832</v>
      </c>
      <c r="AG158">
        <v>-6.3656935146360463E-2</v>
      </c>
      <c r="AH158">
        <v>-5.5020086900614718E-2</v>
      </c>
      <c r="AI158">
        <v>-6.4413482071903574E-2</v>
      </c>
      <c r="AJ158">
        <v>-5.4258024169712253E-2</v>
      </c>
      <c r="AK158">
        <v>5.5159077264384619E-2</v>
      </c>
      <c r="AL158">
        <v>4.1129745830429117E-2</v>
      </c>
      <c r="AM158">
        <v>-2.5038889640644421E-2</v>
      </c>
      <c r="AN158">
        <v>-3.4508702601559638E-2</v>
      </c>
      <c r="AO158">
        <v>-3.7992085801366621E-2</v>
      </c>
      <c r="AP158">
        <v>-4.7112676300944609E-3</v>
      </c>
      <c r="AQ158">
        <v>-2.0364727048653601E-2</v>
      </c>
      <c r="AR158">
        <v>-2.7217621948560099E-2</v>
      </c>
      <c r="AS158">
        <v>-2.908647428166165E-2</v>
      </c>
      <c r="AT158">
        <v>-3.0833340847336219E-2</v>
      </c>
      <c r="AU158">
        <v>5.4220946959648422E-2</v>
      </c>
      <c r="AV158">
        <v>-5.6249230144151237E-2</v>
      </c>
      <c r="AW158">
        <v>-6.0622180639698993E-2</v>
      </c>
      <c r="AX158">
        <v>-5.2792575331341761E-2</v>
      </c>
      <c r="AY158">
        <v>-6.176740121757248E-2</v>
      </c>
      <c r="AZ158">
        <v>-5.2002380123408673E-2</v>
      </c>
      <c r="BA158">
        <v>0.1221521421626361</v>
      </c>
      <c r="BB158">
        <v>0.116970243366007</v>
      </c>
      <c r="BC158">
        <v>3.251786763952353E-2</v>
      </c>
      <c r="BD158">
        <v>8.4485589309057311E-3</v>
      </c>
      <c r="BE158">
        <v>-8.7940945710067511E-3</v>
      </c>
      <c r="BF158">
        <v>-1.438262815580979E-2</v>
      </c>
      <c r="BG158">
        <v>-1.970418090055694E-2</v>
      </c>
      <c r="BH158">
        <v>0.11662592867723399</v>
      </c>
      <c r="BI158">
        <v>8.6878117681541037E-2</v>
      </c>
      <c r="BJ158">
        <v>-1.2810981044851949E-2</v>
      </c>
      <c r="BK158">
        <v>-3.2492504816276108E-2</v>
      </c>
      <c r="BL158">
        <v>-4.5103619944191757E-2</v>
      </c>
      <c r="BM158">
        <v>-0.20526251334950629</v>
      </c>
      <c r="BN158">
        <v>-0.22746426270959619</v>
      </c>
      <c r="BO158">
        <v>0.31260750723499409</v>
      </c>
      <c r="BP158">
        <v>-0.2353517730696881</v>
      </c>
      <c r="BQ158">
        <v>-0.2454111097173777</v>
      </c>
      <c r="BR158">
        <v>0.31758602285545401</v>
      </c>
      <c r="BS158">
        <v>0.31773570158676462</v>
      </c>
      <c r="BT158">
        <v>0.31495778156366028</v>
      </c>
      <c r="BU158">
        <v>-0.20407793693539941</v>
      </c>
      <c r="BV158">
        <v>-0.20319388994936191</v>
      </c>
      <c r="BW158">
        <v>-0.2041184766326424</v>
      </c>
      <c r="BX158">
        <v>-0.2031969596208234</v>
      </c>
      <c r="BY158">
        <v>-9.850264460252689E-2</v>
      </c>
      <c r="BZ158">
        <v>-0.1221514195361014</v>
      </c>
      <c r="CA158">
        <v>-0.13578972342685869</v>
      </c>
      <c r="CB158">
        <v>-0.15762396942939139</v>
      </c>
      <c r="CC158">
        <v>-0.20442897060940421</v>
      </c>
      <c r="CD158">
        <v>0.48225740935371059</v>
      </c>
      <c r="CE158">
        <v>-8.9392100760205345E-2</v>
      </c>
      <c r="CF158">
        <v>0.52399780644622207</v>
      </c>
      <c r="CG158">
        <v>0.52483388990025182</v>
      </c>
      <c r="CH158">
        <v>-7.3764273523212576E-2</v>
      </c>
      <c r="CI158">
        <v>0.52454825903848612</v>
      </c>
      <c r="CJ158">
        <v>0.24205832296837371</v>
      </c>
      <c r="CK158">
        <v>0.20110119161544429</v>
      </c>
      <c r="CL158">
        <v>0.14626938173394269</v>
      </c>
      <c r="CM158">
        <v>6.3529173200911657E-2</v>
      </c>
      <c r="CN158">
        <v>6.3570531402257612E-3</v>
      </c>
      <c r="CO158">
        <v>0.26709804270352833</v>
      </c>
      <c r="CP158">
        <v>0.25941304061488463</v>
      </c>
      <c r="CQ158">
        <v>0.24834950290822111</v>
      </c>
      <c r="CR158">
        <v>0.23393272841706039</v>
      </c>
      <c r="CS158">
        <v>0.15386235131967749</v>
      </c>
      <c r="CT158">
        <v>0.1150528493616092</v>
      </c>
      <c r="CU158">
        <v>0.20929434047590781</v>
      </c>
      <c r="CV158">
        <v>0.28302834434124691</v>
      </c>
      <c r="CW158">
        <v>0.34575508120178439</v>
      </c>
      <c r="CX158">
        <v>-0.33971570594463629</v>
      </c>
      <c r="CY158">
        <v>-0.14634750223501519</v>
      </c>
      <c r="CZ158">
        <v>-0.17168482690719139</v>
      </c>
      <c r="DA158">
        <v>-0.1950188070772397</v>
      </c>
      <c r="DB158">
        <v>-0.21205776899488141</v>
      </c>
      <c r="DC158">
        <v>0.4634557856940929</v>
      </c>
      <c r="DD158">
        <v>-0.1549200807172097</v>
      </c>
      <c r="DE158">
        <v>-0.1830961323854004</v>
      </c>
      <c r="DF158">
        <v>-0.2080954544326831</v>
      </c>
      <c r="DG158">
        <v>-0.2242453314377745</v>
      </c>
      <c r="DH158">
        <v>-0.23977867382799389</v>
      </c>
      <c r="DI158">
        <v>-0.23979905162813339</v>
      </c>
      <c r="DJ158">
        <v>-0.2310905200201622</v>
      </c>
      <c r="DK158">
        <v>-0.24211128591808481</v>
      </c>
      <c r="DL158">
        <v>-0.23973765330009461</v>
      </c>
      <c r="DM158">
        <v>-0.23974655393166561</v>
      </c>
      <c r="DN158">
        <v>-0.23976127546011231</v>
      </c>
      <c r="DO158">
        <v>-0.23975436669058031</v>
      </c>
      <c r="DP158">
        <v>-0.23977009734468649</v>
      </c>
      <c r="DQ158">
        <v>-0.23110075822203649</v>
      </c>
      <c r="DR158">
        <v>-0.24210590272832799</v>
      </c>
      <c r="DS158">
        <v>-0.23974335489687901</v>
      </c>
      <c r="DT158">
        <v>-0.2343731100430215</v>
      </c>
      <c r="DU158">
        <v>-0.23453101370947921</v>
      </c>
      <c r="DV158">
        <v>-0.23011592320339039</v>
      </c>
      <c r="DW158">
        <v>-0.23278380201393781</v>
      </c>
      <c r="DX158">
        <v>-0.23286604962411001</v>
      </c>
      <c r="DY158">
        <v>-0.232956034885271</v>
      </c>
      <c r="DZ158">
        <v>-0.23420669324248869</v>
      </c>
      <c r="EA158">
        <v>-0.21037377798077389</v>
      </c>
      <c r="EB158">
        <v>-0.23566056423870679</v>
      </c>
      <c r="EC158">
        <v>-0.23575676478360641</v>
      </c>
      <c r="ED158">
        <v>-0.23595987720967451</v>
      </c>
      <c r="EE158">
        <v>-0.22774543157020119</v>
      </c>
      <c r="EF158">
        <v>-0.23387998159029191</v>
      </c>
      <c r="EG158">
        <v>-0.23389692821249991</v>
      </c>
      <c r="EH158">
        <v>-0.2489777196380204</v>
      </c>
      <c r="EI158">
        <v>-0.23261020204391669</v>
      </c>
      <c r="EJ158">
        <v>-0.25073603448660392</v>
      </c>
      <c r="EK158">
        <v>-0.23262544984945821</v>
      </c>
      <c r="EL158">
        <v>-0.25002005563055202</v>
      </c>
      <c r="EM158">
        <v>-0.23662626367105011</v>
      </c>
      <c r="EN158">
        <v>-0.23664188880172021</v>
      </c>
      <c r="EO158">
        <v>-0.23275822847104799</v>
      </c>
      <c r="EP158">
        <v>-0.23970768811287119</v>
      </c>
      <c r="EQ158">
        <v>-0.23970030884366919</v>
      </c>
      <c r="ER158">
        <v>-0.23970600215386781</v>
      </c>
      <c r="ES158">
        <v>-0.2366351849344602</v>
      </c>
      <c r="ET158">
        <v>-0.23975614172749221</v>
      </c>
      <c r="EU158">
        <v>-0.23977204444852801</v>
      </c>
      <c r="EV158">
        <v>-0.233642694443186</v>
      </c>
      <c r="EW158">
        <v>-0.23972953023612231</v>
      </c>
      <c r="EX158">
        <v>-0.2397429791091075</v>
      </c>
      <c r="EY158">
        <v>0.31302956688709199</v>
      </c>
      <c r="EZ158">
        <v>0.28193991953103809</v>
      </c>
      <c r="FA158">
        <v>0.28096051268750138</v>
      </c>
      <c r="FB158">
        <v>1</v>
      </c>
      <c r="FC158">
        <v>0.28283029262167281</v>
      </c>
      <c r="FD158">
        <v>0.28227381841322302</v>
      </c>
      <c r="FE158">
        <v>0.28139321084137808</v>
      </c>
      <c r="FF158">
        <v>0.1186199772901525</v>
      </c>
      <c r="FG158">
        <v>0.1232365726806172</v>
      </c>
      <c r="FH158">
        <v>0.12543067012414921</v>
      </c>
      <c r="FI158">
        <v>0.131039675158163</v>
      </c>
      <c r="FJ158">
        <v>0.11857254266656141</v>
      </c>
      <c r="FK158">
        <v>-9.8190204650943635E-2</v>
      </c>
      <c r="FL158">
        <v>9.9829694218709436E-2</v>
      </c>
      <c r="FM158">
        <v>9.932010173155241E-2</v>
      </c>
      <c r="FN158">
        <v>9.8777768261653992E-2</v>
      </c>
      <c r="FO158">
        <v>9.7012005876641508E-2</v>
      </c>
      <c r="FP158">
        <v>0.10033270148258611</v>
      </c>
      <c r="FQ158">
        <v>0.1066161163044054</v>
      </c>
      <c r="FR158">
        <v>0.11350206078157971</v>
      </c>
      <c r="FS158">
        <v>0.1149083023388496</v>
      </c>
      <c r="FT158">
        <v>0.1119400785425107</v>
      </c>
      <c r="FU158">
        <v>0.1015706211969036</v>
      </c>
      <c r="FV158">
        <v>8.2312344899363607E-2</v>
      </c>
      <c r="FW158">
        <v>6.9576150072955978E-2</v>
      </c>
      <c r="FX158">
        <v>9.3919459327835381E-2</v>
      </c>
      <c r="FY158">
        <v>7.9319743288789796E-2</v>
      </c>
      <c r="FZ158">
        <v>6.912639618887248E-2</v>
      </c>
      <c r="GA158">
        <v>4.0648846018222953E-2</v>
      </c>
      <c r="GB158">
        <v>1.384995026356305E-2</v>
      </c>
      <c r="GC158">
        <v>-7.559364676127155E-3</v>
      </c>
      <c r="GD158">
        <v>-2.1238669216283541E-2</v>
      </c>
      <c r="GE158">
        <v>-9.7556295876344623E-2</v>
      </c>
      <c r="GF158">
        <v>-9.7538299109063226E-2</v>
      </c>
      <c r="GG158">
        <v>-9.6763206528226092E-2</v>
      </c>
      <c r="GH158">
        <v>-9.7965125883695325E-2</v>
      </c>
      <c r="GI158">
        <v>9.882786099387203E-2</v>
      </c>
      <c r="GJ158">
        <v>0.1006041942891276</v>
      </c>
      <c r="GK158">
        <v>9.6986582903811985E-2</v>
      </c>
      <c r="GL158">
        <v>9.7371679691525992E-2</v>
      </c>
      <c r="GM158">
        <v>-9.9049424753979223E-2</v>
      </c>
      <c r="GN158">
        <v>0.1002660291647987</v>
      </c>
      <c r="GO158">
        <v>9.9263622679445385E-2</v>
      </c>
      <c r="GP158">
        <v>9.7457107684437438E-2</v>
      </c>
      <c r="GQ158">
        <v>9.9184195265975883E-2</v>
      </c>
      <c r="GR158">
        <v>9.781800899049177E-2</v>
      </c>
      <c r="GS158">
        <v>9.894619174167571E-2</v>
      </c>
      <c r="GT158">
        <v>9.8300647718826198E-2</v>
      </c>
      <c r="GU158">
        <v>9.7692258271353319E-2</v>
      </c>
      <c r="GV158">
        <v>9.8751914965500037E-2</v>
      </c>
      <c r="GW158">
        <v>5.720141245677389E-2</v>
      </c>
      <c r="GX158">
        <v>4.2352996761781572E-2</v>
      </c>
      <c r="GY158">
        <v>2.7695768264421119E-2</v>
      </c>
      <c r="GZ158">
        <v>7.2144969722938712E-3</v>
      </c>
      <c r="HA158">
        <v>-1.3735689943111281E-2</v>
      </c>
      <c r="HB158">
        <v>0.25004543977064891</v>
      </c>
      <c r="HC158">
        <v>0.23861276523961469</v>
      </c>
      <c r="HD158">
        <v>0.118614384017196</v>
      </c>
      <c r="HE158">
        <v>0.123219444438775</v>
      </c>
      <c r="HF158">
        <v>0.12542665869123359</v>
      </c>
      <c r="HG158">
        <v>0.13100877108516121</v>
      </c>
      <c r="HH158">
        <v>0.15865826979133871</v>
      </c>
      <c r="HI158">
        <v>0.1622073614185045</v>
      </c>
      <c r="HJ158">
        <v>0.1662545921621065</v>
      </c>
      <c r="HK158">
        <v>0.17344951634359379</v>
      </c>
      <c r="HL158">
        <v>0.12527484978114339</v>
      </c>
      <c r="HM158">
        <v>0.13520666401847839</v>
      </c>
      <c r="HN158">
        <v>0.144247508575432</v>
      </c>
      <c r="HO158">
        <v>0.16203698545493381</v>
      </c>
      <c r="HP158">
        <v>0.1199740119061711</v>
      </c>
      <c r="HQ158">
        <v>0.1249633615987711</v>
      </c>
      <c r="HR158">
        <v>0.1277180884355219</v>
      </c>
      <c r="HS158">
        <v>0.13564026466607251</v>
      </c>
      <c r="HT158">
        <v>0.12322362313554849</v>
      </c>
      <c r="HU158">
        <v>0.12540833907145241</v>
      </c>
      <c r="HV158">
        <v>0.1310299939841173</v>
      </c>
      <c r="HW158">
        <v>0.1165340198536884</v>
      </c>
      <c r="HX158">
        <v>0.1204047610335988</v>
      </c>
      <c r="HY158">
        <v>0.12213921670929161</v>
      </c>
      <c r="HZ158">
        <v>0.1230161619221127</v>
      </c>
      <c r="IA158">
        <v>0.15069009756549459</v>
      </c>
      <c r="IB158">
        <v>0.15385891420258049</v>
      </c>
      <c r="IC158">
        <v>0.15782023011324831</v>
      </c>
      <c r="ID158">
        <v>0.16807426435689279</v>
      </c>
      <c r="IE158">
        <v>0.16566845403080321</v>
      </c>
      <c r="IF158">
        <v>0.1223714086400426</v>
      </c>
      <c r="IG158">
        <v>0.12330763341569639</v>
      </c>
      <c r="IH158">
        <v>0.12750664085314969</v>
      </c>
      <c r="II158">
        <v>0.1412098096030969</v>
      </c>
      <c r="IJ158">
        <v>0.14993999403987199</v>
      </c>
      <c r="IK158">
        <v>0.15264485755810139</v>
      </c>
      <c r="IL158">
        <v>0.15720682417855039</v>
      </c>
      <c r="IM158">
        <v>0.16149382977658619</v>
      </c>
      <c r="IN158">
        <v>0.17809172081746291</v>
      </c>
      <c r="IO158">
        <v>0.18738870307722949</v>
      </c>
      <c r="IP158">
        <v>0.1175089994761568</v>
      </c>
      <c r="IQ158">
        <v>0.1197238134170701</v>
      </c>
      <c r="IR158">
        <v>0.1250352532727356</v>
      </c>
      <c r="IS158">
        <v>0.13865043647515901</v>
      </c>
      <c r="IT158">
        <v>0.14718798136616329</v>
      </c>
      <c r="IU158">
        <v>9.9676423166121284E-2</v>
      </c>
      <c r="IV158">
        <v>-9.9034656905176113E-2</v>
      </c>
      <c r="IW158">
        <v>9.9258287621482325E-2</v>
      </c>
      <c r="IX158">
        <v>-9.7392334888492485E-2</v>
      </c>
      <c r="IY158">
        <v>9.85225587602966E-2</v>
      </c>
      <c r="IZ158">
        <v>3.213204691661594E-2</v>
      </c>
      <c r="JA158">
        <v>2.4348450119591501E-2</v>
      </c>
      <c r="JB158">
        <v>1.8795252237416332E-2</v>
      </c>
      <c r="JC158">
        <v>1.869671824746718E-2</v>
      </c>
      <c r="JD158">
        <v>4.9766462309603243E-2</v>
      </c>
      <c r="JE158">
        <v>1.1683073897464129E-2</v>
      </c>
      <c r="JF158">
        <v>9.0596974313756143E-3</v>
      </c>
      <c r="JG158">
        <v>2.4264992819384681E-2</v>
      </c>
      <c r="JH158">
        <v>-9.8370527729456481E-2</v>
      </c>
      <c r="JI158">
        <v>9.9037336879696833E-2</v>
      </c>
      <c r="JJ158">
        <v>9.7655255596748841E-2</v>
      </c>
      <c r="JK158">
        <v>3.006063775641906E-2</v>
      </c>
      <c r="JL158">
        <v>1.8359627654133698E-2</v>
      </c>
      <c r="JM158">
        <v>0.10013314802084761</v>
      </c>
      <c r="JN158">
        <v>9.8608069923478217E-2</v>
      </c>
      <c r="JO158">
        <v>3.5417468369506419E-2</v>
      </c>
      <c r="JP158">
        <v>2.1220596066794991E-2</v>
      </c>
      <c r="JQ158">
        <v>3.6710433837402967E-2</v>
      </c>
      <c r="JR158">
        <v>-1.118877601126465E-2</v>
      </c>
      <c r="JS158">
        <v>1.447221638451204E-2</v>
      </c>
      <c r="JT158">
        <v>8.3737173367882511E-3</v>
      </c>
      <c r="JU158">
        <v>1.062106120868312E-2</v>
      </c>
      <c r="JV158">
        <v>1.3979752667691419E-2</v>
      </c>
      <c r="JW158">
        <v>1.413555659742184E-2</v>
      </c>
      <c r="JX158">
        <v>1.3003463916541681E-4</v>
      </c>
      <c r="JY158">
        <v>-8.8163606991937919E-3</v>
      </c>
      <c r="JZ158">
        <v>-4.3416180895506614E-3</v>
      </c>
      <c r="KA158">
        <v>1.1051937173230089E-3</v>
      </c>
      <c r="KB158">
        <v>-5.0251715492077777E-4</v>
      </c>
      <c r="KC158">
        <v>0.31886168396530379</v>
      </c>
      <c r="KD158">
        <v>0.31180037841175312</v>
      </c>
      <c r="KE158">
        <v>0.28999091679983963</v>
      </c>
      <c r="KF158">
        <v>1.308026386207117E-2</v>
      </c>
      <c r="KG158">
        <v>1.081823201980278E-2</v>
      </c>
      <c r="KH158">
        <v>2.1290754370922749E-2</v>
      </c>
      <c r="KI158">
        <v>2.2825485314971881E-2</v>
      </c>
      <c r="KJ158">
        <v>2.2828121967703681E-2</v>
      </c>
      <c r="KK158">
        <v>1.5638777613091469E-2</v>
      </c>
      <c r="KL158">
        <v>1.7810552136833319E-2</v>
      </c>
    </row>
    <row r="159" spans="1:298" x14ac:dyDescent="0.2">
      <c r="A159" s="1" t="s">
        <v>157</v>
      </c>
      <c r="B159">
        <v>0.18748692257252139</v>
      </c>
      <c r="C159">
        <v>4.99737554618828E-5</v>
      </c>
      <c r="D159">
        <v>0.19360964489499111</v>
      </c>
      <c r="E159">
        <v>3.5823974491391547E-2</v>
      </c>
      <c r="F159">
        <v>-1.807907553270833E-4</v>
      </c>
      <c r="G159">
        <v>0.18569238959010451</v>
      </c>
      <c r="H159">
        <v>-7.910248707455951E-2</v>
      </c>
      <c r="I159">
        <v>-9.182292796254439E-3</v>
      </c>
      <c r="J159">
        <v>-2.613599155427955E-2</v>
      </c>
      <c r="K159">
        <v>-0.1431922228156606</v>
      </c>
      <c r="L159">
        <v>6.8875057827737299E-3</v>
      </c>
      <c r="M159">
        <v>-0.12943583906729361</v>
      </c>
      <c r="N159">
        <v>-7.4546345058523297E-2</v>
      </c>
      <c r="O159">
        <v>-9.9073206154086213E-2</v>
      </c>
      <c r="P159">
        <v>-5.720497384304879E-2</v>
      </c>
      <c r="Q159">
        <v>-0.1078312016484485</v>
      </c>
      <c r="R159">
        <v>-7.4097877491546282E-2</v>
      </c>
      <c r="S159">
        <v>-6.1234507428463161E-2</v>
      </c>
      <c r="T159">
        <v>2.5463387212044369E-2</v>
      </c>
      <c r="U159">
        <v>-0.1099639325011665</v>
      </c>
      <c r="V159">
        <v>-3.8400226008833498E-3</v>
      </c>
      <c r="W159">
        <v>-8.301370748735043E-2</v>
      </c>
      <c r="X159">
        <v>4.1029325799782163E-2</v>
      </c>
      <c r="Y159">
        <v>4.8962621549152908E-2</v>
      </c>
      <c r="Z159">
        <v>2.7530604667660458E-2</v>
      </c>
      <c r="AA159">
        <v>3.857020873614322E-3</v>
      </c>
      <c r="AB159">
        <v>1.471017840747355E-3</v>
      </c>
      <c r="AC159">
        <v>0.14653467601956521</v>
      </c>
      <c r="AD159">
        <v>0.1446303239721515</v>
      </c>
      <c r="AE159">
        <v>0.1438681630342995</v>
      </c>
      <c r="AF159">
        <v>0.14416193267291921</v>
      </c>
      <c r="AG159">
        <v>-6.1818357754792358E-2</v>
      </c>
      <c r="AH159">
        <v>-5.3064588466558517E-2</v>
      </c>
      <c r="AI159">
        <v>-6.2862329315707705E-2</v>
      </c>
      <c r="AJ159">
        <v>-5.2843049833981318E-2</v>
      </c>
      <c r="AK159">
        <v>5.4016127674259819E-2</v>
      </c>
      <c r="AL159">
        <v>3.8871592535902277E-2</v>
      </c>
      <c r="AM159">
        <v>-2.5481916458606351E-2</v>
      </c>
      <c r="AN159">
        <v>-3.4733605603145562E-2</v>
      </c>
      <c r="AO159">
        <v>-3.797784480582965E-2</v>
      </c>
      <c r="AP159">
        <v>-7.1742327817458174E-3</v>
      </c>
      <c r="AQ159">
        <v>-2.153414485036759E-2</v>
      </c>
      <c r="AR159">
        <v>-2.756578291787895E-2</v>
      </c>
      <c r="AS159">
        <v>-2.9404432145538138E-2</v>
      </c>
      <c r="AT159">
        <v>-3.124459907682282E-2</v>
      </c>
      <c r="AU159">
        <v>5.5346679846488368E-2</v>
      </c>
      <c r="AV159">
        <v>-5.4894934824593199E-2</v>
      </c>
      <c r="AW159">
        <v>-5.8671848534778553E-2</v>
      </c>
      <c r="AX159">
        <v>-5.0803047900922028E-2</v>
      </c>
      <c r="AY159">
        <v>-6.0099519553416143E-2</v>
      </c>
      <c r="AZ159">
        <v>-5.0404433596352848E-2</v>
      </c>
      <c r="BA159">
        <v>0.1218160851229247</v>
      </c>
      <c r="BB159">
        <v>0.11733421433068771</v>
      </c>
      <c r="BC159">
        <v>3.2182763944568649E-2</v>
      </c>
      <c r="BD159">
        <v>8.8126937412856474E-3</v>
      </c>
      <c r="BE159">
        <v>-9.2895695307466525E-3</v>
      </c>
      <c r="BF159">
        <v>-1.429609382598461E-2</v>
      </c>
      <c r="BG159">
        <v>-1.9437938253583271E-2</v>
      </c>
      <c r="BH159">
        <v>0.11603194655115839</v>
      </c>
      <c r="BI159">
        <v>8.8766721656419578E-2</v>
      </c>
      <c r="BJ159">
        <v>-1.2592019431172739E-2</v>
      </c>
      <c r="BK159">
        <v>-3.2753735552017202E-2</v>
      </c>
      <c r="BL159">
        <v>-4.5216355142071972E-2</v>
      </c>
      <c r="BM159">
        <v>-0.20564929521002159</v>
      </c>
      <c r="BN159">
        <v>-0.22796150643809729</v>
      </c>
      <c r="BO159">
        <v>0.31179785383320341</v>
      </c>
      <c r="BP159">
        <v>-0.2362193982751549</v>
      </c>
      <c r="BQ159">
        <v>-0.24566202833262141</v>
      </c>
      <c r="BR159">
        <v>0.31674881859911153</v>
      </c>
      <c r="BS159">
        <v>0.31692244453659102</v>
      </c>
      <c r="BT159">
        <v>0.31414668021409309</v>
      </c>
      <c r="BU159">
        <v>-0.20403019807021711</v>
      </c>
      <c r="BV159">
        <v>-0.20318662310945609</v>
      </c>
      <c r="BW159">
        <v>-0.20400781851960459</v>
      </c>
      <c r="BX159">
        <v>-0.20318512769390479</v>
      </c>
      <c r="BY159">
        <v>-9.8688684334297921E-2</v>
      </c>
      <c r="BZ159">
        <v>-0.12189630959997259</v>
      </c>
      <c r="CA159">
        <v>-0.13451859621658291</v>
      </c>
      <c r="CB159">
        <v>-0.15594281695485901</v>
      </c>
      <c r="CC159">
        <v>-0.20389598027336589</v>
      </c>
      <c r="CD159">
        <v>0.4817438446023069</v>
      </c>
      <c r="CE159">
        <v>-8.9767910074450008E-2</v>
      </c>
      <c r="CF159">
        <v>0.52339053872381147</v>
      </c>
      <c r="CG159">
        <v>0.52420588814532632</v>
      </c>
      <c r="CH159">
        <v>-7.2478390066339868E-2</v>
      </c>
      <c r="CI159">
        <v>0.52400090494981399</v>
      </c>
      <c r="CJ159">
        <v>0.24331857040688609</v>
      </c>
      <c r="CK159">
        <v>0.20087848766330041</v>
      </c>
      <c r="CL159">
        <v>0.14618693304804359</v>
      </c>
      <c r="CM159">
        <v>6.327075587311895E-2</v>
      </c>
      <c r="CN159">
        <v>5.5078682113886782E-3</v>
      </c>
      <c r="CO159">
        <v>0.26559372276145948</v>
      </c>
      <c r="CP159">
        <v>0.25646403327937622</v>
      </c>
      <c r="CQ159">
        <v>0.24874161304231579</v>
      </c>
      <c r="CR159">
        <v>0.23380567683338549</v>
      </c>
      <c r="CS159">
        <v>0.15597678980954299</v>
      </c>
      <c r="CT159">
        <v>0.1165256708619761</v>
      </c>
      <c r="CU159">
        <v>0.21053555239460939</v>
      </c>
      <c r="CV159">
        <v>0.28349938637705441</v>
      </c>
      <c r="CW159">
        <v>0.34635833779558878</v>
      </c>
      <c r="CX159">
        <v>-0.33771359420183339</v>
      </c>
      <c r="CY159">
        <v>-0.14507051578992999</v>
      </c>
      <c r="CZ159">
        <v>-0.17108315652940909</v>
      </c>
      <c r="DA159">
        <v>-0.19469249155327481</v>
      </c>
      <c r="DB159">
        <v>-0.21163998800425379</v>
      </c>
      <c r="DC159">
        <v>0.46269815834070932</v>
      </c>
      <c r="DD159">
        <v>-0.15361023744006019</v>
      </c>
      <c r="DE159">
        <v>-0.18284336378031019</v>
      </c>
      <c r="DF159">
        <v>-0.20803928577596181</v>
      </c>
      <c r="DG159">
        <v>-0.22429543389800971</v>
      </c>
      <c r="DH159">
        <v>-0.2401046268881763</v>
      </c>
      <c r="DI159">
        <v>-0.2401294461152306</v>
      </c>
      <c r="DJ159">
        <v>-0.23190544605343311</v>
      </c>
      <c r="DK159">
        <v>-0.24243738294773201</v>
      </c>
      <c r="DL159">
        <v>-0.240075985874424</v>
      </c>
      <c r="DM159">
        <v>-0.24008088329117169</v>
      </c>
      <c r="DN159">
        <v>-0.2400972847527775</v>
      </c>
      <c r="DO159">
        <v>-0.24009869643330389</v>
      </c>
      <c r="DP159">
        <v>-0.2401158219385498</v>
      </c>
      <c r="DQ159">
        <v>-0.2319211955330886</v>
      </c>
      <c r="DR159">
        <v>-0.24245213895495121</v>
      </c>
      <c r="DS159">
        <v>-0.24008490762223189</v>
      </c>
      <c r="DT159">
        <v>-0.23457478073373761</v>
      </c>
      <c r="DU159">
        <v>-0.23463653187408751</v>
      </c>
      <c r="DV159">
        <v>-0.23063519331295429</v>
      </c>
      <c r="DW159">
        <v>-0.23322823108390461</v>
      </c>
      <c r="DX159">
        <v>-0.23336693639290329</v>
      </c>
      <c r="DY159">
        <v>-0.23336883889342991</v>
      </c>
      <c r="DZ159">
        <v>-0.23447473366352159</v>
      </c>
      <c r="EA159">
        <v>-0.2107269007427873</v>
      </c>
      <c r="EB159">
        <v>-0.2358618625966464</v>
      </c>
      <c r="EC159">
        <v>-0.2359672403509781</v>
      </c>
      <c r="ED159">
        <v>-0.23617893206739429</v>
      </c>
      <c r="EE159">
        <v>-0.22814676571502249</v>
      </c>
      <c r="EF159">
        <v>-0.2341074647530654</v>
      </c>
      <c r="EG159">
        <v>-0.23418579991630209</v>
      </c>
      <c r="EH159">
        <v>-0.249397683234518</v>
      </c>
      <c r="EI159">
        <v>-0.2329694068358279</v>
      </c>
      <c r="EJ159">
        <v>-0.25105328349931633</v>
      </c>
      <c r="EK159">
        <v>-0.23305406472672041</v>
      </c>
      <c r="EL159">
        <v>-0.25028549490006702</v>
      </c>
      <c r="EM159">
        <v>-0.2366899253631489</v>
      </c>
      <c r="EN159">
        <v>-0.23669619122539151</v>
      </c>
      <c r="EO159">
        <v>-0.23345487126111369</v>
      </c>
      <c r="EP159">
        <v>-0.23999398195604471</v>
      </c>
      <c r="EQ159">
        <v>-0.23999462958981399</v>
      </c>
      <c r="ER159">
        <v>-0.240010820153084</v>
      </c>
      <c r="ES159">
        <v>-0.23670191960250811</v>
      </c>
      <c r="ET159">
        <v>-0.2401031727329305</v>
      </c>
      <c r="EU159">
        <v>-0.2401226742299381</v>
      </c>
      <c r="EV159">
        <v>-0.23445192672542561</v>
      </c>
      <c r="EW159">
        <v>-0.2400637088014668</v>
      </c>
      <c r="EX159">
        <v>-0.2400834878466562</v>
      </c>
      <c r="EY159">
        <v>0.31218746427962402</v>
      </c>
      <c r="EZ159">
        <v>0.28215077573591052</v>
      </c>
      <c r="FA159">
        <v>0.28077812327127238</v>
      </c>
      <c r="FB159">
        <v>0.28283029262167281</v>
      </c>
      <c r="FC159">
        <v>1</v>
      </c>
      <c r="FD159">
        <v>0.28562370373641688</v>
      </c>
      <c r="FE159">
        <v>0.28300814114506451</v>
      </c>
      <c r="FF159">
        <v>0.1176208570564205</v>
      </c>
      <c r="FG159">
        <v>0.1223532950535062</v>
      </c>
      <c r="FH159">
        <v>0.1245216374391544</v>
      </c>
      <c r="FI159">
        <v>0.13011685055151109</v>
      </c>
      <c r="FJ159">
        <v>0.1175933268383416</v>
      </c>
      <c r="FK159">
        <v>-9.9011655379994762E-2</v>
      </c>
      <c r="FL159">
        <v>9.8975795229683389E-2</v>
      </c>
      <c r="FM159">
        <v>9.7579626766789551E-2</v>
      </c>
      <c r="FN159">
        <v>9.9662589534841528E-2</v>
      </c>
      <c r="FO159">
        <v>9.8080554347422993E-2</v>
      </c>
      <c r="FP159">
        <v>9.9954542874570104E-2</v>
      </c>
      <c r="FQ159">
        <v>0.1072559824966144</v>
      </c>
      <c r="FR159">
        <v>0.11198508203000231</v>
      </c>
      <c r="FS159">
        <v>0.114725404692716</v>
      </c>
      <c r="FT159">
        <v>0.11224659132468399</v>
      </c>
      <c r="FU159">
        <v>0.1005491124933935</v>
      </c>
      <c r="FV159">
        <v>8.1314233132229713E-2</v>
      </c>
      <c r="FW159">
        <v>6.9830172970506504E-2</v>
      </c>
      <c r="FX159">
        <v>9.3901564109675886E-2</v>
      </c>
      <c r="FY159">
        <v>7.8258839269608679E-2</v>
      </c>
      <c r="FZ159">
        <v>6.8648432723360353E-2</v>
      </c>
      <c r="GA159">
        <v>4.0679080865769678E-2</v>
      </c>
      <c r="GB159">
        <v>1.5379211900348961E-2</v>
      </c>
      <c r="GC159">
        <v>-6.3179255458052112E-3</v>
      </c>
      <c r="GD159">
        <v>-2.0777342101241211E-2</v>
      </c>
      <c r="GE159">
        <v>-9.7908098428950555E-2</v>
      </c>
      <c r="GF159">
        <v>-9.7162862930100249E-2</v>
      </c>
      <c r="GG159">
        <v>-9.7597306975739498E-2</v>
      </c>
      <c r="GH159">
        <v>-9.7320975455856842E-2</v>
      </c>
      <c r="GI159">
        <v>9.8693230924661937E-2</v>
      </c>
      <c r="GJ159">
        <v>0.1030929373598166</v>
      </c>
      <c r="GK159">
        <v>9.8246750785384016E-2</v>
      </c>
      <c r="GL159">
        <v>9.8547184124032405E-2</v>
      </c>
      <c r="GM159">
        <v>-9.7519616488894262E-2</v>
      </c>
      <c r="GN159">
        <v>9.9278520213961885E-2</v>
      </c>
      <c r="GO159">
        <v>9.8514277860898072E-2</v>
      </c>
      <c r="GP159">
        <v>9.8133050595367546E-2</v>
      </c>
      <c r="GQ159">
        <v>9.8422589276670816E-2</v>
      </c>
      <c r="GR159">
        <v>9.7048792555406937E-2</v>
      </c>
      <c r="GS159">
        <v>9.8122752872733046E-2</v>
      </c>
      <c r="GT159">
        <v>9.8689345009891474E-2</v>
      </c>
      <c r="GU159">
        <v>9.8542983330970335E-2</v>
      </c>
      <c r="GV159">
        <v>9.94800605111298E-2</v>
      </c>
      <c r="GW159">
        <v>5.6856814041871713E-2</v>
      </c>
      <c r="GX159">
        <v>4.2314574023468783E-2</v>
      </c>
      <c r="GY159">
        <v>2.8143453269303041E-2</v>
      </c>
      <c r="GZ159">
        <v>7.2286068469847734E-3</v>
      </c>
      <c r="HA159">
        <v>-1.377966394619173E-2</v>
      </c>
      <c r="HB159">
        <v>0.2496603895718438</v>
      </c>
      <c r="HC159">
        <v>0.2384669254552306</v>
      </c>
      <c r="HD159">
        <v>0.11756673538493009</v>
      </c>
      <c r="HE159">
        <v>0.1223432509141882</v>
      </c>
      <c r="HF159">
        <v>0.1245078987895277</v>
      </c>
      <c r="HG159">
        <v>0.13008958131006021</v>
      </c>
      <c r="HH159">
        <v>0.15771329966731151</v>
      </c>
      <c r="HI159">
        <v>0.16136083664907289</v>
      </c>
      <c r="HJ159">
        <v>0.16545805676723019</v>
      </c>
      <c r="HK159">
        <v>0.172672491105552</v>
      </c>
      <c r="HL159">
        <v>0.1243430662823211</v>
      </c>
      <c r="HM159">
        <v>0.13424842688969901</v>
      </c>
      <c r="HN159">
        <v>0.1434637267407245</v>
      </c>
      <c r="HO159">
        <v>0.16112816832042709</v>
      </c>
      <c r="HP159">
        <v>0.1189251974275779</v>
      </c>
      <c r="HQ159">
        <v>0.1240396484233319</v>
      </c>
      <c r="HR159">
        <v>0.1267890313745407</v>
      </c>
      <c r="HS159">
        <v>0.13472636770393601</v>
      </c>
      <c r="HT159">
        <v>0.1223445190756788</v>
      </c>
      <c r="HU159">
        <v>0.12450112653480799</v>
      </c>
      <c r="HV159">
        <v>0.13010467832664349</v>
      </c>
      <c r="HW159">
        <v>0.1154619589927459</v>
      </c>
      <c r="HX159">
        <v>0.1195167105740812</v>
      </c>
      <c r="HY159">
        <v>0.1211933976093988</v>
      </c>
      <c r="HZ159">
        <v>0.1221040537841503</v>
      </c>
      <c r="IA159">
        <v>0.15067326392874381</v>
      </c>
      <c r="IB159">
        <v>0.15314338146199119</v>
      </c>
      <c r="IC159">
        <v>0.15702224373051649</v>
      </c>
      <c r="ID159">
        <v>0.16724777768904911</v>
      </c>
      <c r="IE159">
        <v>0.16483456820986461</v>
      </c>
      <c r="IF159">
        <v>0.121244778923414</v>
      </c>
      <c r="IG159">
        <v>0.1223139839690458</v>
      </c>
      <c r="IH159">
        <v>0.1265259235122829</v>
      </c>
      <c r="II159">
        <v>0.1402660593119667</v>
      </c>
      <c r="IJ159">
        <v>0.14900498945703131</v>
      </c>
      <c r="IK159">
        <v>0.1516837769733152</v>
      </c>
      <c r="IL159">
        <v>0.15627672957178659</v>
      </c>
      <c r="IM159">
        <v>0.16060957011750379</v>
      </c>
      <c r="IN159">
        <v>0.17724229498505301</v>
      </c>
      <c r="IO159">
        <v>0.18658502144164979</v>
      </c>
      <c r="IP159">
        <v>0.1164354583493766</v>
      </c>
      <c r="IQ159">
        <v>0.11878993984760849</v>
      </c>
      <c r="IR159">
        <v>0.1240997082581807</v>
      </c>
      <c r="IS159">
        <v>0.13770801604664309</v>
      </c>
      <c r="IT159">
        <v>0.14624560680741239</v>
      </c>
      <c r="IU159">
        <v>9.9647623079387251E-2</v>
      </c>
      <c r="IV159">
        <v>-9.890310659167291E-2</v>
      </c>
      <c r="IW159">
        <v>9.9587453029658948E-2</v>
      </c>
      <c r="IX159">
        <v>-9.7103442664180181E-2</v>
      </c>
      <c r="IY159">
        <v>9.9958975278643947E-2</v>
      </c>
      <c r="IZ159">
        <v>3.2982119432167431E-2</v>
      </c>
      <c r="JA159">
        <v>2.689367044391942E-2</v>
      </c>
      <c r="JB159">
        <v>2.1483050808166902E-2</v>
      </c>
      <c r="JC159">
        <v>2.1116063214427459E-2</v>
      </c>
      <c r="JD159">
        <v>5.0251537131841051E-2</v>
      </c>
      <c r="JE159">
        <v>1.650525404056518E-2</v>
      </c>
      <c r="JF159">
        <v>1.2195714359172039E-2</v>
      </c>
      <c r="JG159">
        <v>2.6556890978200898E-2</v>
      </c>
      <c r="JH159">
        <v>-9.8038683583064778E-2</v>
      </c>
      <c r="JI159">
        <v>9.9076561636635016E-2</v>
      </c>
      <c r="JJ159">
        <v>9.9231059384898013E-2</v>
      </c>
      <c r="JK159">
        <v>3.2542750447901538E-2</v>
      </c>
      <c r="JL159">
        <v>2.305112810135632E-2</v>
      </c>
      <c r="JM159">
        <v>9.9423747631471104E-2</v>
      </c>
      <c r="JN159">
        <v>9.8385061655957423E-2</v>
      </c>
      <c r="JO159">
        <v>3.5954939935767802E-2</v>
      </c>
      <c r="JP159">
        <v>2.1479777204740841E-2</v>
      </c>
      <c r="JQ159">
        <v>3.6044334741669432E-2</v>
      </c>
      <c r="JR159">
        <v>-1.1147762642801951E-2</v>
      </c>
      <c r="JS159">
        <v>1.299308515137013E-2</v>
      </c>
      <c r="JT159">
        <v>7.7247310120019093E-3</v>
      </c>
      <c r="JU159">
        <v>1.001071977153496E-2</v>
      </c>
      <c r="JV159">
        <v>1.390035319515702E-2</v>
      </c>
      <c r="JW159">
        <v>1.4859174894877101E-2</v>
      </c>
      <c r="JX159">
        <v>-1.488703682061878E-3</v>
      </c>
      <c r="JY159">
        <v>-9.5767234328202368E-3</v>
      </c>
      <c r="JZ159">
        <v>-5.3517598649756963E-3</v>
      </c>
      <c r="KA159">
        <v>3.6631328266212152E-4</v>
      </c>
      <c r="KB159">
        <v>-1.153420198456238E-3</v>
      </c>
      <c r="KC159">
        <v>0.3180084371270579</v>
      </c>
      <c r="KD159">
        <v>0.31102191096740961</v>
      </c>
      <c r="KE159">
        <v>0.28954217339588462</v>
      </c>
      <c r="KF159">
        <v>1.16874765574529E-2</v>
      </c>
      <c r="KG159">
        <v>1.0156240197987909E-2</v>
      </c>
      <c r="KH159">
        <v>2.0661831467511459E-2</v>
      </c>
      <c r="KI159">
        <v>2.2194001606527871E-2</v>
      </c>
      <c r="KJ159">
        <v>2.219580648199581E-2</v>
      </c>
      <c r="KK159">
        <v>1.421097009797679E-2</v>
      </c>
      <c r="KL159">
        <v>1.7070909574549799E-2</v>
      </c>
    </row>
    <row r="160" spans="1:298" x14ac:dyDescent="0.2">
      <c r="A160" s="1" t="s">
        <v>158</v>
      </c>
      <c r="B160">
        <v>0.18755287526059691</v>
      </c>
      <c r="C160">
        <v>7.5819904923091335E-5</v>
      </c>
      <c r="D160">
        <v>0.19314031841871601</v>
      </c>
      <c r="E160">
        <v>3.5678946811351198E-2</v>
      </c>
      <c r="F160">
        <v>1.5762816063313271E-5</v>
      </c>
      <c r="G160">
        <v>0.1845830109748913</v>
      </c>
      <c r="H160">
        <v>-8.0366614028671721E-2</v>
      </c>
      <c r="I160">
        <v>-9.872507935906669E-3</v>
      </c>
      <c r="J160">
        <v>-2.7175517599259461E-2</v>
      </c>
      <c r="K160">
        <v>-0.1426859618939455</v>
      </c>
      <c r="L160">
        <v>5.2459211005456696E-3</v>
      </c>
      <c r="M160">
        <v>-0.12857143048726041</v>
      </c>
      <c r="N160">
        <v>-7.3264676672778653E-2</v>
      </c>
      <c r="O160">
        <v>-0.1006113116403327</v>
      </c>
      <c r="P160">
        <v>-5.7348237800699357E-2</v>
      </c>
      <c r="Q160">
        <v>-0.10819585561655649</v>
      </c>
      <c r="R160">
        <v>-7.4183015632548199E-2</v>
      </c>
      <c r="S160">
        <v>-6.2489428465360951E-2</v>
      </c>
      <c r="T160">
        <v>2.4337058707090159E-2</v>
      </c>
      <c r="U160">
        <v>-0.1090005415302036</v>
      </c>
      <c r="V160">
        <v>-3.3098750035830161E-3</v>
      </c>
      <c r="W160">
        <v>-8.2240855872965937E-2</v>
      </c>
      <c r="X160">
        <v>4.1410896322683077E-2</v>
      </c>
      <c r="Y160">
        <v>4.9042262781029258E-2</v>
      </c>
      <c r="Z160">
        <v>2.8340373985185269E-2</v>
      </c>
      <c r="AA160">
        <v>4.3979175236283502E-3</v>
      </c>
      <c r="AB160">
        <v>1.6719618419012039E-3</v>
      </c>
      <c r="AC160">
        <v>0.1464483108746559</v>
      </c>
      <c r="AD160">
        <v>0.14543435361251739</v>
      </c>
      <c r="AE160">
        <v>0.14651739352376131</v>
      </c>
      <c r="AF160">
        <v>0.14590757971571619</v>
      </c>
      <c r="AG160">
        <v>-6.2205278088228143E-2</v>
      </c>
      <c r="AH160">
        <v>-5.3740897096095787E-2</v>
      </c>
      <c r="AI160">
        <v>-6.2735780772892061E-2</v>
      </c>
      <c r="AJ160">
        <v>-5.2664611628179273E-2</v>
      </c>
      <c r="AK160">
        <v>5.409790083850867E-2</v>
      </c>
      <c r="AL160">
        <v>4.0717209615266002E-2</v>
      </c>
      <c r="AM160">
        <v>-2.690447623924629E-2</v>
      </c>
      <c r="AN160">
        <v>-3.5692283641584992E-2</v>
      </c>
      <c r="AO160">
        <v>-3.924293678962814E-2</v>
      </c>
      <c r="AP160">
        <v>-5.9270032290374957E-3</v>
      </c>
      <c r="AQ160">
        <v>-2.052664159386906E-2</v>
      </c>
      <c r="AR160">
        <v>-2.688197345418299E-2</v>
      </c>
      <c r="AS160">
        <v>-2.9081352551376439E-2</v>
      </c>
      <c r="AT160">
        <v>-3.0682553884770938E-2</v>
      </c>
      <c r="AU160">
        <v>5.4839864481018519E-2</v>
      </c>
      <c r="AV160">
        <v>-5.5102508256889379E-2</v>
      </c>
      <c r="AW160">
        <v>-5.9050667258680911E-2</v>
      </c>
      <c r="AX160">
        <v>-5.082123919175547E-2</v>
      </c>
      <c r="AY160">
        <v>-5.9989372503092553E-2</v>
      </c>
      <c r="AZ160">
        <v>-5.0183764732690463E-2</v>
      </c>
      <c r="BA160">
        <v>0.1229129199877977</v>
      </c>
      <c r="BB160">
        <v>0.11874413783536431</v>
      </c>
      <c r="BC160">
        <v>3.3932929782806071E-2</v>
      </c>
      <c r="BD160">
        <v>1.103855529961174E-2</v>
      </c>
      <c r="BE160">
        <v>-6.4425102646163161E-3</v>
      </c>
      <c r="BF160">
        <v>-1.2031666127445309E-2</v>
      </c>
      <c r="BG160">
        <v>-1.7461905586450849E-2</v>
      </c>
      <c r="BH160">
        <v>0.116503206103308</v>
      </c>
      <c r="BI160">
        <v>8.7185058235041468E-2</v>
      </c>
      <c r="BJ160">
        <v>-1.0431867495063221E-2</v>
      </c>
      <c r="BK160">
        <v>-2.9620664068724139E-2</v>
      </c>
      <c r="BL160">
        <v>-4.3367148943301508E-2</v>
      </c>
      <c r="BM160">
        <v>-0.20460548648060359</v>
      </c>
      <c r="BN160">
        <v>-0.2260465098839331</v>
      </c>
      <c r="BO160">
        <v>0.31223418382502838</v>
      </c>
      <c r="BP160">
        <v>-0.23388520765135751</v>
      </c>
      <c r="BQ160">
        <v>-0.24375650450658021</v>
      </c>
      <c r="BR160">
        <v>0.31713280326758392</v>
      </c>
      <c r="BS160">
        <v>0.31729675809422953</v>
      </c>
      <c r="BT160">
        <v>0.31460485487734818</v>
      </c>
      <c r="BU160">
        <v>-0.20062944079726319</v>
      </c>
      <c r="BV160">
        <v>-0.20029356971126441</v>
      </c>
      <c r="BW160">
        <v>-0.2006367140545337</v>
      </c>
      <c r="BX160">
        <v>-0.2002931820207221</v>
      </c>
      <c r="BY160">
        <v>-9.5691055790520327E-2</v>
      </c>
      <c r="BZ160">
        <v>-0.11932275397654089</v>
      </c>
      <c r="CA160">
        <v>-0.1321676801968078</v>
      </c>
      <c r="CB160">
        <v>-0.15295818443246881</v>
      </c>
      <c r="CC160">
        <v>-0.20064331328470481</v>
      </c>
      <c r="CD160">
        <v>0.48166466983018741</v>
      </c>
      <c r="CE160">
        <v>-8.9311911570959759E-2</v>
      </c>
      <c r="CF160">
        <v>0.52213749682658683</v>
      </c>
      <c r="CG160">
        <v>0.52289742656681626</v>
      </c>
      <c r="CH160">
        <v>-7.2510751458041603E-2</v>
      </c>
      <c r="CI160">
        <v>0.52271132772714535</v>
      </c>
      <c r="CJ160">
        <v>0.24105830334717351</v>
      </c>
      <c r="CK160">
        <v>0.20177402962950791</v>
      </c>
      <c r="CL160">
        <v>0.14569560685083929</v>
      </c>
      <c r="CM160">
        <v>6.4767959945350201E-2</v>
      </c>
      <c r="CN160">
        <v>8.131708953945006E-3</v>
      </c>
      <c r="CO160">
        <v>0.26735775149976287</v>
      </c>
      <c r="CP160">
        <v>0.25595018986004331</v>
      </c>
      <c r="CQ160">
        <v>0.24937600257520709</v>
      </c>
      <c r="CR160">
        <v>0.23543681701597</v>
      </c>
      <c r="CS160">
        <v>0.15558245117198849</v>
      </c>
      <c r="CT160">
        <v>0.1163253586870083</v>
      </c>
      <c r="CU160">
        <v>0.20943068425649861</v>
      </c>
      <c r="CV160">
        <v>0.28215712447642888</v>
      </c>
      <c r="CW160">
        <v>0.34498141678945982</v>
      </c>
      <c r="CX160">
        <v>-0.33811068478894069</v>
      </c>
      <c r="CY160">
        <v>-0.14235261428744289</v>
      </c>
      <c r="CZ160">
        <v>-0.16845680375406169</v>
      </c>
      <c r="DA160">
        <v>-0.19188965774563219</v>
      </c>
      <c r="DB160">
        <v>-0.20943373730816961</v>
      </c>
      <c r="DC160">
        <v>0.46214170918290748</v>
      </c>
      <c r="DD160">
        <v>-0.15043804624501561</v>
      </c>
      <c r="DE160">
        <v>-0.17932452956925421</v>
      </c>
      <c r="DF160">
        <v>-0.2046578328864215</v>
      </c>
      <c r="DG160">
        <v>-0.2213164039522755</v>
      </c>
      <c r="DH160">
        <v>-0.23820739891713419</v>
      </c>
      <c r="DI160">
        <v>-0.23822477704116279</v>
      </c>
      <c r="DJ160">
        <v>-0.2297095440387453</v>
      </c>
      <c r="DK160">
        <v>-0.24056304707006931</v>
      </c>
      <c r="DL160">
        <v>-0.2381851950137506</v>
      </c>
      <c r="DM160">
        <v>-0.23819413536634951</v>
      </c>
      <c r="DN160">
        <v>-0.23820233639363461</v>
      </c>
      <c r="DO160">
        <v>-0.23820885411951839</v>
      </c>
      <c r="DP160">
        <v>-0.23821621498552811</v>
      </c>
      <c r="DQ160">
        <v>-0.22970398063324651</v>
      </c>
      <c r="DR160">
        <v>-0.2405676107358436</v>
      </c>
      <c r="DS160">
        <v>-0.2382047632976228</v>
      </c>
      <c r="DT160">
        <v>-0.23272253486991801</v>
      </c>
      <c r="DU160">
        <v>-0.23289434990792149</v>
      </c>
      <c r="DV160">
        <v>-0.22860688584852021</v>
      </c>
      <c r="DW160">
        <v>-0.23133638398767231</v>
      </c>
      <c r="DX160">
        <v>-0.23138710710013591</v>
      </c>
      <c r="DY160">
        <v>-0.23153673574941</v>
      </c>
      <c r="DZ160">
        <v>-0.23260085607843589</v>
      </c>
      <c r="EA160">
        <v>-0.2096690933593463</v>
      </c>
      <c r="EB160">
        <v>-0.2341891096462933</v>
      </c>
      <c r="EC160">
        <v>-0.2342674737822219</v>
      </c>
      <c r="ED160">
        <v>-0.234456875121378</v>
      </c>
      <c r="EE160">
        <v>-0.22666697466949501</v>
      </c>
      <c r="EF160">
        <v>-0.23210071680750929</v>
      </c>
      <c r="EG160">
        <v>-0.2322465625694044</v>
      </c>
      <c r="EH160">
        <v>-0.24738617505549881</v>
      </c>
      <c r="EI160">
        <v>-0.23103878371582359</v>
      </c>
      <c r="EJ160">
        <v>-0.24912633100533149</v>
      </c>
      <c r="EK160">
        <v>-0.23114003446856071</v>
      </c>
      <c r="EL160">
        <v>-0.24828341982525959</v>
      </c>
      <c r="EM160">
        <v>-0.23490098292410291</v>
      </c>
      <c r="EN160">
        <v>-0.23491338286321359</v>
      </c>
      <c r="EO160">
        <v>-0.2312987290547463</v>
      </c>
      <c r="EP160">
        <v>-0.23809621795704489</v>
      </c>
      <c r="EQ160">
        <v>-0.238116078719013</v>
      </c>
      <c r="ER160">
        <v>-0.2381176085487054</v>
      </c>
      <c r="ES160">
        <v>-0.23491974942251961</v>
      </c>
      <c r="ET160">
        <v>-0.23820859118523779</v>
      </c>
      <c r="EU160">
        <v>-0.2382237667874354</v>
      </c>
      <c r="EV160">
        <v>-0.2322455807799205</v>
      </c>
      <c r="EW160">
        <v>-0.23818610175761559</v>
      </c>
      <c r="EX160">
        <v>-0.23820124694213299</v>
      </c>
      <c r="EY160">
        <v>0.31269513519660508</v>
      </c>
      <c r="EZ160">
        <v>0.28057721899513027</v>
      </c>
      <c r="FA160">
        <v>0.28005523579668928</v>
      </c>
      <c r="FB160">
        <v>0.28227381841322302</v>
      </c>
      <c r="FC160">
        <v>0.28562370373641688</v>
      </c>
      <c r="FD160">
        <v>1</v>
      </c>
      <c r="FE160">
        <v>0.2838922692894717</v>
      </c>
      <c r="FF160">
        <v>0.1177319002509355</v>
      </c>
      <c r="FG160">
        <v>0.12239125558772281</v>
      </c>
      <c r="FH160">
        <v>0.1244914372534774</v>
      </c>
      <c r="FI160">
        <v>0.13006847765640309</v>
      </c>
      <c r="FJ160">
        <v>0.11770742844259</v>
      </c>
      <c r="FK160">
        <v>-9.8685643141974019E-2</v>
      </c>
      <c r="FL160">
        <v>9.9305739331626453E-2</v>
      </c>
      <c r="FM160">
        <v>9.9442395267008959E-2</v>
      </c>
      <c r="FN160">
        <v>9.8159866381759248E-2</v>
      </c>
      <c r="FO160">
        <v>9.8036523158933006E-2</v>
      </c>
      <c r="FP160">
        <v>9.8259177106843204E-2</v>
      </c>
      <c r="FQ160">
        <v>0.10758331435797421</v>
      </c>
      <c r="FR160">
        <v>0.11354641363390271</v>
      </c>
      <c r="FS160">
        <v>0.1158886227519615</v>
      </c>
      <c r="FT160">
        <v>0.11307196055565739</v>
      </c>
      <c r="FU160">
        <v>0.10108831939041719</v>
      </c>
      <c r="FV160">
        <v>8.2230121303697612E-2</v>
      </c>
      <c r="FW160">
        <v>7.1375437710476095E-2</v>
      </c>
      <c r="FX160">
        <v>9.6175359350095288E-2</v>
      </c>
      <c r="FY160">
        <v>7.952948186803574E-2</v>
      </c>
      <c r="FZ160">
        <v>7.0470306012911613E-2</v>
      </c>
      <c r="GA160">
        <v>4.1218384635206037E-2</v>
      </c>
      <c r="GB160">
        <v>1.5089092147042731E-2</v>
      </c>
      <c r="GC160">
        <v>-5.9554017093393129E-3</v>
      </c>
      <c r="GD160">
        <v>-2.055818596878942E-2</v>
      </c>
      <c r="GE160">
        <v>-9.9232032474932022E-2</v>
      </c>
      <c r="GF160">
        <v>-9.7116541726505856E-2</v>
      </c>
      <c r="GG160">
        <v>-9.4785912794392316E-2</v>
      </c>
      <c r="GH160">
        <v>-9.7815695563969893E-2</v>
      </c>
      <c r="GI160">
        <v>9.8011510838098032E-2</v>
      </c>
      <c r="GJ160">
        <v>0.10277679958402811</v>
      </c>
      <c r="GK160">
        <v>0.1010372513889279</v>
      </c>
      <c r="GL160">
        <v>0.10120170187831611</v>
      </c>
      <c r="GM160">
        <v>-9.7405265065843155E-2</v>
      </c>
      <c r="GN160">
        <v>0.1001612825017415</v>
      </c>
      <c r="GO160">
        <v>0.10062915390451491</v>
      </c>
      <c r="GP160">
        <v>9.7270034823831342E-2</v>
      </c>
      <c r="GQ160">
        <v>9.9123316473689715E-2</v>
      </c>
      <c r="GR160">
        <v>9.8139492986520235E-2</v>
      </c>
      <c r="GS160">
        <v>0.1003730918191065</v>
      </c>
      <c r="GT160">
        <v>9.8742648832661581E-2</v>
      </c>
      <c r="GU160">
        <v>9.7780976484562077E-2</v>
      </c>
      <c r="GV160">
        <v>9.9926979012860628E-2</v>
      </c>
      <c r="GW160">
        <v>5.718330793541105E-2</v>
      </c>
      <c r="GX160">
        <v>4.3027807559316733E-2</v>
      </c>
      <c r="GY160">
        <v>2.9506406696246219E-2</v>
      </c>
      <c r="GZ160">
        <v>9.07893260642041E-3</v>
      </c>
      <c r="HA160">
        <v>-1.153922838658945E-2</v>
      </c>
      <c r="HB160">
        <v>0.25022528416597462</v>
      </c>
      <c r="HC160">
        <v>0.23869502032035539</v>
      </c>
      <c r="HD160">
        <v>0.1176799478893808</v>
      </c>
      <c r="HE160">
        <v>0.12235999685360489</v>
      </c>
      <c r="HF160">
        <v>0.1244599871701</v>
      </c>
      <c r="HG160">
        <v>0.1300365691687613</v>
      </c>
      <c r="HH160">
        <v>0.15772019460824399</v>
      </c>
      <c r="HI160">
        <v>0.16135597936991841</v>
      </c>
      <c r="HJ160">
        <v>0.16536029232303431</v>
      </c>
      <c r="HK160">
        <v>0.17260110406720219</v>
      </c>
      <c r="HL160">
        <v>0.1242901229284947</v>
      </c>
      <c r="HM160">
        <v>0.13429117658548639</v>
      </c>
      <c r="HN160">
        <v>0.14325679928200741</v>
      </c>
      <c r="HO160">
        <v>0.16096113017906749</v>
      </c>
      <c r="HP160">
        <v>0.1190161006681985</v>
      </c>
      <c r="HQ160">
        <v>0.12406023257957489</v>
      </c>
      <c r="HR160">
        <v>0.12674860087869369</v>
      </c>
      <c r="HS160">
        <v>0.13464783856241361</v>
      </c>
      <c r="HT160">
        <v>0.12238052912942241</v>
      </c>
      <c r="HU160">
        <v>0.1244547074215584</v>
      </c>
      <c r="HV160">
        <v>0.13004192352076979</v>
      </c>
      <c r="HW160">
        <v>0.11559215691167</v>
      </c>
      <c r="HX160">
        <v>0.1195830129080535</v>
      </c>
      <c r="HY160">
        <v>0.1211869971903429</v>
      </c>
      <c r="HZ160">
        <v>0.1220551318197339</v>
      </c>
      <c r="IA160">
        <v>0.150691512050735</v>
      </c>
      <c r="IB160">
        <v>0.15330027349187639</v>
      </c>
      <c r="IC160">
        <v>0.1569962986737288</v>
      </c>
      <c r="ID160">
        <v>0.16707266886864461</v>
      </c>
      <c r="IE160">
        <v>0.16464315083338321</v>
      </c>
      <c r="IF160">
        <v>0.12119075152965191</v>
      </c>
      <c r="IG160">
        <v>0.1225113858707928</v>
      </c>
      <c r="IH160">
        <v>0.12658085718479961</v>
      </c>
      <c r="II160">
        <v>0.1402030237773994</v>
      </c>
      <c r="IJ160">
        <v>0.14890639986916029</v>
      </c>
      <c r="IK160">
        <v>0.15179505761410761</v>
      </c>
      <c r="IL160">
        <v>0.15651072969548069</v>
      </c>
      <c r="IM160">
        <v>0.16056197836747199</v>
      </c>
      <c r="IN160">
        <v>0.17720395529458721</v>
      </c>
      <c r="IO160">
        <v>0.18644339820141051</v>
      </c>
      <c r="IP160">
        <v>0.11659525902172049</v>
      </c>
      <c r="IQ160">
        <v>0.1190367999424049</v>
      </c>
      <c r="IR160">
        <v>0.12407209185187271</v>
      </c>
      <c r="IS160">
        <v>0.1376103458660225</v>
      </c>
      <c r="IT160">
        <v>0.14608725838617151</v>
      </c>
      <c r="IU160">
        <v>9.8487976247468939E-2</v>
      </c>
      <c r="IV160">
        <v>-9.7993397875511132E-2</v>
      </c>
      <c r="IW160">
        <v>0.1000967160701387</v>
      </c>
      <c r="IX160">
        <v>-9.6472555243537386E-2</v>
      </c>
      <c r="IY160">
        <v>9.9054873863630155E-2</v>
      </c>
      <c r="IZ160">
        <v>3.2898390546050947E-2</v>
      </c>
      <c r="JA160">
        <v>2.6754003177649428E-2</v>
      </c>
      <c r="JB160">
        <v>2.2183922282567509E-2</v>
      </c>
      <c r="JC160">
        <v>2.1479754945218109E-2</v>
      </c>
      <c r="JD160">
        <v>5.0252240907983511E-2</v>
      </c>
      <c r="JE160">
        <v>1.6760754227880929E-2</v>
      </c>
      <c r="JF160">
        <v>1.311022012323392E-2</v>
      </c>
      <c r="JG160">
        <v>2.7340016925748629E-2</v>
      </c>
      <c r="JH160">
        <v>-9.6261232143397116E-2</v>
      </c>
      <c r="JI160">
        <v>9.8553787186683894E-2</v>
      </c>
      <c r="JJ160">
        <v>9.9311677943818732E-2</v>
      </c>
      <c r="JK160">
        <v>3.2090083353295773E-2</v>
      </c>
      <c r="JL160">
        <v>2.2864007171948031E-2</v>
      </c>
      <c r="JM160">
        <v>9.8240547194889241E-2</v>
      </c>
      <c r="JN160">
        <v>9.7987569361873361E-2</v>
      </c>
      <c r="JO160">
        <v>3.619629451461915E-2</v>
      </c>
      <c r="JP160">
        <v>2.319441992052327E-2</v>
      </c>
      <c r="JQ160">
        <v>3.6857037382750202E-2</v>
      </c>
      <c r="JR160">
        <v>-9.3616181378546413E-3</v>
      </c>
      <c r="JS160">
        <v>1.3970439264229599E-2</v>
      </c>
      <c r="JT160">
        <v>8.0602531797168003E-3</v>
      </c>
      <c r="JU160">
        <v>1.1018833654832741E-2</v>
      </c>
      <c r="JV160">
        <v>1.472995879705866E-2</v>
      </c>
      <c r="JW160">
        <v>1.5360668646731629E-2</v>
      </c>
      <c r="JX160">
        <v>-6.377799246780932E-4</v>
      </c>
      <c r="JY160">
        <v>-9.321206266993334E-3</v>
      </c>
      <c r="JZ160">
        <v>-4.2733506724519114E-3</v>
      </c>
      <c r="KA160">
        <v>1.4194216773656229E-3</v>
      </c>
      <c r="KB160">
        <v>-1.2462236665833031E-4</v>
      </c>
      <c r="KC160">
        <v>0.31837096591390079</v>
      </c>
      <c r="KD160">
        <v>0.31132265451617158</v>
      </c>
      <c r="KE160">
        <v>0.28971511265448169</v>
      </c>
      <c r="KF160">
        <v>1.2811367873845051E-2</v>
      </c>
      <c r="KG160">
        <v>1.106067875387644E-2</v>
      </c>
      <c r="KH160">
        <v>2.147642861414378E-2</v>
      </c>
      <c r="KI160">
        <v>2.3013491427080479E-2</v>
      </c>
      <c r="KJ160">
        <v>2.301097216655253E-2</v>
      </c>
      <c r="KK160">
        <v>1.5162347887538679E-2</v>
      </c>
      <c r="KL160">
        <v>1.7708655737009919E-2</v>
      </c>
    </row>
    <row r="161" spans="1:298" x14ac:dyDescent="0.2">
      <c r="A161" s="1" t="s">
        <v>159</v>
      </c>
      <c r="B161">
        <v>0.1857296341866275</v>
      </c>
      <c r="C161">
        <v>-1.829137024811602E-3</v>
      </c>
      <c r="D161">
        <v>0.19127109347651949</v>
      </c>
      <c r="E161">
        <v>3.5736536315818482E-2</v>
      </c>
      <c r="F161">
        <v>7.57642939121991E-4</v>
      </c>
      <c r="G161">
        <v>0.18444155052925559</v>
      </c>
      <c r="H161">
        <v>-7.9440775680038725E-2</v>
      </c>
      <c r="I161">
        <v>-8.9067270473153735E-3</v>
      </c>
      <c r="J161">
        <v>-2.610575002849963E-2</v>
      </c>
      <c r="K161">
        <v>-0.14101605250240579</v>
      </c>
      <c r="L161">
        <v>6.7189333775715286E-3</v>
      </c>
      <c r="M161">
        <v>-0.12717584485187061</v>
      </c>
      <c r="N161">
        <v>-7.326459749683191E-2</v>
      </c>
      <c r="O161">
        <v>-9.9688393365708172E-2</v>
      </c>
      <c r="P161">
        <v>-5.6188151090339492E-2</v>
      </c>
      <c r="Q161">
        <v>-0.1081519472705974</v>
      </c>
      <c r="R161">
        <v>-7.419999870396915E-2</v>
      </c>
      <c r="S161">
        <v>-6.0824732426557573E-2</v>
      </c>
      <c r="T161">
        <v>2.4001335235109351E-2</v>
      </c>
      <c r="U161">
        <v>-0.1084433663181293</v>
      </c>
      <c r="V161">
        <v>-3.752205036784246E-3</v>
      </c>
      <c r="W161">
        <v>-8.1994248501648853E-2</v>
      </c>
      <c r="X161">
        <v>4.063997958387057E-2</v>
      </c>
      <c r="Y161">
        <v>4.9051275070313517E-2</v>
      </c>
      <c r="Z161">
        <v>2.754076309582526E-2</v>
      </c>
      <c r="AA161">
        <v>4.1551674374242118E-3</v>
      </c>
      <c r="AB161">
        <v>1.7783052758065751E-3</v>
      </c>
      <c r="AC161">
        <v>0.1466029695809202</v>
      </c>
      <c r="AD161">
        <v>0.1450996544993067</v>
      </c>
      <c r="AE161">
        <v>0.14641679579298869</v>
      </c>
      <c r="AF161">
        <v>0.14429615457235251</v>
      </c>
      <c r="AG161">
        <v>-6.089928277213507E-2</v>
      </c>
      <c r="AH161">
        <v>-5.1846072419008099E-2</v>
      </c>
      <c r="AI161">
        <v>-6.1505948426224748E-2</v>
      </c>
      <c r="AJ161">
        <v>-5.1257527704948777E-2</v>
      </c>
      <c r="AK161">
        <v>5.3502715730334147E-2</v>
      </c>
      <c r="AL161">
        <v>3.9971550540606568E-2</v>
      </c>
      <c r="AM161">
        <v>-2.4781999633083071E-2</v>
      </c>
      <c r="AN161">
        <v>-3.2752583264047112E-2</v>
      </c>
      <c r="AO161">
        <v>-3.6151864052723727E-2</v>
      </c>
      <c r="AP161">
        <v>-6.4793246085810084E-3</v>
      </c>
      <c r="AQ161">
        <v>-2.1304390781858761E-2</v>
      </c>
      <c r="AR161">
        <v>-2.658250945806288E-2</v>
      </c>
      <c r="AS161">
        <v>-2.847914101660463E-2</v>
      </c>
      <c r="AT161">
        <v>-2.956944139030283E-2</v>
      </c>
      <c r="AU161">
        <v>5.4686145519188198E-2</v>
      </c>
      <c r="AV161">
        <v>-5.3630769558340681E-2</v>
      </c>
      <c r="AW161">
        <v>-5.7573522384203442E-2</v>
      </c>
      <c r="AX161">
        <v>-4.9702615170360467E-2</v>
      </c>
      <c r="AY161">
        <v>-5.8989137839327313E-2</v>
      </c>
      <c r="AZ161">
        <v>-4.9020231225027848E-2</v>
      </c>
      <c r="BA161">
        <v>0.1232774068568853</v>
      </c>
      <c r="BB161">
        <v>0.1177724409163796</v>
      </c>
      <c r="BC161">
        <v>3.3472659567446057E-2</v>
      </c>
      <c r="BD161">
        <v>9.4534555509295931E-3</v>
      </c>
      <c r="BE161">
        <v>-8.1919449968901603E-3</v>
      </c>
      <c r="BF161">
        <v>-1.411427611117177E-2</v>
      </c>
      <c r="BG161">
        <v>-2.0003754817839749E-2</v>
      </c>
      <c r="BH161">
        <v>0.1153558914089354</v>
      </c>
      <c r="BI161">
        <v>8.6567534179480266E-2</v>
      </c>
      <c r="BJ161">
        <v>-1.2715744243291E-2</v>
      </c>
      <c r="BK161">
        <v>-3.3009767574008482E-2</v>
      </c>
      <c r="BL161">
        <v>-4.6254601032310043E-2</v>
      </c>
      <c r="BM161">
        <v>-0.20260576687318671</v>
      </c>
      <c r="BN161">
        <v>-0.22510697643339969</v>
      </c>
      <c r="BO161">
        <v>0.31011620948326579</v>
      </c>
      <c r="BP161">
        <v>-0.2331880318142657</v>
      </c>
      <c r="BQ161">
        <v>-0.2420894462892744</v>
      </c>
      <c r="BR161">
        <v>0.31494100987015072</v>
      </c>
      <c r="BS161">
        <v>0.31518762636278702</v>
      </c>
      <c r="BT161">
        <v>0.31253319352887382</v>
      </c>
      <c r="BU161">
        <v>-0.1988796652280802</v>
      </c>
      <c r="BV161">
        <v>-0.1990006793154247</v>
      </c>
      <c r="BW161">
        <v>-0.1988960925476419</v>
      </c>
      <c r="BX161">
        <v>-0.19900791808071111</v>
      </c>
      <c r="BY161">
        <v>-9.5480402866958233E-2</v>
      </c>
      <c r="BZ161">
        <v>-0.1184081578976513</v>
      </c>
      <c r="CA161">
        <v>-0.13090745336692361</v>
      </c>
      <c r="CB161">
        <v>-0.15193605737757709</v>
      </c>
      <c r="CC161">
        <v>-0.19856173130870569</v>
      </c>
      <c r="CD161">
        <v>0.47849812010830328</v>
      </c>
      <c r="CE161">
        <v>-8.605181171435633E-2</v>
      </c>
      <c r="CF161">
        <v>0.51879546024324708</v>
      </c>
      <c r="CG161">
        <v>0.51948453610775891</v>
      </c>
      <c r="CH161">
        <v>-6.9313023720483688E-2</v>
      </c>
      <c r="CI161">
        <v>0.51936125951252032</v>
      </c>
      <c r="CJ161">
        <v>0.2401449117464324</v>
      </c>
      <c r="CK161">
        <v>0.2005083706310751</v>
      </c>
      <c r="CL161">
        <v>0.1465451441317018</v>
      </c>
      <c r="CM161">
        <v>6.4698183663448275E-2</v>
      </c>
      <c r="CN161">
        <v>7.9169609700053042E-3</v>
      </c>
      <c r="CO161">
        <v>0.2645179603964235</v>
      </c>
      <c r="CP161">
        <v>0.2549613892178213</v>
      </c>
      <c r="CQ161">
        <v>0.24838699251413049</v>
      </c>
      <c r="CR161">
        <v>0.23319896543511531</v>
      </c>
      <c r="CS161">
        <v>0.15685754352858469</v>
      </c>
      <c r="CT161">
        <v>0.1170953760128377</v>
      </c>
      <c r="CU161">
        <v>0.2083719281512417</v>
      </c>
      <c r="CV161">
        <v>0.28123473543725669</v>
      </c>
      <c r="CW161">
        <v>0.34337686668484652</v>
      </c>
      <c r="CX161">
        <v>-0.3354308335170072</v>
      </c>
      <c r="CY161">
        <v>-0.14194703072834139</v>
      </c>
      <c r="CZ161">
        <v>-0.167251451959505</v>
      </c>
      <c r="DA161">
        <v>-0.19075227869999681</v>
      </c>
      <c r="DB161">
        <v>-0.20825066439857889</v>
      </c>
      <c r="DC161">
        <v>0.45844796911150831</v>
      </c>
      <c r="DD161">
        <v>-0.14981531874496989</v>
      </c>
      <c r="DE161">
        <v>-0.17788100110858959</v>
      </c>
      <c r="DF161">
        <v>-0.20296378257027961</v>
      </c>
      <c r="DG161">
        <v>-0.21966887187569581</v>
      </c>
      <c r="DH161">
        <v>-0.23687739635873001</v>
      </c>
      <c r="DI161">
        <v>-0.23688525573405861</v>
      </c>
      <c r="DJ161">
        <v>-0.229062631005885</v>
      </c>
      <c r="DK161">
        <v>-0.23923730078416219</v>
      </c>
      <c r="DL161">
        <v>-0.23687481289462589</v>
      </c>
      <c r="DM161">
        <v>-0.23687062140059431</v>
      </c>
      <c r="DN161">
        <v>-0.23688373028426379</v>
      </c>
      <c r="DO161">
        <v>-0.2369009419181127</v>
      </c>
      <c r="DP161">
        <v>-0.23690571955571141</v>
      </c>
      <c r="DQ161">
        <v>-0.22907803730898951</v>
      </c>
      <c r="DR161">
        <v>-0.2392422591684569</v>
      </c>
      <c r="DS161">
        <v>-0.23689894515942239</v>
      </c>
      <c r="DT161">
        <v>-0.2311253090836399</v>
      </c>
      <c r="DU161">
        <v>-0.2312662270546684</v>
      </c>
      <c r="DV161">
        <v>-0.22759967624579611</v>
      </c>
      <c r="DW161">
        <v>-0.22980480509515469</v>
      </c>
      <c r="DX161">
        <v>-0.22985308695295409</v>
      </c>
      <c r="DY161">
        <v>-0.22996791448011961</v>
      </c>
      <c r="DZ161">
        <v>-0.23099327813827161</v>
      </c>
      <c r="EA161">
        <v>-0.20754249290009491</v>
      </c>
      <c r="EB161">
        <v>-0.2325817162473422</v>
      </c>
      <c r="EC161">
        <v>-0.23267952254280999</v>
      </c>
      <c r="ED161">
        <v>-0.23290124902498471</v>
      </c>
      <c r="EE161">
        <v>-0.22472810569317681</v>
      </c>
      <c r="EF161">
        <v>-0.23066003618643369</v>
      </c>
      <c r="EG161">
        <v>-0.23062701465098709</v>
      </c>
      <c r="EH161">
        <v>-0.24626169330559111</v>
      </c>
      <c r="EI161">
        <v>-0.22970749292662021</v>
      </c>
      <c r="EJ161">
        <v>-0.24757630495097249</v>
      </c>
      <c r="EK161">
        <v>-0.22975569277753419</v>
      </c>
      <c r="EL161">
        <v>-0.24661239191377299</v>
      </c>
      <c r="EM161">
        <v>-0.23332593623089459</v>
      </c>
      <c r="EN161">
        <v>-0.2333371698212279</v>
      </c>
      <c r="EO161">
        <v>-0.23069765597081429</v>
      </c>
      <c r="EP161">
        <v>-0.23681056458300959</v>
      </c>
      <c r="EQ161">
        <v>-0.23680857626661589</v>
      </c>
      <c r="ER161">
        <v>-0.23680881250970581</v>
      </c>
      <c r="ES161">
        <v>-0.233341237151064</v>
      </c>
      <c r="ET161">
        <v>-0.23689715397653729</v>
      </c>
      <c r="EU161">
        <v>-0.23690908008567799</v>
      </c>
      <c r="EV161">
        <v>-0.23159966011107069</v>
      </c>
      <c r="EW161">
        <v>-0.23688791853541649</v>
      </c>
      <c r="EX161">
        <v>-0.23689154661204129</v>
      </c>
      <c r="EY161">
        <v>0.31062470365805511</v>
      </c>
      <c r="EZ161">
        <v>0.28094818944471439</v>
      </c>
      <c r="FA161">
        <v>0.27956143621892571</v>
      </c>
      <c r="FB161">
        <v>0.28139321084137808</v>
      </c>
      <c r="FC161">
        <v>0.28300814114506451</v>
      </c>
      <c r="FD161">
        <v>0.2838922692894717</v>
      </c>
      <c r="FE161">
        <v>1</v>
      </c>
      <c r="FF161">
        <v>0.11644396980526341</v>
      </c>
      <c r="FG161">
        <v>0.12114958268383939</v>
      </c>
      <c r="FH161">
        <v>0.1232774122880593</v>
      </c>
      <c r="FI161">
        <v>0.1288206573052115</v>
      </c>
      <c r="FJ161">
        <v>0.1164156623132539</v>
      </c>
      <c r="FK161">
        <v>-9.7957575649006812E-2</v>
      </c>
      <c r="FL161">
        <v>9.7971544461180698E-2</v>
      </c>
      <c r="FM161">
        <v>9.8974220194368481E-2</v>
      </c>
      <c r="FN161">
        <v>0.10088129746049081</v>
      </c>
      <c r="FO161">
        <v>9.8901003095702142E-2</v>
      </c>
      <c r="FP161">
        <v>0.1000714803724972</v>
      </c>
      <c r="FQ161">
        <v>0.1055502384237493</v>
      </c>
      <c r="FR161">
        <v>0.11156723378831181</v>
      </c>
      <c r="FS161">
        <v>0.1140977292940404</v>
      </c>
      <c r="FT161">
        <v>0.1112215776003838</v>
      </c>
      <c r="FU161">
        <v>0.1001964876412747</v>
      </c>
      <c r="FV161">
        <v>8.1450130202819743E-2</v>
      </c>
      <c r="FW161">
        <v>6.9775489099833304E-2</v>
      </c>
      <c r="FX161">
        <v>9.3924243936903989E-2</v>
      </c>
      <c r="FY161">
        <v>8.0233200349683717E-2</v>
      </c>
      <c r="FZ161">
        <v>6.9212267801580435E-2</v>
      </c>
      <c r="GA161">
        <v>4.1667035776198957E-2</v>
      </c>
      <c r="GB161">
        <v>1.495634753969247E-2</v>
      </c>
      <c r="GC161">
        <v>-6.6298062333615734E-3</v>
      </c>
      <c r="GD161">
        <v>-2.0796357106725439E-2</v>
      </c>
      <c r="GE161">
        <v>-9.7084332732239639E-2</v>
      </c>
      <c r="GF161">
        <v>-9.5409096822671111E-2</v>
      </c>
      <c r="GG161">
        <v>-9.5591862273009476E-2</v>
      </c>
      <c r="GH161">
        <v>-9.5109681452225203E-2</v>
      </c>
      <c r="GI161">
        <v>9.9148367564931061E-2</v>
      </c>
      <c r="GJ161">
        <v>0.10964383188549789</v>
      </c>
      <c r="GK161">
        <v>0.1062476960163318</v>
      </c>
      <c r="GL161">
        <v>0.10617507933582281</v>
      </c>
      <c r="GM161">
        <v>-9.657327199487481E-2</v>
      </c>
      <c r="GN161">
        <v>9.9565531354674983E-2</v>
      </c>
      <c r="GO161">
        <v>9.9801203706837649E-2</v>
      </c>
      <c r="GP161">
        <v>9.7864667919666776E-2</v>
      </c>
      <c r="GQ161">
        <v>9.8054920266537879E-2</v>
      </c>
      <c r="GR161">
        <v>9.8509779745042977E-2</v>
      </c>
      <c r="GS161">
        <v>9.883494081672009E-2</v>
      </c>
      <c r="GT161">
        <v>0.1006559340370646</v>
      </c>
      <c r="GU161">
        <v>9.9365133430577179E-2</v>
      </c>
      <c r="GV161">
        <v>0.1008517729434048</v>
      </c>
      <c r="GW161">
        <v>5.6655843097726283E-2</v>
      </c>
      <c r="GX161">
        <v>4.2749658523312743E-2</v>
      </c>
      <c r="GY161">
        <v>2.8973509494150649E-2</v>
      </c>
      <c r="GZ161">
        <v>9.0659951115447928E-3</v>
      </c>
      <c r="HA161">
        <v>-1.1175795786537599E-2</v>
      </c>
      <c r="HB161">
        <v>0.2485801927160681</v>
      </c>
      <c r="HC161">
        <v>0.23687654485764451</v>
      </c>
      <c r="HD161">
        <v>0.1164236518585116</v>
      </c>
      <c r="HE161">
        <v>0.1211289583683401</v>
      </c>
      <c r="HF161">
        <v>0.12325007734720581</v>
      </c>
      <c r="HG161">
        <v>0.12880157745228751</v>
      </c>
      <c r="HH161">
        <v>0.15625394441527779</v>
      </c>
      <c r="HI161">
        <v>0.159942323810397</v>
      </c>
      <c r="HJ161">
        <v>0.16401288735594091</v>
      </c>
      <c r="HK161">
        <v>0.17119569280684269</v>
      </c>
      <c r="HL161">
        <v>0.1233600631102149</v>
      </c>
      <c r="HM161">
        <v>0.133011248481193</v>
      </c>
      <c r="HN161">
        <v>0.14196700814880631</v>
      </c>
      <c r="HO161">
        <v>0.15942067372461349</v>
      </c>
      <c r="HP161">
        <v>0.1177340576374559</v>
      </c>
      <c r="HQ161">
        <v>0.1228307750632562</v>
      </c>
      <c r="HR161">
        <v>0.12550366616446559</v>
      </c>
      <c r="HS161">
        <v>0.13336350728630761</v>
      </c>
      <c r="HT161">
        <v>0.12113053763777699</v>
      </c>
      <c r="HU161">
        <v>0.1232386623292208</v>
      </c>
      <c r="HV161">
        <v>0.12880035743428589</v>
      </c>
      <c r="HW161">
        <v>0.1142963910673218</v>
      </c>
      <c r="HX161">
        <v>0.1182976203312376</v>
      </c>
      <c r="HY161">
        <v>0.1199924157282619</v>
      </c>
      <c r="HZ161">
        <v>0.1208582553159219</v>
      </c>
      <c r="IA161">
        <v>0.14982500912703109</v>
      </c>
      <c r="IB161">
        <v>0.1520576922354559</v>
      </c>
      <c r="IC161">
        <v>0.15575859969733319</v>
      </c>
      <c r="ID161">
        <v>0.16572471376148859</v>
      </c>
      <c r="IE161">
        <v>0.16336832107025151</v>
      </c>
      <c r="IF161">
        <v>0.1203225148382889</v>
      </c>
      <c r="IG161">
        <v>0.12133683503387591</v>
      </c>
      <c r="IH161">
        <v>0.12533909286122141</v>
      </c>
      <c r="II161">
        <v>0.1389134858707809</v>
      </c>
      <c r="IJ161">
        <v>0.14754272032271429</v>
      </c>
      <c r="IK161">
        <v>0.15009483197947079</v>
      </c>
      <c r="IL161">
        <v>0.15491619190507069</v>
      </c>
      <c r="IM161">
        <v>0.15916228298058929</v>
      </c>
      <c r="IN161">
        <v>0.17560536065642821</v>
      </c>
      <c r="IO161">
        <v>0.18475191266880839</v>
      </c>
      <c r="IP161">
        <v>0.1152496553386969</v>
      </c>
      <c r="IQ161">
        <v>0.1176332894767044</v>
      </c>
      <c r="IR161">
        <v>0.1228803122244562</v>
      </c>
      <c r="IS161">
        <v>0.13632028272443419</v>
      </c>
      <c r="IT161">
        <v>0.14475495722778309</v>
      </c>
      <c r="IU161">
        <v>9.8754738175655304E-2</v>
      </c>
      <c r="IV161">
        <v>-9.5597700792370136E-2</v>
      </c>
      <c r="IW161">
        <v>9.8418050674903487E-2</v>
      </c>
      <c r="IX161">
        <v>-9.4560127214573811E-2</v>
      </c>
      <c r="IY161">
        <v>0.1003079155665438</v>
      </c>
      <c r="IZ161">
        <v>3.4125433727115941E-2</v>
      </c>
      <c r="JA161">
        <v>2.8512168017261041E-2</v>
      </c>
      <c r="JB161">
        <v>2.3669862530730439E-2</v>
      </c>
      <c r="JC161">
        <v>2.3714024856592169E-2</v>
      </c>
      <c r="JD161">
        <v>5.0541332126096641E-2</v>
      </c>
      <c r="JE161">
        <v>1.9246149525032182E-2</v>
      </c>
      <c r="JF161">
        <v>1.5073111189343459E-2</v>
      </c>
      <c r="JG161">
        <v>2.893338202014048E-2</v>
      </c>
      <c r="JH161">
        <v>-9.7474844427141591E-2</v>
      </c>
      <c r="JI161">
        <v>0.10093420698092009</v>
      </c>
      <c r="JJ161">
        <v>9.936884612064073E-2</v>
      </c>
      <c r="JK161">
        <v>3.4577377407014852E-2</v>
      </c>
      <c r="JL161">
        <v>2.4903389319608039E-2</v>
      </c>
      <c r="JM161">
        <v>9.7575707259744668E-2</v>
      </c>
      <c r="JN161">
        <v>9.8405856619442955E-2</v>
      </c>
      <c r="JO161">
        <v>3.7835013504931868E-2</v>
      </c>
      <c r="JP161">
        <v>2.4421286021278299E-2</v>
      </c>
      <c r="JQ161">
        <v>3.8508830054639023E-2</v>
      </c>
      <c r="JR161">
        <v>-7.9982861182199584E-3</v>
      </c>
      <c r="JS161">
        <v>1.3567012072007259E-2</v>
      </c>
      <c r="JT161">
        <v>8.8647373461602057E-3</v>
      </c>
      <c r="JU161">
        <v>1.103850194003572E-2</v>
      </c>
      <c r="JV161">
        <v>1.4557771685315839E-2</v>
      </c>
      <c r="JW161">
        <v>1.498377104116083E-2</v>
      </c>
      <c r="JX161">
        <v>-1.1985152260781361E-3</v>
      </c>
      <c r="JY161">
        <v>-8.4985163125541018E-3</v>
      </c>
      <c r="JZ161">
        <v>-4.0747274858703563E-3</v>
      </c>
      <c r="KA161">
        <v>1.479005502034495E-3</v>
      </c>
      <c r="KB161">
        <v>-9.3887816393320531E-5</v>
      </c>
      <c r="KC161">
        <v>0.31608981358789412</v>
      </c>
      <c r="KD161">
        <v>0.30913519521023342</v>
      </c>
      <c r="KE161">
        <v>0.28792699370853991</v>
      </c>
      <c r="KF161">
        <v>1.228799195555825E-2</v>
      </c>
      <c r="KG161">
        <v>1.0934158873359769E-2</v>
      </c>
      <c r="KH161">
        <v>2.14086873281732E-2</v>
      </c>
      <c r="KI161">
        <v>2.2931016553273651E-2</v>
      </c>
      <c r="KJ161">
        <v>2.2941740137674371E-2</v>
      </c>
      <c r="KK161">
        <v>1.465427363893705E-2</v>
      </c>
      <c r="KL161">
        <v>1.762938919708943E-2</v>
      </c>
    </row>
    <row r="162" spans="1:298" x14ac:dyDescent="0.2">
      <c r="A162" s="1" t="s">
        <v>160</v>
      </c>
      <c r="B162">
        <v>0.30094199975378338</v>
      </c>
      <c r="C162">
        <v>-4.4855471393129672E-4</v>
      </c>
      <c r="D162">
        <v>0.31491566795597659</v>
      </c>
      <c r="E162">
        <v>-1.5009326303039911E-2</v>
      </c>
      <c r="F162">
        <v>1.7463783043186791E-2</v>
      </c>
      <c r="G162">
        <v>-3.6066011840448192E-2</v>
      </c>
      <c r="H162">
        <v>-9.9551025411879004E-2</v>
      </c>
      <c r="I162">
        <v>-0.14690560920842141</v>
      </c>
      <c r="J162">
        <v>-1.3925460299073589E-2</v>
      </c>
      <c r="K162">
        <v>-7.7526613044071158E-2</v>
      </c>
      <c r="L162">
        <v>0.12361340526982981</v>
      </c>
      <c r="M162">
        <v>2.1520048158050101E-2</v>
      </c>
      <c r="N162">
        <v>-0.1241286400361334</v>
      </c>
      <c r="O162">
        <v>-0.29676050355101719</v>
      </c>
      <c r="P162">
        <v>-0.1006147849877025</v>
      </c>
      <c r="Q162">
        <v>-0.17992517951264769</v>
      </c>
      <c r="R162">
        <v>-0.22387259901876691</v>
      </c>
      <c r="S162">
        <v>-2.2132409277188371E-3</v>
      </c>
      <c r="T162">
        <v>-4.7711661071269243E-2</v>
      </c>
      <c r="U162">
        <v>-9.7716887302106106E-2</v>
      </c>
      <c r="V162">
        <v>-0.1102585072710264</v>
      </c>
      <c r="W162">
        <v>-9.6962935025557376E-2</v>
      </c>
      <c r="X162">
        <v>-0.11040874514412941</v>
      </c>
      <c r="Y162">
        <v>0.37696825279136359</v>
      </c>
      <c r="Z162">
        <v>0.48282380194181629</v>
      </c>
      <c r="AA162">
        <v>0.38213394948704538</v>
      </c>
      <c r="AB162">
        <v>0.48210770577170903</v>
      </c>
      <c r="AC162">
        <v>0.13333310680054081</v>
      </c>
      <c r="AD162">
        <v>0.13318965715980099</v>
      </c>
      <c r="AE162">
        <v>0.13252109007289831</v>
      </c>
      <c r="AF162">
        <v>0.13274850739803429</v>
      </c>
      <c r="AG162">
        <v>-1.8592942871252779E-2</v>
      </c>
      <c r="AH162">
        <v>-2.9013153044662621E-2</v>
      </c>
      <c r="AI162">
        <v>-2.6026541165802809E-2</v>
      </c>
      <c r="AJ162">
        <v>-3.3966375113009872E-2</v>
      </c>
      <c r="AK162">
        <v>4.7018745623674342E-2</v>
      </c>
      <c r="AL162">
        <v>3.5097470071335138E-2</v>
      </c>
      <c r="AM162">
        <v>-1.8846867411967418E-2</v>
      </c>
      <c r="AN162">
        <v>-2.644801764794965E-2</v>
      </c>
      <c r="AO162">
        <v>-2.9368119439128301E-2</v>
      </c>
      <c r="AP162">
        <v>-5.7763913682719664E-3</v>
      </c>
      <c r="AQ162">
        <v>-1.7787197992915921E-2</v>
      </c>
      <c r="AR162">
        <v>-2.1680487590555811E-2</v>
      </c>
      <c r="AS162">
        <v>-2.3121331370775159E-2</v>
      </c>
      <c r="AT162">
        <v>-2.45538356481944E-2</v>
      </c>
      <c r="AU162">
        <v>4.7256290395912913E-2</v>
      </c>
      <c r="AV162">
        <v>-4.7364465059072693E-2</v>
      </c>
      <c r="AW162">
        <v>-1.9074488023686949E-2</v>
      </c>
      <c r="AX162">
        <v>-3.0776742899619638E-2</v>
      </c>
      <c r="AY162">
        <v>-2.7888826286173951E-2</v>
      </c>
      <c r="AZ162">
        <v>-3.6641668430870883E-2</v>
      </c>
      <c r="BA162">
        <v>0.11786139297393659</v>
      </c>
      <c r="BB162">
        <v>0.11299317319897011</v>
      </c>
      <c r="BC162">
        <v>-2.1645373468051659E-2</v>
      </c>
      <c r="BD162">
        <v>-3.8480192446760639E-2</v>
      </c>
      <c r="BE162">
        <v>-5.1394949743403487E-2</v>
      </c>
      <c r="BF162">
        <v>-5.2653931563030887E-2</v>
      </c>
      <c r="BG162">
        <v>-5.2957784676893577E-2</v>
      </c>
      <c r="BH162">
        <v>0.1063108358534967</v>
      </c>
      <c r="BI162">
        <v>8.215832386305795E-2</v>
      </c>
      <c r="BJ162">
        <v>-9.241501925088845E-3</v>
      </c>
      <c r="BK162">
        <v>-2.5118042586599078E-2</v>
      </c>
      <c r="BL162">
        <v>-3.2266076885271493E-2</v>
      </c>
      <c r="BM162">
        <v>-8.3211799411803497E-2</v>
      </c>
      <c r="BN162">
        <v>-0.10060617962611559</v>
      </c>
      <c r="BO162">
        <v>0.1219944059795238</v>
      </c>
      <c r="BP162">
        <v>-0.1065183888405796</v>
      </c>
      <c r="BQ162">
        <v>-0.11458478662608319</v>
      </c>
      <c r="BR162">
        <v>0.12592621340198709</v>
      </c>
      <c r="BS162">
        <v>0.12564460500403621</v>
      </c>
      <c r="BT162">
        <v>0.1238941828222986</v>
      </c>
      <c r="BU162">
        <v>-9.8351284789452459E-2</v>
      </c>
      <c r="BV162">
        <v>-9.7507898662202858E-2</v>
      </c>
      <c r="BW162">
        <v>-9.8342726468985439E-2</v>
      </c>
      <c r="BX162">
        <v>-9.7522105342019855E-2</v>
      </c>
      <c r="BY162">
        <v>-5.6519183827267623E-2</v>
      </c>
      <c r="BZ162">
        <v>-6.6309102876909345E-2</v>
      </c>
      <c r="CA162">
        <v>-7.1888991466492053E-2</v>
      </c>
      <c r="CB162">
        <v>-8.1392658213747526E-2</v>
      </c>
      <c r="CC162">
        <v>-0.1007280873022155</v>
      </c>
      <c r="CD162">
        <v>0.1993149509828826</v>
      </c>
      <c r="CE162">
        <v>-5.2807194269247112E-2</v>
      </c>
      <c r="CF162">
        <v>0.22182946069089471</v>
      </c>
      <c r="CG162">
        <v>0.2224805970800546</v>
      </c>
      <c r="CH162">
        <v>-4.2364131743144261E-2</v>
      </c>
      <c r="CI162">
        <v>0.22221426465277591</v>
      </c>
      <c r="CJ162">
        <v>0.1332326598638619</v>
      </c>
      <c r="CK162">
        <v>0.1360656809582359</v>
      </c>
      <c r="CL162">
        <v>0.1250976234217589</v>
      </c>
      <c r="CM162">
        <v>9.2847464078953654E-2</v>
      </c>
      <c r="CN162">
        <v>6.271904065875876E-2</v>
      </c>
      <c r="CO162">
        <v>0.1129447027691865</v>
      </c>
      <c r="CP162">
        <v>0.1074803203726156</v>
      </c>
      <c r="CQ162">
        <v>0.1044497555335025</v>
      </c>
      <c r="CR162">
        <v>9.7300088870293205E-2</v>
      </c>
      <c r="CS162">
        <v>5.9979927868842688E-2</v>
      </c>
      <c r="CT162">
        <v>4.1166660938062587E-2</v>
      </c>
      <c r="CU162">
        <v>9.3129065905103794E-2</v>
      </c>
      <c r="CV162">
        <v>0.12814803040930289</v>
      </c>
      <c r="CW162">
        <v>0.15243068091435749</v>
      </c>
      <c r="CX162">
        <v>-0.14205946534409589</v>
      </c>
      <c r="CY162">
        <v>-9.0655742881860388E-2</v>
      </c>
      <c r="CZ162">
        <v>-0.10541643670044509</v>
      </c>
      <c r="DA162">
        <v>-0.11948751355122141</v>
      </c>
      <c r="DB162">
        <v>-0.12978863042582919</v>
      </c>
      <c r="DC162">
        <v>0.28547954512049523</v>
      </c>
      <c r="DD162">
        <v>-7.9158959806080814E-2</v>
      </c>
      <c r="DE162">
        <v>-9.0300843557243021E-2</v>
      </c>
      <c r="DF162">
        <v>-9.993500570046876E-2</v>
      </c>
      <c r="DG162">
        <v>-0.10593392430012161</v>
      </c>
      <c r="DH162">
        <v>-0.1097448010958155</v>
      </c>
      <c r="DI162">
        <v>-0.1097461571295954</v>
      </c>
      <c r="DJ162">
        <v>-0.10300247296878209</v>
      </c>
      <c r="DK162">
        <v>-0.11070300760815251</v>
      </c>
      <c r="DL162">
        <v>-0.109707688126953</v>
      </c>
      <c r="DM162">
        <v>-0.1097099510965162</v>
      </c>
      <c r="DN162">
        <v>-0.1097428240493292</v>
      </c>
      <c r="DO162">
        <v>-0.109720762231566</v>
      </c>
      <c r="DP162">
        <v>-0.1097155626051332</v>
      </c>
      <c r="DQ162">
        <v>-0.1029986472231869</v>
      </c>
      <c r="DR162">
        <v>-0.1106951713639643</v>
      </c>
      <c r="DS162">
        <v>-0.109700390941387</v>
      </c>
      <c r="DT162">
        <v>-0.1064582985088324</v>
      </c>
      <c r="DU162">
        <v>-0.1068146549367042</v>
      </c>
      <c r="DV162">
        <v>-0.1047182459534509</v>
      </c>
      <c r="DW162">
        <v>-0.10704716904794589</v>
      </c>
      <c r="DX162">
        <v>-0.10693466008362951</v>
      </c>
      <c r="DY162">
        <v>-0.1067473763939015</v>
      </c>
      <c r="DZ162">
        <v>-0.10645541110216759</v>
      </c>
      <c r="EA162">
        <v>-8.6004852692131969E-2</v>
      </c>
      <c r="EB162">
        <v>-0.1088123831648679</v>
      </c>
      <c r="EC162">
        <v>-0.1088051427532376</v>
      </c>
      <c r="ED162">
        <v>-0.1087397762577328</v>
      </c>
      <c r="EE162">
        <v>-9.8959995361756384E-2</v>
      </c>
      <c r="EF162">
        <v>-0.1090591088195596</v>
      </c>
      <c r="EG162">
        <v>-0.1089858104453876</v>
      </c>
      <c r="EH162">
        <v>-0.1140222855003681</v>
      </c>
      <c r="EI162">
        <v>-0.1083407457430742</v>
      </c>
      <c r="EJ162">
        <v>-0.11585690545681269</v>
      </c>
      <c r="EK162">
        <v>-0.1083052595287417</v>
      </c>
      <c r="EL162">
        <v>-0.11603818596084919</v>
      </c>
      <c r="EM162">
        <v>-0.11019494712901309</v>
      </c>
      <c r="EN162">
        <v>-0.1101917783425066</v>
      </c>
      <c r="EO162">
        <v>-0.1055413573432147</v>
      </c>
      <c r="EP162">
        <v>-0.1111096693656503</v>
      </c>
      <c r="EQ162">
        <v>-0.1111045214414996</v>
      </c>
      <c r="ER162">
        <v>-0.1111061792309814</v>
      </c>
      <c r="ES162">
        <v>-0.1101765395829008</v>
      </c>
      <c r="ET162">
        <v>-0.10971974898821781</v>
      </c>
      <c r="EU162">
        <v>-0.109715610149465</v>
      </c>
      <c r="EV162">
        <v>-0.10406511361779371</v>
      </c>
      <c r="EW162">
        <v>-0.1096993806484628</v>
      </c>
      <c r="EX162">
        <v>-0.10970083126557351</v>
      </c>
      <c r="EY162">
        <v>0.12252381772613399</v>
      </c>
      <c r="EZ162">
        <v>0.1182941635595062</v>
      </c>
      <c r="FA162">
        <v>0.1172558550173267</v>
      </c>
      <c r="FB162">
        <v>0.1186199772901525</v>
      </c>
      <c r="FC162">
        <v>0.1176208570564205</v>
      </c>
      <c r="FD162">
        <v>0.1177319002509355</v>
      </c>
      <c r="FE162">
        <v>0.11644396980526341</v>
      </c>
      <c r="FF162">
        <v>1</v>
      </c>
      <c r="FG162">
        <v>0.96828554831387903</v>
      </c>
      <c r="FH162">
        <v>0.9618744545867286</v>
      </c>
      <c r="FI162">
        <v>0.95928594352358165</v>
      </c>
      <c r="FJ162">
        <v>0.99953583329282958</v>
      </c>
      <c r="FK162">
        <v>7.6637903640703296E-3</v>
      </c>
      <c r="FL162">
        <v>-8.8513515906101688E-3</v>
      </c>
      <c r="FM162">
        <v>-7.0134551366173763E-3</v>
      </c>
      <c r="FN162">
        <v>-7.8338488612379204E-3</v>
      </c>
      <c r="FO162">
        <v>-9.2956293714976275E-3</v>
      </c>
      <c r="FP162">
        <v>-9.7862790078456427E-3</v>
      </c>
      <c r="FQ162">
        <v>7.9176050705194678E-2</v>
      </c>
      <c r="FR162">
        <v>0.17247470506444451</v>
      </c>
      <c r="FS162">
        <v>0.2307515654683529</v>
      </c>
      <c r="FT162">
        <v>0.29117262752495982</v>
      </c>
      <c r="FU162">
        <v>0.29987168531063563</v>
      </c>
      <c r="FV162">
        <v>0.29611852246258968</v>
      </c>
      <c r="FW162">
        <v>0.28131231225736009</v>
      </c>
      <c r="FX162">
        <v>3.1249067485734989E-2</v>
      </c>
      <c r="FY162">
        <v>6.8728481094043947E-2</v>
      </c>
      <c r="FZ162">
        <v>8.4888393090556805E-2</v>
      </c>
      <c r="GA162">
        <v>9.4249478653599922E-2</v>
      </c>
      <c r="GB162">
        <v>8.3996941418846505E-2</v>
      </c>
      <c r="GC162">
        <v>6.9436066569656119E-2</v>
      </c>
      <c r="GD162">
        <v>6.0474469205543571E-2</v>
      </c>
      <c r="GE162">
        <v>7.8038810961989164E-3</v>
      </c>
      <c r="GF162">
        <v>8.5569727121282933E-3</v>
      </c>
      <c r="GG162">
        <v>8.1894054390862885E-3</v>
      </c>
      <c r="GH162">
        <v>7.333741926714819E-3</v>
      </c>
      <c r="GI162">
        <v>-8.6603505626981717E-3</v>
      </c>
      <c r="GJ162">
        <v>-9.7633196995675943E-3</v>
      </c>
      <c r="GK162">
        <v>-1.1296442664258839E-2</v>
      </c>
      <c r="GL162">
        <v>-1.156656667976361E-2</v>
      </c>
      <c r="GM162">
        <v>7.0259406887195324E-3</v>
      </c>
      <c r="GN162">
        <v>-7.962618089758287E-3</v>
      </c>
      <c r="GO162">
        <v>-8.0025741204096165E-3</v>
      </c>
      <c r="GP162">
        <v>-9.3489344692945162E-3</v>
      </c>
      <c r="GQ162">
        <v>-9.1595645889996791E-3</v>
      </c>
      <c r="GR162">
        <v>-7.1506384546315077E-3</v>
      </c>
      <c r="GS162">
        <v>-8.2447745635005291E-3</v>
      </c>
      <c r="GT162">
        <v>-8.5749625942377252E-3</v>
      </c>
      <c r="GU162">
        <v>-9.890049378301612E-3</v>
      </c>
      <c r="GV162">
        <v>-9.2053428024714678E-3</v>
      </c>
      <c r="GW162">
        <v>-4.3815745960902257E-2</v>
      </c>
      <c r="GX162">
        <v>-4.7638229695393483E-2</v>
      </c>
      <c r="GY162">
        <v>-5.1878918414081029E-2</v>
      </c>
      <c r="GZ162">
        <v>-5.4139664769552447E-2</v>
      </c>
      <c r="HA162">
        <v>-5.1282282365945453E-2</v>
      </c>
      <c r="HB162">
        <v>-5.0009234949666623E-2</v>
      </c>
      <c r="HC162">
        <v>-4.8436582600176997E-2</v>
      </c>
      <c r="HD162">
        <v>0.99953559959273042</v>
      </c>
      <c r="HE162">
        <v>0.96820292971052047</v>
      </c>
      <c r="HF162">
        <v>0.96189458669786487</v>
      </c>
      <c r="HG162">
        <v>0.95930651080852136</v>
      </c>
      <c r="HH162">
        <v>0.81601700508866903</v>
      </c>
      <c r="HI162">
        <v>0.82909866641444985</v>
      </c>
      <c r="HJ162">
        <v>0.8198627683350056</v>
      </c>
      <c r="HK162">
        <v>0.80197829833352352</v>
      </c>
      <c r="HL162">
        <v>0.97734025327722585</v>
      </c>
      <c r="HM162">
        <v>0.95026887347388234</v>
      </c>
      <c r="HN162">
        <v>0.93928241821448655</v>
      </c>
      <c r="HO162">
        <v>0.90590652112119241</v>
      </c>
      <c r="HP162">
        <v>0.99775446543421831</v>
      </c>
      <c r="HQ162">
        <v>0.96545699986216293</v>
      </c>
      <c r="HR162">
        <v>0.96114456095866707</v>
      </c>
      <c r="HS162">
        <v>0.95577595063898968</v>
      </c>
      <c r="HT162">
        <v>0.96820407246694318</v>
      </c>
      <c r="HU162">
        <v>0.96189486255111101</v>
      </c>
      <c r="HV162">
        <v>0.95930578815085854</v>
      </c>
      <c r="HW162">
        <v>0.99642000250354024</v>
      </c>
      <c r="HX162">
        <v>0.96659662472148122</v>
      </c>
      <c r="HY162">
        <v>0.96194395532212673</v>
      </c>
      <c r="HZ162">
        <v>0.96111758753716059</v>
      </c>
      <c r="IA162">
        <v>0.57723371890140884</v>
      </c>
      <c r="IB162">
        <v>0.81071454675479493</v>
      </c>
      <c r="IC162">
        <v>0.846296320837442</v>
      </c>
      <c r="ID162">
        <v>0.8563546022291777</v>
      </c>
      <c r="IE162">
        <v>0.87084482144255615</v>
      </c>
      <c r="IF162">
        <v>0.95978143366907009</v>
      </c>
      <c r="IG162">
        <v>0.96168083442637242</v>
      </c>
      <c r="IH162">
        <v>0.95842897807460015</v>
      </c>
      <c r="II162">
        <v>0.94698719679757537</v>
      </c>
      <c r="IJ162">
        <v>0.92664613591132095</v>
      </c>
      <c r="IK162">
        <v>0.76070664830360135</v>
      </c>
      <c r="IL162">
        <v>0.80995669239713464</v>
      </c>
      <c r="IM162">
        <v>0.84737371927479488</v>
      </c>
      <c r="IN162">
        <v>0.82332132738220287</v>
      </c>
      <c r="IO162">
        <v>0.80344766528946865</v>
      </c>
      <c r="IP162">
        <v>0.99175976237103414</v>
      </c>
      <c r="IQ162">
        <v>0.95731220785879811</v>
      </c>
      <c r="IR162">
        <v>0.96195023264171708</v>
      </c>
      <c r="IS162">
        <v>0.95134973048658156</v>
      </c>
      <c r="IT162">
        <v>0.93610545279059088</v>
      </c>
      <c r="IU162">
        <v>-8.7204691517403163E-3</v>
      </c>
      <c r="IV162">
        <v>7.3788570253481194E-3</v>
      </c>
      <c r="IW162">
        <v>-9.1151445427698312E-3</v>
      </c>
      <c r="IX162">
        <v>6.9476398101124982E-3</v>
      </c>
      <c r="IY162">
        <v>-8.0317061335554076E-3</v>
      </c>
      <c r="IZ162">
        <v>-1.7045290197475159E-2</v>
      </c>
      <c r="JA162">
        <v>-1.9611955254346721E-2</v>
      </c>
      <c r="JB162">
        <v>-2.1178045088120219E-2</v>
      </c>
      <c r="JC162">
        <v>-3.1438010211604507E-2</v>
      </c>
      <c r="JD162">
        <v>-2.8814996169739138E-2</v>
      </c>
      <c r="JE162">
        <v>-1.8858832565893029E-2</v>
      </c>
      <c r="JF162">
        <v>-2.6093830333978291E-2</v>
      </c>
      <c r="JG162">
        <v>-3.1737886275526109E-2</v>
      </c>
      <c r="JH162">
        <v>8.0979809838873963E-3</v>
      </c>
      <c r="JI162">
        <v>-8.9089418900241222E-3</v>
      </c>
      <c r="JJ162">
        <v>-8.7044902359599777E-3</v>
      </c>
      <c r="JK162">
        <v>-1.631545705807198E-2</v>
      </c>
      <c r="JL162">
        <v>-1.8054138988526171E-2</v>
      </c>
      <c r="JM162">
        <v>-8.2468226865828817E-3</v>
      </c>
      <c r="JN162">
        <v>-9.6404842870955239E-3</v>
      </c>
      <c r="JO162">
        <v>-1.296479824335757E-2</v>
      </c>
      <c r="JP162">
        <v>-4.1589219696208822E-3</v>
      </c>
      <c r="JQ162">
        <v>-1.185997801206533E-2</v>
      </c>
      <c r="JR162">
        <v>8.1768840368113185E-3</v>
      </c>
      <c r="JS162">
        <v>-9.4847575172620227E-2</v>
      </c>
      <c r="JT162">
        <v>-0.1207893166008539</v>
      </c>
      <c r="JU162">
        <v>-0.14469296494928741</v>
      </c>
      <c r="JV162">
        <v>-0.14808111134954419</v>
      </c>
      <c r="JW162">
        <v>-0.13496471335725749</v>
      </c>
      <c r="JX162">
        <v>-9.1042023525195415E-2</v>
      </c>
      <c r="JY162">
        <v>-0.1123094635164985</v>
      </c>
      <c r="JZ162">
        <v>-0.13470176930215749</v>
      </c>
      <c r="KA162">
        <v>-0.14069856377340501</v>
      </c>
      <c r="KB162">
        <v>-0.143886977167828</v>
      </c>
      <c r="KC162">
        <v>0.12729029090798941</v>
      </c>
      <c r="KD162">
        <v>0.1220063233960014</v>
      </c>
      <c r="KE162">
        <v>0.10923487216141151</v>
      </c>
      <c r="KF162">
        <v>-0.1033131069607798</v>
      </c>
      <c r="KG162">
        <v>-0.1410791269722601</v>
      </c>
      <c r="KH162">
        <v>-0.14349673728770071</v>
      </c>
      <c r="KI162">
        <v>-0.1424805425714053</v>
      </c>
      <c r="KJ162">
        <v>-0.1424778717330723</v>
      </c>
      <c r="KK162">
        <v>-9.9894287252456609E-2</v>
      </c>
      <c r="KL162">
        <v>-0.13552782412995551</v>
      </c>
    </row>
    <row r="163" spans="1:298" x14ac:dyDescent="0.2">
      <c r="A163" s="1" t="s">
        <v>161</v>
      </c>
      <c r="B163">
        <v>0.31333540978266999</v>
      </c>
      <c r="C163">
        <v>-5.4285254345150637E-4</v>
      </c>
      <c r="D163">
        <v>0.32774858406575252</v>
      </c>
      <c r="E163">
        <v>-1.5657315875835111E-2</v>
      </c>
      <c r="F163">
        <v>1.814619031585446E-2</v>
      </c>
      <c r="G163">
        <v>-3.3372192320936432E-2</v>
      </c>
      <c r="H163">
        <v>-0.1044314329329229</v>
      </c>
      <c r="I163">
        <v>-0.15281860147562409</v>
      </c>
      <c r="J163">
        <v>-1.368625762650421E-2</v>
      </c>
      <c r="K163">
        <v>-8.1711906975393503E-2</v>
      </c>
      <c r="L163">
        <v>0.12914380134902609</v>
      </c>
      <c r="M163">
        <v>1.635124019915303E-2</v>
      </c>
      <c r="N163">
        <v>-0.1292281319633499</v>
      </c>
      <c r="O163">
        <v>-0.3084457263082736</v>
      </c>
      <c r="P163">
        <v>-0.10336236514169569</v>
      </c>
      <c r="Q163">
        <v>-0.1875608313571003</v>
      </c>
      <c r="R163">
        <v>-0.231999936096252</v>
      </c>
      <c r="S163">
        <v>-6.3516288882821646E-3</v>
      </c>
      <c r="T163">
        <v>-4.8483803258126547E-2</v>
      </c>
      <c r="U163">
        <v>-0.10128646337416999</v>
      </c>
      <c r="V163">
        <v>-0.1151382378395701</v>
      </c>
      <c r="W163">
        <v>-0.10085783532912999</v>
      </c>
      <c r="X163">
        <v>-0.1159678242180647</v>
      </c>
      <c r="Y163">
        <v>0.39808542636601502</v>
      </c>
      <c r="Z163">
        <v>0.49721153737403029</v>
      </c>
      <c r="AA163">
        <v>0.40415943594638049</v>
      </c>
      <c r="AB163">
        <v>0.49573223234429581</v>
      </c>
      <c r="AC163">
        <v>0.14016375957887869</v>
      </c>
      <c r="AD163">
        <v>0.14000214932821059</v>
      </c>
      <c r="AE163">
        <v>0.13970799168286741</v>
      </c>
      <c r="AF163">
        <v>0.13992435714579959</v>
      </c>
      <c r="AG163">
        <v>-1.7054021441207431E-2</v>
      </c>
      <c r="AH163">
        <v>-2.850628454884227E-2</v>
      </c>
      <c r="AI163">
        <v>-2.5707464275944669E-2</v>
      </c>
      <c r="AJ163">
        <v>-3.4379424463642227E-2</v>
      </c>
      <c r="AK163">
        <v>4.8978468154206922E-2</v>
      </c>
      <c r="AL163">
        <v>3.6536520005240117E-2</v>
      </c>
      <c r="AM163">
        <v>-1.9647661789098471E-2</v>
      </c>
      <c r="AN163">
        <v>-2.756660721498639E-2</v>
      </c>
      <c r="AO163">
        <v>-3.061514546062576E-2</v>
      </c>
      <c r="AP163">
        <v>-6.0443377516919529E-3</v>
      </c>
      <c r="AQ163">
        <v>-1.8533943111133652E-2</v>
      </c>
      <c r="AR163">
        <v>-2.2582831556040649E-2</v>
      </c>
      <c r="AS163">
        <v>-2.4089660492657861E-2</v>
      </c>
      <c r="AT163">
        <v>-2.558907657638735E-2</v>
      </c>
      <c r="AU163">
        <v>4.9194356818028903E-2</v>
      </c>
      <c r="AV163">
        <v>-4.9331767371183347E-2</v>
      </c>
      <c r="AW163">
        <v>-1.746918865676848E-2</v>
      </c>
      <c r="AX163">
        <v>-3.020237599745302E-2</v>
      </c>
      <c r="AY163">
        <v>-2.7665111175418509E-2</v>
      </c>
      <c r="AZ163">
        <v>-3.7056973425976213E-2</v>
      </c>
      <c r="BA163">
        <v>0.1245468975557909</v>
      </c>
      <c r="BB163">
        <v>0.11938828295279059</v>
      </c>
      <c r="BC163">
        <v>-2.0502092419438889E-2</v>
      </c>
      <c r="BD163">
        <v>-3.7849840986781028E-2</v>
      </c>
      <c r="BE163">
        <v>-5.2154848464000043E-2</v>
      </c>
      <c r="BF163">
        <v>-5.3738636695973709E-2</v>
      </c>
      <c r="BG163">
        <v>-5.397257052272194E-2</v>
      </c>
      <c r="BH163">
        <v>0.1114573399348977</v>
      </c>
      <c r="BI163">
        <v>8.7324494888643731E-2</v>
      </c>
      <c r="BJ163">
        <v>-8.1760638077635599E-3</v>
      </c>
      <c r="BK163">
        <v>-2.4982460236026838E-2</v>
      </c>
      <c r="BL163">
        <v>-3.2453745532423778E-2</v>
      </c>
      <c r="BM163">
        <v>-8.6325031892262691E-2</v>
      </c>
      <c r="BN163">
        <v>-0.1055641970492244</v>
      </c>
      <c r="BO163">
        <v>0.12752509412934249</v>
      </c>
      <c r="BP163">
        <v>-0.11169044004586851</v>
      </c>
      <c r="BQ163">
        <v>-0.11884244133368579</v>
      </c>
      <c r="BR163">
        <v>0.13122430420041239</v>
      </c>
      <c r="BS163">
        <v>0.13098552456693491</v>
      </c>
      <c r="BT163">
        <v>0.12923734696601141</v>
      </c>
      <c r="BU163">
        <v>-0.1018412713169559</v>
      </c>
      <c r="BV163">
        <v>-0.1011369000732751</v>
      </c>
      <c r="BW163">
        <v>-0.1018319289735357</v>
      </c>
      <c r="BX163">
        <v>-0.10114904605766641</v>
      </c>
      <c r="BY163">
        <v>-5.706459378078791E-2</v>
      </c>
      <c r="BZ163">
        <v>-6.7464843318850193E-2</v>
      </c>
      <c r="CA163">
        <v>-7.3196036406722204E-2</v>
      </c>
      <c r="CB163">
        <v>-8.3212198262579834E-2</v>
      </c>
      <c r="CC163">
        <v>-0.10409388084094259</v>
      </c>
      <c r="CD163">
        <v>0.20747104791488261</v>
      </c>
      <c r="CE163">
        <v>-5.4581487841374003E-2</v>
      </c>
      <c r="CF163">
        <v>0.23066275686446111</v>
      </c>
      <c r="CG163">
        <v>0.23133790796654291</v>
      </c>
      <c r="CH163">
        <v>-4.3895454415245262E-2</v>
      </c>
      <c r="CI163">
        <v>0.231063526032489</v>
      </c>
      <c r="CJ163">
        <v>0.13802431607566781</v>
      </c>
      <c r="CK163">
        <v>0.14183752332298699</v>
      </c>
      <c r="CL163">
        <v>0.13012770295787071</v>
      </c>
      <c r="CM163">
        <v>9.644305809007625E-2</v>
      </c>
      <c r="CN163">
        <v>6.5233526882293863E-2</v>
      </c>
      <c r="CO163">
        <v>0.1175816407808372</v>
      </c>
      <c r="CP163">
        <v>0.1121584720486845</v>
      </c>
      <c r="CQ163">
        <v>0.10932465688458939</v>
      </c>
      <c r="CR163">
        <v>0.1019171934103321</v>
      </c>
      <c r="CS163">
        <v>6.3014193906832189E-2</v>
      </c>
      <c r="CT163">
        <v>4.3279719589317769E-2</v>
      </c>
      <c r="CU163">
        <v>9.7910286852808365E-2</v>
      </c>
      <c r="CV163">
        <v>0.13331819730504491</v>
      </c>
      <c r="CW163">
        <v>0.1584108075585392</v>
      </c>
      <c r="CX163">
        <v>-0.14787031722512081</v>
      </c>
      <c r="CY163">
        <v>-9.4328745146148765E-2</v>
      </c>
      <c r="CZ163">
        <v>-0.10968044062344851</v>
      </c>
      <c r="DA163">
        <v>-0.1243146006885015</v>
      </c>
      <c r="DB163">
        <v>-0.13503518621481039</v>
      </c>
      <c r="DC163">
        <v>0.29700402163913592</v>
      </c>
      <c r="DD163">
        <v>-8.1042861963027846E-2</v>
      </c>
      <c r="DE163">
        <v>-9.3115213547938919E-2</v>
      </c>
      <c r="DF163">
        <v>-0.10347842575215779</v>
      </c>
      <c r="DG163">
        <v>-0.10986829022488211</v>
      </c>
      <c r="DH163">
        <v>-0.11429113366812341</v>
      </c>
      <c r="DI163">
        <v>-0.1142884082339161</v>
      </c>
      <c r="DJ163">
        <v>-0.10820846224717599</v>
      </c>
      <c r="DK163">
        <v>-0.1152972269299181</v>
      </c>
      <c r="DL163">
        <v>-0.11426205303847201</v>
      </c>
      <c r="DM163">
        <v>-0.1142614852655076</v>
      </c>
      <c r="DN163">
        <v>-0.1142942518301255</v>
      </c>
      <c r="DO163">
        <v>-0.11426521444677371</v>
      </c>
      <c r="DP163">
        <v>-0.1142550697627715</v>
      </c>
      <c r="DQ163">
        <v>-0.1082052563203199</v>
      </c>
      <c r="DR163">
        <v>-0.1152907451425393</v>
      </c>
      <c r="DS163">
        <v>-0.114253522737869</v>
      </c>
      <c r="DT163">
        <v>-0.11039535684623419</v>
      </c>
      <c r="DU163">
        <v>-0.1107602382606163</v>
      </c>
      <c r="DV163">
        <v>-0.1091606538543024</v>
      </c>
      <c r="DW163">
        <v>-0.11111139361527721</v>
      </c>
      <c r="DX163">
        <v>-0.1109940200497191</v>
      </c>
      <c r="DY163">
        <v>-0.1107924199492852</v>
      </c>
      <c r="DZ163">
        <v>-0.1103973920046538</v>
      </c>
      <c r="EA163">
        <v>-8.9182641986442421E-2</v>
      </c>
      <c r="EB163">
        <v>-0.11288553938846339</v>
      </c>
      <c r="EC163">
        <v>-0.1128690052988043</v>
      </c>
      <c r="ED163">
        <v>-0.1127962634530438</v>
      </c>
      <c r="EE163">
        <v>-0.1026026106646304</v>
      </c>
      <c r="EF163">
        <v>-0.1130556945717147</v>
      </c>
      <c r="EG163">
        <v>-0.11294647204613301</v>
      </c>
      <c r="EH163">
        <v>-0.1187387148693229</v>
      </c>
      <c r="EI163">
        <v>-0.11244628180540429</v>
      </c>
      <c r="EJ163">
        <v>-0.12025194117992589</v>
      </c>
      <c r="EK163">
        <v>-0.11238994858905881</v>
      </c>
      <c r="EL163">
        <v>-0.1203287476166526</v>
      </c>
      <c r="EM163">
        <v>-0.1143778133269647</v>
      </c>
      <c r="EN163">
        <v>-0.11436908325778471</v>
      </c>
      <c r="EO163">
        <v>-0.1105898069385011</v>
      </c>
      <c r="EP163">
        <v>-0.1155601726214808</v>
      </c>
      <c r="EQ163">
        <v>-0.1155538949835801</v>
      </c>
      <c r="ER163">
        <v>-0.1155511054321583</v>
      </c>
      <c r="ES163">
        <v>-0.11436231209930051</v>
      </c>
      <c r="ET163">
        <v>-0.11426342094648689</v>
      </c>
      <c r="EU163">
        <v>-0.1142558269895189</v>
      </c>
      <c r="EV163">
        <v>-0.1093109867434313</v>
      </c>
      <c r="EW163">
        <v>-0.1142546073501169</v>
      </c>
      <c r="EX163">
        <v>-0.1142526730826479</v>
      </c>
      <c r="EY163">
        <v>0.1279126394069974</v>
      </c>
      <c r="EZ163">
        <v>0.1231662586687368</v>
      </c>
      <c r="FA163">
        <v>0.12203696361462391</v>
      </c>
      <c r="FB163">
        <v>0.1232365726806172</v>
      </c>
      <c r="FC163">
        <v>0.1223532950535062</v>
      </c>
      <c r="FD163">
        <v>0.12239125558772281</v>
      </c>
      <c r="FE163">
        <v>0.12114958268383939</v>
      </c>
      <c r="FF163">
        <v>0.96828554831387903</v>
      </c>
      <c r="FG163">
        <v>1</v>
      </c>
      <c r="FH163">
        <v>0.99577552229867805</v>
      </c>
      <c r="FI163">
        <v>0.9935182278982122</v>
      </c>
      <c r="FJ163">
        <v>0.96848888076419026</v>
      </c>
      <c r="FK163">
        <v>4.4880431760634101E-3</v>
      </c>
      <c r="FL163">
        <v>-5.4972684645226743E-3</v>
      </c>
      <c r="FM163">
        <v>-3.6881806355782581E-3</v>
      </c>
      <c r="FN163">
        <v>-4.5653960613963283E-3</v>
      </c>
      <c r="FO163">
        <v>-6.2348590268326001E-3</v>
      </c>
      <c r="FP163">
        <v>-6.4511132724608669E-3</v>
      </c>
      <c r="FQ163">
        <v>8.3578063327371541E-2</v>
      </c>
      <c r="FR163">
        <v>0.17833218395067091</v>
      </c>
      <c r="FS163">
        <v>0.23938153164471801</v>
      </c>
      <c r="FT163">
        <v>0.30012749380468839</v>
      </c>
      <c r="FU163">
        <v>0.30798273109259588</v>
      </c>
      <c r="FV163">
        <v>0.30326744081467882</v>
      </c>
      <c r="FW163">
        <v>0.2872633767108409</v>
      </c>
      <c r="FX163">
        <v>3.4077917866833798E-2</v>
      </c>
      <c r="FY163">
        <v>7.1164465889661813E-2</v>
      </c>
      <c r="FZ163">
        <v>8.8740593284987096E-2</v>
      </c>
      <c r="GA163">
        <v>9.5657010407161291E-2</v>
      </c>
      <c r="GB163">
        <v>8.3395395782965856E-2</v>
      </c>
      <c r="GC163">
        <v>6.8304086014730953E-2</v>
      </c>
      <c r="GD163">
        <v>5.8496865086448732E-2</v>
      </c>
      <c r="GE163">
        <v>4.4538544461938537E-3</v>
      </c>
      <c r="GF163">
        <v>5.4310517530487788E-3</v>
      </c>
      <c r="GG163">
        <v>5.3970720332462132E-3</v>
      </c>
      <c r="GH163">
        <v>4.4985845103064333E-3</v>
      </c>
      <c r="GI163">
        <v>-5.5384033660816276E-3</v>
      </c>
      <c r="GJ163">
        <v>-6.7681124605594454E-3</v>
      </c>
      <c r="GK163">
        <v>-8.088064927704898E-3</v>
      </c>
      <c r="GL163">
        <v>-8.5547721434925551E-3</v>
      </c>
      <c r="GM163">
        <v>4.144020814965399E-3</v>
      </c>
      <c r="GN163">
        <v>-4.5980204053417727E-3</v>
      </c>
      <c r="GO163">
        <v>-4.9095283382395907E-3</v>
      </c>
      <c r="GP163">
        <v>-6.2149372948003788E-3</v>
      </c>
      <c r="GQ163">
        <v>-5.9169682660294813E-3</v>
      </c>
      <c r="GR163">
        <v>-4.1503848276970377E-3</v>
      </c>
      <c r="GS163">
        <v>-5.0905755187370897E-3</v>
      </c>
      <c r="GT163">
        <v>-5.5200556531389659E-3</v>
      </c>
      <c r="GU163">
        <v>-6.7734703746167224E-3</v>
      </c>
      <c r="GV163">
        <v>-5.8116814811970978E-3</v>
      </c>
      <c r="GW163">
        <v>-4.4787805631235938E-2</v>
      </c>
      <c r="GX163">
        <v>-4.8861654818028837E-2</v>
      </c>
      <c r="GY163">
        <v>-5.3168149090276048E-2</v>
      </c>
      <c r="GZ163">
        <v>-5.5805653379414462E-2</v>
      </c>
      <c r="HA163">
        <v>-5.3488768786601033E-2</v>
      </c>
      <c r="HB163">
        <v>-4.284545912005211E-2</v>
      </c>
      <c r="HC163">
        <v>-4.1455301878977273E-2</v>
      </c>
      <c r="HD163">
        <v>0.96848426553664502</v>
      </c>
      <c r="HE163">
        <v>0.99987916588127557</v>
      </c>
      <c r="HF163">
        <v>0.99577839966497572</v>
      </c>
      <c r="HG163">
        <v>0.99352125291255822</v>
      </c>
      <c r="HH163">
        <v>0.78376696126785672</v>
      </c>
      <c r="HI163">
        <v>0.85390358381322473</v>
      </c>
      <c r="HJ163">
        <v>0.84864625797674387</v>
      </c>
      <c r="HK163">
        <v>0.83057018826021489</v>
      </c>
      <c r="HL163">
        <v>0.97794069815842743</v>
      </c>
      <c r="HM163">
        <v>0.98467426450088513</v>
      </c>
      <c r="HN163">
        <v>0.97366787008675315</v>
      </c>
      <c r="HO163">
        <v>0.9400592468749952</v>
      </c>
      <c r="HP163">
        <v>0.97330709793916081</v>
      </c>
      <c r="HQ163">
        <v>0.99856574388218511</v>
      </c>
      <c r="HR163">
        <v>0.99515192770626959</v>
      </c>
      <c r="HS163">
        <v>0.99016498838485179</v>
      </c>
      <c r="HT163">
        <v>0.99987906830400541</v>
      </c>
      <c r="HU163">
        <v>0.99577868744502918</v>
      </c>
      <c r="HV163">
        <v>0.993521447215863</v>
      </c>
      <c r="HW163">
        <v>0.96366671502395829</v>
      </c>
      <c r="HX163">
        <v>0.99700111564503413</v>
      </c>
      <c r="HY163">
        <v>0.99561202513283509</v>
      </c>
      <c r="HZ163">
        <v>0.99487598249456743</v>
      </c>
      <c r="IA163">
        <v>0.56125085319962342</v>
      </c>
      <c r="IB163">
        <v>0.81716618899970295</v>
      </c>
      <c r="IC163">
        <v>0.87669443399347347</v>
      </c>
      <c r="ID163">
        <v>0.88758538784718621</v>
      </c>
      <c r="IE163">
        <v>0.90330607438036314</v>
      </c>
      <c r="IF163">
        <v>0.94035740104757548</v>
      </c>
      <c r="IG163">
        <v>0.97548131009381378</v>
      </c>
      <c r="IH163">
        <v>0.99152397714421781</v>
      </c>
      <c r="II163">
        <v>0.98135625601781706</v>
      </c>
      <c r="IJ163">
        <v>0.96081293561886916</v>
      </c>
      <c r="IK163">
        <v>0.728152443353413</v>
      </c>
      <c r="IL163">
        <v>0.82836537612858607</v>
      </c>
      <c r="IM163">
        <v>0.87713240070392928</v>
      </c>
      <c r="IN163">
        <v>0.85335452480596052</v>
      </c>
      <c r="IO163">
        <v>0.83361869210747763</v>
      </c>
      <c r="IP163">
        <v>0.95944691977082275</v>
      </c>
      <c r="IQ163">
        <v>0.98180388825010678</v>
      </c>
      <c r="IR163">
        <v>0.99582626626013382</v>
      </c>
      <c r="IS163">
        <v>0.98590787684279557</v>
      </c>
      <c r="IT163">
        <v>0.97071696906084437</v>
      </c>
      <c r="IU163">
        <v>-5.5574960881204149E-3</v>
      </c>
      <c r="IV163">
        <v>4.3204847303207183E-3</v>
      </c>
      <c r="IW163">
        <v>-5.9609899740021887E-3</v>
      </c>
      <c r="IX163">
        <v>3.850583014479836E-3</v>
      </c>
      <c r="IY163">
        <v>-4.7805380202400414E-3</v>
      </c>
      <c r="IZ163">
        <v>-1.4519180106492819E-2</v>
      </c>
      <c r="JA163">
        <v>-1.746287543559388E-2</v>
      </c>
      <c r="JB163">
        <v>-1.9304511687949111E-2</v>
      </c>
      <c r="JC163">
        <v>-3.1568887582664802E-2</v>
      </c>
      <c r="JD163">
        <v>-2.979889718772448E-2</v>
      </c>
      <c r="JE163">
        <v>-1.5122819623297579E-2</v>
      </c>
      <c r="JF163">
        <v>-2.5348024893083989E-2</v>
      </c>
      <c r="JG163">
        <v>-3.189732938512823E-2</v>
      </c>
      <c r="JH163">
        <v>5.0985138280105081E-3</v>
      </c>
      <c r="JI163">
        <v>-5.6251621872421761E-3</v>
      </c>
      <c r="JJ163">
        <v>-5.4461440692026289E-3</v>
      </c>
      <c r="JK163">
        <v>-1.1244216134572139E-2</v>
      </c>
      <c r="JL163">
        <v>-1.397315217968508E-2</v>
      </c>
      <c r="JM163">
        <v>-4.930632089752948E-3</v>
      </c>
      <c r="JN163">
        <v>-6.5005353701244051E-3</v>
      </c>
      <c r="JO163">
        <v>-1.0887300533435239E-2</v>
      </c>
      <c r="JP163">
        <v>-2.7658794168181548E-3</v>
      </c>
      <c r="JQ163">
        <v>-9.8214206237111166E-3</v>
      </c>
      <c r="JR163">
        <v>7.0539088055751086E-3</v>
      </c>
      <c r="JS163">
        <v>-0.1022031704780695</v>
      </c>
      <c r="JT163">
        <v>-0.1277941630284187</v>
      </c>
      <c r="JU163">
        <v>-0.15174775268790261</v>
      </c>
      <c r="JV163">
        <v>-0.1551398878929485</v>
      </c>
      <c r="JW163">
        <v>-0.14122185167382839</v>
      </c>
      <c r="JX163">
        <v>-9.8829881216479842E-2</v>
      </c>
      <c r="JY163">
        <v>-0.1193258135421353</v>
      </c>
      <c r="JZ163">
        <v>-0.14159577402193799</v>
      </c>
      <c r="KA163">
        <v>-0.14781363600362829</v>
      </c>
      <c r="KB163">
        <v>-0.1511056221978358</v>
      </c>
      <c r="KC163">
        <v>0.13260122159667789</v>
      </c>
      <c r="KD163">
        <v>0.12711535148246281</v>
      </c>
      <c r="KE163">
        <v>0.11383000488735941</v>
      </c>
      <c r="KF163">
        <v>-0.1126924950102461</v>
      </c>
      <c r="KG163">
        <v>-0.14839294103135761</v>
      </c>
      <c r="KH163">
        <v>-0.1509081123249045</v>
      </c>
      <c r="KI163">
        <v>-0.14984519788179901</v>
      </c>
      <c r="KJ163">
        <v>-0.14983964263714361</v>
      </c>
      <c r="KK163">
        <v>-0.10924444357465481</v>
      </c>
      <c r="KL163">
        <v>-0.14299980747603749</v>
      </c>
    </row>
    <row r="164" spans="1:298" x14ac:dyDescent="0.2">
      <c r="A164" s="1" t="s">
        <v>162</v>
      </c>
      <c r="B164">
        <v>0.31752491270651217</v>
      </c>
      <c r="C164">
        <v>-6.2298621213850572E-4</v>
      </c>
      <c r="D164">
        <v>0.33218693931158633</v>
      </c>
      <c r="E164">
        <v>-1.5838023004817871E-2</v>
      </c>
      <c r="F164">
        <v>1.8376764398514898E-2</v>
      </c>
      <c r="G164">
        <v>-3.0299529629397869E-2</v>
      </c>
      <c r="H164">
        <v>-0.10657497783130079</v>
      </c>
      <c r="I164">
        <v>-0.1543188768787549</v>
      </c>
      <c r="J164">
        <v>-1.461210713294076E-2</v>
      </c>
      <c r="K164">
        <v>-8.3498355433013829E-2</v>
      </c>
      <c r="L164">
        <v>0.1301256432668311</v>
      </c>
      <c r="M164">
        <v>1.2690545383578909E-2</v>
      </c>
      <c r="N164">
        <v>-0.13130187160842391</v>
      </c>
      <c r="O164">
        <v>-0.31162902182063201</v>
      </c>
      <c r="P164">
        <v>-0.1041897740827704</v>
      </c>
      <c r="Q164">
        <v>-0.19017974090703779</v>
      </c>
      <c r="R164">
        <v>-0.2341522237936671</v>
      </c>
      <c r="S164">
        <v>-9.5013758806690649E-3</v>
      </c>
      <c r="T164">
        <v>-4.7472133429764113E-2</v>
      </c>
      <c r="U164">
        <v>-0.1025044098040042</v>
      </c>
      <c r="V164">
        <v>-0.1167922090510487</v>
      </c>
      <c r="W164">
        <v>-0.1020878762965374</v>
      </c>
      <c r="X164">
        <v>-0.11775013622750639</v>
      </c>
      <c r="Y164">
        <v>0.40167219620189842</v>
      </c>
      <c r="Z164">
        <v>0.4982956214107912</v>
      </c>
      <c r="AA164">
        <v>0.40722237474231682</v>
      </c>
      <c r="AB164">
        <v>0.49634378751898572</v>
      </c>
      <c r="AC164">
        <v>0.14273809772210591</v>
      </c>
      <c r="AD164">
        <v>0.142462133895528</v>
      </c>
      <c r="AE164">
        <v>0.1422406568385283</v>
      </c>
      <c r="AF164">
        <v>0.14236935076935711</v>
      </c>
      <c r="AG164">
        <v>-1.7422317520074771E-2</v>
      </c>
      <c r="AH164">
        <v>-2.9173987083239199E-2</v>
      </c>
      <c r="AI164">
        <v>-2.616091709927075E-2</v>
      </c>
      <c r="AJ164">
        <v>-3.5057608511503989E-2</v>
      </c>
      <c r="AK164">
        <v>4.9648321301114143E-2</v>
      </c>
      <c r="AL164">
        <v>3.7053405117305482E-2</v>
      </c>
      <c r="AM164">
        <v>-1.991971949212239E-2</v>
      </c>
      <c r="AN164">
        <v>-2.7941635609503222E-2</v>
      </c>
      <c r="AO164">
        <v>-3.1035016277928471E-2</v>
      </c>
      <c r="AP164">
        <v>-6.1111471659369438E-3</v>
      </c>
      <c r="AQ164">
        <v>-1.877374107561294E-2</v>
      </c>
      <c r="AR164">
        <v>-2.2904303355877311E-2</v>
      </c>
      <c r="AS164">
        <v>-2.4435562437572961E-2</v>
      </c>
      <c r="AT164">
        <v>-2.595204010627946E-2</v>
      </c>
      <c r="AU164">
        <v>4.9869234554284547E-2</v>
      </c>
      <c r="AV164">
        <v>-5.0004958386905801E-2</v>
      </c>
      <c r="AW164">
        <v>-1.7815006994263659E-2</v>
      </c>
      <c r="AX164">
        <v>-3.0850092580548671E-2</v>
      </c>
      <c r="AY164">
        <v>-2.8102783341166171E-2</v>
      </c>
      <c r="AZ164">
        <v>-3.7712287240663667E-2</v>
      </c>
      <c r="BA164">
        <v>0.12681964025864301</v>
      </c>
      <c r="BB164">
        <v>0.1215698389846656</v>
      </c>
      <c r="BC164">
        <v>-2.0848256071671609E-2</v>
      </c>
      <c r="BD164">
        <v>-3.8345117657430747E-2</v>
      </c>
      <c r="BE164">
        <v>-5.2884099127099543E-2</v>
      </c>
      <c r="BF164">
        <v>-5.4490466441167458E-2</v>
      </c>
      <c r="BG164">
        <v>-5.4693957625859102E-2</v>
      </c>
      <c r="BH164">
        <v>0.1136310442652191</v>
      </c>
      <c r="BI164">
        <v>8.9399143387369456E-2</v>
      </c>
      <c r="BJ164">
        <v>-8.0712217748329044E-3</v>
      </c>
      <c r="BK164">
        <v>-2.519256399559008E-2</v>
      </c>
      <c r="BL164">
        <v>-3.26866900504134E-2</v>
      </c>
      <c r="BM164">
        <v>-8.7359317744855919E-2</v>
      </c>
      <c r="BN164">
        <v>-0.10713196281663109</v>
      </c>
      <c r="BO164">
        <v>0.13019527951169699</v>
      </c>
      <c r="BP164">
        <v>-0.11325095241029989</v>
      </c>
      <c r="BQ164">
        <v>-0.1203717661884639</v>
      </c>
      <c r="BR164">
        <v>0.13395398729533861</v>
      </c>
      <c r="BS164">
        <v>0.13371306270090411</v>
      </c>
      <c r="BT164">
        <v>0.1319381624818465</v>
      </c>
      <c r="BU164">
        <v>-0.10344378873457349</v>
      </c>
      <c r="BV164">
        <v>-0.1026945327179621</v>
      </c>
      <c r="BW164">
        <v>-0.1034329242267565</v>
      </c>
      <c r="BX164">
        <v>-0.1027058837772932</v>
      </c>
      <c r="BY164">
        <v>-5.8089568584788073E-2</v>
      </c>
      <c r="BZ164">
        <v>-6.8766739459560106E-2</v>
      </c>
      <c r="CA164">
        <v>-7.4537044714631462E-2</v>
      </c>
      <c r="CB164">
        <v>-8.4492612525060462E-2</v>
      </c>
      <c r="CC164">
        <v>-0.10572866612866651</v>
      </c>
      <c r="CD164">
        <v>0.21113759205740401</v>
      </c>
      <c r="CE164">
        <v>-5.5396770699909538E-2</v>
      </c>
      <c r="CF164">
        <v>0.23465013884043531</v>
      </c>
      <c r="CG164">
        <v>0.23533296843840171</v>
      </c>
      <c r="CH164">
        <v>-4.453939017210734E-2</v>
      </c>
      <c r="CI164">
        <v>0.2350559617058039</v>
      </c>
      <c r="CJ164">
        <v>0.13952324191234891</v>
      </c>
      <c r="CK164">
        <v>0.14357619912137309</v>
      </c>
      <c r="CL164">
        <v>0.13152117990633691</v>
      </c>
      <c r="CM164">
        <v>9.7223705977594499E-2</v>
      </c>
      <c r="CN164">
        <v>6.5579392412520934E-2</v>
      </c>
      <c r="CO164">
        <v>0.1195716921350824</v>
      </c>
      <c r="CP164">
        <v>0.1140895892266124</v>
      </c>
      <c r="CQ164">
        <v>0.1111930669055724</v>
      </c>
      <c r="CR164">
        <v>0.1037149475154714</v>
      </c>
      <c r="CS164">
        <v>6.419131308383573E-2</v>
      </c>
      <c r="CT164">
        <v>4.4030109219356697E-2</v>
      </c>
      <c r="CU164">
        <v>0.1001430202778303</v>
      </c>
      <c r="CV164">
        <v>0.13578254220615399</v>
      </c>
      <c r="CW164">
        <v>0.16135005897002239</v>
      </c>
      <c r="CX164">
        <v>-0.15007068239139409</v>
      </c>
      <c r="CY164">
        <v>-9.5598900994008473E-2</v>
      </c>
      <c r="CZ164">
        <v>-0.11115105542529299</v>
      </c>
      <c r="DA164">
        <v>-0.12597294670219281</v>
      </c>
      <c r="DB164">
        <v>-0.13682040964080611</v>
      </c>
      <c r="DC164">
        <v>0.30082283235099</v>
      </c>
      <c r="DD164">
        <v>-8.2269462584407024E-2</v>
      </c>
      <c r="DE164">
        <v>-9.4529819161481843E-2</v>
      </c>
      <c r="DF164">
        <v>-0.1051055889737003</v>
      </c>
      <c r="DG164">
        <v>-0.111565811605503</v>
      </c>
      <c r="DH164">
        <v>-0.1157704289851494</v>
      </c>
      <c r="DI164">
        <v>-0.1157683873236464</v>
      </c>
      <c r="DJ164">
        <v>-0.10970077810365771</v>
      </c>
      <c r="DK164">
        <v>-0.1167955913346499</v>
      </c>
      <c r="DL164">
        <v>-0.11574096010485101</v>
      </c>
      <c r="DM164">
        <v>-0.1157409191649463</v>
      </c>
      <c r="DN164">
        <v>-0.1157739846571</v>
      </c>
      <c r="DO164">
        <v>-0.1157447736789303</v>
      </c>
      <c r="DP164">
        <v>-0.1157348818104043</v>
      </c>
      <c r="DQ164">
        <v>-0.10969791029742409</v>
      </c>
      <c r="DR164">
        <v>-0.11678876180939</v>
      </c>
      <c r="DS164">
        <v>-0.11573235862248001</v>
      </c>
      <c r="DT164">
        <v>-0.11179581865753881</v>
      </c>
      <c r="DU164">
        <v>-0.1121633866593887</v>
      </c>
      <c r="DV164">
        <v>-0.1106046613317236</v>
      </c>
      <c r="DW164">
        <v>-0.1125496714999847</v>
      </c>
      <c r="DX164">
        <v>-0.1124359980794499</v>
      </c>
      <c r="DY164">
        <v>-0.11222978393185611</v>
      </c>
      <c r="DZ164">
        <v>-0.1118083582582223</v>
      </c>
      <c r="EA164">
        <v>-9.0281727805224921E-2</v>
      </c>
      <c r="EB164">
        <v>-0.1143159447224228</v>
      </c>
      <c r="EC164">
        <v>-0.1142979554802082</v>
      </c>
      <c r="ED164">
        <v>-0.11422637624225331</v>
      </c>
      <c r="EE164">
        <v>-0.1038899345191964</v>
      </c>
      <c r="EF164">
        <v>-0.1144838959755759</v>
      </c>
      <c r="EG164">
        <v>-0.11437690326418801</v>
      </c>
      <c r="EH164">
        <v>-0.12031075295409201</v>
      </c>
      <c r="EI164">
        <v>-0.1138748904479496</v>
      </c>
      <c r="EJ164">
        <v>-0.1218277794217545</v>
      </c>
      <c r="EK164">
        <v>-0.1138221455420942</v>
      </c>
      <c r="EL164">
        <v>-0.1218898421208557</v>
      </c>
      <c r="EM164">
        <v>-0.11581590559145929</v>
      </c>
      <c r="EN164">
        <v>-0.1158072573064486</v>
      </c>
      <c r="EO164">
        <v>-0.11209193920124989</v>
      </c>
      <c r="EP164">
        <v>-0.1170550873949923</v>
      </c>
      <c r="EQ164">
        <v>-0.11704970641697621</v>
      </c>
      <c r="ER164">
        <v>-0.11704641664659771</v>
      </c>
      <c r="ES164">
        <v>-0.1157996372756062</v>
      </c>
      <c r="ET164">
        <v>-0.1157426164066606</v>
      </c>
      <c r="EU164">
        <v>-0.11573542599666591</v>
      </c>
      <c r="EV164">
        <v>-0.1108234308154257</v>
      </c>
      <c r="EW164">
        <v>-0.1157339030452761</v>
      </c>
      <c r="EX164">
        <v>-0.11573184234999501</v>
      </c>
      <c r="EY164">
        <v>0.13059134068990069</v>
      </c>
      <c r="EZ164">
        <v>0.1252873290821038</v>
      </c>
      <c r="FA164">
        <v>0.1241172974972595</v>
      </c>
      <c r="FB164">
        <v>0.12543067012414921</v>
      </c>
      <c r="FC164">
        <v>0.1245216374391544</v>
      </c>
      <c r="FD164">
        <v>0.1244914372534774</v>
      </c>
      <c r="FE164">
        <v>0.1232774122880593</v>
      </c>
      <c r="FF164">
        <v>0.9618744545867286</v>
      </c>
      <c r="FG164">
        <v>0.99577552229867805</v>
      </c>
      <c r="FH164">
        <v>1</v>
      </c>
      <c r="FI164">
        <v>0.99838422511398506</v>
      </c>
      <c r="FJ164">
        <v>0.96209623014230949</v>
      </c>
      <c r="FK164">
        <v>1.787976194385713E-3</v>
      </c>
      <c r="FL164">
        <v>-2.650664974213551E-3</v>
      </c>
      <c r="FM164">
        <v>-9.7954933606515327E-4</v>
      </c>
      <c r="FN164">
        <v>-1.8673318260939221E-3</v>
      </c>
      <c r="FO164">
        <v>-3.4363388097027599E-3</v>
      </c>
      <c r="FP164">
        <v>-3.7219447429778958E-3</v>
      </c>
      <c r="FQ164">
        <v>8.5751511104535216E-2</v>
      </c>
      <c r="FR164">
        <v>0.17859182782121941</v>
      </c>
      <c r="FS164">
        <v>0.2413698281884594</v>
      </c>
      <c r="FT164">
        <v>0.30189210239857323</v>
      </c>
      <c r="FU164">
        <v>0.30945952123686021</v>
      </c>
      <c r="FV164">
        <v>0.30433643684536582</v>
      </c>
      <c r="FW164">
        <v>0.28824752497980782</v>
      </c>
      <c r="FX164">
        <v>3.6043596883692408E-2</v>
      </c>
      <c r="FY164">
        <v>7.1358245427142739E-2</v>
      </c>
      <c r="FZ164">
        <v>8.9765153894123081E-2</v>
      </c>
      <c r="GA164">
        <v>9.5794684057121549E-2</v>
      </c>
      <c r="GB164">
        <v>8.2630688084760942E-2</v>
      </c>
      <c r="GC164">
        <v>6.7155434531853075E-2</v>
      </c>
      <c r="GD164">
        <v>5.7234696688717022E-2</v>
      </c>
      <c r="GE164">
        <v>1.7113091137581141E-3</v>
      </c>
      <c r="GF164">
        <v>2.712776583734252E-3</v>
      </c>
      <c r="GG164">
        <v>2.7857649140609572E-3</v>
      </c>
      <c r="GH164">
        <v>1.712749854029388E-3</v>
      </c>
      <c r="GI164">
        <v>-2.859919025911086E-3</v>
      </c>
      <c r="GJ164">
        <v>-4.1332808704364352E-3</v>
      </c>
      <c r="GK164">
        <v>-5.5076058223628294E-3</v>
      </c>
      <c r="GL164">
        <v>-6.0249195591305493E-3</v>
      </c>
      <c r="GM164">
        <v>1.361033825493158E-3</v>
      </c>
      <c r="GN164">
        <v>-1.8119145103567601E-3</v>
      </c>
      <c r="GO164">
        <v>-2.1993736546858989E-3</v>
      </c>
      <c r="GP164">
        <v>-3.506661782826056E-3</v>
      </c>
      <c r="GQ164">
        <v>-3.155848586865575E-3</v>
      </c>
      <c r="GR164">
        <v>-1.3938749396548E-3</v>
      </c>
      <c r="GS164">
        <v>-2.4311421537511562E-3</v>
      </c>
      <c r="GT164">
        <v>-2.727345346819576E-3</v>
      </c>
      <c r="GU164">
        <v>-4.0831500126963811E-3</v>
      </c>
      <c r="GV164">
        <v>-3.0983364569587639E-3</v>
      </c>
      <c r="GW164">
        <v>-4.5620461336226131E-2</v>
      </c>
      <c r="GX164">
        <v>-5.011874807131466E-2</v>
      </c>
      <c r="GY164">
        <v>-5.4318480320627111E-2</v>
      </c>
      <c r="GZ164">
        <v>-5.7312210251079923E-2</v>
      </c>
      <c r="HA164">
        <v>-5.5460204093704821E-2</v>
      </c>
      <c r="HB164">
        <v>-3.6620969002064359E-2</v>
      </c>
      <c r="HC164">
        <v>-3.5326167675525363E-2</v>
      </c>
      <c r="HD164">
        <v>0.96209055411719979</v>
      </c>
      <c r="HE164">
        <v>0.99590785814322802</v>
      </c>
      <c r="HF164">
        <v>0.99990093780720124</v>
      </c>
      <c r="HG164">
        <v>0.9983834785949558</v>
      </c>
      <c r="HH164">
        <v>0.77522787329977516</v>
      </c>
      <c r="HI164">
        <v>0.84770753941379995</v>
      </c>
      <c r="HJ164">
        <v>0.85181683286223553</v>
      </c>
      <c r="HK164">
        <v>0.83438921177641689</v>
      </c>
      <c r="HL164">
        <v>0.9809253077061294</v>
      </c>
      <c r="HM164">
        <v>0.98919023590202637</v>
      </c>
      <c r="HN164">
        <v>0.98010839629039193</v>
      </c>
      <c r="HO164">
        <v>0.94791668510835037</v>
      </c>
      <c r="HP164">
        <v>0.96931843660743988</v>
      </c>
      <c r="HQ164">
        <v>0.99830386152614636</v>
      </c>
      <c r="HR164">
        <v>0.99954455001697939</v>
      </c>
      <c r="HS164">
        <v>0.99551351860657566</v>
      </c>
      <c r="HT164">
        <v>0.99590639932229941</v>
      </c>
      <c r="HU164">
        <v>0.99990105596001855</v>
      </c>
      <c r="HV164">
        <v>0.99838353928714052</v>
      </c>
      <c r="HW164">
        <v>0.954878694015037</v>
      </c>
      <c r="HX164">
        <v>0.98937756533223276</v>
      </c>
      <c r="HY164">
        <v>0.99936950660727075</v>
      </c>
      <c r="HZ164">
        <v>0.99888108786909413</v>
      </c>
      <c r="IA164">
        <v>0.56247607994603854</v>
      </c>
      <c r="IB164">
        <v>0.80532039921903265</v>
      </c>
      <c r="IC164">
        <v>0.87993279848979433</v>
      </c>
      <c r="ID164">
        <v>0.8926017712645069</v>
      </c>
      <c r="IE164">
        <v>0.90939946691274287</v>
      </c>
      <c r="IF164">
        <v>0.94093926574018683</v>
      </c>
      <c r="IG164">
        <v>0.96473102787353293</v>
      </c>
      <c r="IH164">
        <v>0.9956287239559406</v>
      </c>
      <c r="II164">
        <v>0.9870284422375184</v>
      </c>
      <c r="IJ164">
        <v>0.96741948402115374</v>
      </c>
      <c r="IK164">
        <v>0.7174120222704643</v>
      </c>
      <c r="IL164">
        <v>0.81506507617061807</v>
      </c>
      <c r="IM164">
        <v>0.88041909502974758</v>
      </c>
      <c r="IN164">
        <v>0.85834741121127822</v>
      </c>
      <c r="IO164">
        <v>0.8399585403023041</v>
      </c>
      <c r="IP164">
        <v>0.95001562663889116</v>
      </c>
      <c r="IQ164">
        <v>0.96876282912032907</v>
      </c>
      <c r="IR164">
        <v>0.99984778536869157</v>
      </c>
      <c r="IS164">
        <v>0.99164020206381231</v>
      </c>
      <c r="IT164">
        <v>0.97740795402785918</v>
      </c>
      <c r="IU164">
        <v>-2.7873962274365472E-3</v>
      </c>
      <c r="IV164">
        <v>1.5340949700323051E-3</v>
      </c>
      <c r="IW164">
        <v>-3.1936536690640479E-3</v>
      </c>
      <c r="IX164">
        <v>1.1370728509939019E-3</v>
      </c>
      <c r="IY164">
        <v>-2.1001058961157741E-3</v>
      </c>
      <c r="IZ164">
        <v>-1.47165402539313E-2</v>
      </c>
      <c r="JA164">
        <v>-1.775078809952494E-2</v>
      </c>
      <c r="JB164">
        <v>-1.9551785769313171E-2</v>
      </c>
      <c r="JC164">
        <v>-3.2237436939646091E-2</v>
      </c>
      <c r="JD164">
        <v>-3.0320408883620649E-2</v>
      </c>
      <c r="JE164">
        <v>-1.50884106348629E-2</v>
      </c>
      <c r="JF164">
        <v>-2.5879457641845401E-2</v>
      </c>
      <c r="JG164">
        <v>-3.2593264769788938E-2</v>
      </c>
      <c r="JH164">
        <v>2.4366806513895249E-3</v>
      </c>
      <c r="JI164">
        <v>-2.9227479399391381E-3</v>
      </c>
      <c r="JJ164">
        <v>-2.7299394320035929E-3</v>
      </c>
      <c r="JK164">
        <v>-1.0665823638752771E-2</v>
      </c>
      <c r="JL164">
        <v>-1.392043963382399E-2</v>
      </c>
      <c r="JM164">
        <v>-2.1626031786019799E-3</v>
      </c>
      <c r="JN164">
        <v>-3.7790351402674548E-3</v>
      </c>
      <c r="JO164">
        <v>-1.0294918862509691E-2</v>
      </c>
      <c r="JP164">
        <v>-3.3213262008539831E-3</v>
      </c>
      <c r="JQ164">
        <v>-9.1996224894714679E-3</v>
      </c>
      <c r="JR164">
        <v>5.5774625944578337E-3</v>
      </c>
      <c r="JS164">
        <v>-0.10479029773356729</v>
      </c>
      <c r="JT164">
        <v>-0.1309550662671371</v>
      </c>
      <c r="JU164">
        <v>-0.15419993050780351</v>
      </c>
      <c r="JV164">
        <v>-0.15754914204874629</v>
      </c>
      <c r="JW164">
        <v>-0.14324544877863479</v>
      </c>
      <c r="JX164">
        <v>-0.10135170393541761</v>
      </c>
      <c r="JY164">
        <v>-0.1224436896815181</v>
      </c>
      <c r="JZ164">
        <v>-0.1440281532295381</v>
      </c>
      <c r="KA164">
        <v>-0.15029362941623059</v>
      </c>
      <c r="KB164">
        <v>-0.15362069528228731</v>
      </c>
      <c r="KC164">
        <v>0.13535292617004721</v>
      </c>
      <c r="KD164">
        <v>0.12978622719990759</v>
      </c>
      <c r="KE164">
        <v>0.1163006387112975</v>
      </c>
      <c r="KF164">
        <v>-0.1155803831818457</v>
      </c>
      <c r="KG164">
        <v>-0.1512264339877798</v>
      </c>
      <c r="KH164">
        <v>-0.1534724528811392</v>
      </c>
      <c r="KI164">
        <v>-0.15239031192664201</v>
      </c>
      <c r="KJ164">
        <v>-0.15238483948549339</v>
      </c>
      <c r="KK164">
        <v>-0.1120164520577329</v>
      </c>
      <c r="KL164">
        <v>-0.14587522407645581</v>
      </c>
    </row>
    <row r="165" spans="1:298" x14ac:dyDescent="0.2">
      <c r="A165" s="1" t="s">
        <v>163</v>
      </c>
      <c r="B165">
        <v>0.32732736711386701</v>
      </c>
      <c r="C165">
        <v>-5.3814276346623449E-4</v>
      </c>
      <c r="D165">
        <v>0.34252092194058281</v>
      </c>
      <c r="E165">
        <v>-1.6336611611363669E-2</v>
      </c>
      <c r="F165">
        <v>1.8995092811533498E-2</v>
      </c>
      <c r="G165">
        <v>-2.3877356540051142E-2</v>
      </c>
      <c r="H165">
        <v>-0.1141574797583947</v>
      </c>
      <c r="I165">
        <v>-0.1539192143402443</v>
      </c>
      <c r="J165">
        <v>-1.6235054289006859E-2</v>
      </c>
      <c r="K165">
        <v>-8.7960148456613263E-2</v>
      </c>
      <c r="L165">
        <v>0.12906900323266191</v>
      </c>
      <c r="M165">
        <v>4.9672191023220008E-3</v>
      </c>
      <c r="N165">
        <v>-0.13624250312415409</v>
      </c>
      <c r="O165">
        <v>-0.31825685728124381</v>
      </c>
      <c r="P165">
        <v>-0.1061634229554945</v>
      </c>
      <c r="Q165">
        <v>-0.19599529935564031</v>
      </c>
      <c r="R165">
        <v>-0.23900747113076859</v>
      </c>
      <c r="S165">
        <v>-1.545172909569743E-2</v>
      </c>
      <c r="T165">
        <v>-4.5611852253868969E-2</v>
      </c>
      <c r="U165">
        <v>-0.10588630419564631</v>
      </c>
      <c r="V165">
        <v>-0.1207615812513138</v>
      </c>
      <c r="W165">
        <v>-0.1055111821594768</v>
      </c>
      <c r="X165">
        <v>-0.1218601432598946</v>
      </c>
      <c r="Y165">
        <v>0.4038271163751892</v>
      </c>
      <c r="Z165">
        <v>0.49868585582462033</v>
      </c>
      <c r="AA165">
        <v>0.40741348198507799</v>
      </c>
      <c r="AB165">
        <v>0.49553088477042267</v>
      </c>
      <c r="AC165">
        <v>0.14889417571591279</v>
      </c>
      <c r="AD165">
        <v>0.14860544632618569</v>
      </c>
      <c r="AE165">
        <v>0.1483356841930821</v>
      </c>
      <c r="AF165">
        <v>0.1484761509111554</v>
      </c>
      <c r="AG165">
        <v>-1.8737192379232409E-2</v>
      </c>
      <c r="AH165">
        <v>-3.1059348662445481E-2</v>
      </c>
      <c r="AI165">
        <v>-2.7597674933263389E-2</v>
      </c>
      <c r="AJ165">
        <v>-3.6921507798942862E-2</v>
      </c>
      <c r="AK165">
        <v>5.1337181479392618E-2</v>
      </c>
      <c r="AL165">
        <v>3.8291458060983399E-2</v>
      </c>
      <c r="AM165">
        <v>-2.0619848473522041E-2</v>
      </c>
      <c r="AN165">
        <v>-2.891723923103582E-2</v>
      </c>
      <c r="AO165">
        <v>-3.2111585879108971E-2</v>
      </c>
      <c r="AP165">
        <v>-6.3407333384454404E-3</v>
      </c>
      <c r="AQ165">
        <v>-1.943988695822154E-2</v>
      </c>
      <c r="AR165">
        <v>-2.37039050371021E-2</v>
      </c>
      <c r="AS165">
        <v>-2.5286153497243641E-2</v>
      </c>
      <c r="AT165">
        <v>-2.684490023673252E-2</v>
      </c>
      <c r="AU165">
        <v>5.1572474753748938E-2</v>
      </c>
      <c r="AV165">
        <v>-5.1701463999637307E-2</v>
      </c>
      <c r="AW165">
        <v>-1.8998935192922051E-2</v>
      </c>
      <c r="AX165">
        <v>-3.2628176558306757E-2</v>
      </c>
      <c r="AY165">
        <v>-2.943365742146643E-2</v>
      </c>
      <c r="AZ165">
        <v>-3.9477739768966409E-2</v>
      </c>
      <c r="BA165">
        <v>0.13231462304543229</v>
      </c>
      <c r="BB165">
        <v>0.12685684686620979</v>
      </c>
      <c r="BC165">
        <v>-2.1499437537360149E-2</v>
      </c>
      <c r="BD165">
        <v>-3.9788658000638868E-2</v>
      </c>
      <c r="BE165">
        <v>-5.4972371382454782E-2</v>
      </c>
      <c r="BF165">
        <v>-5.6650252874632573E-2</v>
      </c>
      <c r="BG165">
        <v>-5.6909752774324328E-2</v>
      </c>
      <c r="BH165">
        <v>0.11901966627013361</v>
      </c>
      <c r="BI165">
        <v>9.3580798849483199E-2</v>
      </c>
      <c r="BJ165">
        <v>-8.7490296145259355E-3</v>
      </c>
      <c r="BK165">
        <v>-2.673411502968831E-2</v>
      </c>
      <c r="BL165">
        <v>-3.4576418846304822E-2</v>
      </c>
      <c r="BM165">
        <v>-9.0532262805558122E-2</v>
      </c>
      <c r="BN165">
        <v>-0.1107712708339452</v>
      </c>
      <c r="BO165">
        <v>0.13730189414470981</v>
      </c>
      <c r="BP165">
        <v>-0.11707282051887689</v>
      </c>
      <c r="BQ165">
        <v>-0.1243607510906137</v>
      </c>
      <c r="BR165">
        <v>0.14119857092385579</v>
      </c>
      <c r="BS165">
        <v>0.1409531072289037</v>
      </c>
      <c r="BT165">
        <v>0.1391155918800519</v>
      </c>
      <c r="BU165">
        <v>-0.1074684043723261</v>
      </c>
      <c r="BV165">
        <v>-0.1066941300195736</v>
      </c>
      <c r="BW165">
        <v>-0.1074574074563298</v>
      </c>
      <c r="BX165">
        <v>-0.10670552868530921</v>
      </c>
      <c r="BY165">
        <v>-6.0261901632718738E-2</v>
      </c>
      <c r="BZ165">
        <v>-7.1385793113122181E-2</v>
      </c>
      <c r="CA165">
        <v>-7.7407595952083103E-2</v>
      </c>
      <c r="CB165">
        <v>-8.7767579816710087E-2</v>
      </c>
      <c r="CC165">
        <v>-0.1098151932926046</v>
      </c>
      <c r="CD165">
        <v>0.22086450106304489</v>
      </c>
      <c r="CE165">
        <v>-5.7385565523230958E-2</v>
      </c>
      <c r="CF165">
        <v>0.24518520422261539</v>
      </c>
      <c r="CG165">
        <v>0.2458859535416042</v>
      </c>
      <c r="CH165">
        <v>-4.616027829554132E-2</v>
      </c>
      <c r="CI165">
        <v>0.24560146581452069</v>
      </c>
      <c r="CJ165">
        <v>0.14443038634497571</v>
      </c>
      <c r="CK165">
        <v>0.1477046372753103</v>
      </c>
      <c r="CL165">
        <v>0.13460002168317281</v>
      </c>
      <c r="CM165">
        <v>9.8667860796700063E-2</v>
      </c>
      <c r="CN165">
        <v>6.5900869127964432E-2</v>
      </c>
      <c r="CO165">
        <v>0.1249184404622352</v>
      </c>
      <c r="CP165">
        <v>0.1192242012903888</v>
      </c>
      <c r="CQ165">
        <v>0.1161661241484645</v>
      </c>
      <c r="CR165">
        <v>0.1083551716163946</v>
      </c>
      <c r="CS165">
        <v>6.7201449040372077E-2</v>
      </c>
      <c r="CT165">
        <v>4.6255480988958417E-2</v>
      </c>
      <c r="CU165">
        <v>0.1046953645685558</v>
      </c>
      <c r="CV165">
        <v>0.14185732607946019</v>
      </c>
      <c r="CW165">
        <v>0.16861234356330779</v>
      </c>
      <c r="CX165">
        <v>-0.15664509121497339</v>
      </c>
      <c r="CY165">
        <v>-9.8663351088435339E-2</v>
      </c>
      <c r="CZ165">
        <v>-0.1146643725442418</v>
      </c>
      <c r="DA165">
        <v>-0.12991666587764339</v>
      </c>
      <c r="DB165">
        <v>-0.14109956537803181</v>
      </c>
      <c r="DC165">
        <v>0.31004006914709481</v>
      </c>
      <c r="DD165">
        <v>-8.5448494190826729E-2</v>
      </c>
      <c r="DE165">
        <v>-9.8196083488089198E-2</v>
      </c>
      <c r="DF165">
        <v>-0.1092046714162735</v>
      </c>
      <c r="DG165">
        <v>-0.1159638927498888</v>
      </c>
      <c r="DH165">
        <v>-0.11963682374987759</v>
      </c>
      <c r="DI165">
        <v>-0.1196353453968884</v>
      </c>
      <c r="DJ165">
        <v>-0.1134291883899856</v>
      </c>
      <c r="DK165">
        <v>-0.120711885972816</v>
      </c>
      <c r="DL165">
        <v>-0.1196070155889771</v>
      </c>
      <c r="DM165">
        <v>-0.11960710096095541</v>
      </c>
      <c r="DN165">
        <v>-0.1196398460347463</v>
      </c>
      <c r="DO165">
        <v>-0.11961055462575269</v>
      </c>
      <c r="DP165">
        <v>-0.1196009142252783</v>
      </c>
      <c r="DQ165">
        <v>-0.1134263153380225</v>
      </c>
      <c r="DR165">
        <v>-0.1207049341995033</v>
      </c>
      <c r="DS165">
        <v>-0.119598220513201</v>
      </c>
      <c r="DT165">
        <v>-0.11552708249863949</v>
      </c>
      <c r="DU165">
        <v>-0.1158985286187245</v>
      </c>
      <c r="DV165">
        <v>-0.1142884937921856</v>
      </c>
      <c r="DW165">
        <v>-0.1162779968761843</v>
      </c>
      <c r="DX165">
        <v>-0.1161658430356515</v>
      </c>
      <c r="DY165">
        <v>-0.115960615843506</v>
      </c>
      <c r="DZ165">
        <v>-0.1155397151140309</v>
      </c>
      <c r="EA165">
        <v>-9.3539475123882165E-2</v>
      </c>
      <c r="EB165">
        <v>-0.11809256161992041</v>
      </c>
      <c r="EC165">
        <v>-0.1180756581840708</v>
      </c>
      <c r="ED165">
        <v>-0.11800774663152259</v>
      </c>
      <c r="EE165">
        <v>-0.107468576613566</v>
      </c>
      <c r="EF165">
        <v>-0.1182101510601223</v>
      </c>
      <c r="EG165">
        <v>-0.1181048590378158</v>
      </c>
      <c r="EH165">
        <v>-0.12438468965516369</v>
      </c>
      <c r="EI165">
        <v>-0.1175916306479249</v>
      </c>
      <c r="EJ165">
        <v>-0.1259270837229525</v>
      </c>
      <c r="EK165">
        <v>-0.1175395336163826</v>
      </c>
      <c r="EL165">
        <v>-0.12596146045381859</v>
      </c>
      <c r="EM165">
        <v>-0.1195892835768716</v>
      </c>
      <c r="EN165">
        <v>-0.1195808993865581</v>
      </c>
      <c r="EO165">
        <v>-0.1158503164941288</v>
      </c>
      <c r="EP165">
        <v>-0.12092353404568761</v>
      </c>
      <c r="EQ165">
        <v>-0.12091812340723</v>
      </c>
      <c r="ER165">
        <v>-0.1209148674823968</v>
      </c>
      <c r="ES165">
        <v>-0.1195729921742107</v>
      </c>
      <c r="ET165">
        <v>-0.1196083425282711</v>
      </c>
      <c r="EU165">
        <v>-0.1196016720330474</v>
      </c>
      <c r="EV165">
        <v>-0.1146054885307609</v>
      </c>
      <c r="EW165">
        <v>-0.1195996185886659</v>
      </c>
      <c r="EX165">
        <v>-0.11959785191477471</v>
      </c>
      <c r="EY165">
        <v>0.13771921902713621</v>
      </c>
      <c r="EZ165">
        <v>0.1308446652906714</v>
      </c>
      <c r="FA165">
        <v>0.12968427231074339</v>
      </c>
      <c r="FB165">
        <v>0.131039675158163</v>
      </c>
      <c r="FC165">
        <v>0.13011685055151109</v>
      </c>
      <c r="FD165">
        <v>0.13006847765640309</v>
      </c>
      <c r="FE165">
        <v>0.1288206573052115</v>
      </c>
      <c r="FF165">
        <v>0.95928594352358165</v>
      </c>
      <c r="FG165">
        <v>0.9935182278982122</v>
      </c>
      <c r="FH165">
        <v>0.99838422511398506</v>
      </c>
      <c r="FI165">
        <v>1</v>
      </c>
      <c r="FJ165">
        <v>0.95950580879452008</v>
      </c>
      <c r="FK165">
        <v>-3.9630469574212478E-3</v>
      </c>
      <c r="FL165">
        <v>3.0722442648220992E-3</v>
      </c>
      <c r="FM165">
        <v>4.7744387303727473E-3</v>
      </c>
      <c r="FN165">
        <v>3.8810376751296101E-3</v>
      </c>
      <c r="FO165">
        <v>2.3013400360373782E-3</v>
      </c>
      <c r="FP165">
        <v>2.0146062973368981E-3</v>
      </c>
      <c r="FQ165">
        <v>9.122974550752723E-2</v>
      </c>
      <c r="FR165">
        <v>0.1837891697640141</v>
      </c>
      <c r="FS165">
        <v>0.24640600529188439</v>
      </c>
      <c r="FT165">
        <v>0.30641437817696371</v>
      </c>
      <c r="FU165">
        <v>0.31339000162425901</v>
      </c>
      <c r="FV165">
        <v>0.30714860069864341</v>
      </c>
      <c r="FW165">
        <v>0.29044279434957959</v>
      </c>
      <c r="FX165">
        <v>4.1049170249024783E-2</v>
      </c>
      <c r="FY165">
        <v>7.511181399665473E-2</v>
      </c>
      <c r="FZ165">
        <v>9.2537109128051714E-2</v>
      </c>
      <c r="GA165">
        <v>9.6578754947623718E-2</v>
      </c>
      <c r="GB165">
        <v>8.1860261393001302E-2</v>
      </c>
      <c r="GC165">
        <v>6.5381462379448044E-2</v>
      </c>
      <c r="GD165">
        <v>5.4771729727074669E-2</v>
      </c>
      <c r="GE165">
        <v>-4.063646165237962E-3</v>
      </c>
      <c r="GF165">
        <v>-3.093670217835894E-3</v>
      </c>
      <c r="GG165">
        <v>-2.9763083808241838E-3</v>
      </c>
      <c r="GH165">
        <v>-4.0972311023905446E-3</v>
      </c>
      <c r="GI165">
        <v>2.917117926443702E-3</v>
      </c>
      <c r="GJ165">
        <v>1.4630633816012789E-3</v>
      </c>
      <c r="GK165">
        <v>-5.2902436516948072E-5</v>
      </c>
      <c r="GL165">
        <v>-6.1196965976996714E-4</v>
      </c>
      <c r="GM165">
        <v>-4.4581415799302944E-3</v>
      </c>
      <c r="GN165">
        <v>3.898863927343657E-3</v>
      </c>
      <c r="GO165">
        <v>3.5652617665007879E-3</v>
      </c>
      <c r="GP165">
        <v>2.1612090493773372E-3</v>
      </c>
      <c r="GQ165">
        <v>2.5761498766985712E-3</v>
      </c>
      <c r="GR165">
        <v>4.3608051289589292E-3</v>
      </c>
      <c r="GS165">
        <v>3.3746107690720982E-3</v>
      </c>
      <c r="GT165">
        <v>3.0570996968927741E-3</v>
      </c>
      <c r="GU165">
        <v>1.6249666298525701E-3</v>
      </c>
      <c r="GV165">
        <v>2.6128621150307589E-3</v>
      </c>
      <c r="GW165">
        <v>-4.7385664077718763E-2</v>
      </c>
      <c r="GX165">
        <v>-5.232923577152631E-2</v>
      </c>
      <c r="GY165">
        <v>-5.6972480961941858E-2</v>
      </c>
      <c r="GZ165">
        <v>-6.067649848963462E-2</v>
      </c>
      <c r="HA165">
        <v>-5.9519030534920588E-2</v>
      </c>
      <c r="HB165">
        <v>-2.3686367247868361E-2</v>
      </c>
      <c r="HC165">
        <v>-2.291868872545904E-2</v>
      </c>
      <c r="HD165">
        <v>0.95949855381415772</v>
      </c>
      <c r="HE165">
        <v>0.99364940971827231</v>
      </c>
      <c r="HF165">
        <v>0.99838386025163783</v>
      </c>
      <c r="HG165">
        <v>0.99990197284313509</v>
      </c>
      <c r="HH165">
        <v>0.77185560004535803</v>
      </c>
      <c r="HI165">
        <v>0.84460287130608225</v>
      </c>
      <c r="HJ165">
        <v>0.84927212964270116</v>
      </c>
      <c r="HK165">
        <v>0.83471821172623129</v>
      </c>
      <c r="HL165">
        <v>0.97993049981252633</v>
      </c>
      <c r="HM165">
        <v>0.99154225381944039</v>
      </c>
      <c r="HN165">
        <v>0.98615622817746207</v>
      </c>
      <c r="HO165">
        <v>0.96136662619198132</v>
      </c>
      <c r="HP165">
        <v>0.96688494670126002</v>
      </c>
      <c r="HQ165">
        <v>0.99657586992403213</v>
      </c>
      <c r="HR165">
        <v>0.99895760042769599</v>
      </c>
      <c r="HS165">
        <v>0.99897239472000465</v>
      </c>
      <c r="HT165">
        <v>0.99364782985126598</v>
      </c>
      <c r="HU165">
        <v>0.99838301327690471</v>
      </c>
      <c r="HV165">
        <v>0.99990193908535252</v>
      </c>
      <c r="HW165">
        <v>0.95199501869508341</v>
      </c>
      <c r="HX165">
        <v>0.98649308233278821</v>
      </c>
      <c r="HY165">
        <v>0.99667032973952518</v>
      </c>
      <c r="HZ165">
        <v>0.99713382134334994</v>
      </c>
      <c r="IA165">
        <v>0.56059734603010591</v>
      </c>
      <c r="IB165">
        <v>0.80330265369513332</v>
      </c>
      <c r="IC165">
        <v>0.87807903190169612</v>
      </c>
      <c r="ID165">
        <v>0.89640174930419914</v>
      </c>
      <c r="IE165">
        <v>0.915425089891725</v>
      </c>
      <c r="IF165">
        <v>0.94006075269950728</v>
      </c>
      <c r="IG165">
        <v>0.96365400522242717</v>
      </c>
      <c r="IH165">
        <v>0.99468560224300495</v>
      </c>
      <c r="II165">
        <v>0.99224370339000667</v>
      </c>
      <c r="IJ165">
        <v>0.97652639674081576</v>
      </c>
      <c r="IK165">
        <v>0.7143510060600472</v>
      </c>
      <c r="IL165">
        <v>0.81214686998391561</v>
      </c>
      <c r="IM165">
        <v>0.87777605054526042</v>
      </c>
      <c r="IN165">
        <v>0.86282777622607054</v>
      </c>
      <c r="IO165">
        <v>0.84973513848059579</v>
      </c>
      <c r="IP165">
        <v>0.94773019358014932</v>
      </c>
      <c r="IQ165">
        <v>0.96665732923926839</v>
      </c>
      <c r="IR165">
        <v>0.9980637083890842</v>
      </c>
      <c r="IS165">
        <v>0.99677223956342065</v>
      </c>
      <c r="IT165">
        <v>0.98633527325515258</v>
      </c>
      <c r="IU165">
        <v>2.9458298989802341E-3</v>
      </c>
      <c r="IV165">
        <v>-4.2246768128224553E-3</v>
      </c>
      <c r="IW165">
        <v>2.5922386217947968E-3</v>
      </c>
      <c r="IX165">
        <v>-4.6027634966960334E-3</v>
      </c>
      <c r="IY165">
        <v>3.625731939534992E-3</v>
      </c>
      <c r="IZ165">
        <v>-1.5077332348645171E-2</v>
      </c>
      <c r="JA165">
        <v>-1.8397621115855491E-2</v>
      </c>
      <c r="JB165">
        <v>-2.0398375666124551E-2</v>
      </c>
      <c r="JC165">
        <v>-3.3791147288994121E-2</v>
      </c>
      <c r="JD165">
        <v>-3.1549968129972662E-2</v>
      </c>
      <c r="JE165">
        <v>-1.5227421722817011E-2</v>
      </c>
      <c r="JF165">
        <v>-2.7152463167169041E-2</v>
      </c>
      <c r="JG165">
        <v>-3.4175010021090059E-2</v>
      </c>
      <c r="JH165">
        <v>-3.3031198107948611E-3</v>
      </c>
      <c r="JI165">
        <v>2.814569678787101E-3</v>
      </c>
      <c r="JJ165">
        <v>3.0339768969294221E-3</v>
      </c>
      <c r="JK165">
        <v>-9.4372898967462048E-3</v>
      </c>
      <c r="JL165">
        <v>-1.366988039103993E-2</v>
      </c>
      <c r="JM165">
        <v>3.562545158910661E-3</v>
      </c>
      <c r="JN165">
        <v>1.9833726537917362E-3</v>
      </c>
      <c r="JO165">
        <v>-8.44275096677434E-3</v>
      </c>
      <c r="JP165">
        <v>-2.8134905676582122E-3</v>
      </c>
      <c r="JQ165">
        <v>-7.3807590368097148E-3</v>
      </c>
      <c r="JR165">
        <v>3.8076423339658198E-3</v>
      </c>
      <c r="JS165">
        <v>-0.1089265724484865</v>
      </c>
      <c r="JT165">
        <v>-0.135810592080013</v>
      </c>
      <c r="JU165">
        <v>-0.15973519657387039</v>
      </c>
      <c r="JV165">
        <v>-0.1630793256251179</v>
      </c>
      <c r="JW165">
        <v>-0.1480965261419451</v>
      </c>
      <c r="JX165">
        <v>-0.10540243457109449</v>
      </c>
      <c r="JY165">
        <v>-0.1270851217082915</v>
      </c>
      <c r="JZ165">
        <v>-0.1493050870385236</v>
      </c>
      <c r="KA165">
        <v>-0.15571076500868369</v>
      </c>
      <c r="KB165">
        <v>-0.15913753306875991</v>
      </c>
      <c r="KC165">
        <v>0.1426463567903779</v>
      </c>
      <c r="KD165">
        <v>0.13687702614429881</v>
      </c>
      <c r="KE165">
        <v>0.12287025851216769</v>
      </c>
      <c r="KF165">
        <v>-0.120216592806542</v>
      </c>
      <c r="KG165">
        <v>-0.156689929546413</v>
      </c>
      <c r="KH165">
        <v>-0.1590386226977589</v>
      </c>
      <c r="KI165">
        <v>-0.15790593609054379</v>
      </c>
      <c r="KJ165">
        <v>-0.15790057261505111</v>
      </c>
      <c r="KK165">
        <v>-0.1165699561871415</v>
      </c>
      <c r="KL165">
        <v>-0.15124121792747941</v>
      </c>
    </row>
    <row r="166" spans="1:298" x14ac:dyDescent="0.2">
      <c r="A166" s="1" t="s">
        <v>164</v>
      </c>
      <c r="B166">
        <v>0.30102677100327851</v>
      </c>
      <c r="C166">
        <v>-4.6258999403880088E-4</v>
      </c>
      <c r="D166">
        <v>0.31502412892460868</v>
      </c>
      <c r="E166">
        <v>-1.5042578754148699E-2</v>
      </c>
      <c r="F166">
        <v>1.743789052218302E-2</v>
      </c>
      <c r="G166">
        <v>-3.6050854321290633E-2</v>
      </c>
      <c r="H166">
        <v>-9.9518918100944292E-2</v>
      </c>
      <c r="I166">
        <v>-0.14693041706138579</v>
      </c>
      <c r="J166">
        <v>-1.3876393372947131E-2</v>
      </c>
      <c r="K166">
        <v>-7.7562705305670679E-2</v>
      </c>
      <c r="L166">
        <v>0.12362830149004909</v>
      </c>
      <c r="M166">
        <v>2.151450180969177E-2</v>
      </c>
      <c r="N166">
        <v>-0.12420602194172289</v>
      </c>
      <c r="O166">
        <v>-0.29681870754610379</v>
      </c>
      <c r="P166">
        <v>-0.10058726491224911</v>
      </c>
      <c r="Q166">
        <v>-0.17998113502492941</v>
      </c>
      <c r="R166">
        <v>-0.2239073804448426</v>
      </c>
      <c r="S166">
        <v>-2.2235844970727959E-3</v>
      </c>
      <c r="T166">
        <v>-4.7732556226997923E-2</v>
      </c>
      <c r="U166">
        <v>-9.7744650249639423E-2</v>
      </c>
      <c r="V166">
        <v>-0.1103128529364394</v>
      </c>
      <c r="W166">
        <v>-9.6996229048243093E-2</v>
      </c>
      <c r="X166">
        <v>-0.1104729607144059</v>
      </c>
      <c r="Y166">
        <v>0.37710408581733262</v>
      </c>
      <c r="Z166">
        <v>0.48288646897876969</v>
      </c>
      <c r="AA166">
        <v>0.38228612246443011</v>
      </c>
      <c r="AB166">
        <v>0.48215449559707002</v>
      </c>
      <c r="AC166">
        <v>0.1333628586262075</v>
      </c>
      <c r="AD166">
        <v>0.13320307267737511</v>
      </c>
      <c r="AE166">
        <v>0.13258120963710451</v>
      </c>
      <c r="AF166">
        <v>0.1327350575939692</v>
      </c>
      <c r="AG166">
        <v>-1.8592643488485858E-2</v>
      </c>
      <c r="AH166">
        <v>-2.9023766530799199E-2</v>
      </c>
      <c r="AI166">
        <v>-2.602954853614152E-2</v>
      </c>
      <c r="AJ166">
        <v>-3.397589556113028E-2</v>
      </c>
      <c r="AK166">
        <v>4.7013828274310117E-2</v>
      </c>
      <c r="AL166">
        <v>3.5073041893999651E-2</v>
      </c>
      <c r="AM166">
        <v>-1.8871531003928969E-2</v>
      </c>
      <c r="AN166">
        <v>-2.6472082570886481E-2</v>
      </c>
      <c r="AO166">
        <v>-2.939296712172991E-2</v>
      </c>
      <c r="AP166">
        <v>-5.8092379819661508E-3</v>
      </c>
      <c r="AQ166">
        <v>-1.7816896486083429E-2</v>
      </c>
      <c r="AR166">
        <v>-2.1696458767278149E-2</v>
      </c>
      <c r="AS166">
        <v>-2.3136982334066719E-2</v>
      </c>
      <c r="AT166">
        <v>-2.4576558498507421E-2</v>
      </c>
      <c r="AU166">
        <v>4.7243029442583483E-2</v>
      </c>
      <c r="AV166">
        <v>-4.7355960505452738E-2</v>
      </c>
      <c r="AW166">
        <v>-1.907111422134183E-2</v>
      </c>
      <c r="AX166">
        <v>-3.0783976557584199E-2</v>
      </c>
      <c r="AY166">
        <v>-2.788548867466769E-2</v>
      </c>
      <c r="AZ166">
        <v>-3.6651663693240202E-2</v>
      </c>
      <c r="BA166">
        <v>0.1179293246137592</v>
      </c>
      <c r="BB166">
        <v>0.1130639190804054</v>
      </c>
      <c r="BC166">
        <v>-2.171766881818063E-2</v>
      </c>
      <c r="BD166">
        <v>-3.8557315800941121E-2</v>
      </c>
      <c r="BE166">
        <v>-5.1450054894063471E-2</v>
      </c>
      <c r="BF166">
        <v>-5.2707894532595209E-2</v>
      </c>
      <c r="BG166">
        <v>-5.3009542261541941E-2</v>
      </c>
      <c r="BH166">
        <v>0.1063688045390536</v>
      </c>
      <c r="BI166">
        <v>8.2176191798419396E-2</v>
      </c>
      <c r="BJ166">
        <v>-9.2491945940485366E-3</v>
      </c>
      <c r="BK166">
        <v>-2.5134803439039601E-2</v>
      </c>
      <c r="BL166">
        <v>-3.228911587863563E-2</v>
      </c>
      <c r="BM166">
        <v>-8.32374845531796E-2</v>
      </c>
      <c r="BN166">
        <v>-0.1006399603132596</v>
      </c>
      <c r="BO166">
        <v>0.1219980995893437</v>
      </c>
      <c r="BP166">
        <v>-0.106554228442512</v>
      </c>
      <c r="BQ166">
        <v>-0.1146093306037901</v>
      </c>
      <c r="BR166">
        <v>0.1259310350010075</v>
      </c>
      <c r="BS166">
        <v>0.12564850867860369</v>
      </c>
      <c r="BT166">
        <v>0.12390001892396479</v>
      </c>
      <c r="BU166">
        <v>-9.8391360028593361E-2</v>
      </c>
      <c r="BV166">
        <v>-9.7534441923179144E-2</v>
      </c>
      <c r="BW166">
        <v>-9.8382224212224006E-2</v>
      </c>
      <c r="BX166">
        <v>-9.7548491179803187E-2</v>
      </c>
      <c r="BY166">
        <v>-5.6586049243779843E-2</v>
      </c>
      <c r="BZ166">
        <v>-6.6378698395857888E-2</v>
      </c>
      <c r="CA166">
        <v>-7.1961812333717665E-2</v>
      </c>
      <c r="CB166">
        <v>-8.1446689588073842E-2</v>
      </c>
      <c r="CC166">
        <v>-0.1007703725289253</v>
      </c>
      <c r="CD166">
        <v>0.19933046608963881</v>
      </c>
      <c r="CE166">
        <v>-5.2838641359088452E-2</v>
      </c>
      <c r="CF166">
        <v>0.22185239210959301</v>
      </c>
      <c r="CG166">
        <v>0.2225044583146277</v>
      </c>
      <c r="CH166">
        <v>-4.2404584109553507E-2</v>
      </c>
      <c r="CI166">
        <v>0.2222377709109114</v>
      </c>
      <c r="CJ166">
        <v>0.13326007277816079</v>
      </c>
      <c r="CK166">
        <v>0.13608878204506289</v>
      </c>
      <c r="CL166">
        <v>0.12512515268358121</v>
      </c>
      <c r="CM166">
        <v>9.286963107456675E-2</v>
      </c>
      <c r="CN166">
        <v>6.2725501398447223E-2</v>
      </c>
      <c r="CO166">
        <v>0.1129311860763367</v>
      </c>
      <c r="CP166">
        <v>0.1074719597985334</v>
      </c>
      <c r="CQ166">
        <v>0.10446708996502831</v>
      </c>
      <c r="CR166">
        <v>9.7305117225979315E-2</v>
      </c>
      <c r="CS166">
        <v>5.9966633649088899E-2</v>
      </c>
      <c r="CT166">
        <v>4.1171092817442988E-2</v>
      </c>
      <c r="CU166">
        <v>9.3124729633718109E-2</v>
      </c>
      <c r="CV166">
        <v>0.1281684993670307</v>
      </c>
      <c r="CW166">
        <v>0.15244268633102509</v>
      </c>
      <c r="CX166">
        <v>-0.14207598500983301</v>
      </c>
      <c r="CY166">
        <v>-9.071705249442108E-2</v>
      </c>
      <c r="CZ166">
        <v>-0.10547142482218511</v>
      </c>
      <c r="DA166">
        <v>-0.11953813903235019</v>
      </c>
      <c r="DB166">
        <v>-0.1298276395360462</v>
      </c>
      <c r="DC166">
        <v>0.28552594278984522</v>
      </c>
      <c r="DD166">
        <v>-7.9204801882068465E-2</v>
      </c>
      <c r="DE166">
        <v>-9.0353509081616629E-2</v>
      </c>
      <c r="DF166">
        <v>-9.9974526108116663E-2</v>
      </c>
      <c r="DG166">
        <v>-0.10595981316404619</v>
      </c>
      <c r="DH166">
        <v>-0.1097718019093467</v>
      </c>
      <c r="DI166">
        <v>-0.10977330687147591</v>
      </c>
      <c r="DJ166">
        <v>-0.1030381278447165</v>
      </c>
      <c r="DK166">
        <v>-0.11073017644813481</v>
      </c>
      <c r="DL166">
        <v>-0.1097349616713105</v>
      </c>
      <c r="DM166">
        <v>-0.1097371095493848</v>
      </c>
      <c r="DN166">
        <v>-0.1097697875072343</v>
      </c>
      <c r="DO166">
        <v>-0.1097474349080782</v>
      </c>
      <c r="DP166">
        <v>-0.1097422829043639</v>
      </c>
      <c r="DQ166">
        <v>-0.103034058517425</v>
      </c>
      <c r="DR166">
        <v>-0.11072197968402051</v>
      </c>
      <c r="DS166">
        <v>-0.10972735901995211</v>
      </c>
      <c r="DT166">
        <v>-0.1064789563808078</v>
      </c>
      <c r="DU166">
        <v>-0.10683485253814611</v>
      </c>
      <c r="DV166">
        <v>-0.1047409090945043</v>
      </c>
      <c r="DW166">
        <v>-0.10706771003794149</v>
      </c>
      <c r="DX166">
        <v>-0.1069552313176787</v>
      </c>
      <c r="DY166">
        <v>-0.1067666405093296</v>
      </c>
      <c r="DZ166">
        <v>-0.1064755775494437</v>
      </c>
      <c r="EA166">
        <v>-8.6032200216487706E-2</v>
      </c>
      <c r="EB166">
        <v>-0.1088382557306654</v>
      </c>
      <c r="EC166">
        <v>-0.1088314333314442</v>
      </c>
      <c r="ED166">
        <v>-0.10876653486763491</v>
      </c>
      <c r="EE166">
        <v>-9.8986167885804582E-2</v>
      </c>
      <c r="EF166">
        <v>-0.10907892776107191</v>
      </c>
      <c r="EG166">
        <v>-0.1090048407250733</v>
      </c>
      <c r="EH166">
        <v>-0.11404726429504181</v>
      </c>
      <c r="EI166">
        <v>-0.1083636941856988</v>
      </c>
      <c r="EJ166">
        <v>-0.11587931765000629</v>
      </c>
      <c r="EK166">
        <v>-0.1083267410616516</v>
      </c>
      <c r="EL166">
        <v>-0.1160599981342833</v>
      </c>
      <c r="EM166">
        <v>-0.11021178852105</v>
      </c>
      <c r="EN166">
        <v>-0.11020862495352279</v>
      </c>
      <c r="EO166">
        <v>-0.10557351796488321</v>
      </c>
      <c r="EP166">
        <v>-0.1111336825957166</v>
      </c>
      <c r="EQ166">
        <v>-0.11112900939729919</v>
      </c>
      <c r="ER166">
        <v>-0.11113024396541291</v>
      </c>
      <c r="ES166">
        <v>-0.11019338391737971</v>
      </c>
      <c r="ET166">
        <v>-0.1097466723701921</v>
      </c>
      <c r="EU166">
        <v>-0.1097425229931709</v>
      </c>
      <c r="EV166">
        <v>-0.1041007854140327</v>
      </c>
      <c r="EW166">
        <v>-0.1097264162862743</v>
      </c>
      <c r="EX166">
        <v>-0.10972754215867581</v>
      </c>
      <c r="EY166">
        <v>0.1225275081495304</v>
      </c>
      <c r="EZ166">
        <v>0.1182856041790051</v>
      </c>
      <c r="FA166">
        <v>0.1172598234623608</v>
      </c>
      <c r="FB166">
        <v>0.11857254266656141</v>
      </c>
      <c r="FC166">
        <v>0.1175933268383416</v>
      </c>
      <c r="FD166">
        <v>0.11770742844259</v>
      </c>
      <c r="FE166">
        <v>0.1164156623132539</v>
      </c>
      <c r="FF166">
        <v>0.99953583329282958</v>
      </c>
      <c r="FG166">
        <v>0.96848888076419026</v>
      </c>
      <c r="FH166">
        <v>0.96209623014230949</v>
      </c>
      <c r="FI166">
        <v>0.95950580879452008</v>
      </c>
      <c r="FJ166">
        <v>1</v>
      </c>
      <c r="FK166">
        <v>7.6424579506607906E-3</v>
      </c>
      <c r="FL166">
        <v>-8.7912044118442015E-3</v>
      </c>
      <c r="FM166">
        <v>-7.0043341606147291E-3</v>
      </c>
      <c r="FN166">
        <v>-7.8554085620310306E-3</v>
      </c>
      <c r="FO166">
        <v>-9.2866631959267198E-3</v>
      </c>
      <c r="FP166">
        <v>-9.7971646829783359E-3</v>
      </c>
      <c r="FQ166">
        <v>7.9187804717893842E-2</v>
      </c>
      <c r="FR166">
        <v>0.1725205425054723</v>
      </c>
      <c r="FS166">
        <v>0.23082184127868921</v>
      </c>
      <c r="FT166">
        <v>0.29125696533015799</v>
      </c>
      <c r="FU166">
        <v>0.29994800166655322</v>
      </c>
      <c r="FV166">
        <v>0.2961754951206389</v>
      </c>
      <c r="FW166">
        <v>0.28137961934603761</v>
      </c>
      <c r="FX166">
        <v>3.123957777747368E-2</v>
      </c>
      <c r="FY166">
        <v>6.8744411638026304E-2</v>
      </c>
      <c r="FZ166">
        <v>8.4881453194633125E-2</v>
      </c>
      <c r="GA166">
        <v>9.4232725247150081E-2</v>
      </c>
      <c r="GB166">
        <v>8.3999045286369242E-2</v>
      </c>
      <c r="GC166">
        <v>6.9427449383304821E-2</v>
      </c>
      <c r="GD166">
        <v>6.0479058694126377E-2</v>
      </c>
      <c r="GE166">
        <v>7.7580273232027196E-3</v>
      </c>
      <c r="GF166">
        <v>8.5393052630935197E-3</v>
      </c>
      <c r="GG166">
        <v>8.1887538449607767E-3</v>
      </c>
      <c r="GH166">
        <v>7.3283933708584246E-3</v>
      </c>
      <c r="GI166">
        <v>-8.6300975225832976E-3</v>
      </c>
      <c r="GJ166">
        <v>-9.8185658095414699E-3</v>
      </c>
      <c r="GK166">
        <v>-1.1362936401035801E-2</v>
      </c>
      <c r="GL166">
        <v>-1.160956199291773E-2</v>
      </c>
      <c r="GM166">
        <v>7.0154813617711717E-3</v>
      </c>
      <c r="GN166">
        <v>-7.9412059614717284E-3</v>
      </c>
      <c r="GO166">
        <v>-7.9839883635192E-3</v>
      </c>
      <c r="GP166">
        <v>-9.3345899572611531E-3</v>
      </c>
      <c r="GQ166">
        <v>-9.1737083870834495E-3</v>
      </c>
      <c r="GR166">
        <v>-7.1327159922940121E-3</v>
      </c>
      <c r="GS166">
        <v>-8.2378745634802217E-3</v>
      </c>
      <c r="GT166">
        <v>-8.5475719278815358E-3</v>
      </c>
      <c r="GU166">
        <v>-9.9277916246301029E-3</v>
      </c>
      <c r="GV166">
        <v>-9.1880803872563324E-3</v>
      </c>
      <c r="GW166">
        <v>-4.3907395522903063E-2</v>
      </c>
      <c r="GX166">
        <v>-4.7731517142235301E-2</v>
      </c>
      <c r="GY166">
        <v>-5.1971142084012982E-2</v>
      </c>
      <c r="GZ166">
        <v>-5.4235614913477323E-2</v>
      </c>
      <c r="HA166">
        <v>-5.136199074732832E-2</v>
      </c>
      <c r="HB166">
        <v>-5.0025740984966982E-2</v>
      </c>
      <c r="HC166">
        <v>-4.8452143474035501E-2</v>
      </c>
      <c r="HD166">
        <v>0.99953990389822034</v>
      </c>
      <c r="HE166">
        <v>0.96840944934837248</v>
      </c>
      <c r="HF166">
        <v>0.96211663693086746</v>
      </c>
      <c r="HG166">
        <v>0.95952703817710694</v>
      </c>
      <c r="HH166">
        <v>0.81596453510580869</v>
      </c>
      <c r="HI166">
        <v>0.82923744408524724</v>
      </c>
      <c r="HJ166">
        <v>0.82002481069670341</v>
      </c>
      <c r="HK166">
        <v>0.80213290952149063</v>
      </c>
      <c r="HL166">
        <v>0.97747751572869956</v>
      </c>
      <c r="HM166">
        <v>0.95050053114967414</v>
      </c>
      <c r="HN166">
        <v>0.93951156585294449</v>
      </c>
      <c r="HO166">
        <v>0.90612739932102926</v>
      </c>
      <c r="HP166">
        <v>0.99779396591525538</v>
      </c>
      <c r="HQ166">
        <v>0.96567628592241261</v>
      </c>
      <c r="HR166">
        <v>0.96137078902129136</v>
      </c>
      <c r="HS166">
        <v>0.95599939958070768</v>
      </c>
      <c r="HT166">
        <v>0.96841095256458365</v>
      </c>
      <c r="HU166">
        <v>0.96211739580712463</v>
      </c>
      <c r="HV166">
        <v>0.95952656371842759</v>
      </c>
      <c r="HW166">
        <v>0.99638178509677666</v>
      </c>
      <c r="HX166">
        <v>0.96676363304277757</v>
      </c>
      <c r="HY166">
        <v>0.96216497633986575</v>
      </c>
      <c r="HZ166">
        <v>0.96133821461051272</v>
      </c>
      <c r="IA166">
        <v>0.5773806422255704</v>
      </c>
      <c r="IB166">
        <v>0.810812787285493</v>
      </c>
      <c r="IC166">
        <v>0.84651149738757914</v>
      </c>
      <c r="ID166">
        <v>0.85655749113482049</v>
      </c>
      <c r="IE166">
        <v>0.87102986729945797</v>
      </c>
      <c r="IF166">
        <v>0.95988924375578877</v>
      </c>
      <c r="IG166">
        <v>0.96180207889475267</v>
      </c>
      <c r="IH166">
        <v>0.9586545803032801</v>
      </c>
      <c r="II166">
        <v>0.94720517753488143</v>
      </c>
      <c r="IJ166">
        <v>0.92685602652484589</v>
      </c>
      <c r="IK166">
        <v>0.76064915438819969</v>
      </c>
      <c r="IL166">
        <v>0.81001624741437528</v>
      </c>
      <c r="IM166">
        <v>0.84754393941012307</v>
      </c>
      <c r="IN166">
        <v>0.82348463875695466</v>
      </c>
      <c r="IO166">
        <v>0.80360400005564059</v>
      </c>
      <c r="IP166">
        <v>0.99178617731155161</v>
      </c>
      <c r="IQ166">
        <v>0.9574368381449383</v>
      </c>
      <c r="IR166">
        <v>0.96217424086498815</v>
      </c>
      <c r="IS166">
        <v>0.95156833314584144</v>
      </c>
      <c r="IT166">
        <v>0.93631904446738679</v>
      </c>
      <c r="IU166">
        <v>-8.7289460231354844E-3</v>
      </c>
      <c r="IV166">
        <v>7.3428016895611646E-3</v>
      </c>
      <c r="IW166">
        <v>-9.0678483534396021E-3</v>
      </c>
      <c r="IX166">
        <v>6.950739308310765E-3</v>
      </c>
      <c r="IY166">
        <v>-7.9919219937146704E-3</v>
      </c>
      <c r="IZ166">
        <v>-1.705259044403705E-2</v>
      </c>
      <c r="JA166">
        <v>-1.961240355351835E-2</v>
      </c>
      <c r="JB166">
        <v>-2.1189782087467419E-2</v>
      </c>
      <c r="JC166">
        <v>-3.1465407732316993E-2</v>
      </c>
      <c r="JD166">
        <v>-2.883410471119691E-2</v>
      </c>
      <c r="JE166">
        <v>-1.889209095776424E-2</v>
      </c>
      <c r="JF166">
        <v>-2.6138389410005639E-2</v>
      </c>
      <c r="JG166">
        <v>-3.1775356685182832E-2</v>
      </c>
      <c r="JH166">
        <v>8.0632868671287432E-3</v>
      </c>
      <c r="JI166">
        <v>-8.8618279587022609E-3</v>
      </c>
      <c r="JJ166">
        <v>-8.6971866823117965E-3</v>
      </c>
      <c r="JK166">
        <v>-1.634729261665531E-2</v>
      </c>
      <c r="JL166">
        <v>-1.8071125871906062E-2</v>
      </c>
      <c r="JM166">
        <v>-8.246333763474117E-3</v>
      </c>
      <c r="JN166">
        <v>-9.6354372031245503E-3</v>
      </c>
      <c r="JO166">
        <v>-1.301064033652319E-2</v>
      </c>
      <c r="JP166">
        <v>-4.1665792333539266E-3</v>
      </c>
      <c r="JQ166">
        <v>-1.1856205494107191E-2</v>
      </c>
      <c r="JR166">
        <v>8.1721729958382141E-3</v>
      </c>
      <c r="JS166">
        <v>-9.4908487126246013E-2</v>
      </c>
      <c r="JT166">
        <v>-0.1208733035564119</v>
      </c>
      <c r="JU166">
        <v>-0.14477510319476081</v>
      </c>
      <c r="JV166">
        <v>-0.1481613048846534</v>
      </c>
      <c r="JW166">
        <v>-0.13503241142846101</v>
      </c>
      <c r="JX166">
        <v>-9.1099792873114899E-2</v>
      </c>
      <c r="JY166">
        <v>-0.11238880251666079</v>
      </c>
      <c r="JZ166">
        <v>-0.13478483741869021</v>
      </c>
      <c r="KA166">
        <v>-0.1407816238880045</v>
      </c>
      <c r="KB166">
        <v>-0.14396923878593459</v>
      </c>
      <c r="KC166">
        <v>0.12729633184689179</v>
      </c>
      <c r="KD166">
        <v>0.1220101337700932</v>
      </c>
      <c r="KE166">
        <v>0.1092428709838634</v>
      </c>
      <c r="KF166">
        <v>-0.1033998227853227</v>
      </c>
      <c r="KG166">
        <v>-0.14116803261839619</v>
      </c>
      <c r="KH166">
        <v>-0.14358776307359311</v>
      </c>
      <c r="KI166">
        <v>-0.1425714206125612</v>
      </c>
      <c r="KJ166">
        <v>-0.14256880219241819</v>
      </c>
      <c r="KK166">
        <v>-9.9977351471149237E-2</v>
      </c>
      <c r="KL166">
        <v>-0.13561971764709119</v>
      </c>
    </row>
    <row r="167" spans="1:298" x14ac:dyDescent="0.2">
      <c r="A167" s="1" t="s">
        <v>165</v>
      </c>
      <c r="B167">
        <v>-0.17336707127622639</v>
      </c>
      <c r="C167">
        <v>-4.2320168794576362E-4</v>
      </c>
      <c r="D167">
        <v>-0.17617168380306489</v>
      </c>
      <c r="E167">
        <v>-4.8288448829358621E-2</v>
      </c>
      <c r="F167">
        <v>-6.6808474435758689E-3</v>
      </c>
      <c r="G167">
        <v>-0.2420334019558506</v>
      </c>
      <c r="H167">
        <v>5.7736852553233957E-2</v>
      </c>
      <c r="I167">
        <v>1.0990935738904391E-3</v>
      </c>
      <c r="J167">
        <v>3.0104213778540199E-2</v>
      </c>
      <c r="K167">
        <v>7.7023838614095341E-2</v>
      </c>
      <c r="L167">
        <v>1.5641084900361031E-3</v>
      </c>
      <c r="M167">
        <v>0.174938672901508</v>
      </c>
      <c r="N167">
        <v>9.1663572247907596E-2</v>
      </c>
      <c r="O167">
        <v>7.0109609179971583E-2</v>
      </c>
      <c r="P167">
        <v>-4.5765794246255924E-3</v>
      </c>
      <c r="Q167">
        <v>0.10490872754822531</v>
      </c>
      <c r="R167">
        <v>4.6239290348226908E-2</v>
      </c>
      <c r="S167">
        <v>8.4754630794427382E-2</v>
      </c>
      <c r="T167">
        <v>-4.8831547569806427E-2</v>
      </c>
      <c r="U167">
        <v>7.7894038739980576E-2</v>
      </c>
      <c r="V167">
        <v>9.0734576561414426E-2</v>
      </c>
      <c r="W167">
        <v>7.8521172357928715E-2</v>
      </c>
      <c r="X167">
        <v>9.4007286953081678E-2</v>
      </c>
      <c r="Y167">
        <v>-4.4254990625756579E-2</v>
      </c>
      <c r="Z167">
        <v>-1.5238876270473829E-2</v>
      </c>
      <c r="AA167">
        <v>-1.0555559199370009E-2</v>
      </c>
      <c r="AB167">
        <v>5.5550062657651429E-3</v>
      </c>
      <c r="AC167">
        <v>-0.11667981204236989</v>
      </c>
      <c r="AD167">
        <v>-0.114651774581061</v>
      </c>
      <c r="AE167">
        <v>-0.11531915237422249</v>
      </c>
      <c r="AF167">
        <v>-0.1149187566895003</v>
      </c>
      <c r="AG167">
        <v>2.153001703441269E-2</v>
      </c>
      <c r="AH167">
        <v>3.096816842303023E-2</v>
      </c>
      <c r="AI167">
        <v>2.379116314629718E-2</v>
      </c>
      <c r="AJ167">
        <v>3.077546557841954E-2</v>
      </c>
      <c r="AK167">
        <v>-2.788410592305255E-2</v>
      </c>
      <c r="AL167">
        <v>-2.097079829560131E-2</v>
      </c>
      <c r="AM167">
        <v>1.023771974317539E-2</v>
      </c>
      <c r="AN167">
        <v>1.437660700865189E-2</v>
      </c>
      <c r="AO167">
        <v>1.6013391549007761E-2</v>
      </c>
      <c r="AP167">
        <v>3.2133979610867551E-3</v>
      </c>
      <c r="AQ167">
        <v>1.021001998854299E-2</v>
      </c>
      <c r="AR167">
        <v>1.138974755280708E-2</v>
      </c>
      <c r="AS167">
        <v>1.212293248045603E-2</v>
      </c>
      <c r="AT167">
        <v>1.2926867835149351E-2</v>
      </c>
      <c r="AU167">
        <v>-2.7713459042307782E-2</v>
      </c>
      <c r="AV167">
        <v>2.84114036951288E-2</v>
      </c>
      <c r="AW167">
        <v>1.9252743887562231E-2</v>
      </c>
      <c r="AX167">
        <v>2.9293177138514471E-2</v>
      </c>
      <c r="AY167">
        <v>2.2026268573745369E-2</v>
      </c>
      <c r="AZ167">
        <v>2.9444000336914161E-2</v>
      </c>
      <c r="BA167">
        <v>-9.9765969808045737E-2</v>
      </c>
      <c r="BB167">
        <v>-9.6439190837150551E-2</v>
      </c>
      <c r="BC167">
        <v>7.3478024266856968E-3</v>
      </c>
      <c r="BD167">
        <v>2.3412614624919541E-2</v>
      </c>
      <c r="BE167">
        <v>3.7223017059357467E-2</v>
      </c>
      <c r="BF167">
        <v>3.9252814833509918E-2</v>
      </c>
      <c r="BG167">
        <v>4.0718400539234888E-2</v>
      </c>
      <c r="BH167">
        <v>-0.1006680557537689</v>
      </c>
      <c r="BI167">
        <v>-7.6230533028174757E-2</v>
      </c>
      <c r="BJ167">
        <v>2.0359073213963848E-2</v>
      </c>
      <c r="BK167">
        <v>3.7249772561461322E-2</v>
      </c>
      <c r="BL167">
        <v>4.3358352879396739E-2</v>
      </c>
      <c r="BM167">
        <v>7.1348230032132864E-2</v>
      </c>
      <c r="BN167">
        <v>7.8693664184892029E-2</v>
      </c>
      <c r="BO167">
        <v>-0.1073372322148369</v>
      </c>
      <c r="BP167">
        <v>8.1548114716369136E-2</v>
      </c>
      <c r="BQ167">
        <v>8.4831104127094104E-2</v>
      </c>
      <c r="BR167">
        <v>-0.10918611809022841</v>
      </c>
      <c r="BS167">
        <v>-0.1092232676646768</v>
      </c>
      <c r="BT167">
        <v>-0.10819640687080739</v>
      </c>
      <c r="BU167">
        <v>7.0968253626077255E-2</v>
      </c>
      <c r="BV167">
        <v>7.0244449115928059E-2</v>
      </c>
      <c r="BW167">
        <v>7.0966730520404614E-2</v>
      </c>
      <c r="BX167">
        <v>7.0242992624941034E-2</v>
      </c>
      <c r="BY167">
        <v>3.4567315211065881E-2</v>
      </c>
      <c r="BZ167">
        <v>4.2616857594775737E-2</v>
      </c>
      <c r="CA167">
        <v>4.6932958155076539E-2</v>
      </c>
      <c r="CB167">
        <v>5.4209535874482823E-2</v>
      </c>
      <c r="CC167">
        <v>6.9995569679104752E-2</v>
      </c>
      <c r="CD167">
        <v>-0.16643030813368839</v>
      </c>
      <c r="CE167">
        <v>3.1060416377568571E-2</v>
      </c>
      <c r="CF167">
        <v>-0.18068580919911259</v>
      </c>
      <c r="CG167">
        <v>-0.18097130304002779</v>
      </c>
      <c r="CH167">
        <v>2.4721082004213451E-2</v>
      </c>
      <c r="CI167">
        <v>-0.18084162907974019</v>
      </c>
      <c r="CJ167">
        <v>-8.4174778250548532E-2</v>
      </c>
      <c r="CK167">
        <v>-6.9634477110179074E-2</v>
      </c>
      <c r="CL167">
        <v>-4.9308282066779063E-2</v>
      </c>
      <c r="CM167">
        <v>-2.0656366794557311E-2</v>
      </c>
      <c r="CN167">
        <v>5.4488783535272653E-4</v>
      </c>
      <c r="CO167">
        <v>-9.334557607787565E-2</v>
      </c>
      <c r="CP167">
        <v>-9.0303850175530179E-2</v>
      </c>
      <c r="CQ167">
        <v>-8.6497238153050313E-2</v>
      </c>
      <c r="CR167">
        <v>-8.2399181036688765E-2</v>
      </c>
      <c r="CS167">
        <v>-5.4605785988070407E-2</v>
      </c>
      <c r="CT167">
        <v>-4.07153243529879E-2</v>
      </c>
      <c r="CU167">
        <v>-7.1475145061532491E-2</v>
      </c>
      <c r="CV167">
        <v>-9.6554844364979006E-2</v>
      </c>
      <c r="CW167">
        <v>-0.118395654904506</v>
      </c>
      <c r="CX167">
        <v>0.1177828162720828</v>
      </c>
      <c r="CY167">
        <v>5.0347407412947798E-2</v>
      </c>
      <c r="CZ167">
        <v>5.8480044817078899E-2</v>
      </c>
      <c r="DA167">
        <v>6.6615782251034414E-2</v>
      </c>
      <c r="DB167">
        <v>7.2490935392233433E-2</v>
      </c>
      <c r="DC167">
        <v>-0.16010886179914149</v>
      </c>
      <c r="DD167">
        <v>5.4022122378876138E-2</v>
      </c>
      <c r="DE167">
        <v>6.3302456006167948E-2</v>
      </c>
      <c r="DF167">
        <v>7.232069755900479E-2</v>
      </c>
      <c r="DG167">
        <v>7.7740156491848164E-2</v>
      </c>
      <c r="DH167">
        <v>8.2770219853527227E-2</v>
      </c>
      <c r="DI167">
        <v>8.277975868933414E-2</v>
      </c>
      <c r="DJ167">
        <v>7.9943872678143277E-2</v>
      </c>
      <c r="DK167">
        <v>8.3568072751137118E-2</v>
      </c>
      <c r="DL167">
        <v>8.2747989237707001E-2</v>
      </c>
      <c r="DM167">
        <v>8.2750232285995914E-2</v>
      </c>
      <c r="DN167">
        <v>8.276082105310327E-2</v>
      </c>
      <c r="DO167">
        <v>8.2759397160349843E-2</v>
      </c>
      <c r="DP167">
        <v>8.2757731169310969E-2</v>
      </c>
      <c r="DQ167">
        <v>7.9945191500943757E-2</v>
      </c>
      <c r="DR167">
        <v>8.3571581966428179E-2</v>
      </c>
      <c r="DS167">
        <v>8.2750258976516666E-2</v>
      </c>
      <c r="DT167">
        <v>8.1079643558508455E-2</v>
      </c>
      <c r="DU167">
        <v>8.1140714381969695E-2</v>
      </c>
      <c r="DV167">
        <v>7.9547208667819655E-2</v>
      </c>
      <c r="DW167">
        <v>8.0499222746721388E-2</v>
      </c>
      <c r="DX167">
        <v>8.0520554175214101E-2</v>
      </c>
      <c r="DY167">
        <v>8.0528041179269177E-2</v>
      </c>
      <c r="DZ167">
        <v>8.1035907995410106E-2</v>
      </c>
      <c r="EA167">
        <v>7.3045947416814944E-2</v>
      </c>
      <c r="EB167">
        <v>8.1236492850772779E-2</v>
      </c>
      <c r="EC167">
        <v>8.1272473864035147E-2</v>
      </c>
      <c r="ED167">
        <v>8.1382850813309232E-2</v>
      </c>
      <c r="EE167">
        <v>7.9001288148706064E-2</v>
      </c>
      <c r="EF167">
        <v>8.0937339227168878E-2</v>
      </c>
      <c r="EG167">
        <v>8.0957197185118054E-2</v>
      </c>
      <c r="EH167">
        <v>8.608023211577838E-2</v>
      </c>
      <c r="EI167">
        <v>8.0488824868042652E-2</v>
      </c>
      <c r="EJ167">
        <v>8.6713567578275058E-2</v>
      </c>
      <c r="EK167">
        <v>8.0440852137554378E-2</v>
      </c>
      <c r="EL167">
        <v>8.6526719962408113E-2</v>
      </c>
      <c r="EM167">
        <v>8.2071293008834464E-2</v>
      </c>
      <c r="EN167">
        <v>8.2076149606989016E-2</v>
      </c>
      <c r="EO167">
        <v>8.0595367249801236E-2</v>
      </c>
      <c r="EP167">
        <v>8.2834514805410639E-2</v>
      </c>
      <c r="EQ167">
        <v>8.2844772071929779E-2</v>
      </c>
      <c r="ER167">
        <v>8.2849110196119943E-2</v>
      </c>
      <c r="ES167">
        <v>8.2077284557681846E-2</v>
      </c>
      <c r="ET167">
        <v>8.2764452878051786E-2</v>
      </c>
      <c r="EU167">
        <v>8.2761925956799959E-2</v>
      </c>
      <c r="EV167">
        <v>8.0827148083177688E-2</v>
      </c>
      <c r="EW167">
        <v>8.2746674571842871E-2</v>
      </c>
      <c r="EX167">
        <v>8.2744391493008371E-2</v>
      </c>
      <c r="EY167">
        <v>-0.10745059974084679</v>
      </c>
      <c r="EZ167">
        <v>-9.7659835540362838E-2</v>
      </c>
      <c r="FA167">
        <v>-9.8375203564164099E-2</v>
      </c>
      <c r="FB167">
        <v>-9.8190204650943635E-2</v>
      </c>
      <c r="FC167">
        <v>-9.9011655379994762E-2</v>
      </c>
      <c r="FD167">
        <v>-9.8685643141974019E-2</v>
      </c>
      <c r="FE167">
        <v>-9.7957575649006812E-2</v>
      </c>
      <c r="FF167">
        <v>7.6637903640703296E-3</v>
      </c>
      <c r="FG167">
        <v>4.4880431760634101E-3</v>
      </c>
      <c r="FH167">
        <v>1.787976194385713E-3</v>
      </c>
      <c r="FI167">
        <v>-3.9630469574212478E-3</v>
      </c>
      <c r="FJ167">
        <v>7.6424579506607906E-3</v>
      </c>
      <c r="FK167">
        <v>1</v>
      </c>
      <c r="FL167">
        <v>-0.12910348011400799</v>
      </c>
      <c r="FM167">
        <v>-0.1280255530042276</v>
      </c>
      <c r="FN167">
        <v>-0.12784193892632689</v>
      </c>
      <c r="FO167">
        <v>-0.12832927993997731</v>
      </c>
      <c r="FP167">
        <v>-0.12777876857695639</v>
      </c>
      <c r="FQ167">
        <v>-0.12046145590390921</v>
      </c>
      <c r="FR167">
        <v>-0.10729689387788149</v>
      </c>
      <c r="FS167">
        <v>-9.7119109395507677E-2</v>
      </c>
      <c r="FT167">
        <v>-7.9962047916742357E-2</v>
      </c>
      <c r="FU167">
        <v>-6.2915075208103577E-2</v>
      </c>
      <c r="FV167">
        <v>-3.7375872489002059E-2</v>
      </c>
      <c r="FW167">
        <v>-2.4694843270598479E-2</v>
      </c>
      <c r="FX167">
        <v>-0.1079292835467788</v>
      </c>
      <c r="FY167">
        <v>-7.5597516417845706E-2</v>
      </c>
      <c r="FZ167">
        <v>-4.7035987156766268E-2</v>
      </c>
      <c r="GA167">
        <v>8.8145217803376977E-3</v>
      </c>
      <c r="GB167">
        <v>4.6306661045662563E-2</v>
      </c>
      <c r="GC167">
        <v>6.8131204856044722E-2</v>
      </c>
      <c r="GD167">
        <v>8.1239059910906644E-2</v>
      </c>
      <c r="GE167">
        <v>0.1313064984767203</v>
      </c>
      <c r="GF167">
        <v>0.13161538787271321</v>
      </c>
      <c r="GG167">
        <v>0.1294666360237807</v>
      </c>
      <c r="GH167">
        <v>0.12975305420878411</v>
      </c>
      <c r="GI167">
        <v>-0.1282850306303914</v>
      </c>
      <c r="GJ167">
        <v>-0.1248478489967584</v>
      </c>
      <c r="GK167">
        <v>-0.12189923719228279</v>
      </c>
      <c r="GL167">
        <v>-0.1199678708305896</v>
      </c>
      <c r="GM167">
        <v>0.1292507291322699</v>
      </c>
      <c r="GN167">
        <v>-0.12794286870757091</v>
      </c>
      <c r="GO167">
        <v>-0.1264843102688431</v>
      </c>
      <c r="GP167">
        <v>-0.1276249752109167</v>
      </c>
      <c r="GQ167">
        <v>-0.1280271239756535</v>
      </c>
      <c r="GR167">
        <v>-0.12838956808341681</v>
      </c>
      <c r="GS167">
        <v>-0.12946059446359651</v>
      </c>
      <c r="GT167">
        <v>-0.12896481060272219</v>
      </c>
      <c r="GU167">
        <v>-0.12877894931008679</v>
      </c>
      <c r="GV167">
        <v>-0.12852396028231039</v>
      </c>
      <c r="GW167">
        <v>2.9708489552427511E-2</v>
      </c>
      <c r="GX167">
        <v>3.9117673285018403E-2</v>
      </c>
      <c r="GY167">
        <v>4.8540696736221037E-2</v>
      </c>
      <c r="GZ167">
        <v>6.5119019507390283E-2</v>
      </c>
      <c r="HA167">
        <v>8.2845335108768167E-2</v>
      </c>
      <c r="HB167">
        <v>-0.29432053259233848</v>
      </c>
      <c r="HC167">
        <v>-0.28234519694838028</v>
      </c>
      <c r="HD167">
        <v>7.656030346859779E-3</v>
      </c>
      <c r="HE167">
        <v>4.4379012046585281E-3</v>
      </c>
      <c r="HF167">
        <v>1.7677918457620009E-3</v>
      </c>
      <c r="HG167">
        <v>-3.984166142859024E-3</v>
      </c>
      <c r="HH167">
        <v>-2.1729930502648299E-2</v>
      </c>
      <c r="HI167">
        <v>-2.3644560691666591E-2</v>
      </c>
      <c r="HJ167">
        <v>-3.1426223883586957E-2</v>
      </c>
      <c r="HK167">
        <v>-4.1207814080301747E-2</v>
      </c>
      <c r="HL167">
        <v>4.8293696222694038E-4</v>
      </c>
      <c r="HM167">
        <v>-1.0308070516490551E-2</v>
      </c>
      <c r="HN167">
        <v>-2.118421504529383E-2</v>
      </c>
      <c r="HO167">
        <v>-4.4747326506867711E-2</v>
      </c>
      <c r="HP167">
        <v>6.5373258181233712E-3</v>
      </c>
      <c r="HQ167">
        <v>2.4482204225613402E-3</v>
      </c>
      <c r="HR167">
        <v>-7.0406508138356051E-4</v>
      </c>
      <c r="HS167">
        <v>-9.53975792000363E-3</v>
      </c>
      <c r="HT167">
        <v>4.4573022084232099E-3</v>
      </c>
      <c r="HU167">
        <v>1.7937278485950111E-3</v>
      </c>
      <c r="HV167">
        <v>-3.9880533997587557E-3</v>
      </c>
      <c r="HW167">
        <v>1.0441626724081689E-2</v>
      </c>
      <c r="HX167">
        <v>8.1321728703738338E-3</v>
      </c>
      <c r="HY167">
        <v>5.8095618280291179E-3</v>
      </c>
      <c r="HZ167">
        <v>6.24414974495981E-3</v>
      </c>
      <c r="IA167">
        <v>-9.8306880800834981E-2</v>
      </c>
      <c r="IB167">
        <v>-5.949332243713961E-2</v>
      </c>
      <c r="IC167">
        <v>-5.7121298546036488E-2</v>
      </c>
      <c r="ID167">
        <v>-6.8909017333529832E-2</v>
      </c>
      <c r="IE167">
        <v>-6.3977968505889313E-2</v>
      </c>
      <c r="IF167">
        <v>-3.2687986024954609E-3</v>
      </c>
      <c r="IG167">
        <v>4.594403644236174E-4</v>
      </c>
      <c r="IH167">
        <v>-2.6373243770657531E-3</v>
      </c>
      <c r="II167">
        <v>-2.0887676348909499E-2</v>
      </c>
      <c r="IJ167">
        <v>-3.4575013718149583E-2</v>
      </c>
      <c r="IK167">
        <v>-2.5328583234368939E-2</v>
      </c>
      <c r="IL167">
        <v>-2.0800433169569629E-2</v>
      </c>
      <c r="IM167">
        <v>-2.5757856147893231E-2</v>
      </c>
      <c r="IN167">
        <v>-4.5583168775369658E-2</v>
      </c>
      <c r="IO167">
        <v>-5.8383915687570703E-2</v>
      </c>
      <c r="IP167">
        <v>7.917700451531659E-3</v>
      </c>
      <c r="IQ167">
        <v>6.9674531068931646E-3</v>
      </c>
      <c r="IR167">
        <v>2.0499413905337429E-3</v>
      </c>
      <c r="IS167">
        <v>-1.250662768044773E-2</v>
      </c>
      <c r="IT167">
        <v>-2.311446083939462E-2</v>
      </c>
      <c r="IU167">
        <v>-0.1288922217031522</v>
      </c>
      <c r="IV167">
        <v>0.13072811959508271</v>
      </c>
      <c r="IW167">
        <v>-0.12820680297452</v>
      </c>
      <c r="IX167">
        <v>0.13086980145231769</v>
      </c>
      <c r="IY167">
        <v>-0.12717291020123381</v>
      </c>
      <c r="IZ167">
        <v>1.520276637862396E-3</v>
      </c>
      <c r="JA167">
        <v>7.7126464575001993E-3</v>
      </c>
      <c r="JB167">
        <v>1.144910134822404E-2</v>
      </c>
      <c r="JC167">
        <v>2.7294143238251838E-2</v>
      </c>
      <c r="JD167">
        <v>1.8752550776295E-2</v>
      </c>
      <c r="JE167">
        <v>-2.53221734645581E-3</v>
      </c>
      <c r="JF167">
        <v>2.3406322223928851E-2</v>
      </c>
      <c r="JG167">
        <v>2.9440681139538301E-2</v>
      </c>
      <c r="JH167">
        <v>0.1305249923773579</v>
      </c>
      <c r="JI167">
        <v>-0.12835397520524261</v>
      </c>
      <c r="JJ167">
        <v>-0.12808476860475179</v>
      </c>
      <c r="JK167">
        <v>-3.2683557193272199E-2</v>
      </c>
      <c r="JL167">
        <v>-1.0885052273227121E-2</v>
      </c>
      <c r="JM167">
        <v>-0.1290102770904562</v>
      </c>
      <c r="JN167">
        <v>-0.12934890995376799</v>
      </c>
      <c r="JO167">
        <v>-4.5909542162533477E-2</v>
      </c>
      <c r="JP167">
        <v>-9.8847114682091754E-3</v>
      </c>
      <c r="JQ167">
        <v>-4.4777753494221507E-2</v>
      </c>
      <c r="JR167">
        <v>4.2721591389652203E-2</v>
      </c>
      <c r="JS167">
        <v>8.8951664185356175E-2</v>
      </c>
      <c r="JT167">
        <v>0.1073682210780762</v>
      </c>
      <c r="JU167">
        <v>0.1229682254966083</v>
      </c>
      <c r="JV167">
        <v>0.12243285163867559</v>
      </c>
      <c r="JW167">
        <v>0.1075530979388698</v>
      </c>
      <c r="JX167">
        <v>8.7255432874065494E-2</v>
      </c>
      <c r="JY167">
        <v>0.10120596420087399</v>
      </c>
      <c r="JZ167">
        <v>0.1160864941647322</v>
      </c>
      <c r="KA167">
        <v>0.1188997582993471</v>
      </c>
      <c r="KB167">
        <v>0.12066153018407939</v>
      </c>
      <c r="KC167">
        <v>-0.1102615283658018</v>
      </c>
      <c r="KD167">
        <v>-0.1064894866314898</v>
      </c>
      <c r="KE167">
        <v>-9.7001903245645199E-2</v>
      </c>
      <c r="KF167">
        <v>0.10433500347379029</v>
      </c>
      <c r="KG167">
        <v>0.1212581741323339</v>
      </c>
      <c r="KH167">
        <v>0.1221786659344917</v>
      </c>
      <c r="KI167">
        <v>0.1213042495454676</v>
      </c>
      <c r="KJ167">
        <v>0.1213062818299815</v>
      </c>
      <c r="KK167">
        <v>0.10218995015402491</v>
      </c>
      <c r="KL167">
        <v>0.11836937021183989</v>
      </c>
    </row>
    <row r="168" spans="1:298" x14ac:dyDescent="0.2">
      <c r="A168" s="1" t="s">
        <v>166</v>
      </c>
      <c r="B168">
        <v>0.17349562987358211</v>
      </c>
      <c r="C168">
        <v>-1.120059152926028E-3</v>
      </c>
      <c r="D168">
        <v>0.17591689803785371</v>
      </c>
      <c r="E168">
        <v>4.804242167819419E-2</v>
      </c>
      <c r="F168">
        <v>5.6075841309925524E-3</v>
      </c>
      <c r="G168">
        <v>0.24374359786280361</v>
      </c>
      <c r="H168">
        <v>-5.8499062216381438E-2</v>
      </c>
      <c r="I168">
        <v>-2.4169698516736272E-3</v>
      </c>
      <c r="J168">
        <v>-3.0118585941684709E-2</v>
      </c>
      <c r="K168">
        <v>-7.6098308987802774E-2</v>
      </c>
      <c r="L168">
        <v>-2.8357517932442902E-3</v>
      </c>
      <c r="M168">
        <v>-0.17532181298697</v>
      </c>
      <c r="N168">
        <v>-9.3066050788305293E-2</v>
      </c>
      <c r="O168">
        <v>-6.9969655762959312E-2</v>
      </c>
      <c r="P168">
        <v>5.4016774763061947E-3</v>
      </c>
      <c r="Q168">
        <v>-0.10474610358537199</v>
      </c>
      <c r="R168">
        <v>-4.5309122358891167E-2</v>
      </c>
      <c r="S168">
        <v>-8.4699872305491475E-2</v>
      </c>
      <c r="T168">
        <v>4.7681504481305419E-2</v>
      </c>
      <c r="U168">
        <v>-7.7886682081804728E-2</v>
      </c>
      <c r="V168">
        <v>-9.0702930252809483E-2</v>
      </c>
      <c r="W168">
        <v>-7.8704825008057797E-2</v>
      </c>
      <c r="X168">
        <v>-9.4147645139913999E-2</v>
      </c>
      <c r="Y168">
        <v>4.4931980862140661E-2</v>
      </c>
      <c r="Z168">
        <v>1.548469225423202E-2</v>
      </c>
      <c r="AA168">
        <v>1.1035743305437761E-2</v>
      </c>
      <c r="AB168">
        <v>-5.3046422956746697E-3</v>
      </c>
      <c r="AC168">
        <v>0.1155000252830698</v>
      </c>
      <c r="AD168">
        <v>0.11486149332498601</v>
      </c>
      <c r="AE168">
        <v>0.11668906709498821</v>
      </c>
      <c r="AF168">
        <v>0.1158376747786367</v>
      </c>
      <c r="AG168">
        <v>-2.162365800565379E-2</v>
      </c>
      <c r="AH168">
        <v>-3.1136627053833351E-2</v>
      </c>
      <c r="AI168">
        <v>-2.4040599610871571E-2</v>
      </c>
      <c r="AJ168">
        <v>-3.10443929043288E-2</v>
      </c>
      <c r="AK168">
        <v>2.7839072090239961E-2</v>
      </c>
      <c r="AL168">
        <v>2.0000915716053429E-2</v>
      </c>
      <c r="AM168">
        <v>-1.130864522605894E-2</v>
      </c>
      <c r="AN168">
        <v>-1.5687292165295331E-2</v>
      </c>
      <c r="AO168">
        <v>-1.735292589638085E-2</v>
      </c>
      <c r="AP168">
        <v>-4.0683801643679497E-3</v>
      </c>
      <c r="AQ168">
        <v>-1.1699836553480621E-2</v>
      </c>
      <c r="AR168">
        <v>-1.347569179175917E-2</v>
      </c>
      <c r="AS168">
        <v>-1.4152514995175849E-2</v>
      </c>
      <c r="AT168">
        <v>-1.4832369476884721E-2</v>
      </c>
      <c r="AU168">
        <v>2.7220880582898781E-2</v>
      </c>
      <c r="AV168">
        <v>-2.7011970471412679E-2</v>
      </c>
      <c r="AW168">
        <v>-1.943695365308561E-2</v>
      </c>
      <c r="AX168">
        <v>-2.9696645194847882E-2</v>
      </c>
      <c r="AY168">
        <v>-2.2351465951033649E-2</v>
      </c>
      <c r="AZ168">
        <v>-2.9549886055345219E-2</v>
      </c>
      <c r="BA168">
        <v>0.1010697095567772</v>
      </c>
      <c r="BB168">
        <v>9.6588736899112612E-2</v>
      </c>
      <c r="BC168">
        <v>-4.8782331269112567E-3</v>
      </c>
      <c r="BD168">
        <v>-2.0658184677430819E-2</v>
      </c>
      <c r="BE168">
        <v>-3.4190164512982242E-2</v>
      </c>
      <c r="BF168">
        <v>-3.6391471373870672E-2</v>
      </c>
      <c r="BG168">
        <v>-3.8077128374708863E-2</v>
      </c>
      <c r="BH168">
        <v>9.9811481093520435E-2</v>
      </c>
      <c r="BI168">
        <v>7.6828505317438511E-2</v>
      </c>
      <c r="BJ168">
        <v>-1.788916838336203E-2</v>
      </c>
      <c r="BK168">
        <v>-3.4887218296367907E-2</v>
      </c>
      <c r="BL168">
        <v>-4.1111929636050079E-2</v>
      </c>
      <c r="BM168">
        <v>-7.1281617089957339E-2</v>
      </c>
      <c r="BN168">
        <v>-7.8084846600005586E-2</v>
      </c>
      <c r="BO168">
        <v>0.10692987769905959</v>
      </c>
      <c r="BP168">
        <v>-8.0778941309731608E-2</v>
      </c>
      <c r="BQ168">
        <v>-8.4225499159607045E-2</v>
      </c>
      <c r="BR168">
        <v>0.10860884501809839</v>
      </c>
      <c r="BS168">
        <v>0.1086253484770473</v>
      </c>
      <c r="BT168">
        <v>0.107666441651634</v>
      </c>
      <c r="BU168">
        <v>-7.1111502763094692E-2</v>
      </c>
      <c r="BV168">
        <v>-7.0689296198294324E-2</v>
      </c>
      <c r="BW168">
        <v>-7.114920002192901E-2</v>
      </c>
      <c r="BX168">
        <v>-7.069236863528118E-2</v>
      </c>
      <c r="BY168">
        <v>-3.4672627077954321E-2</v>
      </c>
      <c r="BZ168">
        <v>-4.2753533724133458E-2</v>
      </c>
      <c r="CA168">
        <v>-4.7138511514596131E-2</v>
      </c>
      <c r="CB168">
        <v>-5.4215054700509732E-2</v>
      </c>
      <c r="CC168">
        <v>-7.0242723755054456E-2</v>
      </c>
      <c r="CD168">
        <v>0.16510975849152901</v>
      </c>
      <c r="CE168">
        <v>-3.1235733907074039E-2</v>
      </c>
      <c r="CF168">
        <v>0.17945136749258869</v>
      </c>
      <c r="CG168">
        <v>0.1797084385698581</v>
      </c>
      <c r="CH168">
        <v>-2.548024302921199E-2</v>
      </c>
      <c r="CI168">
        <v>0.1796170329490914</v>
      </c>
      <c r="CJ168">
        <v>8.3479872002222871E-2</v>
      </c>
      <c r="CK168">
        <v>6.8842137201532205E-2</v>
      </c>
      <c r="CL168">
        <v>4.9472383458879311E-2</v>
      </c>
      <c r="CM168">
        <v>2.2140019651961079E-2</v>
      </c>
      <c r="CN168">
        <v>1.6664757747417299E-3</v>
      </c>
      <c r="CO168">
        <v>9.1526580296495519E-2</v>
      </c>
      <c r="CP168">
        <v>8.9955302804383935E-2</v>
      </c>
      <c r="CQ168">
        <v>8.7043297360278327E-2</v>
      </c>
      <c r="CR168">
        <v>8.1681886249821936E-2</v>
      </c>
      <c r="CS168">
        <v>5.4372171099386142E-2</v>
      </c>
      <c r="CT168">
        <v>4.1625349741936192E-2</v>
      </c>
      <c r="CU168">
        <v>7.1849410983374426E-2</v>
      </c>
      <c r="CV168">
        <v>9.6384182446635089E-2</v>
      </c>
      <c r="CW168">
        <v>0.1178596658883435</v>
      </c>
      <c r="CX168">
        <v>-0.1169965232638511</v>
      </c>
      <c r="CY168">
        <v>-5.027460817592716E-2</v>
      </c>
      <c r="CZ168">
        <v>-5.8547548932886169E-2</v>
      </c>
      <c r="DA168">
        <v>-6.6769664343208218E-2</v>
      </c>
      <c r="DB168">
        <v>-7.2509462087557749E-2</v>
      </c>
      <c r="DC168">
        <v>0.15890612318576211</v>
      </c>
      <c r="DD168">
        <v>-5.401172398649054E-2</v>
      </c>
      <c r="DE168">
        <v>-6.3577272015746367E-2</v>
      </c>
      <c r="DF168">
        <v>-7.2578016638783757E-2</v>
      </c>
      <c r="DG168">
        <v>-7.8112141092283496E-2</v>
      </c>
      <c r="DH168">
        <v>-8.2388967085956166E-2</v>
      </c>
      <c r="DI168">
        <v>-8.2397681941246581E-2</v>
      </c>
      <c r="DJ168">
        <v>-7.9414151832693902E-2</v>
      </c>
      <c r="DK168">
        <v>-8.3179676806282313E-2</v>
      </c>
      <c r="DL168">
        <v>-8.236799289262689E-2</v>
      </c>
      <c r="DM168">
        <v>-8.2369165206777575E-2</v>
      </c>
      <c r="DN168">
        <v>-8.2382440291930606E-2</v>
      </c>
      <c r="DO168">
        <v>-8.2381297445346363E-2</v>
      </c>
      <c r="DP168">
        <v>-8.2378424896474151E-2</v>
      </c>
      <c r="DQ168">
        <v>-7.9421417018945978E-2</v>
      </c>
      <c r="DR168">
        <v>-8.3174873407744251E-2</v>
      </c>
      <c r="DS168">
        <v>-8.2367154547837607E-2</v>
      </c>
      <c r="DT168">
        <v>-8.0600825804250903E-2</v>
      </c>
      <c r="DU168">
        <v>-8.0583905920526402E-2</v>
      </c>
      <c r="DV168">
        <v>-7.8858834038073061E-2</v>
      </c>
      <c r="DW168">
        <v>-7.9840588047608574E-2</v>
      </c>
      <c r="DX168">
        <v>-7.9884887873442223E-2</v>
      </c>
      <c r="DY168">
        <v>-7.987162847159493E-2</v>
      </c>
      <c r="DZ168">
        <v>-8.0491765895882514E-2</v>
      </c>
      <c r="EA168">
        <v>-7.300621138688651E-2</v>
      </c>
      <c r="EB168">
        <v>-8.0972461492729977E-2</v>
      </c>
      <c r="EC168">
        <v>-8.0988346644394679E-2</v>
      </c>
      <c r="ED168">
        <v>-8.1074024857001672E-2</v>
      </c>
      <c r="EE168">
        <v>-7.8770045405496841E-2</v>
      </c>
      <c r="EF168">
        <v>-8.0297362637096498E-2</v>
      </c>
      <c r="EG168">
        <v>-8.0293583023704693E-2</v>
      </c>
      <c r="EH168">
        <v>-8.5396334909261989E-2</v>
      </c>
      <c r="EI168">
        <v>-7.9831119824193109E-2</v>
      </c>
      <c r="EJ168">
        <v>-8.6032264872232284E-2</v>
      </c>
      <c r="EK168">
        <v>-7.9790398323607847E-2</v>
      </c>
      <c r="EL168">
        <v>-8.5835037142043269E-2</v>
      </c>
      <c r="EM168">
        <v>-8.159269879425457E-2</v>
      </c>
      <c r="EN168">
        <v>-8.1592303605809394E-2</v>
      </c>
      <c r="EO168">
        <v>-7.993721263807313E-2</v>
      </c>
      <c r="EP168">
        <v>-8.2309481576578247E-2</v>
      </c>
      <c r="EQ168">
        <v>-8.2303960043092678E-2</v>
      </c>
      <c r="ER168">
        <v>-8.2317317693306857E-2</v>
      </c>
      <c r="ES168">
        <v>-8.159873082671322E-2</v>
      </c>
      <c r="ET168">
        <v>-8.2374315014205834E-2</v>
      </c>
      <c r="EU168">
        <v>-8.2371606540472445E-2</v>
      </c>
      <c r="EV168">
        <v>-8.0284309739614854E-2</v>
      </c>
      <c r="EW168">
        <v>-8.2369143678543547E-2</v>
      </c>
      <c r="EX168">
        <v>-8.2374597703203795E-2</v>
      </c>
      <c r="EY168">
        <v>0.1070317903090751</v>
      </c>
      <c r="EZ168">
        <v>9.782514453755109E-2</v>
      </c>
      <c r="FA168">
        <v>9.7423344460935771E-2</v>
      </c>
      <c r="FB168">
        <v>9.9829694218709436E-2</v>
      </c>
      <c r="FC168">
        <v>9.8975795229683389E-2</v>
      </c>
      <c r="FD168">
        <v>9.9305739331626453E-2</v>
      </c>
      <c r="FE168">
        <v>9.7971544461180698E-2</v>
      </c>
      <c r="FF168">
        <v>-8.8513515906101688E-3</v>
      </c>
      <c r="FG168">
        <v>-5.4972684645226743E-3</v>
      </c>
      <c r="FH168">
        <v>-2.650664974213551E-3</v>
      </c>
      <c r="FI168">
        <v>3.0722442648220992E-3</v>
      </c>
      <c r="FJ168">
        <v>-8.7912044118442015E-3</v>
      </c>
      <c r="FK168">
        <v>-0.12910348011400799</v>
      </c>
      <c r="FL168">
        <v>1</v>
      </c>
      <c r="FM168">
        <v>0.13134579264536991</v>
      </c>
      <c r="FN168">
        <v>0.12984659836028989</v>
      </c>
      <c r="FO168">
        <v>0.13041415586966729</v>
      </c>
      <c r="FP168">
        <v>0.12994929735241029</v>
      </c>
      <c r="FQ168">
        <v>0.1205952206788254</v>
      </c>
      <c r="FR168">
        <v>0.1073619764468165</v>
      </c>
      <c r="FS168">
        <v>9.988851477889088E-2</v>
      </c>
      <c r="FT168">
        <v>7.8124666422994662E-2</v>
      </c>
      <c r="FU168">
        <v>6.3413431003418466E-2</v>
      </c>
      <c r="FV168">
        <v>3.7618314082816823E-2</v>
      </c>
      <c r="FW168">
        <v>2.5097607290311991E-2</v>
      </c>
      <c r="FX168">
        <v>0.1089792253548339</v>
      </c>
      <c r="FY168">
        <v>7.4540951518346152E-2</v>
      </c>
      <c r="FZ168">
        <v>4.6968176822903121E-2</v>
      </c>
      <c r="GA168">
        <v>-8.3100411217175534E-3</v>
      </c>
      <c r="GB168">
        <v>-4.7354952801213282E-2</v>
      </c>
      <c r="GC168">
        <v>-6.8982305857127016E-2</v>
      </c>
      <c r="GD168">
        <v>-8.1193106085994629E-2</v>
      </c>
      <c r="GE168">
        <v>-0.12737456653049559</v>
      </c>
      <c r="GF168">
        <v>-0.1278995350360958</v>
      </c>
      <c r="GG168">
        <v>-0.12781339635559799</v>
      </c>
      <c r="GH168">
        <v>-0.12829074383064951</v>
      </c>
      <c r="GI168">
        <v>0.12825061176210231</v>
      </c>
      <c r="GJ168">
        <v>0.12562580353553929</v>
      </c>
      <c r="GK168">
        <v>0.1239312923141305</v>
      </c>
      <c r="GL168">
        <v>0.121355094142005</v>
      </c>
      <c r="GM168">
        <v>-0.13011816261934431</v>
      </c>
      <c r="GN168">
        <v>0.12865360831919839</v>
      </c>
      <c r="GO168">
        <v>0.130058657728094</v>
      </c>
      <c r="GP168">
        <v>0.1288606447186153</v>
      </c>
      <c r="GQ168">
        <v>0.12994215516765339</v>
      </c>
      <c r="GR168">
        <v>0.12998895765493421</v>
      </c>
      <c r="GS168">
        <v>0.1295167830414401</v>
      </c>
      <c r="GT168">
        <v>0.1306800131251338</v>
      </c>
      <c r="GU168">
        <v>0.12879878995257729</v>
      </c>
      <c r="GV168">
        <v>0.1306721236906071</v>
      </c>
      <c r="GW168">
        <v>-2.8097649918853801E-2</v>
      </c>
      <c r="GX168">
        <v>-3.7219650781883502E-2</v>
      </c>
      <c r="GY168">
        <v>-4.6489411419538842E-2</v>
      </c>
      <c r="GZ168">
        <v>-6.3463291042601247E-2</v>
      </c>
      <c r="HA168">
        <v>-8.1237689006861444E-2</v>
      </c>
      <c r="HB168">
        <v>0.29482334965357693</v>
      </c>
      <c r="HC168">
        <v>0.28275727630242847</v>
      </c>
      <c r="HD168">
        <v>-8.838315723697858E-3</v>
      </c>
      <c r="HE168">
        <v>-5.4791660165980586E-3</v>
      </c>
      <c r="HF168">
        <v>-2.6168630624321368E-3</v>
      </c>
      <c r="HG168">
        <v>3.078398500339417E-3</v>
      </c>
      <c r="HH168">
        <v>2.1300666265847569E-2</v>
      </c>
      <c r="HI168">
        <v>2.3292140718835199E-2</v>
      </c>
      <c r="HJ168">
        <v>3.1265671052499881E-2</v>
      </c>
      <c r="HK168">
        <v>4.1025777334340499E-2</v>
      </c>
      <c r="HL168">
        <v>-1.4646102686009109E-3</v>
      </c>
      <c r="HM168">
        <v>9.5447202930170911E-3</v>
      </c>
      <c r="HN168">
        <v>2.0291627805903139E-2</v>
      </c>
      <c r="HO168">
        <v>4.3980587451454493E-2</v>
      </c>
      <c r="HP168">
        <v>-7.6889586923449523E-3</v>
      </c>
      <c r="HQ168">
        <v>-3.3728425119437921E-3</v>
      </c>
      <c r="HR168">
        <v>-1.216664034326491E-4</v>
      </c>
      <c r="HS168">
        <v>8.6661990361479434E-3</v>
      </c>
      <c r="HT168">
        <v>-5.4801843458732848E-3</v>
      </c>
      <c r="HU168">
        <v>-2.6181707383248292E-3</v>
      </c>
      <c r="HV168">
        <v>3.0896549899007441E-3</v>
      </c>
      <c r="HW168">
        <v>-1.170389708525219E-2</v>
      </c>
      <c r="HX168">
        <v>-9.2648875060542969E-3</v>
      </c>
      <c r="HY168">
        <v>-6.6506673678088926E-3</v>
      </c>
      <c r="HZ168">
        <v>-7.1151177986883809E-3</v>
      </c>
      <c r="IA168">
        <v>9.8658066728675275E-2</v>
      </c>
      <c r="IB168">
        <v>5.8841391517225859E-2</v>
      </c>
      <c r="IC168">
        <v>5.6472754352616762E-2</v>
      </c>
      <c r="ID168">
        <v>6.8123288764172035E-2</v>
      </c>
      <c r="IE168">
        <v>6.3169787562236346E-2</v>
      </c>
      <c r="IF168">
        <v>2.2100050849494968E-3</v>
      </c>
      <c r="IG168">
        <v>-1.466795351850824E-3</v>
      </c>
      <c r="IH168">
        <v>1.8959858779462541E-3</v>
      </c>
      <c r="II168">
        <v>2.007059047441977E-2</v>
      </c>
      <c r="IJ168">
        <v>3.372836326016844E-2</v>
      </c>
      <c r="IK168">
        <v>2.4888255473909882E-2</v>
      </c>
      <c r="IL168">
        <v>2.0425681481918669E-2</v>
      </c>
      <c r="IM168">
        <v>2.558896338333945E-2</v>
      </c>
      <c r="IN168">
        <v>4.5270007399751698E-2</v>
      </c>
      <c r="IO168">
        <v>5.801290719619432E-2</v>
      </c>
      <c r="IP168">
        <v>-9.2387117110563563E-3</v>
      </c>
      <c r="IQ168">
        <v>-8.102145844394032E-3</v>
      </c>
      <c r="IR168">
        <v>-2.8913348824340201E-3</v>
      </c>
      <c r="IS168">
        <v>1.155092018720974E-2</v>
      </c>
      <c r="IT168">
        <v>2.215108861812044E-2</v>
      </c>
      <c r="IU168">
        <v>0.13047496255034249</v>
      </c>
      <c r="IV168">
        <v>-0.1288241332017486</v>
      </c>
      <c r="IW168">
        <v>0.13012714995051611</v>
      </c>
      <c r="IX168">
        <v>-0.12911863343347679</v>
      </c>
      <c r="IY168">
        <v>0.13078681743544421</v>
      </c>
      <c r="IZ168">
        <v>-5.7559669876302461E-6</v>
      </c>
      <c r="JA168">
        <v>-4.9566796671149807E-3</v>
      </c>
      <c r="JB168">
        <v>-8.6503316056812454E-3</v>
      </c>
      <c r="JC168">
        <v>-2.536589356260404E-2</v>
      </c>
      <c r="JD168">
        <v>-1.8429778016294099E-2</v>
      </c>
      <c r="JE168">
        <v>5.9710778351695819E-3</v>
      </c>
      <c r="JF168">
        <v>-2.091853051047151E-2</v>
      </c>
      <c r="JG168">
        <v>-2.7600457378087789E-2</v>
      </c>
      <c r="JH168">
        <v>-0.12766225683261601</v>
      </c>
      <c r="JI168">
        <v>0.13027316571927841</v>
      </c>
      <c r="JJ168">
        <v>0.12959066901942309</v>
      </c>
      <c r="JK168">
        <v>3.4170410373048903E-2</v>
      </c>
      <c r="JL168">
        <v>1.4507999426295361E-2</v>
      </c>
      <c r="JM168">
        <v>0.1301833079693491</v>
      </c>
      <c r="JN168">
        <v>0.12990829724337119</v>
      </c>
      <c r="JO168">
        <v>4.6385425063180372E-2</v>
      </c>
      <c r="JP168">
        <v>1.195848227411242E-2</v>
      </c>
      <c r="JQ168">
        <v>4.6725641390765113E-2</v>
      </c>
      <c r="JR168">
        <v>-4.0560213496020202E-2</v>
      </c>
      <c r="JS168">
        <v>-8.9019169017622635E-2</v>
      </c>
      <c r="JT168">
        <v>-0.1067165222391747</v>
      </c>
      <c r="JU168">
        <v>-0.1229671752522009</v>
      </c>
      <c r="JV168">
        <v>-0.1225731180882928</v>
      </c>
      <c r="JW168">
        <v>-0.1074573640819841</v>
      </c>
      <c r="JX168">
        <v>-8.7678591751431542E-2</v>
      </c>
      <c r="JY168">
        <v>-0.10103299076248121</v>
      </c>
      <c r="JZ168">
        <v>-0.1162027662167702</v>
      </c>
      <c r="KA168">
        <v>-0.11920753852339221</v>
      </c>
      <c r="KB168">
        <v>-0.12092746107375769</v>
      </c>
      <c r="KC168">
        <v>0.1095972139995926</v>
      </c>
      <c r="KD168">
        <v>0.10584688879630461</v>
      </c>
      <c r="KE168">
        <v>9.6692715284019848E-2</v>
      </c>
      <c r="KF168">
        <v>-0.104883948686627</v>
      </c>
      <c r="KG168">
        <v>-0.1213056687063432</v>
      </c>
      <c r="KH168">
        <v>-0.1225555481243832</v>
      </c>
      <c r="KI168">
        <v>-0.12169119805547331</v>
      </c>
      <c r="KJ168">
        <v>-0.1216940528790493</v>
      </c>
      <c r="KK168">
        <v>-0.1028496496938527</v>
      </c>
      <c r="KL168">
        <v>-0.1185915903425008</v>
      </c>
    </row>
    <row r="169" spans="1:298" x14ac:dyDescent="0.2">
      <c r="A169" s="1" t="s">
        <v>167</v>
      </c>
      <c r="B169">
        <v>0.17468234607911659</v>
      </c>
      <c r="C169">
        <v>1.7914126922298659E-3</v>
      </c>
      <c r="D169">
        <v>0.177912381732346</v>
      </c>
      <c r="E169">
        <v>4.841911125550289E-2</v>
      </c>
      <c r="F169">
        <v>8.4532866400194601E-3</v>
      </c>
      <c r="G169">
        <v>0.24209196007072489</v>
      </c>
      <c r="H169">
        <v>-5.8081673019566751E-2</v>
      </c>
      <c r="I169">
        <v>-2.8981768098929541E-3</v>
      </c>
      <c r="J169">
        <v>-2.7922498262675129E-2</v>
      </c>
      <c r="K169">
        <v>-7.6486010212072589E-2</v>
      </c>
      <c r="L169">
        <v>-2.9682149193525249E-3</v>
      </c>
      <c r="M169">
        <v>-0.17725756328308129</v>
      </c>
      <c r="N169">
        <v>-9.3219129975273929E-2</v>
      </c>
      <c r="O169">
        <v>-7.2157838000478772E-2</v>
      </c>
      <c r="P169">
        <v>4.540498191293988E-3</v>
      </c>
      <c r="Q169">
        <v>-0.1045136206044812</v>
      </c>
      <c r="R169">
        <v>-4.692289240249585E-2</v>
      </c>
      <c r="S169">
        <v>-8.5998853298155334E-2</v>
      </c>
      <c r="T169">
        <v>4.6936549961213873E-2</v>
      </c>
      <c r="U169">
        <v>-7.8671110976692563E-2</v>
      </c>
      <c r="V169">
        <v>-9.2032350688819653E-2</v>
      </c>
      <c r="W169">
        <v>-7.9727145503461605E-2</v>
      </c>
      <c r="X169">
        <v>-9.5593089847061608E-2</v>
      </c>
      <c r="Y169">
        <v>4.5926034389611708E-2</v>
      </c>
      <c r="Z169">
        <v>1.567702214461085E-2</v>
      </c>
      <c r="AA169">
        <v>1.136991623318853E-2</v>
      </c>
      <c r="AB169">
        <v>-5.3579993672089174E-3</v>
      </c>
      <c r="AC169">
        <v>0.1162351747502597</v>
      </c>
      <c r="AD169">
        <v>0.11578593739664531</v>
      </c>
      <c r="AE169">
        <v>0.1156718757371985</v>
      </c>
      <c r="AF169">
        <v>0.1165273437694108</v>
      </c>
      <c r="AG169">
        <v>-2.2825803160724349E-2</v>
      </c>
      <c r="AH169">
        <v>-3.2481711875688248E-2</v>
      </c>
      <c r="AI169">
        <v>-2.5366558712915599E-2</v>
      </c>
      <c r="AJ169">
        <v>-3.2705071868481907E-2</v>
      </c>
      <c r="AK169">
        <v>2.667976713716852E-2</v>
      </c>
      <c r="AL169">
        <v>2.060190015172338E-2</v>
      </c>
      <c r="AM169">
        <v>-1.2083859895170039E-2</v>
      </c>
      <c r="AN169">
        <v>-1.562266809436972E-2</v>
      </c>
      <c r="AO169">
        <v>-1.7794438995973671E-2</v>
      </c>
      <c r="AP169">
        <v>-4.0370932130847402E-3</v>
      </c>
      <c r="AQ169">
        <v>-1.087928747882104E-2</v>
      </c>
      <c r="AR169">
        <v>-1.294797951331482E-2</v>
      </c>
      <c r="AS169">
        <v>-1.3828662105998261E-2</v>
      </c>
      <c r="AT169">
        <v>-1.4867164595744159E-2</v>
      </c>
      <c r="AU169">
        <v>2.7523306216343819E-2</v>
      </c>
      <c r="AV169">
        <v>-2.8769359715254669E-2</v>
      </c>
      <c r="AW169">
        <v>-2.0492100084245249E-2</v>
      </c>
      <c r="AX169">
        <v>-3.0667784199459501E-2</v>
      </c>
      <c r="AY169">
        <v>-2.3477625697803841E-2</v>
      </c>
      <c r="AZ169">
        <v>-3.1005844320109631E-2</v>
      </c>
      <c r="BA169">
        <v>0.1012817072190329</v>
      </c>
      <c r="BB169">
        <v>9.7102478229715558E-2</v>
      </c>
      <c r="BC169">
        <v>-5.4602986230739498E-3</v>
      </c>
      <c r="BD169">
        <v>-2.1860361726026969E-2</v>
      </c>
      <c r="BE169">
        <v>-3.6132841669536349E-2</v>
      </c>
      <c r="BF169">
        <v>-3.841680128053547E-2</v>
      </c>
      <c r="BG169">
        <v>-3.96378612008884E-2</v>
      </c>
      <c r="BH169">
        <v>0.1002649965260993</v>
      </c>
      <c r="BI169">
        <v>7.6913461025546914E-2</v>
      </c>
      <c r="BJ169">
        <v>-1.974770189695815E-2</v>
      </c>
      <c r="BK169">
        <v>-3.6398896065657743E-2</v>
      </c>
      <c r="BL169">
        <v>-4.1939313438260767E-2</v>
      </c>
      <c r="BM169">
        <v>-7.1454268045946498E-2</v>
      </c>
      <c r="BN169">
        <v>-7.9164450817394219E-2</v>
      </c>
      <c r="BO169">
        <v>0.10619984014462711</v>
      </c>
      <c r="BP169">
        <v>-8.1971469214329837E-2</v>
      </c>
      <c r="BQ169">
        <v>-8.5199379063543329E-2</v>
      </c>
      <c r="BR169">
        <v>0.10787193478028299</v>
      </c>
      <c r="BS169">
        <v>0.10794767507972459</v>
      </c>
      <c r="BT169">
        <v>0.106969012702333</v>
      </c>
      <c r="BU169">
        <v>-7.1956876500343922E-2</v>
      </c>
      <c r="BV169">
        <v>-7.1710853916419043E-2</v>
      </c>
      <c r="BW169">
        <v>-7.1951740602344785E-2</v>
      </c>
      <c r="BX169">
        <v>-7.1694736237676887E-2</v>
      </c>
      <c r="BY169">
        <v>-3.4728012876040777E-2</v>
      </c>
      <c r="BZ169">
        <v>-4.3091268661627873E-2</v>
      </c>
      <c r="CA169">
        <v>-4.786332153268405E-2</v>
      </c>
      <c r="CB169">
        <v>-5.5151514333328711E-2</v>
      </c>
      <c r="CC169">
        <v>-7.0995832080872956E-2</v>
      </c>
      <c r="CD169">
        <v>0.1648026943752251</v>
      </c>
      <c r="CE169">
        <v>-3.2233454756745182E-2</v>
      </c>
      <c r="CF169">
        <v>0.1795355861605839</v>
      </c>
      <c r="CG169">
        <v>0.1798441006500433</v>
      </c>
      <c r="CH169">
        <v>-2.5373979863826002E-2</v>
      </c>
      <c r="CI169">
        <v>0.17975603460263129</v>
      </c>
      <c r="CJ169">
        <v>8.5335869200778333E-2</v>
      </c>
      <c r="CK169">
        <v>6.8712601744534058E-2</v>
      </c>
      <c r="CL169">
        <v>5.0612472102900083E-2</v>
      </c>
      <c r="CM169">
        <v>2.2067058534918658E-2</v>
      </c>
      <c r="CN169">
        <v>1.24187281423678E-3</v>
      </c>
      <c r="CO169">
        <v>9.2234933044523695E-2</v>
      </c>
      <c r="CP169">
        <v>8.9060961847161113E-2</v>
      </c>
      <c r="CQ169">
        <v>8.5934795230738659E-2</v>
      </c>
      <c r="CR169">
        <v>8.1957638909702937E-2</v>
      </c>
      <c r="CS169">
        <v>5.4872392803618587E-2</v>
      </c>
      <c r="CT169">
        <v>4.1355212638342922E-2</v>
      </c>
      <c r="CU169">
        <v>7.1292902047000006E-2</v>
      </c>
      <c r="CV169">
        <v>9.6332680514908148E-2</v>
      </c>
      <c r="CW169">
        <v>0.1183523539581872</v>
      </c>
      <c r="CX169">
        <v>-0.1159061194896734</v>
      </c>
      <c r="CY169">
        <v>-5.1520350965738503E-2</v>
      </c>
      <c r="CZ169">
        <v>-6.0165742401491057E-2</v>
      </c>
      <c r="DA169">
        <v>-6.8151730848650088E-2</v>
      </c>
      <c r="DB169">
        <v>-7.4145996524591348E-2</v>
      </c>
      <c r="DC169">
        <v>0.15866244137895491</v>
      </c>
      <c r="DD169">
        <v>-5.4855805847203412E-2</v>
      </c>
      <c r="DE169">
        <v>-6.4543363153453229E-2</v>
      </c>
      <c r="DF169">
        <v>-7.3469993445499177E-2</v>
      </c>
      <c r="DG169">
        <v>-7.9229983304956356E-2</v>
      </c>
      <c r="DH169">
        <v>-8.3136992071930274E-2</v>
      </c>
      <c r="DI169">
        <v>-8.3134341936329903E-2</v>
      </c>
      <c r="DJ169">
        <v>-8.0316816291829768E-2</v>
      </c>
      <c r="DK169">
        <v>-8.3926732770439244E-2</v>
      </c>
      <c r="DL169">
        <v>-8.3112867523483125E-2</v>
      </c>
      <c r="DM169">
        <v>-8.311764892848876E-2</v>
      </c>
      <c r="DN169">
        <v>-8.313676322676461E-2</v>
      </c>
      <c r="DO169">
        <v>-8.3124096796669267E-2</v>
      </c>
      <c r="DP169">
        <v>-8.3116797606853865E-2</v>
      </c>
      <c r="DQ169">
        <v>-8.0316222697104062E-2</v>
      </c>
      <c r="DR169">
        <v>-8.3924319128472272E-2</v>
      </c>
      <c r="DS169">
        <v>-8.3110943749090949E-2</v>
      </c>
      <c r="DT169">
        <v>-8.1415179538796123E-2</v>
      </c>
      <c r="DU169">
        <v>-8.1457889044565759E-2</v>
      </c>
      <c r="DV169">
        <v>-8.0226094301857329E-2</v>
      </c>
      <c r="DW169">
        <v>-8.1064076351440306E-2</v>
      </c>
      <c r="DX169">
        <v>-8.1079067054787082E-2</v>
      </c>
      <c r="DY169">
        <v>-8.1125077129984333E-2</v>
      </c>
      <c r="DZ169">
        <v>-8.1372810180043956E-2</v>
      </c>
      <c r="EA169">
        <v>-7.3173716051167084E-2</v>
      </c>
      <c r="EB169">
        <v>-8.1956777345205095E-2</v>
      </c>
      <c r="EC169">
        <v>-8.1939339863872432E-2</v>
      </c>
      <c r="ED169">
        <v>-8.2037327420227346E-2</v>
      </c>
      <c r="EE169">
        <v>-7.9162266753040861E-2</v>
      </c>
      <c r="EF169">
        <v>-8.1196901602083996E-2</v>
      </c>
      <c r="EG169">
        <v>-8.1177035559886299E-2</v>
      </c>
      <c r="EH169">
        <v>-8.6592394334609316E-2</v>
      </c>
      <c r="EI169">
        <v>-8.0906618107856348E-2</v>
      </c>
      <c r="EJ169">
        <v>-8.7081635025949303E-2</v>
      </c>
      <c r="EK169">
        <v>-8.0871693975280823E-2</v>
      </c>
      <c r="EL169">
        <v>-8.669995668342402E-2</v>
      </c>
      <c r="EM169">
        <v>-8.2171052580201631E-2</v>
      </c>
      <c r="EN169">
        <v>-8.2164522266338927E-2</v>
      </c>
      <c r="EO169">
        <v>-8.1030538239792324E-2</v>
      </c>
      <c r="EP169">
        <v>-8.3237789225937636E-2</v>
      </c>
      <c r="EQ169">
        <v>-8.3236060917244392E-2</v>
      </c>
      <c r="ER169">
        <v>-8.3234537431900901E-2</v>
      </c>
      <c r="ES169">
        <v>-8.2172142681059629E-2</v>
      </c>
      <c r="ET169">
        <v>-8.3126570186836446E-2</v>
      </c>
      <c r="EU169">
        <v>-8.3120184655087734E-2</v>
      </c>
      <c r="EV169">
        <v>-8.1179523392690717E-2</v>
      </c>
      <c r="EW169">
        <v>-8.3102278251387371E-2</v>
      </c>
      <c r="EX169">
        <v>-8.311365916004583E-2</v>
      </c>
      <c r="EY169">
        <v>0.1063041617981709</v>
      </c>
      <c r="EZ169">
        <v>9.9034750189421594E-2</v>
      </c>
      <c r="FA169">
        <v>9.908634200692458E-2</v>
      </c>
      <c r="FB169">
        <v>9.932010173155241E-2</v>
      </c>
      <c r="FC169">
        <v>9.7579626766789551E-2</v>
      </c>
      <c r="FD169">
        <v>9.9442395267008959E-2</v>
      </c>
      <c r="FE169">
        <v>9.8974220194368481E-2</v>
      </c>
      <c r="FF169">
        <v>-7.0134551366173763E-3</v>
      </c>
      <c r="FG169">
        <v>-3.6881806355782581E-3</v>
      </c>
      <c r="FH169">
        <v>-9.7954933606515327E-4</v>
      </c>
      <c r="FI169">
        <v>4.7744387303727473E-3</v>
      </c>
      <c r="FJ169">
        <v>-7.0043341606147291E-3</v>
      </c>
      <c r="FK169">
        <v>-0.1280255530042276</v>
      </c>
      <c r="FL169">
        <v>0.13134579264536991</v>
      </c>
      <c r="FM169">
        <v>1</v>
      </c>
      <c r="FN169">
        <v>0.1310270107177951</v>
      </c>
      <c r="FO169">
        <v>0.1324243550659418</v>
      </c>
      <c r="FP169">
        <v>0.12979414321624649</v>
      </c>
      <c r="FQ169">
        <v>0.12152948503975131</v>
      </c>
      <c r="FR169">
        <v>0.1091499268409236</v>
      </c>
      <c r="FS169">
        <v>9.7520482246657117E-2</v>
      </c>
      <c r="FT169">
        <v>8.0237297865876786E-2</v>
      </c>
      <c r="FU169">
        <v>6.2808339374547412E-2</v>
      </c>
      <c r="FV169">
        <v>3.8176329614716037E-2</v>
      </c>
      <c r="FW169">
        <v>2.3819674476092571E-2</v>
      </c>
      <c r="FX169">
        <v>0.1071010976681749</v>
      </c>
      <c r="FY169">
        <v>7.4329943837741677E-2</v>
      </c>
      <c r="FZ169">
        <v>4.6422644764884967E-2</v>
      </c>
      <c r="GA169">
        <v>-8.057719178526249E-3</v>
      </c>
      <c r="GB169">
        <v>-4.5802022741613789E-2</v>
      </c>
      <c r="GC169">
        <v>-6.7573033120313569E-2</v>
      </c>
      <c r="GD169">
        <v>-8.0949131718784831E-2</v>
      </c>
      <c r="GE169">
        <v>-0.12856296760183039</v>
      </c>
      <c r="GF169">
        <v>-0.12793906178843381</v>
      </c>
      <c r="GG169">
        <v>-0.12679747499979491</v>
      </c>
      <c r="GH169">
        <v>-0.12738653662279839</v>
      </c>
      <c r="GI169">
        <v>0.1312694906341389</v>
      </c>
      <c r="GJ169">
        <v>0.1259325188411376</v>
      </c>
      <c r="GK169">
        <v>0.1243631823146911</v>
      </c>
      <c r="GL169">
        <v>0.1219237705449264</v>
      </c>
      <c r="GM169">
        <v>-0.12793369291008</v>
      </c>
      <c r="GN169">
        <v>0.1304906708583819</v>
      </c>
      <c r="GO169">
        <v>0.1316895670740193</v>
      </c>
      <c r="GP169">
        <v>0.12930421753043961</v>
      </c>
      <c r="GQ169">
        <v>0.13007571329378709</v>
      </c>
      <c r="GR169">
        <v>0.12993956590888339</v>
      </c>
      <c r="GS169">
        <v>0.12951626178784359</v>
      </c>
      <c r="GT169">
        <v>0.13096396247122019</v>
      </c>
      <c r="GU169">
        <v>0.12877907803881139</v>
      </c>
      <c r="GV169">
        <v>0.12999119945802329</v>
      </c>
      <c r="GW169">
        <v>-2.724935912236124E-2</v>
      </c>
      <c r="GX169">
        <v>-3.6794289906384191E-2</v>
      </c>
      <c r="GY169">
        <v>-4.6098278307554363E-2</v>
      </c>
      <c r="GZ169">
        <v>-6.3765131938565672E-2</v>
      </c>
      <c r="HA169">
        <v>-8.201658695050569E-2</v>
      </c>
      <c r="HB169">
        <v>0.29375096427069841</v>
      </c>
      <c r="HC169">
        <v>0.28190848542997482</v>
      </c>
      <c r="HD169">
        <v>-7.0151575318748742E-3</v>
      </c>
      <c r="HE169">
        <v>-3.660037865036644E-3</v>
      </c>
      <c r="HF169">
        <v>-9.7270711193152867E-4</v>
      </c>
      <c r="HG169">
        <v>4.7723329663880137E-3</v>
      </c>
      <c r="HH169">
        <v>2.3033315470643811E-2</v>
      </c>
      <c r="HI169">
        <v>2.5238338949366852E-2</v>
      </c>
      <c r="HJ169">
        <v>3.3056586489425617E-2</v>
      </c>
      <c r="HK169">
        <v>4.2665151394517348E-2</v>
      </c>
      <c r="HL169">
        <v>2.0577656039510929E-4</v>
      </c>
      <c r="HM169">
        <v>1.1157290658638229E-2</v>
      </c>
      <c r="HN169">
        <v>2.220488547178354E-2</v>
      </c>
      <c r="HO169">
        <v>4.5657991462630769E-2</v>
      </c>
      <c r="HP169">
        <v>-5.8215599865441949E-3</v>
      </c>
      <c r="HQ169">
        <v>-1.588882141601038E-3</v>
      </c>
      <c r="HR169">
        <v>1.4977494443636609E-3</v>
      </c>
      <c r="HS169">
        <v>1.0326316589348379E-2</v>
      </c>
      <c r="HT169">
        <v>-3.665903108038215E-3</v>
      </c>
      <c r="HU169">
        <v>-9.8566270427310598E-4</v>
      </c>
      <c r="HV169">
        <v>4.776883009025984E-3</v>
      </c>
      <c r="HW169">
        <v>-9.8805556945509368E-3</v>
      </c>
      <c r="HX169">
        <v>-7.4077956656748781E-3</v>
      </c>
      <c r="HY169">
        <v>-5.021769143616019E-3</v>
      </c>
      <c r="HZ169">
        <v>-5.454780776515282E-3</v>
      </c>
      <c r="IA169">
        <v>9.9239992191479276E-2</v>
      </c>
      <c r="IB169">
        <v>5.9822545843358742E-2</v>
      </c>
      <c r="IC169">
        <v>5.7707279594099173E-2</v>
      </c>
      <c r="ID169">
        <v>6.9427961671750096E-2</v>
      </c>
      <c r="IE169">
        <v>6.4519600576729869E-2</v>
      </c>
      <c r="IF169">
        <v>3.7206897998333572E-3</v>
      </c>
      <c r="IG169">
        <v>9.7178894982666249E-5</v>
      </c>
      <c r="IH169">
        <v>3.5610089979845141E-3</v>
      </c>
      <c r="II169">
        <v>2.1644513592017151E-2</v>
      </c>
      <c r="IJ169">
        <v>3.5276648948160239E-2</v>
      </c>
      <c r="IK169">
        <v>2.6430375537349091E-2</v>
      </c>
      <c r="IL169">
        <v>2.216485007896099E-2</v>
      </c>
      <c r="IM169">
        <v>2.7335681379353959E-2</v>
      </c>
      <c r="IN169">
        <v>4.7011164944722128E-2</v>
      </c>
      <c r="IO169">
        <v>5.9755885407605368E-2</v>
      </c>
      <c r="IP169">
        <v>-7.3460052359363894E-3</v>
      </c>
      <c r="IQ169">
        <v>-6.2255067090655324E-3</v>
      </c>
      <c r="IR169">
        <v>-1.239926383262109E-3</v>
      </c>
      <c r="IS169">
        <v>1.327362418810586E-2</v>
      </c>
      <c r="IT169">
        <v>2.3878268782339999E-2</v>
      </c>
      <c r="IU169">
        <v>0.1297217057448096</v>
      </c>
      <c r="IV169">
        <v>-0.12793466732200631</v>
      </c>
      <c r="IW169">
        <v>0.13091562833585371</v>
      </c>
      <c r="IX169">
        <v>-0.12745410749397221</v>
      </c>
      <c r="IY169">
        <v>0.13048992734427059</v>
      </c>
      <c r="IZ169">
        <v>4.7901676818629249E-4</v>
      </c>
      <c r="JA169">
        <v>-5.1399043238620446E-3</v>
      </c>
      <c r="JB169">
        <v>-9.323816444398017E-3</v>
      </c>
      <c r="JC169">
        <v>-2.671320437881897E-2</v>
      </c>
      <c r="JD169">
        <v>-2.033342989354564E-2</v>
      </c>
      <c r="JE169">
        <v>5.2559960152515246E-3</v>
      </c>
      <c r="JF169">
        <v>-2.1900972237366E-2</v>
      </c>
      <c r="JG169">
        <v>-2.9287762899672162E-2</v>
      </c>
      <c r="JH169">
        <v>-0.1272897233070088</v>
      </c>
      <c r="JI169">
        <v>0.1304546408745389</v>
      </c>
      <c r="JJ169">
        <v>0.1310757597439593</v>
      </c>
      <c r="JK169">
        <v>3.4765364825866667E-2</v>
      </c>
      <c r="JL169">
        <v>1.3717155164717309E-2</v>
      </c>
      <c r="JM169">
        <v>0.1295373138335274</v>
      </c>
      <c r="JN169">
        <v>0.1292504576116931</v>
      </c>
      <c r="JO169">
        <v>4.5409528849661637E-2</v>
      </c>
      <c r="JP169">
        <v>1.027948220665462E-2</v>
      </c>
      <c r="JQ169">
        <v>4.5233524931213902E-2</v>
      </c>
      <c r="JR169">
        <v>-4.2263012629845623E-2</v>
      </c>
      <c r="JS169">
        <v>-9.0701868598000487E-2</v>
      </c>
      <c r="JT169">
        <v>-0.1086376248612017</v>
      </c>
      <c r="JU169">
        <v>-0.1244053197972506</v>
      </c>
      <c r="JV169">
        <v>-0.1238346777900078</v>
      </c>
      <c r="JW169">
        <v>-0.1085193993773544</v>
      </c>
      <c r="JX169">
        <v>-8.951933466228941E-2</v>
      </c>
      <c r="JY169">
        <v>-0.1034360222564646</v>
      </c>
      <c r="JZ169">
        <v>-0.11814501558646889</v>
      </c>
      <c r="KA169">
        <v>-0.1211097897061468</v>
      </c>
      <c r="KB169">
        <v>-0.1228016419654822</v>
      </c>
      <c r="KC169">
        <v>0.1087475749886446</v>
      </c>
      <c r="KD169">
        <v>0.1050377599596586</v>
      </c>
      <c r="KE169">
        <v>9.5860741943138927E-2</v>
      </c>
      <c r="KF169">
        <v>-0.1068488940643382</v>
      </c>
      <c r="KG169">
        <v>-0.123073124943704</v>
      </c>
      <c r="KH169">
        <v>-0.1240611316731929</v>
      </c>
      <c r="KI169">
        <v>-0.12319520549297509</v>
      </c>
      <c r="KJ169">
        <v>-0.12318952615421699</v>
      </c>
      <c r="KK169">
        <v>-0.104625469185519</v>
      </c>
      <c r="KL169">
        <v>-0.12034583207903229</v>
      </c>
    </row>
    <row r="170" spans="1:298" x14ac:dyDescent="0.2">
      <c r="A170" s="1" t="s">
        <v>168</v>
      </c>
      <c r="B170">
        <v>0.17403282396643729</v>
      </c>
      <c r="C170">
        <v>6.9568288946288159E-4</v>
      </c>
      <c r="D170">
        <v>0.17698924965280269</v>
      </c>
      <c r="E170">
        <v>4.9006416454192799E-2</v>
      </c>
      <c r="F170">
        <v>7.8002684322295646E-3</v>
      </c>
      <c r="G170">
        <v>0.24285468683760841</v>
      </c>
      <c r="H170">
        <v>-5.9281324745694891E-2</v>
      </c>
      <c r="I170">
        <v>-1.6064450368501681E-3</v>
      </c>
      <c r="J170">
        <v>-2.689460538367993E-2</v>
      </c>
      <c r="K170">
        <v>-7.6312205949394127E-2</v>
      </c>
      <c r="L170">
        <v>9.194817289013295E-5</v>
      </c>
      <c r="M170">
        <v>-0.17571657622069201</v>
      </c>
      <c r="N170">
        <v>-9.2277410607500082E-2</v>
      </c>
      <c r="O170">
        <v>-7.211590627520359E-2</v>
      </c>
      <c r="P170">
        <v>4.252920103161896E-3</v>
      </c>
      <c r="Q170">
        <v>-0.1049659616213041</v>
      </c>
      <c r="R170">
        <v>-4.672301403355409E-2</v>
      </c>
      <c r="S170">
        <v>-8.5257152651772777E-2</v>
      </c>
      <c r="T170">
        <v>4.7986983098390508E-2</v>
      </c>
      <c r="U170">
        <v>-7.7821252317180414E-2</v>
      </c>
      <c r="V170">
        <v>-9.0516336159594118E-2</v>
      </c>
      <c r="W170">
        <v>-7.861535212622299E-2</v>
      </c>
      <c r="X170">
        <v>-9.3968045167826655E-2</v>
      </c>
      <c r="Y170">
        <v>4.6113463361644721E-2</v>
      </c>
      <c r="Z170">
        <v>1.602218902666E-2</v>
      </c>
      <c r="AA170">
        <v>1.1295113597120199E-2</v>
      </c>
      <c r="AB170">
        <v>-4.7878750588410254E-3</v>
      </c>
      <c r="AC170">
        <v>0.1166223925220161</v>
      </c>
      <c r="AD170">
        <v>0.1152753217831286</v>
      </c>
      <c r="AE170">
        <v>0.115414367301698</v>
      </c>
      <c r="AF170">
        <v>0.11579315576708001</v>
      </c>
      <c r="AG170">
        <v>-2.026067209307416E-2</v>
      </c>
      <c r="AH170">
        <v>-2.9606093359071241E-2</v>
      </c>
      <c r="AI170">
        <v>-2.2808728261119189E-2</v>
      </c>
      <c r="AJ170">
        <v>-2.9887231284951851E-2</v>
      </c>
      <c r="AK170">
        <v>2.8684995419354029E-2</v>
      </c>
      <c r="AL170">
        <v>1.9824412855713101E-2</v>
      </c>
      <c r="AM170">
        <v>-1.0974978484005899E-2</v>
      </c>
      <c r="AN170">
        <v>-1.523757590341889E-2</v>
      </c>
      <c r="AO170">
        <v>-1.6854130248874409E-2</v>
      </c>
      <c r="AP170">
        <v>-2.2251999349119848E-3</v>
      </c>
      <c r="AQ170">
        <v>-9.8118053308823075E-3</v>
      </c>
      <c r="AR170">
        <v>-1.197767655868268E-2</v>
      </c>
      <c r="AS170">
        <v>-1.28862079100374E-2</v>
      </c>
      <c r="AT170">
        <v>-1.365057616693267E-2</v>
      </c>
      <c r="AU170">
        <v>2.856853661575947E-2</v>
      </c>
      <c r="AV170">
        <v>-2.8187381666424469E-2</v>
      </c>
      <c r="AW170">
        <v>-1.8044541205363411E-2</v>
      </c>
      <c r="AX170">
        <v>-2.81275618398453E-2</v>
      </c>
      <c r="AY170">
        <v>-2.1238373648429041E-2</v>
      </c>
      <c r="AZ170">
        <v>-2.8225489955752289E-2</v>
      </c>
      <c r="BA170">
        <v>0.1012081598965584</v>
      </c>
      <c r="BB170">
        <v>9.8062219056502226E-2</v>
      </c>
      <c r="BC170">
        <v>-4.2393740035174847E-3</v>
      </c>
      <c r="BD170">
        <v>-2.0586976469676409E-2</v>
      </c>
      <c r="BE170">
        <v>-3.4692191382829897E-2</v>
      </c>
      <c r="BF170">
        <v>-3.6816794060557378E-2</v>
      </c>
      <c r="BG170">
        <v>-3.8069713357877059E-2</v>
      </c>
      <c r="BH170">
        <v>9.8569584457704057E-2</v>
      </c>
      <c r="BI170">
        <v>7.7172870286036407E-2</v>
      </c>
      <c r="BJ170">
        <v>-1.793723802421986E-2</v>
      </c>
      <c r="BK170">
        <v>-3.4503562591600707E-2</v>
      </c>
      <c r="BL170">
        <v>-4.0231704734961432E-2</v>
      </c>
      <c r="BM170">
        <v>-7.2266098178924237E-2</v>
      </c>
      <c r="BN170">
        <v>-7.9478419843729955E-2</v>
      </c>
      <c r="BO170">
        <v>0.1063232436157223</v>
      </c>
      <c r="BP170">
        <v>-8.1968228799800688E-2</v>
      </c>
      <c r="BQ170">
        <v>-8.5282761032559079E-2</v>
      </c>
      <c r="BR170">
        <v>0.1078704359313096</v>
      </c>
      <c r="BS170">
        <v>0.1080018774013706</v>
      </c>
      <c r="BT170">
        <v>0.1071209320239765</v>
      </c>
      <c r="BU170">
        <v>-7.0887132347710477E-2</v>
      </c>
      <c r="BV170">
        <v>-7.0766248757306596E-2</v>
      </c>
      <c r="BW170">
        <v>-7.0888773183027234E-2</v>
      </c>
      <c r="BX170">
        <v>-7.076391424863121E-2</v>
      </c>
      <c r="BY170">
        <v>-3.2818316132624301E-2</v>
      </c>
      <c r="BZ170">
        <v>-4.1667618989550667E-2</v>
      </c>
      <c r="CA170">
        <v>-4.6671170523139502E-2</v>
      </c>
      <c r="CB170">
        <v>-5.3336741478688339E-2</v>
      </c>
      <c r="CC170">
        <v>-6.9661422633957706E-2</v>
      </c>
      <c r="CD170">
        <v>0.16538535446353911</v>
      </c>
      <c r="CE170">
        <v>-3.1488031493629741E-2</v>
      </c>
      <c r="CF170">
        <v>0.17967932079313079</v>
      </c>
      <c r="CG170">
        <v>0.1799474995692999</v>
      </c>
      <c r="CH170">
        <v>-2.5218750546861839E-2</v>
      </c>
      <c r="CI170">
        <v>0.17987805416602129</v>
      </c>
      <c r="CJ170">
        <v>8.4582468571125738E-2</v>
      </c>
      <c r="CK170">
        <v>7.0029253463929464E-2</v>
      </c>
      <c r="CL170">
        <v>5.1253131051946788E-2</v>
      </c>
      <c r="CM170">
        <v>2.2732946279935849E-2</v>
      </c>
      <c r="CN170">
        <v>2.3498931394379452E-3</v>
      </c>
      <c r="CO170">
        <v>9.2526893295908991E-2</v>
      </c>
      <c r="CP170">
        <v>8.8886919912097156E-2</v>
      </c>
      <c r="CQ170">
        <v>8.5930546702953817E-2</v>
      </c>
      <c r="CR170">
        <v>8.1039928670125008E-2</v>
      </c>
      <c r="CS170">
        <v>5.7086972731329108E-2</v>
      </c>
      <c r="CT170">
        <v>4.3046376158852873E-2</v>
      </c>
      <c r="CU170">
        <v>7.2549498841060156E-2</v>
      </c>
      <c r="CV170">
        <v>9.6495655109486628E-2</v>
      </c>
      <c r="CW170">
        <v>0.11817290357769911</v>
      </c>
      <c r="CX170">
        <v>-0.1170525842578681</v>
      </c>
      <c r="CY170">
        <v>-4.9714277703816381E-2</v>
      </c>
      <c r="CZ170">
        <v>-5.8552144423148739E-2</v>
      </c>
      <c r="DA170">
        <v>-6.7083997214663307E-2</v>
      </c>
      <c r="DB170">
        <v>-7.3179517953311526E-2</v>
      </c>
      <c r="DC170">
        <v>0.15929316283835629</v>
      </c>
      <c r="DD170">
        <v>-5.327853828363692E-2</v>
      </c>
      <c r="DE170">
        <v>-6.3443451872356699E-2</v>
      </c>
      <c r="DF170">
        <v>-7.2479032944427632E-2</v>
      </c>
      <c r="DG170">
        <v>-7.8396482882374996E-2</v>
      </c>
      <c r="DH170">
        <v>-8.3521357191632145E-2</v>
      </c>
      <c r="DI170">
        <v>-8.3526537354497554E-2</v>
      </c>
      <c r="DJ170">
        <v>-8.0661436681817009E-2</v>
      </c>
      <c r="DK170">
        <v>-8.4318311673925159E-2</v>
      </c>
      <c r="DL170">
        <v>-8.3501937396848538E-2</v>
      </c>
      <c r="DM170">
        <v>-8.3507848167262227E-2</v>
      </c>
      <c r="DN170">
        <v>-8.3515650801523525E-2</v>
      </c>
      <c r="DO170">
        <v>-8.3514094669248265E-2</v>
      </c>
      <c r="DP170">
        <v>-8.3514464750301248E-2</v>
      </c>
      <c r="DQ170">
        <v>-8.0655648762388885E-2</v>
      </c>
      <c r="DR170">
        <v>-8.4316265828625683E-2</v>
      </c>
      <c r="DS170">
        <v>-8.3508362709153516E-2</v>
      </c>
      <c r="DT170">
        <v>-8.1657064201502094E-2</v>
      </c>
      <c r="DU170">
        <v>-8.1674731392417182E-2</v>
      </c>
      <c r="DV170">
        <v>-8.0325149979560098E-2</v>
      </c>
      <c r="DW170">
        <v>-8.1125445685747644E-2</v>
      </c>
      <c r="DX170">
        <v>-8.1167494300763199E-2</v>
      </c>
      <c r="DY170">
        <v>-8.1144687223956333E-2</v>
      </c>
      <c r="DZ170">
        <v>-8.1643668622919857E-2</v>
      </c>
      <c r="EA170">
        <v>-7.3981059635054872E-2</v>
      </c>
      <c r="EB170">
        <v>-8.2120171878321102E-2</v>
      </c>
      <c r="EC170">
        <v>-8.2132019884463767E-2</v>
      </c>
      <c r="ED170">
        <v>-8.2191943422325164E-2</v>
      </c>
      <c r="EE170">
        <v>-7.9818152357324507E-2</v>
      </c>
      <c r="EF170">
        <v>-8.1379102018669686E-2</v>
      </c>
      <c r="EG170">
        <v>-8.1413969800723157E-2</v>
      </c>
      <c r="EH170">
        <v>-8.6624044474452086E-2</v>
      </c>
      <c r="EI170">
        <v>-8.0943494944613087E-2</v>
      </c>
      <c r="EJ170">
        <v>-8.7146976194100612E-2</v>
      </c>
      <c r="EK170">
        <v>-8.0925534290431256E-2</v>
      </c>
      <c r="EL170">
        <v>-8.6912021792213912E-2</v>
      </c>
      <c r="EM170">
        <v>-8.2427399052886735E-2</v>
      </c>
      <c r="EN170">
        <v>-8.2423950878216093E-2</v>
      </c>
      <c r="EO170">
        <v>-8.1202773062668987E-2</v>
      </c>
      <c r="EP170">
        <v>-8.3481783542375412E-2</v>
      </c>
      <c r="EQ170">
        <v>-8.3487479888456756E-2</v>
      </c>
      <c r="ER170">
        <v>-8.3478982575864613E-2</v>
      </c>
      <c r="ES170">
        <v>-8.2431357190780846E-2</v>
      </c>
      <c r="ET170">
        <v>-8.3515509951815711E-2</v>
      </c>
      <c r="EU170">
        <v>-8.3516498281576035E-2</v>
      </c>
      <c r="EV170">
        <v>-8.1528071177173381E-2</v>
      </c>
      <c r="EW170">
        <v>-8.3510213583022977E-2</v>
      </c>
      <c r="EX170">
        <v>-8.3499743244252467E-2</v>
      </c>
      <c r="EY170">
        <v>0.1065032741795338</v>
      </c>
      <c r="EZ170">
        <v>0.1013611494659479</v>
      </c>
      <c r="FA170">
        <v>0.10028747369851369</v>
      </c>
      <c r="FB170">
        <v>9.8777768261653992E-2</v>
      </c>
      <c r="FC170">
        <v>9.9662589534841528E-2</v>
      </c>
      <c r="FD170">
        <v>9.8159866381759248E-2</v>
      </c>
      <c r="FE170">
        <v>0.10088129746049081</v>
      </c>
      <c r="FF170">
        <v>-7.8338488612379204E-3</v>
      </c>
      <c r="FG170">
        <v>-4.5653960613963283E-3</v>
      </c>
      <c r="FH170">
        <v>-1.8673318260939221E-3</v>
      </c>
      <c r="FI170">
        <v>3.8810376751296101E-3</v>
      </c>
      <c r="FJ170">
        <v>-7.8554085620310306E-3</v>
      </c>
      <c r="FK170">
        <v>-0.12784193892632689</v>
      </c>
      <c r="FL170">
        <v>0.12984659836028989</v>
      </c>
      <c r="FM170">
        <v>0.1310270107177951</v>
      </c>
      <c r="FN170">
        <v>1</v>
      </c>
      <c r="FO170">
        <v>0.1301645907137649</v>
      </c>
      <c r="FP170">
        <v>0.12950647983657659</v>
      </c>
      <c r="FQ170">
        <v>0.11986463078859649</v>
      </c>
      <c r="FR170">
        <v>0.1079269278233828</v>
      </c>
      <c r="FS170">
        <v>9.7970368700757871E-2</v>
      </c>
      <c r="FT170">
        <v>7.9911615980386666E-2</v>
      </c>
      <c r="FU170">
        <v>6.3182575143835587E-2</v>
      </c>
      <c r="FV170">
        <v>3.7679159294483927E-2</v>
      </c>
      <c r="FW170">
        <v>2.3877036625276151E-2</v>
      </c>
      <c r="FX170">
        <v>0.1076128817482243</v>
      </c>
      <c r="FY170">
        <v>7.3663641210309508E-2</v>
      </c>
      <c r="FZ170">
        <v>4.5664930143831432E-2</v>
      </c>
      <c r="GA170">
        <v>-9.3331484372487818E-3</v>
      </c>
      <c r="GB170">
        <v>-4.6792453620222399E-2</v>
      </c>
      <c r="GC170">
        <v>-6.9059123288531268E-2</v>
      </c>
      <c r="GD170">
        <v>-8.1653374893628922E-2</v>
      </c>
      <c r="GE170">
        <v>-0.12995644122982389</v>
      </c>
      <c r="GF170">
        <v>-0.1285465223507147</v>
      </c>
      <c r="GG170">
        <v>-0.1269057241092397</v>
      </c>
      <c r="GH170">
        <v>-0.1260258908897807</v>
      </c>
      <c r="GI170">
        <v>0.13093365320056721</v>
      </c>
      <c r="GJ170">
        <v>0.12715932988437481</v>
      </c>
      <c r="GK170">
        <v>0.12698062329860971</v>
      </c>
      <c r="GL170">
        <v>0.1230062620035946</v>
      </c>
      <c r="GM170">
        <v>-0.12826096939740689</v>
      </c>
      <c r="GN170">
        <v>0.12958067917157121</v>
      </c>
      <c r="GO170">
        <v>0.1312079815698857</v>
      </c>
      <c r="GP170">
        <v>0.13004611735067481</v>
      </c>
      <c r="GQ170">
        <v>0.1308982649700825</v>
      </c>
      <c r="GR170">
        <v>0.1286664330985624</v>
      </c>
      <c r="GS170">
        <v>0.1303621226646248</v>
      </c>
      <c r="GT170">
        <v>0.1313773001394391</v>
      </c>
      <c r="GU170">
        <v>0.13160767745636209</v>
      </c>
      <c r="GV170">
        <v>0.13182481141805069</v>
      </c>
      <c r="GW170">
        <v>-2.7053830191927669E-2</v>
      </c>
      <c r="GX170">
        <v>-3.656216667714994E-2</v>
      </c>
      <c r="GY170">
        <v>-4.5626280100925329E-2</v>
      </c>
      <c r="GZ170">
        <v>-6.2852130138839044E-2</v>
      </c>
      <c r="HA170">
        <v>-8.0984974715318001E-2</v>
      </c>
      <c r="HB170">
        <v>0.29419487289566609</v>
      </c>
      <c r="HC170">
        <v>0.28207330043311729</v>
      </c>
      <c r="HD170">
        <v>-7.8208088370622045E-3</v>
      </c>
      <c r="HE170">
        <v>-4.5467710478605183E-3</v>
      </c>
      <c r="HF170">
        <v>-1.86629112446694E-3</v>
      </c>
      <c r="HG170">
        <v>3.882248791416739E-3</v>
      </c>
      <c r="HH170">
        <v>2.2539937387115232E-2</v>
      </c>
      <c r="HI170">
        <v>2.4468107371694341E-2</v>
      </c>
      <c r="HJ170">
        <v>3.2264322027770298E-2</v>
      </c>
      <c r="HK170">
        <v>4.2048367151814321E-2</v>
      </c>
      <c r="HL170">
        <v>-6.0605223783983338E-4</v>
      </c>
      <c r="HM170">
        <v>1.0327182131438409E-2</v>
      </c>
      <c r="HN170">
        <v>2.124286347161479E-2</v>
      </c>
      <c r="HO170">
        <v>4.4658127459622513E-2</v>
      </c>
      <c r="HP170">
        <v>-6.6493157408044033E-3</v>
      </c>
      <c r="HQ170">
        <v>-2.509193169680987E-3</v>
      </c>
      <c r="HR170">
        <v>6.6062042818198369E-4</v>
      </c>
      <c r="HS170">
        <v>9.466107076485002E-3</v>
      </c>
      <c r="HT170">
        <v>-4.5493924993572927E-3</v>
      </c>
      <c r="HU170">
        <v>-1.854910430444136E-3</v>
      </c>
      <c r="HV170">
        <v>3.8929702523561658E-3</v>
      </c>
      <c r="HW170">
        <v>-1.065742425430052E-2</v>
      </c>
      <c r="HX170">
        <v>-8.2608130285429932E-3</v>
      </c>
      <c r="HY170">
        <v>-5.906112853442229E-3</v>
      </c>
      <c r="HZ170">
        <v>-6.3301176145063101E-3</v>
      </c>
      <c r="IA170">
        <v>9.9223756557297274E-2</v>
      </c>
      <c r="IB170">
        <v>5.9957925708738639E-2</v>
      </c>
      <c r="IC170">
        <v>5.7274357596938941E-2</v>
      </c>
      <c r="ID170">
        <v>6.8701934303738069E-2</v>
      </c>
      <c r="IE170">
        <v>6.365952092434031E-2</v>
      </c>
      <c r="IF170">
        <v>3.2242906301546909E-3</v>
      </c>
      <c r="IG170">
        <v>-2.2396800367513659E-4</v>
      </c>
      <c r="IH170">
        <v>2.7007254856473099E-3</v>
      </c>
      <c r="II170">
        <v>2.0783083892233621E-2</v>
      </c>
      <c r="IJ170">
        <v>3.4439050138075369E-2</v>
      </c>
      <c r="IK170">
        <v>2.563258821391751E-2</v>
      </c>
      <c r="IL170">
        <v>2.167372698904E-2</v>
      </c>
      <c r="IM170">
        <v>2.6391286185861659E-2</v>
      </c>
      <c r="IN170">
        <v>4.6211323530103203E-2</v>
      </c>
      <c r="IO170">
        <v>5.8953222597528512E-2</v>
      </c>
      <c r="IP170">
        <v>-8.2370762770970947E-3</v>
      </c>
      <c r="IQ170">
        <v>-6.8674025831234626E-3</v>
      </c>
      <c r="IR170">
        <v>-2.1095062796259172E-3</v>
      </c>
      <c r="IS170">
        <v>1.2408075798262551E-2</v>
      </c>
      <c r="IT170">
        <v>2.2998632143253921E-2</v>
      </c>
      <c r="IU170">
        <v>0.13013328466740251</v>
      </c>
      <c r="IV170">
        <v>-0.12680050024448319</v>
      </c>
      <c r="IW170">
        <v>0.13058741998965709</v>
      </c>
      <c r="IX170">
        <v>-0.12658830385123579</v>
      </c>
      <c r="IY170">
        <v>0.13190812846284519</v>
      </c>
      <c r="IZ170">
        <v>2.353227825172363E-3</v>
      </c>
      <c r="JA170">
        <v>-3.1089062497090618E-3</v>
      </c>
      <c r="JB170">
        <v>-6.9448718253991232E-3</v>
      </c>
      <c r="JC170">
        <v>-2.492908981574625E-2</v>
      </c>
      <c r="JD170">
        <v>-1.8808265566042991E-2</v>
      </c>
      <c r="JE170">
        <v>7.9105320265407016E-3</v>
      </c>
      <c r="JF170">
        <v>-1.9815798495125578E-2</v>
      </c>
      <c r="JG170">
        <v>-2.729453184137573E-2</v>
      </c>
      <c r="JH170">
        <v>-0.12830664404443609</v>
      </c>
      <c r="JI170">
        <v>0.13190984926833649</v>
      </c>
      <c r="JJ170">
        <v>0.1304913018551746</v>
      </c>
      <c r="JK170">
        <v>3.7203005831039263E-2</v>
      </c>
      <c r="JL170">
        <v>1.6021357739556659E-2</v>
      </c>
      <c r="JM170">
        <v>0.12947908616708079</v>
      </c>
      <c r="JN170">
        <v>0.12922011684056389</v>
      </c>
      <c r="JO170">
        <v>4.8336709173659599E-2</v>
      </c>
      <c r="JP170">
        <v>1.300809881851246E-2</v>
      </c>
      <c r="JQ170">
        <v>4.8720047670377881E-2</v>
      </c>
      <c r="JR170">
        <v>-4.0243141132495441E-2</v>
      </c>
      <c r="JS170">
        <v>-8.9585494764061038E-2</v>
      </c>
      <c r="JT170">
        <v>-0.1078958004025851</v>
      </c>
      <c r="JU170">
        <v>-0.1233751354430499</v>
      </c>
      <c r="JV170">
        <v>-0.12275305782179879</v>
      </c>
      <c r="JW170">
        <v>-0.1075185670901761</v>
      </c>
      <c r="JX170">
        <v>-8.8649825787706041E-2</v>
      </c>
      <c r="JY170">
        <v>-0.1025138109506642</v>
      </c>
      <c r="JZ170">
        <v>-0.1170591104056305</v>
      </c>
      <c r="KA170">
        <v>-0.1200181838998063</v>
      </c>
      <c r="KB170">
        <v>-0.1217344265599288</v>
      </c>
      <c r="KC170">
        <v>0.1087361327385177</v>
      </c>
      <c r="KD170">
        <v>0.10518714609293769</v>
      </c>
      <c r="KE170">
        <v>9.6201197938916752E-2</v>
      </c>
      <c r="KF170">
        <v>-0.10613866223001039</v>
      </c>
      <c r="KG170">
        <v>-0.12217856483807241</v>
      </c>
      <c r="KH170">
        <v>-0.1230354374876254</v>
      </c>
      <c r="KI170">
        <v>-0.122164129526138</v>
      </c>
      <c r="KJ170">
        <v>-0.12216407111527459</v>
      </c>
      <c r="KK170">
        <v>-0.1041612195005213</v>
      </c>
      <c r="KL170">
        <v>-0.11942786409075171</v>
      </c>
    </row>
    <row r="171" spans="1:298" x14ac:dyDescent="0.2">
      <c r="A171" s="1" t="s">
        <v>169</v>
      </c>
      <c r="B171">
        <v>0.17243861876388281</v>
      </c>
      <c r="C171">
        <v>-5.1522428596621457E-4</v>
      </c>
      <c r="D171">
        <v>0.17472759513045161</v>
      </c>
      <c r="E171">
        <v>4.9129553544919193E-2</v>
      </c>
      <c r="F171">
        <v>1.110011856106047E-2</v>
      </c>
      <c r="G171">
        <v>0.2419942070468509</v>
      </c>
      <c r="H171">
        <v>-5.8653574831176787E-2</v>
      </c>
      <c r="I171">
        <v>-1.3565703000657809E-3</v>
      </c>
      <c r="J171">
        <v>-2.7114500993267131E-2</v>
      </c>
      <c r="K171">
        <v>-7.5398617687249092E-2</v>
      </c>
      <c r="L171">
        <v>-2.0825871308513839E-3</v>
      </c>
      <c r="M171">
        <v>-0.17534224096207879</v>
      </c>
      <c r="N171">
        <v>-9.2127605577257896E-2</v>
      </c>
      <c r="O171">
        <v>-7.3210322196492303E-2</v>
      </c>
      <c r="P171">
        <v>2.9357073507078071E-3</v>
      </c>
      <c r="Q171">
        <v>-0.1051421714836549</v>
      </c>
      <c r="R171">
        <v>-4.6652136884711329E-2</v>
      </c>
      <c r="S171">
        <v>-8.6054233764741292E-2</v>
      </c>
      <c r="T171">
        <v>4.7534113699217548E-2</v>
      </c>
      <c r="U171">
        <v>-7.6518465153051496E-2</v>
      </c>
      <c r="V171">
        <v>-9.0585667234468925E-2</v>
      </c>
      <c r="W171">
        <v>-7.7339330041857085E-2</v>
      </c>
      <c r="X171">
        <v>-9.418400622911953E-2</v>
      </c>
      <c r="Y171">
        <v>4.4733752914117651E-2</v>
      </c>
      <c r="Z171">
        <v>1.576281444135277E-2</v>
      </c>
      <c r="AA171">
        <v>1.098807783450766E-2</v>
      </c>
      <c r="AB171">
        <v>-5.6879927330321751E-3</v>
      </c>
      <c r="AC171">
        <v>0.117193485573689</v>
      </c>
      <c r="AD171">
        <v>0.11770647557797941</v>
      </c>
      <c r="AE171">
        <v>0.1168628139321797</v>
      </c>
      <c r="AF171">
        <v>0.1174001469519099</v>
      </c>
      <c r="AG171">
        <v>-2.0234126473907221E-2</v>
      </c>
      <c r="AH171">
        <v>-2.9263200145554401E-2</v>
      </c>
      <c r="AI171">
        <v>-2.2824606545611689E-2</v>
      </c>
      <c r="AJ171">
        <v>-2.909923856188007E-2</v>
      </c>
      <c r="AK171">
        <v>2.8367004132284841E-2</v>
      </c>
      <c r="AL171">
        <v>2.1370696272033231E-2</v>
      </c>
      <c r="AM171">
        <v>-1.058079908013859E-2</v>
      </c>
      <c r="AN171">
        <v>-1.5026514594146469E-2</v>
      </c>
      <c r="AO171">
        <v>-1.7124615598645049E-2</v>
      </c>
      <c r="AP171">
        <v>-2.938050873882019E-3</v>
      </c>
      <c r="AQ171">
        <v>-1.0745074570538551E-2</v>
      </c>
      <c r="AR171">
        <v>-1.247323834093775E-2</v>
      </c>
      <c r="AS171">
        <v>-1.318731399560635E-2</v>
      </c>
      <c r="AT171">
        <v>-1.40682290588247E-2</v>
      </c>
      <c r="AU171">
        <v>3.0047568759252741E-2</v>
      </c>
      <c r="AV171">
        <v>-2.741913492744414E-2</v>
      </c>
      <c r="AW171">
        <v>-1.8320524529997849E-2</v>
      </c>
      <c r="AX171">
        <v>-2.7825005804961538E-2</v>
      </c>
      <c r="AY171">
        <v>-2.1155631209811489E-2</v>
      </c>
      <c r="AZ171">
        <v>-2.768538323178317E-2</v>
      </c>
      <c r="BA171">
        <v>0.10078252197029119</v>
      </c>
      <c r="BB171">
        <v>9.7274973829788725E-2</v>
      </c>
      <c r="BC171">
        <v>-3.5304301089443741E-3</v>
      </c>
      <c r="BD171">
        <v>-2.018174026516548E-2</v>
      </c>
      <c r="BE171">
        <v>-3.4394045316660307E-2</v>
      </c>
      <c r="BF171">
        <v>-3.695802407561944E-2</v>
      </c>
      <c r="BG171">
        <v>-3.8703753466408947E-2</v>
      </c>
      <c r="BH171">
        <v>0.1004311874619777</v>
      </c>
      <c r="BI171">
        <v>7.6166345586888007E-2</v>
      </c>
      <c r="BJ171">
        <v>-1.8504690009791679E-2</v>
      </c>
      <c r="BK171">
        <v>-3.5425694219381347E-2</v>
      </c>
      <c r="BL171">
        <v>-4.1581381477896792E-2</v>
      </c>
      <c r="BM171">
        <v>-6.9173626665618868E-2</v>
      </c>
      <c r="BN171">
        <v>-7.7981562276012717E-2</v>
      </c>
      <c r="BO171">
        <v>0.1055636076778176</v>
      </c>
      <c r="BP171">
        <v>-8.0791857787879728E-2</v>
      </c>
      <c r="BQ171">
        <v>-8.4048247335668666E-2</v>
      </c>
      <c r="BR171">
        <v>0.107170285920707</v>
      </c>
      <c r="BS171">
        <v>0.1072583080337236</v>
      </c>
      <c r="BT171">
        <v>0.10640150946323459</v>
      </c>
      <c r="BU171">
        <v>-6.9731935021111371E-2</v>
      </c>
      <c r="BV171">
        <v>-7.0055391093047745E-2</v>
      </c>
      <c r="BW171">
        <v>-6.9714930227218169E-2</v>
      </c>
      <c r="BX171">
        <v>-7.0059501805958449E-2</v>
      </c>
      <c r="BY171">
        <v>-3.1477704940626558E-2</v>
      </c>
      <c r="BZ171">
        <v>-3.9880840605105057E-2</v>
      </c>
      <c r="CA171">
        <v>-4.441255535308359E-2</v>
      </c>
      <c r="CB171">
        <v>-5.1705508344804543E-2</v>
      </c>
      <c r="CC171">
        <v>-6.7984710901195081E-2</v>
      </c>
      <c r="CD171">
        <v>0.16419979830413939</v>
      </c>
      <c r="CE171">
        <v>-3.0055139310886641E-2</v>
      </c>
      <c r="CF171">
        <v>0.17792815531770401</v>
      </c>
      <c r="CG171">
        <v>0.17820005101062761</v>
      </c>
      <c r="CH171">
        <v>-2.465801985067987E-2</v>
      </c>
      <c r="CI171">
        <v>0.17811873581725871</v>
      </c>
      <c r="CJ171">
        <v>8.2954455870439703E-2</v>
      </c>
      <c r="CK171">
        <v>6.965767258560808E-2</v>
      </c>
      <c r="CL171">
        <v>5.2173110895288463E-2</v>
      </c>
      <c r="CM171">
        <v>2.335295346224062E-2</v>
      </c>
      <c r="CN171">
        <v>2.8965416266764328E-3</v>
      </c>
      <c r="CO171">
        <v>9.1976746477189439E-2</v>
      </c>
      <c r="CP171">
        <v>8.947407568732324E-2</v>
      </c>
      <c r="CQ171">
        <v>8.6999393053629373E-2</v>
      </c>
      <c r="CR171">
        <v>8.2181508359764829E-2</v>
      </c>
      <c r="CS171">
        <v>5.694942557333188E-2</v>
      </c>
      <c r="CT171">
        <v>4.4291847789641507E-2</v>
      </c>
      <c r="CU171">
        <v>7.1136764871222377E-2</v>
      </c>
      <c r="CV171">
        <v>9.7263218934875217E-2</v>
      </c>
      <c r="CW171">
        <v>0.1179926633322778</v>
      </c>
      <c r="CX171">
        <v>-0.115353739185918</v>
      </c>
      <c r="CY171">
        <v>-4.8489793528695112E-2</v>
      </c>
      <c r="CZ171">
        <v>-5.7828014891407882E-2</v>
      </c>
      <c r="DA171">
        <v>-6.6201316866247847E-2</v>
      </c>
      <c r="DB171">
        <v>-7.2344312200050095E-2</v>
      </c>
      <c r="DC171">
        <v>0.15697041978558729</v>
      </c>
      <c r="DD171">
        <v>-5.1904427352156848E-2</v>
      </c>
      <c r="DE171">
        <v>-6.2553626361003492E-2</v>
      </c>
      <c r="DF171">
        <v>-7.1593464540309029E-2</v>
      </c>
      <c r="DG171">
        <v>-7.758344168260814E-2</v>
      </c>
      <c r="DH171">
        <v>-8.2111427124887268E-2</v>
      </c>
      <c r="DI171">
        <v>-8.2123549925725098E-2</v>
      </c>
      <c r="DJ171">
        <v>-7.9281628925341893E-2</v>
      </c>
      <c r="DK171">
        <v>-8.2928430532696426E-2</v>
      </c>
      <c r="DL171">
        <v>-8.212469656250658E-2</v>
      </c>
      <c r="DM171">
        <v>-8.2130814067003052E-2</v>
      </c>
      <c r="DN171">
        <v>-8.2115344959342515E-2</v>
      </c>
      <c r="DO171">
        <v>-8.2109324294739869E-2</v>
      </c>
      <c r="DP171">
        <v>-8.2120839748944977E-2</v>
      </c>
      <c r="DQ171">
        <v>-7.9282285331175387E-2</v>
      </c>
      <c r="DR171">
        <v>-8.2928727089473617E-2</v>
      </c>
      <c r="DS171">
        <v>-8.2117615922471202E-2</v>
      </c>
      <c r="DT171">
        <v>-8.0108760311971852E-2</v>
      </c>
      <c r="DU171">
        <v>-8.0200656159860245E-2</v>
      </c>
      <c r="DV171">
        <v>-7.8988492695504633E-2</v>
      </c>
      <c r="DW171">
        <v>-7.9801857979239874E-2</v>
      </c>
      <c r="DX171">
        <v>-7.9829169827520086E-2</v>
      </c>
      <c r="DY171">
        <v>-7.9904693638631646E-2</v>
      </c>
      <c r="DZ171">
        <v>-8.0101544619247012E-2</v>
      </c>
      <c r="EA171">
        <v>-7.0891845021460287E-2</v>
      </c>
      <c r="EB171">
        <v>-8.0708888936698781E-2</v>
      </c>
      <c r="EC171">
        <v>-8.0743901012711991E-2</v>
      </c>
      <c r="ED171">
        <v>-8.0797757767735234E-2</v>
      </c>
      <c r="EE171">
        <v>-7.7260719741720274E-2</v>
      </c>
      <c r="EF171">
        <v>-7.9950551314715859E-2</v>
      </c>
      <c r="EG171">
        <v>-7.9952142272255639E-2</v>
      </c>
      <c r="EH171">
        <v>-8.5385666861568746E-2</v>
      </c>
      <c r="EI171">
        <v>-7.9797027215353672E-2</v>
      </c>
      <c r="EJ171">
        <v>-8.5948480884207534E-2</v>
      </c>
      <c r="EK171">
        <v>-7.9802022147792473E-2</v>
      </c>
      <c r="EL171">
        <v>-8.5482677764976603E-2</v>
      </c>
      <c r="EM171">
        <v>-8.0775194426586261E-2</v>
      </c>
      <c r="EN171">
        <v>-8.0774826938625199E-2</v>
      </c>
      <c r="EO171">
        <v>-7.9881600748159157E-2</v>
      </c>
      <c r="EP171">
        <v>-8.2173805066697678E-2</v>
      </c>
      <c r="EQ171">
        <v>-8.2167328125886244E-2</v>
      </c>
      <c r="ER171">
        <v>-8.2171602053749848E-2</v>
      </c>
      <c r="ES171">
        <v>-8.0770370526792229E-2</v>
      </c>
      <c r="ET171">
        <v>-8.2110627790365417E-2</v>
      </c>
      <c r="EU171">
        <v>-8.2107161970875586E-2</v>
      </c>
      <c r="EV171">
        <v>-8.0152619625705801E-2</v>
      </c>
      <c r="EW171">
        <v>-8.2122910337611849E-2</v>
      </c>
      <c r="EX171">
        <v>-8.2120224622209054E-2</v>
      </c>
      <c r="EY171">
        <v>0.1057763897892303</v>
      </c>
      <c r="EZ171">
        <v>0.1019429837292061</v>
      </c>
      <c r="FA171">
        <v>0.10100210936060131</v>
      </c>
      <c r="FB171">
        <v>9.7012005876641508E-2</v>
      </c>
      <c r="FC171">
        <v>9.8080554347422993E-2</v>
      </c>
      <c r="FD171">
        <v>9.8036523158933006E-2</v>
      </c>
      <c r="FE171">
        <v>9.8901003095702142E-2</v>
      </c>
      <c r="FF171">
        <v>-9.2956293714976275E-3</v>
      </c>
      <c r="FG171">
        <v>-6.2348590268326001E-3</v>
      </c>
      <c r="FH171">
        <v>-3.4363388097027599E-3</v>
      </c>
      <c r="FI171">
        <v>2.3013400360373782E-3</v>
      </c>
      <c r="FJ171">
        <v>-9.2866631959267198E-3</v>
      </c>
      <c r="FK171">
        <v>-0.12832927993997731</v>
      </c>
      <c r="FL171">
        <v>0.13041415586966729</v>
      </c>
      <c r="FM171">
        <v>0.1324243550659418</v>
      </c>
      <c r="FN171">
        <v>0.1301645907137649</v>
      </c>
      <c r="FO171">
        <v>1</v>
      </c>
      <c r="FP171">
        <v>0.13280532159770009</v>
      </c>
      <c r="FQ171">
        <v>0.1190694849858631</v>
      </c>
      <c r="FR171">
        <v>0.1075389376313569</v>
      </c>
      <c r="FS171">
        <v>9.9463280132047846E-2</v>
      </c>
      <c r="FT171">
        <v>8.0529287183865927E-2</v>
      </c>
      <c r="FU171">
        <v>6.2149107118004143E-2</v>
      </c>
      <c r="FV171">
        <v>3.7634647427908438E-2</v>
      </c>
      <c r="FW171">
        <v>2.42717511500973E-2</v>
      </c>
      <c r="FX171">
        <v>0.10750859139359541</v>
      </c>
      <c r="FY171">
        <v>7.4500006556334292E-2</v>
      </c>
      <c r="FZ171">
        <v>4.6482393338667001E-2</v>
      </c>
      <c r="GA171">
        <v>-8.4772414512296907E-3</v>
      </c>
      <c r="GB171">
        <v>-4.5583565389277332E-2</v>
      </c>
      <c r="GC171">
        <v>-6.8626554457215896E-2</v>
      </c>
      <c r="GD171">
        <v>-8.1720119071029704E-2</v>
      </c>
      <c r="GE171">
        <v>-0.1286626401800868</v>
      </c>
      <c r="GF171">
        <v>-0.12898394811346819</v>
      </c>
      <c r="GG171">
        <v>-0.12727319727386399</v>
      </c>
      <c r="GH171">
        <v>-0.12546499456361609</v>
      </c>
      <c r="GI171">
        <v>0.13500671040292289</v>
      </c>
      <c r="GJ171">
        <v>0.13017166837060631</v>
      </c>
      <c r="GK171">
        <v>0.12703823111970339</v>
      </c>
      <c r="GL171">
        <v>0.12617628245254511</v>
      </c>
      <c r="GM171">
        <v>-0.1286877838531206</v>
      </c>
      <c r="GN171">
        <v>0.13056427414411409</v>
      </c>
      <c r="GO171">
        <v>0.13106703421840021</v>
      </c>
      <c r="GP171">
        <v>0.1331353872561204</v>
      </c>
      <c r="GQ171">
        <v>0.13313930246654129</v>
      </c>
      <c r="GR171">
        <v>0.12891952483773489</v>
      </c>
      <c r="GS171">
        <v>0.12974851358629161</v>
      </c>
      <c r="GT171">
        <v>0.13288779773010359</v>
      </c>
      <c r="GU171">
        <v>0.1339362121033815</v>
      </c>
      <c r="GV171">
        <v>0.13423359886247549</v>
      </c>
      <c r="GW171">
        <v>-2.623497352091668E-2</v>
      </c>
      <c r="GX171">
        <v>-3.5702460811348397E-2</v>
      </c>
      <c r="GY171">
        <v>-4.4914815797791233E-2</v>
      </c>
      <c r="GZ171">
        <v>-6.2672316645197401E-2</v>
      </c>
      <c r="HA171">
        <v>-8.0270604478415983E-2</v>
      </c>
      <c r="HB171">
        <v>0.29394330652738587</v>
      </c>
      <c r="HC171">
        <v>0.28167097021052429</v>
      </c>
      <c r="HD171">
        <v>-9.2948808915391309E-3</v>
      </c>
      <c r="HE171">
        <v>-6.1775042200656527E-3</v>
      </c>
      <c r="HF171">
        <v>-3.4270800495790582E-3</v>
      </c>
      <c r="HG171">
        <v>2.2972194779487202E-3</v>
      </c>
      <c r="HH171">
        <v>2.1395863014580439E-2</v>
      </c>
      <c r="HI171">
        <v>2.2876257334729481E-2</v>
      </c>
      <c r="HJ171">
        <v>3.077349254027207E-2</v>
      </c>
      <c r="HK171">
        <v>4.0550858463933782E-2</v>
      </c>
      <c r="HL171">
        <v>-2.0215727736204179E-3</v>
      </c>
      <c r="HM171">
        <v>8.8278259026422969E-3</v>
      </c>
      <c r="HN171">
        <v>1.959480056676766E-2</v>
      </c>
      <c r="HO171">
        <v>4.3190464494721158E-2</v>
      </c>
      <c r="HP171">
        <v>-8.185464329183342E-3</v>
      </c>
      <c r="HQ171">
        <v>-4.0973364230502216E-3</v>
      </c>
      <c r="HR171">
        <v>-8.938367173040012E-4</v>
      </c>
      <c r="HS171">
        <v>7.8500780799531343E-3</v>
      </c>
      <c r="HT171">
        <v>-6.1802526295732787E-3</v>
      </c>
      <c r="HU171">
        <v>-3.4448857153364888E-3</v>
      </c>
      <c r="HV171">
        <v>2.2998304043008681E-3</v>
      </c>
      <c r="HW171">
        <v>-1.216333378243338E-2</v>
      </c>
      <c r="HX171">
        <v>-9.9173487093272578E-3</v>
      </c>
      <c r="HY171">
        <v>-7.4706693096214926E-3</v>
      </c>
      <c r="HZ171">
        <v>-7.9155695164587255E-3</v>
      </c>
      <c r="IA171">
        <v>9.9158822647740411E-2</v>
      </c>
      <c r="IB171">
        <v>5.8432039686971991E-2</v>
      </c>
      <c r="IC171">
        <v>5.5837078143366338E-2</v>
      </c>
      <c r="ID171">
        <v>6.7350159521318856E-2</v>
      </c>
      <c r="IE171">
        <v>6.2363638471828839E-2</v>
      </c>
      <c r="IF171">
        <v>1.740281330561412E-3</v>
      </c>
      <c r="IG171">
        <v>-1.943319308346181E-3</v>
      </c>
      <c r="IH171">
        <v>1.0986186890421319E-3</v>
      </c>
      <c r="II171">
        <v>1.921136033375364E-2</v>
      </c>
      <c r="IJ171">
        <v>3.2855227787743968E-2</v>
      </c>
      <c r="IK171">
        <v>2.4603948560091109E-2</v>
      </c>
      <c r="IL171">
        <v>1.9785763728884239E-2</v>
      </c>
      <c r="IM171">
        <v>2.4565722976842029E-2</v>
      </c>
      <c r="IN171">
        <v>4.43284879067476E-2</v>
      </c>
      <c r="IO171">
        <v>5.7063236982737443E-2</v>
      </c>
      <c r="IP171">
        <v>-9.7011106980951587E-3</v>
      </c>
      <c r="IQ171">
        <v>-8.5722547691559001E-3</v>
      </c>
      <c r="IR171">
        <v>-3.6990453077129322E-3</v>
      </c>
      <c r="IS171">
        <v>1.076833666372129E-2</v>
      </c>
      <c r="IT171">
        <v>2.1361330746661921E-2</v>
      </c>
      <c r="IU171">
        <v>0.1286279529142503</v>
      </c>
      <c r="IV171">
        <v>-0.12727532921488521</v>
      </c>
      <c r="IW171">
        <v>0.1297239896438987</v>
      </c>
      <c r="IX171">
        <v>-0.12162307642519279</v>
      </c>
      <c r="IY171">
        <v>0.13304132701786939</v>
      </c>
      <c r="IZ171">
        <v>6.1251200762116997E-3</v>
      </c>
      <c r="JA171">
        <v>7.2230625002671107E-4</v>
      </c>
      <c r="JB171">
        <v>-3.4473724942407761E-3</v>
      </c>
      <c r="JC171">
        <v>-2.0983178395804679E-2</v>
      </c>
      <c r="JD171">
        <v>-1.9306338458744791E-2</v>
      </c>
      <c r="JE171">
        <v>1.2127459533395109E-2</v>
      </c>
      <c r="JF171">
        <v>-1.553961408433184E-2</v>
      </c>
      <c r="JG171">
        <v>-2.459369699922162E-2</v>
      </c>
      <c r="JH171">
        <v>-0.12710346235227121</v>
      </c>
      <c r="JI171">
        <v>0.13406690682618511</v>
      </c>
      <c r="JJ171">
        <v>0.13364000235895659</v>
      </c>
      <c r="JK171">
        <v>4.2694280760723562E-2</v>
      </c>
      <c r="JL171">
        <v>2.1219333989564639E-2</v>
      </c>
      <c r="JM171">
        <v>0.12908355979797731</v>
      </c>
      <c r="JN171">
        <v>0.13124269539425851</v>
      </c>
      <c r="JO171">
        <v>4.7924335952420717E-2</v>
      </c>
      <c r="JP171">
        <v>1.4282735444654001E-2</v>
      </c>
      <c r="JQ171">
        <v>4.867009701393929E-2</v>
      </c>
      <c r="JR171">
        <v>-3.6753254299500847E-2</v>
      </c>
      <c r="JS171">
        <v>-9.0143492149496518E-2</v>
      </c>
      <c r="JT171">
        <v>-0.1070809273078394</v>
      </c>
      <c r="JU171">
        <v>-0.1229972507881225</v>
      </c>
      <c r="JV171">
        <v>-0.122203830704032</v>
      </c>
      <c r="JW171">
        <v>-0.1069141699259504</v>
      </c>
      <c r="JX171">
        <v>-8.9907585833059009E-2</v>
      </c>
      <c r="JY171">
        <v>-0.10242418761211761</v>
      </c>
      <c r="JZ171">
        <v>-0.1172913441613036</v>
      </c>
      <c r="KA171">
        <v>-0.1199722409056275</v>
      </c>
      <c r="KB171">
        <v>-0.1216462458803703</v>
      </c>
      <c r="KC171">
        <v>0.1080646511718074</v>
      </c>
      <c r="KD171">
        <v>0.1043394494116528</v>
      </c>
      <c r="KE171">
        <v>9.5085939713778531E-2</v>
      </c>
      <c r="KF171">
        <v>-0.10586290282097149</v>
      </c>
      <c r="KG171">
        <v>-0.1215541618866058</v>
      </c>
      <c r="KH171">
        <v>-0.1226888523515786</v>
      </c>
      <c r="KI171">
        <v>-0.1218136744779421</v>
      </c>
      <c r="KJ171">
        <v>-0.12181817952016991</v>
      </c>
      <c r="KK171">
        <v>-0.10402854821515289</v>
      </c>
      <c r="KL171">
        <v>-0.11902006169518529</v>
      </c>
    </row>
    <row r="172" spans="1:298" x14ac:dyDescent="0.2">
      <c r="A172" s="1" t="s">
        <v>170</v>
      </c>
      <c r="B172">
        <v>0.17202654160239281</v>
      </c>
      <c r="C172">
        <v>-5.3133574161499453E-4</v>
      </c>
      <c r="D172">
        <v>0.17509471329440299</v>
      </c>
      <c r="E172">
        <v>4.8551892951944231E-2</v>
      </c>
      <c r="F172">
        <v>1.2207345241567909E-2</v>
      </c>
      <c r="G172">
        <v>0.24281045169187659</v>
      </c>
      <c r="H172">
        <v>-5.8515710452225693E-2</v>
      </c>
      <c r="I172">
        <v>-2.397766667843628E-3</v>
      </c>
      <c r="J172">
        <v>-2.5326904626821939E-2</v>
      </c>
      <c r="K172">
        <v>-7.4747993179695493E-2</v>
      </c>
      <c r="L172">
        <v>-7.576292987834114E-5</v>
      </c>
      <c r="M172">
        <v>-0.17704808102812469</v>
      </c>
      <c r="N172">
        <v>-9.2371507253985352E-2</v>
      </c>
      <c r="O172">
        <v>-7.4312786158739499E-2</v>
      </c>
      <c r="P172">
        <v>2.3533399865287639E-3</v>
      </c>
      <c r="Q172">
        <v>-0.1040342577772691</v>
      </c>
      <c r="R172">
        <v>-4.6691080209332957E-2</v>
      </c>
      <c r="S172">
        <v>-8.5847053265564952E-2</v>
      </c>
      <c r="T172">
        <v>4.6733607000974897E-2</v>
      </c>
      <c r="U172">
        <v>-7.7276862099925694E-2</v>
      </c>
      <c r="V172">
        <v>-8.9623770964930724E-2</v>
      </c>
      <c r="W172">
        <v>-7.7862582422426219E-2</v>
      </c>
      <c r="X172">
        <v>-9.2753899881734062E-2</v>
      </c>
      <c r="Y172">
        <v>4.54960175052724E-2</v>
      </c>
      <c r="Z172">
        <v>1.492609035003963E-2</v>
      </c>
      <c r="AA172">
        <v>1.0458923216022001E-2</v>
      </c>
      <c r="AB172">
        <v>-6.4840007241631741E-3</v>
      </c>
      <c r="AC172">
        <v>0.118340118385572</v>
      </c>
      <c r="AD172">
        <v>0.1192391188258082</v>
      </c>
      <c r="AE172">
        <v>0.1173124538394008</v>
      </c>
      <c r="AF172">
        <v>0.1164338624342583</v>
      </c>
      <c r="AG172">
        <v>-1.915702196873809E-2</v>
      </c>
      <c r="AH172">
        <v>-2.9172992973193181E-2</v>
      </c>
      <c r="AI172">
        <v>-2.1951928095516261E-2</v>
      </c>
      <c r="AJ172">
        <v>-2.9352716394221469E-2</v>
      </c>
      <c r="AK172">
        <v>2.7244812933228581E-2</v>
      </c>
      <c r="AL172">
        <v>2.0315325415919381E-2</v>
      </c>
      <c r="AM172">
        <v>-1.0899881760629591E-2</v>
      </c>
      <c r="AN172">
        <v>-1.5701213394061761E-2</v>
      </c>
      <c r="AO172">
        <v>-1.7094964160477941E-2</v>
      </c>
      <c r="AP172">
        <v>-2.514877496934906E-3</v>
      </c>
      <c r="AQ172">
        <v>-1.042431254799484E-2</v>
      </c>
      <c r="AR172">
        <v>-1.2582410979437519E-2</v>
      </c>
      <c r="AS172">
        <v>-1.3198549896544931E-2</v>
      </c>
      <c r="AT172">
        <v>-1.412818425774417E-2</v>
      </c>
      <c r="AU172">
        <v>2.8411400481291489E-2</v>
      </c>
      <c r="AV172">
        <v>-2.6813428969462601E-2</v>
      </c>
      <c r="AW172">
        <v>-1.7144836794489821E-2</v>
      </c>
      <c r="AX172">
        <v>-2.7383961115937029E-2</v>
      </c>
      <c r="AY172">
        <v>-2.0134435212654019E-2</v>
      </c>
      <c r="AZ172">
        <v>-2.777208537117503E-2</v>
      </c>
      <c r="BA172">
        <v>0.1000662222303533</v>
      </c>
      <c r="BB172">
        <v>9.7534550988294652E-2</v>
      </c>
      <c r="BC172">
        <v>-1.18167047120451E-3</v>
      </c>
      <c r="BD172">
        <v>-1.7994613278505329E-2</v>
      </c>
      <c r="BE172">
        <v>-3.4436131004113621E-2</v>
      </c>
      <c r="BF172">
        <v>-3.7075377580448383E-2</v>
      </c>
      <c r="BG172">
        <v>-3.8924282303173983E-2</v>
      </c>
      <c r="BH172">
        <v>0.1013893074514355</v>
      </c>
      <c r="BI172">
        <v>7.5185262026845792E-2</v>
      </c>
      <c r="BJ172">
        <v>-2.041505176042218E-2</v>
      </c>
      <c r="BK172">
        <v>-3.6850279352087012E-2</v>
      </c>
      <c r="BL172">
        <v>-4.3263451609306239E-2</v>
      </c>
      <c r="BM172">
        <v>-7.1673444902441735E-2</v>
      </c>
      <c r="BN172">
        <v>-7.9931419937685738E-2</v>
      </c>
      <c r="BO172">
        <v>0.1058198915559596</v>
      </c>
      <c r="BP172">
        <v>-8.2594619172084244E-2</v>
      </c>
      <c r="BQ172">
        <v>-8.5557665615342615E-2</v>
      </c>
      <c r="BR172">
        <v>0.10734336532821109</v>
      </c>
      <c r="BS172">
        <v>0.1075358214355408</v>
      </c>
      <c r="BT172">
        <v>0.1066065220759928</v>
      </c>
      <c r="BU172">
        <v>-7.0924753189982856E-2</v>
      </c>
      <c r="BV172">
        <v>-7.1213782154172275E-2</v>
      </c>
      <c r="BW172">
        <v>-7.0919660607416585E-2</v>
      </c>
      <c r="BX172">
        <v>-7.1225808391589249E-2</v>
      </c>
      <c r="BY172">
        <v>-2.867811556811016E-2</v>
      </c>
      <c r="BZ172">
        <v>-3.7138321435030888E-2</v>
      </c>
      <c r="CA172">
        <v>-4.2360085203236177E-2</v>
      </c>
      <c r="CB172">
        <v>-5.1158045941304423E-2</v>
      </c>
      <c r="CC172">
        <v>-6.845448608065581E-2</v>
      </c>
      <c r="CD172">
        <v>0.165613576875205</v>
      </c>
      <c r="CE172">
        <v>-2.9244226172095579E-2</v>
      </c>
      <c r="CF172">
        <v>0.17940121518211821</v>
      </c>
      <c r="CG172">
        <v>0.17967792154735629</v>
      </c>
      <c r="CH172">
        <v>-2.3993135232671711E-2</v>
      </c>
      <c r="CI172">
        <v>0.17965098059493551</v>
      </c>
      <c r="CJ172">
        <v>8.3356784849334939E-2</v>
      </c>
      <c r="CK172">
        <v>7.0599045921329484E-2</v>
      </c>
      <c r="CL172">
        <v>5.1887089950595232E-2</v>
      </c>
      <c r="CM172">
        <v>2.2985339265944722E-2</v>
      </c>
      <c r="CN172">
        <v>2.7741794230766999E-3</v>
      </c>
      <c r="CO172">
        <v>9.1776346805302556E-2</v>
      </c>
      <c r="CP172">
        <v>9.0313818854813516E-2</v>
      </c>
      <c r="CQ172">
        <v>8.8770508019189925E-2</v>
      </c>
      <c r="CR172">
        <v>8.4375643850914936E-2</v>
      </c>
      <c r="CS172">
        <v>5.8892559575779817E-2</v>
      </c>
      <c r="CT172">
        <v>4.5877304945928427E-2</v>
      </c>
      <c r="CU172">
        <v>7.1741679232450145E-2</v>
      </c>
      <c r="CV172">
        <v>9.7502168840670367E-2</v>
      </c>
      <c r="CW172">
        <v>0.11902800237793081</v>
      </c>
      <c r="CX172">
        <v>-0.1154079061642409</v>
      </c>
      <c r="CY172">
        <v>-4.8075487299344043E-2</v>
      </c>
      <c r="CZ172">
        <v>-5.7714530266749442E-2</v>
      </c>
      <c r="DA172">
        <v>-6.6938017757983082E-2</v>
      </c>
      <c r="DB172">
        <v>-7.3359579168379568E-2</v>
      </c>
      <c r="DC172">
        <v>0.15831250246517589</v>
      </c>
      <c r="DD172">
        <v>-5.1922641780853367E-2</v>
      </c>
      <c r="DE172">
        <v>-6.2745295958373956E-2</v>
      </c>
      <c r="DF172">
        <v>-7.2824599109359733E-2</v>
      </c>
      <c r="DG172">
        <v>-7.8991568960808015E-2</v>
      </c>
      <c r="DH172">
        <v>-8.3915287558039578E-2</v>
      </c>
      <c r="DI172">
        <v>-8.3911151463617634E-2</v>
      </c>
      <c r="DJ172">
        <v>-8.1287154691494654E-2</v>
      </c>
      <c r="DK172">
        <v>-8.4726076895534727E-2</v>
      </c>
      <c r="DL172">
        <v>-8.3912394388103398E-2</v>
      </c>
      <c r="DM172">
        <v>-8.3913038668514392E-2</v>
      </c>
      <c r="DN172">
        <v>-8.3912518751584786E-2</v>
      </c>
      <c r="DO172">
        <v>-8.390222155147517E-2</v>
      </c>
      <c r="DP172">
        <v>-8.390390035345538E-2</v>
      </c>
      <c r="DQ172">
        <v>-8.1281979688069828E-2</v>
      </c>
      <c r="DR172">
        <v>-8.4726566547506516E-2</v>
      </c>
      <c r="DS172">
        <v>-8.3908837667436079E-2</v>
      </c>
      <c r="DT172">
        <v>-8.1859597872359482E-2</v>
      </c>
      <c r="DU172">
        <v>-8.1901452949489223E-2</v>
      </c>
      <c r="DV172">
        <v>-8.0754971202719197E-2</v>
      </c>
      <c r="DW172">
        <v>-8.1442358957137223E-2</v>
      </c>
      <c r="DX172">
        <v>-8.1488239912703819E-2</v>
      </c>
      <c r="DY172">
        <v>-8.1478868243861524E-2</v>
      </c>
      <c r="DZ172">
        <v>-8.1839196775804854E-2</v>
      </c>
      <c r="EA172">
        <v>-7.3536929207290713E-2</v>
      </c>
      <c r="EB172">
        <v>-8.2410098924850003E-2</v>
      </c>
      <c r="EC172">
        <v>-8.2450746843845707E-2</v>
      </c>
      <c r="ED172">
        <v>-8.2509414210273746E-2</v>
      </c>
      <c r="EE172">
        <v>-7.949479800811883E-2</v>
      </c>
      <c r="EF172">
        <v>-8.1587318742089646E-2</v>
      </c>
      <c r="EG172">
        <v>-8.158090797011433E-2</v>
      </c>
      <c r="EH172">
        <v>-8.7142912182595469E-2</v>
      </c>
      <c r="EI172">
        <v>-8.1326895162976295E-2</v>
      </c>
      <c r="EJ172">
        <v>-8.7512666906088873E-2</v>
      </c>
      <c r="EK172">
        <v>-8.136475315862586E-2</v>
      </c>
      <c r="EL172">
        <v>-8.7206244201913585E-2</v>
      </c>
      <c r="EM172">
        <v>-8.2562676530022347E-2</v>
      </c>
      <c r="EN172">
        <v>-8.2568722282067547E-2</v>
      </c>
      <c r="EO172">
        <v>-8.1761457862875211E-2</v>
      </c>
      <c r="EP172">
        <v>-8.381333731461918E-2</v>
      </c>
      <c r="EQ172">
        <v>-8.3801045099763424E-2</v>
      </c>
      <c r="ER172">
        <v>-8.3811028175587207E-2</v>
      </c>
      <c r="ES172">
        <v>-8.2577944077232207E-2</v>
      </c>
      <c r="ET172">
        <v>-8.3903432082438986E-2</v>
      </c>
      <c r="EU172">
        <v>-8.3898201949111767E-2</v>
      </c>
      <c r="EV172">
        <v>-8.2146567224936309E-2</v>
      </c>
      <c r="EW172">
        <v>-8.3908987605793434E-2</v>
      </c>
      <c r="EX172">
        <v>-8.3913903361232903E-2</v>
      </c>
      <c r="EY172">
        <v>0.1059759160269859</v>
      </c>
      <c r="EZ172">
        <v>0.1038601211165666</v>
      </c>
      <c r="FA172">
        <v>0.1041608683044362</v>
      </c>
      <c r="FB172">
        <v>0.10033270148258611</v>
      </c>
      <c r="FC172">
        <v>9.9954542874570104E-2</v>
      </c>
      <c r="FD172">
        <v>9.8259177106843204E-2</v>
      </c>
      <c r="FE172">
        <v>0.1000714803724972</v>
      </c>
      <c r="FF172">
        <v>-9.7862790078456427E-3</v>
      </c>
      <c r="FG172">
        <v>-6.4511132724608669E-3</v>
      </c>
      <c r="FH172">
        <v>-3.7219447429778958E-3</v>
      </c>
      <c r="FI172">
        <v>2.0146062973368981E-3</v>
      </c>
      <c r="FJ172">
        <v>-9.7971646829783359E-3</v>
      </c>
      <c r="FK172">
        <v>-0.12777876857695639</v>
      </c>
      <c r="FL172">
        <v>0.12994929735241029</v>
      </c>
      <c r="FM172">
        <v>0.12979414321624649</v>
      </c>
      <c r="FN172">
        <v>0.12950647983657659</v>
      </c>
      <c r="FO172">
        <v>0.13280532159770009</v>
      </c>
      <c r="FP172">
        <v>1</v>
      </c>
      <c r="FQ172">
        <v>0.11920689626086151</v>
      </c>
      <c r="FR172">
        <v>0.10593350569394509</v>
      </c>
      <c r="FS172">
        <v>9.5934349018354223E-2</v>
      </c>
      <c r="FT172">
        <v>7.7168814595140106E-2</v>
      </c>
      <c r="FU172">
        <v>5.9856320412765347E-2</v>
      </c>
      <c r="FV172">
        <v>3.6290308183098023E-2</v>
      </c>
      <c r="FW172">
        <v>2.2825036468614491E-2</v>
      </c>
      <c r="FX172">
        <v>0.1061997147649346</v>
      </c>
      <c r="FY172">
        <v>7.3526839829152049E-2</v>
      </c>
      <c r="FZ172">
        <v>4.5100648255717919E-2</v>
      </c>
      <c r="GA172">
        <v>-9.3100733628497627E-3</v>
      </c>
      <c r="GB172">
        <v>-4.6908946094624683E-2</v>
      </c>
      <c r="GC172">
        <v>-6.9069411963118693E-2</v>
      </c>
      <c r="GD172">
        <v>-8.1696194922519977E-2</v>
      </c>
      <c r="GE172">
        <v>-0.12771156377331969</v>
      </c>
      <c r="GF172">
        <v>-0.12749400087395019</v>
      </c>
      <c r="GG172">
        <v>-0.1273557622933241</v>
      </c>
      <c r="GH172">
        <v>-0.12489080864819931</v>
      </c>
      <c r="GI172">
        <v>0.13207930640562679</v>
      </c>
      <c r="GJ172">
        <v>0.1294781455946889</v>
      </c>
      <c r="GK172">
        <v>0.12908082946390589</v>
      </c>
      <c r="GL172">
        <v>0.1283523027176286</v>
      </c>
      <c r="GM172">
        <v>-0.12766708470161281</v>
      </c>
      <c r="GN172">
        <v>0.12767950810158279</v>
      </c>
      <c r="GO172">
        <v>0.13029003262451891</v>
      </c>
      <c r="GP172">
        <v>0.13421623916832129</v>
      </c>
      <c r="GQ172">
        <v>0.1347416830578094</v>
      </c>
      <c r="GR172">
        <v>0.12815174121253081</v>
      </c>
      <c r="GS172">
        <v>0.13088483650039481</v>
      </c>
      <c r="GT172">
        <v>0.13237692025526351</v>
      </c>
      <c r="GU172">
        <v>0.13490487007150689</v>
      </c>
      <c r="GV172">
        <v>0.13564361307816869</v>
      </c>
      <c r="GW172">
        <v>-2.4800363871750108E-2</v>
      </c>
      <c r="GX172">
        <v>-3.4161853832446992E-2</v>
      </c>
      <c r="GY172">
        <v>-4.395320878501998E-2</v>
      </c>
      <c r="GZ172">
        <v>-6.1894431824189439E-2</v>
      </c>
      <c r="HA172">
        <v>-8.0045180073982244E-2</v>
      </c>
      <c r="HB172">
        <v>0.29290250472482471</v>
      </c>
      <c r="HC172">
        <v>0.28050476262017782</v>
      </c>
      <c r="HD172">
        <v>-9.8305034395758748E-3</v>
      </c>
      <c r="HE172">
        <v>-6.4427664968653413E-3</v>
      </c>
      <c r="HF172">
        <v>-3.7131981538453471E-3</v>
      </c>
      <c r="HG172">
        <v>2.017954725557681E-3</v>
      </c>
      <c r="HH172">
        <v>2.124884133917895E-2</v>
      </c>
      <c r="HI172">
        <v>2.3074285815788919E-2</v>
      </c>
      <c r="HJ172">
        <v>3.095969387532322E-2</v>
      </c>
      <c r="HK172">
        <v>4.0687947717800099E-2</v>
      </c>
      <c r="HL172">
        <v>-2.6868133590057571E-3</v>
      </c>
      <c r="HM172">
        <v>8.4012716535816871E-3</v>
      </c>
      <c r="HN172">
        <v>1.9220717629368049E-2</v>
      </c>
      <c r="HO172">
        <v>4.2745789067774417E-2</v>
      </c>
      <c r="HP172">
        <v>-8.669812326753356E-3</v>
      </c>
      <c r="HQ172">
        <v>-4.3612940459946256E-3</v>
      </c>
      <c r="HR172">
        <v>-1.227565460093782E-3</v>
      </c>
      <c r="HS172">
        <v>7.5616919027031177E-3</v>
      </c>
      <c r="HT172">
        <v>-6.434715678115841E-3</v>
      </c>
      <c r="HU172">
        <v>-3.7154976739436421E-3</v>
      </c>
      <c r="HV172">
        <v>2.0206473262889589E-3</v>
      </c>
      <c r="HW172">
        <v>-1.2575621685099009E-2</v>
      </c>
      <c r="HX172">
        <v>-1.010578739669046E-2</v>
      </c>
      <c r="HY172">
        <v>-7.7334968359065968E-3</v>
      </c>
      <c r="HZ172">
        <v>-8.1440562666250296E-3</v>
      </c>
      <c r="IA172">
        <v>9.8483430875981687E-2</v>
      </c>
      <c r="IB172">
        <v>5.808905255435854E-2</v>
      </c>
      <c r="IC172">
        <v>5.5528664731008343E-2</v>
      </c>
      <c r="ID172">
        <v>6.6829107689702918E-2</v>
      </c>
      <c r="IE172">
        <v>6.1838295611626813E-2</v>
      </c>
      <c r="IF172">
        <v>1.0893353035227901E-3</v>
      </c>
      <c r="IG172">
        <v>-2.3925179831776099E-3</v>
      </c>
      <c r="IH172">
        <v>7.5767066437548052E-4</v>
      </c>
      <c r="II172">
        <v>1.8852581665726471E-2</v>
      </c>
      <c r="IJ172">
        <v>3.24666107039377E-2</v>
      </c>
      <c r="IK172">
        <v>2.501615334391687E-2</v>
      </c>
      <c r="IL172">
        <v>2.03040600538258E-2</v>
      </c>
      <c r="IM172">
        <v>2.50249173739054E-2</v>
      </c>
      <c r="IN172">
        <v>4.4747988267107401E-2</v>
      </c>
      <c r="IO172">
        <v>5.7410676122645388E-2</v>
      </c>
      <c r="IP172">
        <v>-1.0212304004544729E-2</v>
      </c>
      <c r="IQ172">
        <v>-8.8812320565831038E-3</v>
      </c>
      <c r="IR172">
        <v>-3.9823865205264137E-3</v>
      </c>
      <c r="IS172">
        <v>1.0486399977676159E-2</v>
      </c>
      <c r="IT172">
        <v>2.1056243581244222E-2</v>
      </c>
      <c r="IU172">
        <v>0.1294296670885792</v>
      </c>
      <c r="IV172">
        <v>-0.12708416586504759</v>
      </c>
      <c r="IW172">
        <v>0.13070955107911039</v>
      </c>
      <c r="IX172">
        <v>-0.1234585943248372</v>
      </c>
      <c r="IY172">
        <v>0.1357153861761406</v>
      </c>
      <c r="IZ172">
        <v>5.3479295421483986E-3</v>
      </c>
      <c r="JA172">
        <v>-1.442204709303855E-5</v>
      </c>
      <c r="JB172">
        <v>-4.0609071869053661E-3</v>
      </c>
      <c r="JC172">
        <v>-2.0413206756285308E-2</v>
      </c>
      <c r="JD172">
        <v>-1.7822910916531511E-2</v>
      </c>
      <c r="JE172">
        <v>1.41707474852408E-2</v>
      </c>
      <c r="JF172">
        <v>-1.405613030840842E-2</v>
      </c>
      <c r="JG172">
        <v>-2.174582172839688E-2</v>
      </c>
      <c r="JH172">
        <v>-0.12591194098883279</v>
      </c>
      <c r="JI172">
        <v>0.13406867275925069</v>
      </c>
      <c r="JJ172">
        <v>0.13556243456313641</v>
      </c>
      <c r="JK172">
        <v>4.3890482953922727E-2</v>
      </c>
      <c r="JL172">
        <v>2.2947169735365341E-2</v>
      </c>
      <c r="JM172">
        <v>0.12881516528036471</v>
      </c>
      <c r="JN172">
        <v>0.12877651613812099</v>
      </c>
      <c r="JO172">
        <v>4.9742713621390093E-2</v>
      </c>
      <c r="JP172">
        <v>1.8554248118067058E-2</v>
      </c>
      <c r="JQ172">
        <v>4.8803478243522637E-2</v>
      </c>
      <c r="JR172">
        <v>-3.5726501927863683E-2</v>
      </c>
      <c r="JS172">
        <v>-8.9209872985685945E-2</v>
      </c>
      <c r="JT172">
        <v>-0.10680449348681501</v>
      </c>
      <c r="JU172">
        <v>-0.1224031357849822</v>
      </c>
      <c r="JV172">
        <v>-0.1214606074354093</v>
      </c>
      <c r="JW172">
        <v>-0.10599185918322809</v>
      </c>
      <c r="JX172">
        <v>-8.8705924360419644E-2</v>
      </c>
      <c r="JY172">
        <v>-0.10177699983485849</v>
      </c>
      <c r="JZ172">
        <v>-0.1164192784416386</v>
      </c>
      <c r="KA172">
        <v>-0.11911768905902891</v>
      </c>
      <c r="KB172">
        <v>-0.1207723690404678</v>
      </c>
      <c r="KC172">
        <v>0.10821763190330121</v>
      </c>
      <c r="KD172">
        <v>0.10460478632021319</v>
      </c>
      <c r="KE172">
        <v>9.5487702159161386E-2</v>
      </c>
      <c r="KF172">
        <v>-0.1052167227029713</v>
      </c>
      <c r="KG172">
        <v>-0.12090356201241149</v>
      </c>
      <c r="KH172">
        <v>-0.1221314201565413</v>
      </c>
      <c r="KI172">
        <v>-0.12125507736838791</v>
      </c>
      <c r="KJ172">
        <v>-0.1212521905081379</v>
      </c>
      <c r="KK172">
        <v>-0.1035699736923809</v>
      </c>
      <c r="KL172">
        <v>-0.11843268476589509</v>
      </c>
    </row>
    <row r="173" spans="1:298" x14ac:dyDescent="0.2">
      <c r="A173" s="1" t="s">
        <v>171</v>
      </c>
      <c r="B173">
        <v>0.19475065119925389</v>
      </c>
      <c r="C173">
        <v>-4.2968918682780483E-4</v>
      </c>
      <c r="D173">
        <v>0.20000667454689761</v>
      </c>
      <c r="E173">
        <v>4.5537359084909759E-2</v>
      </c>
      <c r="F173">
        <v>4.7600213047139456E-3</v>
      </c>
      <c r="G173">
        <v>0.22561380063787409</v>
      </c>
      <c r="H173">
        <v>-6.3211049024879715E-2</v>
      </c>
      <c r="I173">
        <v>-1.196713409878758E-2</v>
      </c>
      <c r="J173">
        <v>-2.797546256674667E-2</v>
      </c>
      <c r="K173">
        <v>-8.2267226532799373E-2</v>
      </c>
      <c r="L173">
        <v>3.7745951783749732E-3</v>
      </c>
      <c r="M173">
        <v>-0.16198471336503059</v>
      </c>
      <c r="N173">
        <v>-0.1023146089593122</v>
      </c>
      <c r="O173">
        <v>-0.1026410034037397</v>
      </c>
      <c r="P173">
        <v>-1.0117999220466011E-2</v>
      </c>
      <c r="Q173">
        <v>-0.1174460410939366</v>
      </c>
      <c r="R173">
        <v>-6.8875819485481118E-2</v>
      </c>
      <c r="S173">
        <v>-7.7007386160458297E-2</v>
      </c>
      <c r="T173">
        <v>3.5770182350024042E-2</v>
      </c>
      <c r="U173">
        <v>-8.5227101706042488E-2</v>
      </c>
      <c r="V173">
        <v>-9.9466959407455105E-2</v>
      </c>
      <c r="W173">
        <v>-8.5780472237180036E-2</v>
      </c>
      <c r="X173">
        <v>-0.10251505087300269</v>
      </c>
      <c r="Y173">
        <v>7.9527557010460437E-2</v>
      </c>
      <c r="Z173">
        <v>5.623402661268638E-2</v>
      </c>
      <c r="AA173">
        <v>4.6578689387335177E-2</v>
      </c>
      <c r="AB173">
        <v>3.5195372335070411E-2</v>
      </c>
      <c r="AC173">
        <v>0.1252683037432559</v>
      </c>
      <c r="AD173">
        <v>0.124568571143298</v>
      </c>
      <c r="AE173">
        <v>0.1245321310604087</v>
      </c>
      <c r="AF173">
        <v>0.1247687162448099</v>
      </c>
      <c r="AG173">
        <v>-1.9491086606236521E-2</v>
      </c>
      <c r="AH173">
        <v>-3.00466079748706E-2</v>
      </c>
      <c r="AI173">
        <v>-2.269125072854037E-2</v>
      </c>
      <c r="AJ173">
        <v>-3.0798217034849779E-2</v>
      </c>
      <c r="AK173">
        <v>2.8229449473527679E-2</v>
      </c>
      <c r="AL173">
        <v>2.2681757794940659E-2</v>
      </c>
      <c r="AM173">
        <v>-1.0640828112949309E-2</v>
      </c>
      <c r="AN173">
        <v>-1.4857315332227941E-2</v>
      </c>
      <c r="AO173">
        <v>-1.6554711712446369E-2</v>
      </c>
      <c r="AP173">
        <v>3.5174297295877122E-4</v>
      </c>
      <c r="AQ173">
        <v>-8.4423762385513832E-3</v>
      </c>
      <c r="AR173">
        <v>-1.164229861101709E-2</v>
      </c>
      <c r="AS173">
        <v>-1.248082081277874E-2</v>
      </c>
      <c r="AT173">
        <v>-1.308146757776628E-2</v>
      </c>
      <c r="AU173">
        <v>2.8414106284692389E-2</v>
      </c>
      <c r="AV173">
        <v>-2.9138300692482529E-2</v>
      </c>
      <c r="AW173">
        <v>-1.7154872031319251E-2</v>
      </c>
      <c r="AX173">
        <v>-2.8461270491497902E-2</v>
      </c>
      <c r="AY173">
        <v>-2.1149585961483641E-2</v>
      </c>
      <c r="AZ173">
        <v>-2.946767345970408E-2</v>
      </c>
      <c r="BA173">
        <v>0.1096699103772408</v>
      </c>
      <c r="BB173">
        <v>0.1060021403530625</v>
      </c>
      <c r="BC173">
        <v>-3.5428571585075981E-3</v>
      </c>
      <c r="BD173">
        <v>-2.0379846679608231E-2</v>
      </c>
      <c r="BE173">
        <v>-3.6760741074914748E-2</v>
      </c>
      <c r="BF173">
        <v>-3.8990894073186719E-2</v>
      </c>
      <c r="BG173">
        <v>-4.0215948421608229E-2</v>
      </c>
      <c r="BH173">
        <v>0.10774153239098989</v>
      </c>
      <c r="BI173">
        <v>8.372907998329053E-2</v>
      </c>
      <c r="BJ173">
        <v>-2.0372855951921318E-2</v>
      </c>
      <c r="BK173">
        <v>-3.7122512043607662E-2</v>
      </c>
      <c r="BL173">
        <v>-4.3035345710160121E-2</v>
      </c>
      <c r="BM173">
        <v>-7.6099578617065539E-2</v>
      </c>
      <c r="BN173">
        <v>-8.5932302698210533E-2</v>
      </c>
      <c r="BO173">
        <v>0.1159532197186903</v>
      </c>
      <c r="BP173">
        <v>-8.9324384704137116E-2</v>
      </c>
      <c r="BQ173">
        <v>-9.3448102304452704E-2</v>
      </c>
      <c r="BR173">
        <v>0.1179173686645091</v>
      </c>
      <c r="BS173">
        <v>0.1179463905262037</v>
      </c>
      <c r="BT173">
        <v>0.1168055578844064</v>
      </c>
      <c r="BU173">
        <v>-7.3801682045964712E-2</v>
      </c>
      <c r="BV173">
        <v>-7.3558630666415159E-2</v>
      </c>
      <c r="BW173">
        <v>-7.3772643386141284E-2</v>
      </c>
      <c r="BX173">
        <v>-7.3569166370366965E-2</v>
      </c>
      <c r="BY173">
        <v>-2.8431551169476821E-2</v>
      </c>
      <c r="BZ173">
        <v>-3.8491259512092799E-2</v>
      </c>
      <c r="CA173">
        <v>-4.3949277421747909E-2</v>
      </c>
      <c r="CB173">
        <v>-5.3687308620090621E-2</v>
      </c>
      <c r="CC173">
        <v>-7.2612062967508884E-2</v>
      </c>
      <c r="CD173">
        <v>0.18272973655393679</v>
      </c>
      <c r="CE173">
        <v>-3.049334210767388E-2</v>
      </c>
      <c r="CF173">
        <v>0.19664255375653661</v>
      </c>
      <c r="CG173">
        <v>0.19691594444227931</v>
      </c>
      <c r="CH173">
        <v>-2.5752854493817728E-2</v>
      </c>
      <c r="CI173">
        <v>0.19690529654485109</v>
      </c>
      <c r="CJ173">
        <v>0.11472825248901181</v>
      </c>
      <c r="CK173">
        <v>9.7998650722183903E-2</v>
      </c>
      <c r="CL173">
        <v>7.6415108034065676E-2</v>
      </c>
      <c r="CM173">
        <v>4.4096029314351408E-2</v>
      </c>
      <c r="CN173">
        <v>2.1386069576026821E-2</v>
      </c>
      <c r="CO173">
        <v>0.10198400893914331</v>
      </c>
      <c r="CP173">
        <v>9.7745575595542741E-2</v>
      </c>
      <c r="CQ173">
        <v>9.5682938047190136E-2</v>
      </c>
      <c r="CR173">
        <v>8.9836226928311266E-2</v>
      </c>
      <c r="CS173">
        <v>6.1697514898053481E-2</v>
      </c>
      <c r="CT173">
        <v>4.694639044570216E-2</v>
      </c>
      <c r="CU173">
        <v>8.0947478712737525E-2</v>
      </c>
      <c r="CV173">
        <v>0.1099218492670838</v>
      </c>
      <c r="CW173">
        <v>0.13278691119487629</v>
      </c>
      <c r="CX173">
        <v>-0.1249093129809765</v>
      </c>
      <c r="CY173">
        <v>-5.6719776201725608E-2</v>
      </c>
      <c r="CZ173">
        <v>-6.6855954858754937E-2</v>
      </c>
      <c r="DA173">
        <v>-7.6034012399762971E-2</v>
      </c>
      <c r="DB173">
        <v>-8.2880485069300389E-2</v>
      </c>
      <c r="DC173">
        <v>0.1817484683675841</v>
      </c>
      <c r="DD173">
        <v>-5.3025635512788188E-2</v>
      </c>
      <c r="DE173">
        <v>-6.5513756544686122E-2</v>
      </c>
      <c r="DF173">
        <v>-7.5156742812904548E-2</v>
      </c>
      <c r="DG173">
        <v>-8.1302052594098964E-2</v>
      </c>
      <c r="DH173">
        <v>-9.112131412113085E-2</v>
      </c>
      <c r="DI173">
        <v>-9.1130339477912145E-2</v>
      </c>
      <c r="DJ173">
        <v>-8.7595978629572926E-2</v>
      </c>
      <c r="DK173">
        <v>-9.198990428613936E-2</v>
      </c>
      <c r="DL173">
        <v>-9.1094365811515754E-2</v>
      </c>
      <c r="DM173">
        <v>-9.1101229370036771E-2</v>
      </c>
      <c r="DN173">
        <v>-9.1129096011276722E-2</v>
      </c>
      <c r="DO173">
        <v>-9.1107978153842084E-2</v>
      </c>
      <c r="DP173">
        <v>-9.1116897448157652E-2</v>
      </c>
      <c r="DQ173">
        <v>-8.7590063196397575E-2</v>
      </c>
      <c r="DR173">
        <v>-9.1987959892623164E-2</v>
      </c>
      <c r="DS173">
        <v>-9.1095681701948192E-2</v>
      </c>
      <c r="DT173">
        <v>-8.8808066629086344E-2</v>
      </c>
      <c r="DU173">
        <v>-8.8969201073308996E-2</v>
      </c>
      <c r="DV173">
        <v>-8.7212079844895429E-2</v>
      </c>
      <c r="DW173">
        <v>-8.8416079913997261E-2</v>
      </c>
      <c r="DX173">
        <v>-8.8391420574753771E-2</v>
      </c>
      <c r="DY173">
        <v>-8.8433311282531346E-2</v>
      </c>
      <c r="DZ173">
        <v>-8.8768955627340024E-2</v>
      </c>
      <c r="EA173">
        <v>-7.8034737931191159E-2</v>
      </c>
      <c r="EB173">
        <v>-8.9419231177500294E-2</v>
      </c>
      <c r="EC173">
        <v>-8.944367493491974E-2</v>
      </c>
      <c r="ED173">
        <v>-8.9499147972792056E-2</v>
      </c>
      <c r="EE173">
        <v>-8.5559052655278231E-2</v>
      </c>
      <c r="EF173">
        <v>-8.9242934955501105E-2</v>
      </c>
      <c r="EG173">
        <v>-8.9225983688580979E-2</v>
      </c>
      <c r="EH173">
        <v>-9.4662867496259046E-2</v>
      </c>
      <c r="EI173">
        <v>-8.8683104832664686E-2</v>
      </c>
      <c r="EJ173">
        <v>-9.5485954428755807E-2</v>
      </c>
      <c r="EK173">
        <v>-8.8773162021443988E-2</v>
      </c>
      <c r="EL173">
        <v>-9.5321415406664806E-2</v>
      </c>
      <c r="EM173">
        <v>-9.0266400974480854E-2</v>
      </c>
      <c r="EN173">
        <v>-9.0264703187826922E-2</v>
      </c>
      <c r="EO173">
        <v>-8.8408407862586635E-2</v>
      </c>
      <c r="EP173">
        <v>-9.1249819397364665E-2</v>
      </c>
      <c r="EQ173">
        <v>-9.1257290156302226E-2</v>
      </c>
      <c r="ER173">
        <v>-9.1267789116783724E-2</v>
      </c>
      <c r="ES173">
        <v>-9.0263957993682975E-2</v>
      </c>
      <c r="ET173">
        <v>-9.1112989583791701E-2</v>
      </c>
      <c r="EU173">
        <v>-9.1113136060796546E-2</v>
      </c>
      <c r="EV173">
        <v>-8.8540161962812988E-2</v>
      </c>
      <c r="EW173">
        <v>-9.1091242820654478E-2</v>
      </c>
      <c r="EX173">
        <v>-9.1096508122699302E-2</v>
      </c>
      <c r="EY173">
        <v>0.1160679648893712</v>
      </c>
      <c r="EZ173">
        <v>0.10707840187922529</v>
      </c>
      <c r="FA173">
        <v>0.106606357357484</v>
      </c>
      <c r="FB173">
        <v>0.1066161163044054</v>
      </c>
      <c r="FC173">
        <v>0.1072559824966144</v>
      </c>
      <c r="FD173">
        <v>0.10758331435797421</v>
      </c>
      <c r="FE173">
        <v>0.1055502384237493</v>
      </c>
      <c r="FF173">
        <v>7.9176050705194678E-2</v>
      </c>
      <c r="FG173">
        <v>8.3578063327371541E-2</v>
      </c>
      <c r="FH173">
        <v>8.5751511104535216E-2</v>
      </c>
      <c r="FI173">
        <v>9.122974550752723E-2</v>
      </c>
      <c r="FJ173">
        <v>7.9187804717893842E-2</v>
      </c>
      <c r="FK173">
        <v>-0.12046145590390921</v>
      </c>
      <c r="FL173">
        <v>0.1205952206788254</v>
      </c>
      <c r="FM173">
        <v>0.12152948503975131</v>
      </c>
      <c r="FN173">
        <v>0.11986463078859649</v>
      </c>
      <c r="FO173">
        <v>0.1190694849858631</v>
      </c>
      <c r="FP173">
        <v>0.11920689626086151</v>
      </c>
      <c r="FQ173">
        <v>1</v>
      </c>
      <c r="FR173">
        <v>0.1672887641786481</v>
      </c>
      <c r="FS173">
        <v>0.15474327995637849</v>
      </c>
      <c r="FT173">
        <v>0.13262703043758189</v>
      </c>
      <c r="FU173">
        <v>0.11198792927037569</v>
      </c>
      <c r="FV173">
        <v>8.9050487326481478E-2</v>
      </c>
      <c r="FW173">
        <v>7.2830131789986083E-2</v>
      </c>
      <c r="FX173">
        <v>0.14779499919660871</v>
      </c>
      <c r="FY173">
        <v>0.1096957889765915</v>
      </c>
      <c r="FZ173">
        <v>7.9321256887944891E-2</v>
      </c>
      <c r="GA173">
        <v>2.34258440079975E-2</v>
      </c>
      <c r="GB173">
        <v>-1.6674862768443301E-2</v>
      </c>
      <c r="GC173">
        <v>-3.997422007042261E-2</v>
      </c>
      <c r="GD173">
        <v>-5.3559482244810087E-2</v>
      </c>
      <c r="GE173">
        <v>-0.1209302998936138</v>
      </c>
      <c r="GF173">
        <v>-0.1206779060397706</v>
      </c>
      <c r="GG173">
        <v>-0.1194753424905385</v>
      </c>
      <c r="GH173">
        <v>-0.1196970958942687</v>
      </c>
      <c r="GI173">
        <v>0.1203384120585349</v>
      </c>
      <c r="GJ173">
        <v>0.1157767231508046</v>
      </c>
      <c r="GK173">
        <v>0.1133319601303473</v>
      </c>
      <c r="GL173">
        <v>0.11115540079566701</v>
      </c>
      <c r="GM173">
        <v>-0.1189418906071701</v>
      </c>
      <c r="GN173">
        <v>0.11845754220856559</v>
      </c>
      <c r="GO173">
        <v>0.1210790646870693</v>
      </c>
      <c r="GP173">
        <v>0.11891984265258369</v>
      </c>
      <c r="GQ173">
        <v>0.1183563931793213</v>
      </c>
      <c r="GR173">
        <v>0.1202685364024997</v>
      </c>
      <c r="GS173">
        <v>0.118959619886731</v>
      </c>
      <c r="GT173">
        <v>0.1192146545172071</v>
      </c>
      <c r="GU173">
        <v>0.1183498865472509</v>
      </c>
      <c r="GV173">
        <v>0.1181582235039234</v>
      </c>
      <c r="GW173">
        <v>-2.47968671668185E-2</v>
      </c>
      <c r="GX173">
        <v>-3.3357600907991197E-2</v>
      </c>
      <c r="GY173">
        <v>-4.280205494693097E-2</v>
      </c>
      <c r="GZ173">
        <v>-5.9004655459236589E-2</v>
      </c>
      <c r="HA173">
        <v>-7.4350329344285579E-2</v>
      </c>
      <c r="HB173">
        <v>0.27484884818605992</v>
      </c>
      <c r="HC173">
        <v>0.26431902133303031</v>
      </c>
      <c r="HD173">
        <v>7.9183536806821067E-2</v>
      </c>
      <c r="HE173">
        <v>8.3611477204750678E-2</v>
      </c>
      <c r="HF173">
        <v>8.5784145590977037E-2</v>
      </c>
      <c r="HG173">
        <v>9.1227781289446641E-2</v>
      </c>
      <c r="HH173">
        <v>9.1471976906465358E-2</v>
      </c>
      <c r="HI173">
        <v>9.7976262511828588E-2</v>
      </c>
      <c r="HJ173">
        <v>0.1046566171217069</v>
      </c>
      <c r="HK173">
        <v>0.1125360367176808</v>
      </c>
      <c r="HL173">
        <v>8.6192566330862752E-2</v>
      </c>
      <c r="HM173">
        <v>9.6596198141517098E-2</v>
      </c>
      <c r="HN173">
        <v>0.1063867627673975</v>
      </c>
      <c r="HO173">
        <v>0.12629933139963989</v>
      </c>
      <c r="HP173">
        <v>8.0535246954980572E-2</v>
      </c>
      <c r="HQ173">
        <v>8.5380784022455941E-2</v>
      </c>
      <c r="HR173">
        <v>8.8139090019814126E-2</v>
      </c>
      <c r="HS173">
        <v>9.6322043655985859E-2</v>
      </c>
      <c r="HT173">
        <v>8.3608558423345303E-2</v>
      </c>
      <c r="HU173">
        <v>8.5771354824159124E-2</v>
      </c>
      <c r="HV173">
        <v>9.1247440770234153E-2</v>
      </c>
      <c r="HW173">
        <v>7.6661471790258298E-2</v>
      </c>
      <c r="HX173">
        <v>8.0310451998155327E-2</v>
      </c>
      <c r="HY173">
        <v>8.1941923055266153E-2</v>
      </c>
      <c r="HZ173">
        <v>8.1682393434143408E-2</v>
      </c>
      <c r="IA173">
        <v>0.14328528202395541</v>
      </c>
      <c r="IB173">
        <v>0.129083893186624</v>
      </c>
      <c r="IC173">
        <v>0.13091337636429859</v>
      </c>
      <c r="ID173">
        <v>0.14340831210041671</v>
      </c>
      <c r="IE173">
        <v>0.1401246806031633</v>
      </c>
      <c r="IF173">
        <v>8.5424455082827352E-2</v>
      </c>
      <c r="IG173">
        <v>8.5691558124511846E-2</v>
      </c>
      <c r="IH173">
        <v>8.9153300113768846E-2</v>
      </c>
      <c r="II173">
        <v>0.1059023902042146</v>
      </c>
      <c r="IJ173">
        <v>0.1171018524375993</v>
      </c>
      <c r="IK173">
        <v>9.1017664560892456E-2</v>
      </c>
      <c r="IL173">
        <v>9.4301550354081318E-2</v>
      </c>
      <c r="IM173">
        <v>0.10196668022810799</v>
      </c>
      <c r="IN173">
        <v>0.11908088840665999</v>
      </c>
      <c r="IO173">
        <v>0.12978068232904219</v>
      </c>
      <c r="IP173">
        <v>7.8648108527091934E-2</v>
      </c>
      <c r="IQ173">
        <v>8.0865565902058581E-2</v>
      </c>
      <c r="IR173">
        <v>8.5481716596332774E-2</v>
      </c>
      <c r="IS173">
        <v>9.8905282612918269E-2</v>
      </c>
      <c r="IT173">
        <v>0.1078994790364157</v>
      </c>
      <c r="IU173">
        <v>0.1203389424394174</v>
      </c>
      <c r="IV173">
        <v>-0.1197370575946017</v>
      </c>
      <c r="IW173">
        <v>0.1194733990978952</v>
      </c>
      <c r="IX173">
        <v>-0.1208172407406508</v>
      </c>
      <c r="IY173">
        <v>0.11817193521385171</v>
      </c>
      <c r="IZ173">
        <v>5.4582749748917168E-3</v>
      </c>
      <c r="JA173">
        <v>1.2973029227178671E-4</v>
      </c>
      <c r="JB173">
        <v>-3.766804219045222E-3</v>
      </c>
      <c r="JC173">
        <v>-2.332636799590812E-2</v>
      </c>
      <c r="JD173">
        <v>-2.130786749017774E-2</v>
      </c>
      <c r="JE173">
        <v>1.1065636041805721E-2</v>
      </c>
      <c r="JF173">
        <v>-1.9500497870106229E-2</v>
      </c>
      <c r="JG173">
        <v>-2.80322020285582E-2</v>
      </c>
      <c r="JH173">
        <v>-0.121237792105422</v>
      </c>
      <c r="JI173">
        <v>0.12134421401283681</v>
      </c>
      <c r="JJ173">
        <v>0.12054568362701421</v>
      </c>
      <c r="JK173">
        <v>4.0060717861130003E-2</v>
      </c>
      <c r="JL173">
        <v>1.9716382826840771E-2</v>
      </c>
      <c r="JM173">
        <v>0.1210520506141097</v>
      </c>
      <c r="JN173">
        <v>0.119714908053853</v>
      </c>
      <c r="JO173">
        <v>4.5478000449338432E-2</v>
      </c>
      <c r="JP173">
        <v>1.0538342886044379E-2</v>
      </c>
      <c r="JQ173">
        <v>4.4795336615551087E-2</v>
      </c>
      <c r="JR173">
        <v>-3.6423781398505987E-2</v>
      </c>
      <c r="JS173">
        <v>-9.5006704567281233E-2</v>
      </c>
      <c r="JT173">
        <v>-0.1150986108612147</v>
      </c>
      <c r="JU173">
        <v>-0.1329544927568978</v>
      </c>
      <c r="JV173">
        <v>-0.1328939624886219</v>
      </c>
      <c r="JW173">
        <v>-0.1173400484995125</v>
      </c>
      <c r="JX173">
        <v>-9.353703991736026E-2</v>
      </c>
      <c r="JY173">
        <v>-0.1089645655746018</v>
      </c>
      <c r="JZ173">
        <v>-0.12568816314584241</v>
      </c>
      <c r="KA173">
        <v>-0.12918925906417739</v>
      </c>
      <c r="KB173">
        <v>-0.13122949485270841</v>
      </c>
      <c r="KC173">
        <v>0.1189296316964692</v>
      </c>
      <c r="KD173">
        <v>0.1147617104183371</v>
      </c>
      <c r="KE173">
        <v>0.1045532107419556</v>
      </c>
      <c r="KF173">
        <v>-0.1107312461248901</v>
      </c>
      <c r="KG173">
        <v>-0.13096536454917129</v>
      </c>
      <c r="KH173">
        <v>-0.1322760909970348</v>
      </c>
      <c r="KI173">
        <v>-0.13133209379433811</v>
      </c>
      <c r="KJ173">
        <v>-0.13133778666764531</v>
      </c>
      <c r="KK173">
        <v>-0.1085606271575042</v>
      </c>
      <c r="KL173">
        <v>-0.12769110065745809</v>
      </c>
    </row>
    <row r="174" spans="1:298" x14ac:dyDescent="0.2">
      <c r="A174" s="1" t="s">
        <v>172</v>
      </c>
      <c r="B174">
        <v>0.21541474893316309</v>
      </c>
      <c r="C174">
        <v>4.9999318494393116E-4</v>
      </c>
      <c r="D174">
        <v>0.2207748242338223</v>
      </c>
      <c r="E174">
        <v>4.1119630096294699E-2</v>
      </c>
      <c r="F174">
        <v>5.1286876883298426E-3</v>
      </c>
      <c r="G174">
        <v>0.20239863114932111</v>
      </c>
      <c r="H174">
        <v>-7.2699820662687861E-2</v>
      </c>
      <c r="I174">
        <v>-2.3571045112953271E-2</v>
      </c>
      <c r="J174">
        <v>-3.048884486152351E-2</v>
      </c>
      <c r="K174">
        <v>-8.2780419831211788E-2</v>
      </c>
      <c r="L174">
        <v>1.519718574962409E-2</v>
      </c>
      <c r="M174">
        <v>-0.14110019645205171</v>
      </c>
      <c r="N174">
        <v>-0.1129716335060168</v>
      </c>
      <c r="O174">
        <v>-0.1380687087876995</v>
      </c>
      <c r="P174">
        <v>-2.84335169512656E-2</v>
      </c>
      <c r="Q174">
        <v>-0.13302475047004769</v>
      </c>
      <c r="R174">
        <v>-9.2845852868068388E-2</v>
      </c>
      <c r="S174">
        <v>-6.6051554230042456E-2</v>
      </c>
      <c r="T174">
        <v>2.2837170717789901E-2</v>
      </c>
      <c r="U174">
        <v>-8.8254438361589915E-2</v>
      </c>
      <c r="V174">
        <v>-0.104085400785196</v>
      </c>
      <c r="W174">
        <v>-8.8774376173031883E-2</v>
      </c>
      <c r="X174">
        <v>-0.107350584184185</v>
      </c>
      <c r="Y174">
        <v>0.11542466665991059</v>
      </c>
      <c r="Z174">
        <v>0.10353206904109739</v>
      </c>
      <c r="AA174">
        <v>8.5137745144628851E-2</v>
      </c>
      <c r="AB174">
        <v>8.3737072949837399E-2</v>
      </c>
      <c r="AC174">
        <v>0.13197021974901441</v>
      </c>
      <c r="AD174">
        <v>0.13059772018638871</v>
      </c>
      <c r="AE174">
        <v>0.13109382957997301</v>
      </c>
      <c r="AF174">
        <v>0.13140356482173199</v>
      </c>
      <c r="AG174">
        <v>-2.0359412635113368E-2</v>
      </c>
      <c r="AH174">
        <v>-3.1948856822638323E-2</v>
      </c>
      <c r="AI174">
        <v>-2.4111772520253059E-2</v>
      </c>
      <c r="AJ174">
        <v>-3.3088683411090669E-2</v>
      </c>
      <c r="AK174">
        <v>2.9621812651737051E-2</v>
      </c>
      <c r="AL174">
        <v>2.2850261119481539E-2</v>
      </c>
      <c r="AM174">
        <v>-8.9000613836451858E-3</v>
      </c>
      <c r="AN174">
        <v>-1.306259674406067E-2</v>
      </c>
      <c r="AO174">
        <v>-1.509739850919427E-2</v>
      </c>
      <c r="AP174">
        <v>3.7175713592337841E-4</v>
      </c>
      <c r="AQ174">
        <v>-7.1552907997079812E-3</v>
      </c>
      <c r="AR174">
        <v>-1.1365391559857789E-2</v>
      </c>
      <c r="AS174">
        <v>-1.2036005200559131E-2</v>
      </c>
      <c r="AT174">
        <v>-1.2380737618911579E-2</v>
      </c>
      <c r="AU174">
        <v>3.1150024689905811E-2</v>
      </c>
      <c r="AV174">
        <v>-2.9876475109469051E-2</v>
      </c>
      <c r="AW174">
        <v>-1.8685688226193368E-2</v>
      </c>
      <c r="AX174">
        <v>-3.0596504638245339E-2</v>
      </c>
      <c r="AY174">
        <v>-2.315901549422944E-2</v>
      </c>
      <c r="AZ174">
        <v>-3.2294877152108797E-2</v>
      </c>
      <c r="BA174">
        <v>0.1157580315521443</v>
      </c>
      <c r="BB174">
        <v>0.11321344438005911</v>
      </c>
      <c r="BC174">
        <v>-8.4875213582709316E-3</v>
      </c>
      <c r="BD174">
        <v>-2.3192604738276262E-2</v>
      </c>
      <c r="BE174">
        <v>-4.0482158195516482E-2</v>
      </c>
      <c r="BF174">
        <v>-4.2442929182808703E-2</v>
      </c>
      <c r="BG174">
        <v>-4.3826396663196418E-2</v>
      </c>
      <c r="BH174">
        <v>0.1129029111472289</v>
      </c>
      <c r="BI174">
        <v>8.8020762292768964E-2</v>
      </c>
      <c r="BJ174">
        <v>-1.8525283624447261E-2</v>
      </c>
      <c r="BK174">
        <v>-3.5816266513214498E-2</v>
      </c>
      <c r="BL174">
        <v>-4.2883198393896108E-2</v>
      </c>
      <c r="BM174">
        <v>-7.8245475274641374E-2</v>
      </c>
      <c r="BN174">
        <v>-8.9563061679060904E-2</v>
      </c>
      <c r="BO174">
        <v>0.1230271728143065</v>
      </c>
      <c r="BP174">
        <v>-9.3440648357439857E-2</v>
      </c>
      <c r="BQ174">
        <v>-9.7942011576013829E-2</v>
      </c>
      <c r="BR174">
        <v>0.1255323992604071</v>
      </c>
      <c r="BS174">
        <v>0.12550877408338129</v>
      </c>
      <c r="BT174">
        <v>0.1241205454440652</v>
      </c>
      <c r="BU174">
        <v>-7.010515737216319E-2</v>
      </c>
      <c r="BV174">
        <v>-7.0427714464596017E-2</v>
      </c>
      <c r="BW174">
        <v>-7.0094002437546973E-2</v>
      </c>
      <c r="BX174">
        <v>-7.0436302154425354E-2</v>
      </c>
      <c r="BY174">
        <v>-3.1762104425936542E-2</v>
      </c>
      <c r="BZ174">
        <v>-3.6941793771387448E-2</v>
      </c>
      <c r="CA174">
        <v>-3.931384683897364E-2</v>
      </c>
      <c r="CB174">
        <v>-5.0540540637292082E-2</v>
      </c>
      <c r="CC174">
        <v>-6.982299639750679E-2</v>
      </c>
      <c r="CD174">
        <v>0.1967284649971455</v>
      </c>
      <c r="CE174">
        <v>-3.2681086729186778E-2</v>
      </c>
      <c r="CF174">
        <v>0.20811814298648529</v>
      </c>
      <c r="CG174">
        <v>0.2083578999765642</v>
      </c>
      <c r="CH174">
        <v>-2.5888319701722382E-2</v>
      </c>
      <c r="CI174">
        <v>0.20838540668142011</v>
      </c>
      <c r="CJ174">
        <v>0.1418228363535449</v>
      </c>
      <c r="CK174">
        <v>0.14354113375391139</v>
      </c>
      <c r="CL174">
        <v>0.11541814383929851</v>
      </c>
      <c r="CM174">
        <v>8.2051301218480172E-2</v>
      </c>
      <c r="CN174">
        <v>5.4349677955132479E-2</v>
      </c>
      <c r="CO174">
        <v>0.10574652435759969</v>
      </c>
      <c r="CP174">
        <v>0.1021508819728708</v>
      </c>
      <c r="CQ174">
        <v>0.1003882933391339</v>
      </c>
      <c r="CR174">
        <v>9.4718810598714384E-2</v>
      </c>
      <c r="CS174">
        <v>6.4346084974639839E-2</v>
      </c>
      <c r="CT174">
        <v>5.0592193071874167E-2</v>
      </c>
      <c r="CU174">
        <v>9.4020246135557803E-2</v>
      </c>
      <c r="CV174">
        <v>0.12608574817385099</v>
      </c>
      <c r="CW174">
        <v>0.14899222778280291</v>
      </c>
      <c r="CX174">
        <v>-0.12530302217708181</v>
      </c>
      <c r="CY174">
        <v>-6.200293873932769E-2</v>
      </c>
      <c r="CZ174">
        <v>-7.3502168633319279E-2</v>
      </c>
      <c r="DA174">
        <v>-8.3599113478374634E-2</v>
      </c>
      <c r="DB174">
        <v>-9.0814746547836403E-2</v>
      </c>
      <c r="DC174">
        <v>0.2005697126499161</v>
      </c>
      <c r="DD174">
        <v>-4.830302837478976E-2</v>
      </c>
      <c r="DE174">
        <v>-6.1092360094313652E-2</v>
      </c>
      <c r="DF174">
        <v>-7.1269791675806604E-2</v>
      </c>
      <c r="DG174">
        <v>-7.746419685175876E-2</v>
      </c>
      <c r="DH174">
        <v>-9.5367404380390194E-2</v>
      </c>
      <c r="DI174">
        <v>-9.5377662770409405E-2</v>
      </c>
      <c r="DJ174">
        <v>-9.1456792749537039E-2</v>
      </c>
      <c r="DK174">
        <v>-9.6279328534722958E-2</v>
      </c>
      <c r="DL174">
        <v>-9.5336827520814377E-2</v>
      </c>
      <c r="DM174">
        <v>-9.5342893237873871E-2</v>
      </c>
      <c r="DN174">
        <v>-9.535327423141389E-2</v>
      </c>
      <c r="DO174">
        <v>-9.5347937491378834E-2</v>
      </c>
      <c r="DP174">
        <v>-9.5353827814833425E-2</v>
      </c>
      <c r="DQ174">
        <v>-9.1462916822668758E-2</v>
      </c>
      <c r="DR174">
        <v>-9.6283139500709436E-2</v>
      </c>
      <c r="DS174">
        <v>-9.534192412321868E-2</v>
      </c>
      <c r="DT174">
        <v>-9.2612980730803721E-2</v>
      </c>
      <c r="DU174">
        <v>-9.2736192134538376E-2</v>
      </c>
      <c r="DV174">
        <v>-9.1335978869866705E-2</v>
      </c>
      <c r="DW174">
        <v>-9.2374004271824267E-2</v>
      </c>
      <c r="DX174">
        <v>-9.2388779021383927E-2</v>
      </c>
      <c r="DY174">
        <v>-9.2413490697949213E-2</v>
      </c>
      <c r="DZ174">
        <v>-9.2581614905152029E-2</v>
      </c>
      <c r="EA174">
        <v>-8.0230233300044973E-2</v>
      </c>
      <c r="EB174">
        <v>-9.3657959679059863E-2</v>
      </c>
      <c r="EC174">
        <v>-9.365521735203064E-2</v>
      </c>
      <c r="ED174">
        <v>-9.3640465857520824E-2</v>
      </c>
      <c r="EE174">
        <v>-8.8657236740847203E-2</v>
      </c>
      <c r="EF174">
        <v>-9.347553892467704E-2</v>
      </c>
      <c r="EG174">
        <v>-9.3509852549428063E-2</v>
      </c>
      <c r="EH174">
        <v>-9.9307437059210343E-2</v>
      </c>
      <c r="EI174">
        <v>-9.2950857769919584E-2</v>
      </c>
      <c r="EJ174">
        <v>-0.1001154211798238</v>
      </c>
      <c r="EK174">
        <v>-9.3042590599037356E-2</v>
      </c>
      <c r="EL174">
        <v>-9.9958114811486948E-2</v>
      </c>
      <c r="EM174">
        <v>-9.4530707830749169E-2</v>
      </c>
      <c r="EN174">
        <v>-9.4531483886489187E-2</v>
      </c>
      <c r="EO174">
        <v>-9.2641150154206015E-2</v>
      </c>
      <c r="EP174">
        <v>-9.5707224039888572E-2</v>
      </c>
      <c r="EQ174">
        <v>-9.5716912562775841E-2</v>
      </c>
      <c r="ER174">
        <v>-9.5720941881990637E-2</v>
      </c>
      <c r="ES174">
        <v>-9.4527539272577399E-2</v>
      </c>
      <c r="ET174">
        <v>-9.5354618640119015E-2</v>
      </c>
      <c r="EU174">
        <v>-9.5358260634601011E-2</v>
      </c>
      <c r="EV174">
        <v>-9.2464097247512922E-2</v>
      </c>
      <c r="EW174">
        <v>-9.5330524358239396E-2</v>
      </c>
      <c r="EX174">
        <v>-9.5338107696517474E-2</v>
      </c>
      <c r="EY174">
        <v>0.1232418460717173</v>
      </c>
      <c r="EZ174">
        <v>0.1130574061310121</v>
      </c>
      <c r="FA174">
        <v>0.1128474457717324</v>
      </c>
      <c r="FB174">
        <v>0.11350206078157971</v>
      </c>
      <c r="FC174">
        <v>0.11198508203000231</v>
      </c>
      <c r="FD174">
        <v>0.11354641363390271</v>
      </c>
      <c r="FE174">
        <v>0.11156723378831181</v>
      </c>
      <c r="FF174">
        <v>0.17247470506444451</v>
      </c>
      <c r="FG174">
        <v>0.17833218395067091</v>
      </c>
      <c r="FH174">
        <v>0.17859182782121941</v>
      </c>
      <c r="FI174">
        <v>0.1837891697640141</v>
      </c>
      <c r="FJ174">
        <v>0.1725205425054723</v>
      </c>
      <c r="FK174">
        <v>-0.10729689387788149</v>
      </c>
      <c r="FL174">
        <v>0.1073619764468165</v>
      </c>
      <c r="FM174">
        <v>0.1091499268409236</v>
      </c>
      <c r="FN174">
        <v>0.1079269278233828</v>
      </c>
      <c r="FO174">
        <v>0.1075389376313569</v>
      </c>
      <c r="FP174">
        <v>0.10593350569394509</v>
      </c>
      <c r="FQ174">
        <v>0.1672887641786481</v>
      </c>
      <c r="FR174">
        <v>1</v>
      </c>
      <c r="FS174">
        <v>0.22965542067222641</v>
      </c>
      <c r="FT174">
        <v>0.2040003548753469</v>
      </c>
      <c r="FU174">
        <v>0.1793182659665416</v>
      </c>
      <c r="FV174">
        <v>0.15764593656758291</v>
      </c>
      <c r="FW174">
        <v>0.14011210706737839</v>
      </c>
      <c r="FX174">
        <v>0.13369169509875439</v>
      </c>
      <c r="FY174">
        <v>0.163426434565761</v>
      </c>
      <c r="FZ174">
        <v>0.12599059391917569</v>
      </c>
      <c r="GA174">
        <v>7.113673812448007E-2</v>
      </c>
      <c r="GB174">
        <v>2.9352847014546001E-2</v>
      </c>
      <c r="GC174">
        <v>3.7771653356003651E-3</v>
      </c>
      <c r="GD174">
        <v>-1.138202621771317E-2</v>
      </c>
      <c r="GE174">
        <v>-0.1077886698071602</v>
      </c>
      <c r="GF174">
        <v>-0.1066054127252918</v>
      </c>
      <c r="GG174">
        <v>-0.1075900684683658</v>
      </c>
      <c r="GH174">
        <v>-0.10820940138324379</v>
      </c>
      <c r="GI174">
        <v>0.1069353033720859</v>
      </c>
      <c r="GJ174">
        <v>0.1037458386083713</v>
      </c>
      <c r="GK174">
        <v>0.1024325300836076</v>
      </c>
      <c r="GL174">
        <v>9.9612336052357905E-2</v>
      </c>
      <c r="GM174">
        <v>-0.1087695690139304</v>
      </c>
      <c r="GN174">
        <v>0.10736700910397109</v>
      </c>
      <c r="GO174">
        <v>0.10769710551675089</v>
      </c>
      <c r="GP174">
        <v>0.105484629358838</v>
      </c>
      <c r="GQ174">
        <v>0.1063758354641462</v>
      </c>
      <c r="GR174">
        <v>0.1076618455699714</v>
      </c>
      <c r="GS174">
        <v>0.1086744485396515</v>
      </c>
      <c r="GT174">
        <v>0.1072017171384347</v>
      </c>
      <c r="GU174">
        <v>0.1057811447773998</v>
      </c>
      <c r="GV174">
        <v>0.10807384632233449</v>
      </c>
      <c r="GW174">
        <v>-3.2317417281422262E-2</v>
      </c>
      <c r="GX174">
        <v>-3.3282021468743969E-2</v>
      </c>
      <c r="GY174">
        <v>-4.1554486107542463E-2</v>
      </c>
      <c r="GZ174">
        <v>-5.4483886708222858E-2</v>
      </c>
      <c r="HA174">
        <v>-6.5209610714363403E-2</v>
      </c>
      <c r="HB174">
        <v>0.24945532624870609</v>
      </c>
      <c r="HC174">
        <v>0.24136757341077489</v>
      </c>
      <c r="HD174">
        <v>0.1725130581331849</v>
      </c>
      <c r="HE174">
        <v>0.1783159688997909</v>
      </c>
      <c r="HF174">
        <v>0.17860212036423051</v>
      </c>
      <c r="HG174">
        <v>0.18378693080393779</v>
      </c>
      <c r="HH174">
        <v>0.1647653847401554</v>
      </c>
      <c r="HI174">
        <v>0.17637617014571341</v>
      </c>
      <c r="HJ174">
        <v>0.17998728521480681</v>
      </c>
      <c r="HK174">
        <v>0.18549114030565539</v>
      </c>
      <c r="HL174">
        <v>0.17789740828494791</v>
      </c>
      <c r="HM174">
        <v>0.18814377801247709</v>
      </c>
      <c r="HN174">
        <v>0.19633781268683351</v>
      </c>
      <c r="HO174">
        <v>0.21228700047853949</v>
      </c>
      <c r="HP174">
        <v>0.17357631266142051</v>
      </c>
      <c r="HQ174">
        <v>0.17909410618869759</v>
      </c>
      <c r="HR174">
        <v>0.18079630971115521</v>
      </c>
      <c r="HS174">
        <v>0.18826856756723431</v>
      </c>
      <c r="HT174">
        <v>0.17830919053736199</v>
      </c>
      <c r="HU174">
        <v>0.178584489873156</v>
      </c>
      <c r="HV174">
        <v>0.1838063578884668</v>
      </c>
      <c r="HW174">
        <v>0.171407351894131</v>
      </c>
      <c r="HX174">
        <v>0.17685172299037799</v>
      </c>
      <c r="HY174">
        <v>0.17505941829551741</v>
      </c>
      <c r="HZ174">
        <v>0.1751337844235076</v>
      </c>
      <c r="IA174">
        <v>0.18498437759922931</v>
      </c>
      <c r="IB174">
        <v>0.20762626880413629</v>
      </c>
      <c r="IC174">
        <v>0.2080390825187545</v>
      </c>
      <c r="ID174">
        <v>0.22097541399884579</v>
      </c>
      <c r="IE174">
        <v>0.2194560026345985</v>
      </c>
      <c r="IF174">
        <v>0.17233898850084761</v>
      </c>
      <c r="IG174">
        <v>0.18222952174240981</v>
      </c>
      <c r="IH174">
        <v>0.18075715350163371</v>
      </c>
      <c r="II174">
        <v>0.19552254320663959</v>
      </c>
      <c r="IJ174">
        <v>0.20396286533512281</v>
      </c>
      <c r="IK174">
        <v>0.16056458497074999</v>
      </c>
      <c r="IL174">
        <v>0.17615716526300679</v>
      </c>
      <c r="IM174">
        <v>0.180625842095367</v>
      </c>
      <c r="IN174">
        <v>0.19463569871644851</v>
      </c>
      <c r="IO174">
        <v>0.20315380875264241</v>
      </c>
      <c r="IP174">
        <v>0.17263244559057139</v>
      </c>
      <c r="IQ174">
        <v>0.1795723622965642</v>
      </c>
      <c r="IR174">
        <v>0.17823994327588971</v>
      </c>
      <c r="IS174">
        <v>0.1905851949454038</v>
      </c>
      <c r="IT174">
        <v>0.1978614765659617</v>
      </c>
      <c r="IU174">
        <v>0.1086790706875624</v>
      </c>
      <c r="IV174">
        <v>-0.1069074778948188</v>
      </c>
      <c r="IW174">
        <v>0.1067417590880915</v>
      </c>
      <c r="IX174">
        <v>-0.1086141464268611</v>
      </c>
      <c r="IY174">
        <v>0.1057221450632229</v>
      </c>
      <c r="IZ174">
        <v>-7.7304917410681224E-4</v>
      </c>
      <c r="JA174">
        <v>-2.21633553416339E-3</v>
      </c>
      <c r="JB174">
        <v>-4.9670630738943306E-3</v>
      </c>
      <c r="JC174">
        <v>-2.3279154107161078E-2</v>
      </c>
      <c r="JD174">
        <v>-2.438017611672157E-2</v>
      </c>
      <c r="JE174">
        <v>1.0930454175877929E-2</v>
      </c>
      <c r="JF174">
        <v>-1.8527614392124369E-2</v>
      </c>
      <c r="JG174">
        <v>-2.787935128782381E-2</v>
      </c>
      <c r="JH174">
        <v>-0.1087902061453255</v>
      </c>
      <c r="JI174">
        <v>0.1075009082558023</v>
      </c>
      <c r="JJ174">
        <v>0.1072275603680686</v>
      </c>
      <c r="JK174">
        <v>3.1460978373409637E-2</v>
      </c>
      <c r="JL174">
        <v>1.841351989098015E-2</v>
      </c>
      <c r="JM174">
        <v>0.1085375694381813</v>
      </c>
      <c r="JN174">
        <v>0.10709055476722</v>
      </c>
      <c r="JO174">
        <v>3.694476979842818E-2</v>
      </c>
      <c r="JP174">
        <v>8.7306046458689862E-3</v>
      </c>
      <c r="JQ174">
        <v>3.7075885665412443E-2</v>
      </c>
      <c r="JR174">
        <v>-3.1879489044571482E-2</v>
      </c>
      <c r="JS174">
        <v>-9.8716451480721168E-2</v>
      </c>
      <c r="JT174">
        <v>-0.1173635038947926</v>
      </c>
      <c r="JU174">
        <v>-0.13896158172512399</v>
      </c>
      <c r="JV174">
        <v>-0.13941474692302039</v>
      </c>
      <c r="JW174">
        <v>-0.1233764388654722</v>
      </c>
      <c r="JX174">
        <v>-9.6924475628859294E-2</v>
      </c>
      <c r="JY174">
        <v>-0.1106650157353823</v>
      </c>
      <c r="JZ174">
        <v>-0.1309178118980828</v>
      </c>
      <c r="KA174">
        <v>-0.13475191331417599</v>
      </c>
      <c r="KB174">
        <v>-0.13696244298675869</v>
      </c>
      <c r="KC174">
        <v>0.1267571588445229</v>
      </c>
      <c r="KD174">
        <v>0.1223188414427758</v>
      </c>
      <c r="KE174">
        <v>0.1113313807606293</v>
      </c>
      <c r="KF174">
        <v>-0.1133591038331587</v>
      </c>
      <c r="KG174">
        <v>-0.1354463585968286</v>
      </c>
      <c r="KH174">
        <v>-0.13836308962654559</v>
      </c>
      <c r="KI174">
        <v>-0.1373710912092857</v>
      </c>
      <c r="KJ174">
        <v>-0.137370171091659</v>
      </c>
      <c r="KK174">
        <v>-0.1113492230651083</v>
      </c>
      <c r="KL174">
        <v>-0.13221477140088839</v>
      </c>
    </row>
    <row r="175" spans="1:298" x14ac:dyDescent="0.2">
      <c r="A175" s="1" t="s">
        <v>173</v>
      </c>
      <c r="B175">
        <v>0.22640332060453261</v>
      </c>
      <c r="C175">
        <v>-1.2021681916396521E-3</v>
      </c>
      <c r="D175">
        <v>0.23318473195099651</v>
      </c>
      <c r="E175">
        <v>3.5292385349701368E-2</v>
      </c>
      <c r="F175">
        <v>4.2281132887198357E-3</v>
      </c>
      <c r="G175">
        <v>0.18261084221450119</v>
      </c>
      <c r="H175">
        <v>-7.9089309665171553E-2</v>
      </c>
      <c r="I175">
        <v>-3.5403242102548187E-2</v>
      </c>
      <c r="J175">
        <v>-3.4552174794986817E-2</v>
      </c>
      <c r="K175">
        <v>-8.3037882799688906E-2</v>
      </c>
      <c r="L175">
        <v>2.2171514371954471E-2</v>
      </c>
      <c r="M175">
        <v>-0.1219935982088251</v>
      </c>
      <c r="N175">
        <v>-0.118364509965956</v>
      </c>
      <c r="O175">
        <v>-0.16319363733912801</v>
      </c>
      <c r="P175">
        <v>-4.1071179365684357E-2</v>
      </c>
      <c r="Q175">
        <v>-0.13901569771209751</v>
      </c>
      <c r="R175">
        <v>-0.10480813149197329</v>
      </c>
      <c r="S175">
        <v>-5.4151643544469309E-2</v>
      </c>
      <c r="T175">
        <v>1.520913834605025E-2</v>
      </c>
      <c r="U175">
        <v>-9.0264520132603818E-2</v>
      </c>
      <c r="V175">
        <v>-0.1065197966639653</v>
      </c>
      <c r="W175">
        <v>-9.0594456857197872E-2</v>
      </c>
      <c r="X175">
        <v>-0.109557491530058</v>
      </c>
      <c r="Y175">
        <v>0.1408469389419478</v>
      </c>
      <c r="Z175">
        <v>0.13778501939788559</v>
      </c>
      <c r="AA175">
        <v>0.1129717731882833</v>
      </c>
      <c r="AB175">
        <v>0.1194274141538065</v>
      </c>
      <c r="AC175">
        <v>0.1344222875189505</v>
      </c>
      <c r="AD175">
        <v>0.13322573260613479</v>
      </c>
      <c r="AE175">
        <v>0.1326288254271924</v>
      </c>
      <c r="AF175">
        <v>0.13270222825055689</v>
      </c>
      <c r="AG175">
        <v>-1.917603453272514E-2</v>
      </c>
      <c r="AH175">
        <v>-2.9630724170024561E-2</v>
      </c>
      <c r="AI175">
        <v>-2.2642807132655651E-2</v>
      </c>
      <c r="AJ175">
        <v>-3.07444663507991E-2</v>
      </c>
      <c r="AK175">
        <v>3.127050123394072E-2</v>
      </c>
      <c r="AL175">
        <v>2.5932195468489381E-2</v>
      </c>
      <c r="AM175">
        <v>-8.1164248754774116E-3</v>
      </c>
      <c r="AN175">
        <v>-1.253604621537625E-2</v>
      </c>
      <c r="AO175">
        <v>-1.4010600407807961E-2</v>
      </c>
      <c r="AP175">
        <v>-3.366037068138873E-4</v>
      </c>
      <c r="AQ175">
        <v>-7.1528042343409837E-3</v>
      </c>
      <c r="AR175">
        <v>-1.215501533255669E-2</v>
      </c>
      <c r="AS175">
        <v>-1.25232482280973E-2</v>
      </c>
      <c r="AT175">
        <v>-1.205055880376186E-2</v>
      </c>
      <c r="AU175">
        <v>3.3614414330402617E-2</v>
      </c>
      <c r="AV175">
        <v>-3.1790352936437248E-2</v>
      </c>
      <c r="AW175">
        <v>-1.7156204724628119E-2</v>
      </c>
      <c r="AX175">
        <v>-2.843595046461159E-2</v>
      </c>
      <c r="AY175">
        <v>-2.155250434678745E-2</v>
      </c>
      <c r="AZ175">
        <v>-2.9944900955717741E-2</v>
      </c>
      <c r="BA175">
        <v>0.1187699122994339</v>
      </c>
      <c r="BB175">
        <v>0.1134280553944461</v>
      </c>
      <c r="BC175">
        <v>-9.3386076311921303E-3</v>
      </c>
      <c r="BD175">
        <v>-2.3379790831502809E-2</v>
      </c>
      <c r="BE175">
        <v>-3.9628764144797428E-2</v>
      </c>
      <c r="BF175">
        <v>-4.1265219413207148E-2</v>
      </c>
      <c r="BG175">
        <v>-4.206425240318136E-2</v>
      </c>
      <c r="BH175">
        <v>0.1156360070330571</v>
      </c>
      <c r="BI175">
        <v>9.2336667335711206E-2</v>
      </c>
      <c r="BJ175">
        <v>-1.1432199074456501E-2</v>
      </c>
      <c r="BK175">
        <v>-2.927819139670769E-2</v>
      </c>
      <c r="BL175">
        <v>-3.5638587916311797E-2</v>
      </c>
      <c r="BM175">
        <v>-8.0563027486615479E-2</v>
      </c>
      <c r="BN175">
        <v>-9.3469515293394159E-2</v>
      </c>
      <c r="BO175">
        <v>0.1247743784795414</v>
      </c>
      <c r="BP175">
        <v>-9.7776852789827562E-2</v>
      </c>
      <c r="BQ175">
        <v>-0.10214324787950919</v>
      </c>
      <c r="BR175">
        <v>0.1275347936931315</v>
      </c>
      <c r="BS175">
        <v>0.12743770412013311</v>
      </c>
      <c r="BT175">
        <v>0.12589442893410641</v>
      </c>
      <c r="BU175">
        <v>-6.6365806715221562E-2</v>
      </c>
      <c r="BV175">
        <v>-6.6953621831817939E-2</v>
      </c>
      <c r="BW175">
        <v>-6.6359695242065531E-2</v>
      </c>
      <c r="BX175">
        <v>-6.6948374010911707E-2</v>
      </c>
      <c r="BY175">
        <v>-3.4052946171052478E-2</v>
      </c>
      <c r="BZ175">
        <v>-3.9613724810461291E-2</v>
      </c>
      <c r="CA175">
        <v>-4.1978121669916713E-2</v>
      </c>
      <c r="CB175">
        <v>-4.6985687913185907E-2</v>
      </c>
      <c r="CC175">
        <v>-6.7222711115893813E-2</v>
      </c>
      <c r="CD175">
        <v>0.20428657912639281</v>
      </c>
      <c r="CE175">
        <v>-3.5444826362830882E-2</v>
      </c>
      <c r="CF175">
        <v>0.21363070600504031</v>
      </c>
      <c r="CG175">
        <v>0.21383090261961821</v>
      </c>
      <c r="CH175">
        <v>-2.5718902160961541E-2</v>
      </c>
      <c r="CI175">
        <v>0.21400876928133911</v>
      </c>
      <c r="CJ175">
        <v>0.14339009150316651</v>
      </c>
      <c r="CK175">
        <v>0.1817904981516873</v>
      </c>
      <c r="CL175">
        <v>0.1506607186939477</v>
      </c>
      <c r="CM175">
        <v>0.1160228446136973</v>
      </c>
      <c r="CN175">
        <v>8.523956856160235E-2</v>
      </c>
      <c r="CO175">
        <v>0.1092455441738743</v>
      </c>
      <c r="CP175">
        <v>0.1048524943835162</v>
      </c>
      <c r="CQ175">
        <v>0.1018445331083966</v>
      </c>
      <c r="CR175">
        <v>9.5891564570876803E-2</v>
      </c>
      <c r="CS175">
        <v>6.6031067954272132E-2</v>
      </c>
      <c r="CT175">
        <v>5.0736075427235759E-2</v>
      </c>
      <c r="CU175">
        <v>0.1095053350529113</v>
      </c>
      <c r="CV175">
        <v>0.1392044287756832</v>
      </c>
      <c r="CW175">
        <v>0.16014764146649499</v>
      </c>
      <c r="CX175">
        <v>-0.1225549104526386</v>
      </c>
      <c r="CY175">
        <v>-6.468499385488885E-2</v>
      </c>
      <c r="CZ175">
        <v>-7.7908906313067891E-2</v>
      </c>
      <c r="DA175">
        <v>-8.9275351200804126E-2</v>
      </c>
      <c r="DB175">
        <v>-9.6723016352964181E-2</v>
      </c>
      <c r="DC175">
        <v>0.2119892725474902</v>
      </c>
      <c r="DD175">
        <v>-4.36262803305969E-2</v>
      </c>
      <c r="DE175">
        <v>-5.6563683291564748E-2</v>
      </c>
      <c r="DF175">
        <v>-6.7410287321216913E-2</v>
      </c>
      <c r="DG175">
        <v>-7.3261727989018269E-2</v>
      </c>
      <c r="DH175">
        <v>-9.9564056383944222E-2</v>
      </c>
      <c r="DI175">
        <v>-9.9575156965369227E-2</v>
      </c>
      <c r="DJ175">
        <v>-9.5674157255935852E-2</v>
      </c>
      <c r="DK175">
        <v>-0.10049086423180641</v>
      </c>
      <c r="DL175">
        <v>-9.9522328827559028E-2</v>
      </c>
      <c r="DM175">
        <v>-9.9524861350533886E-2</v>
      </c>
      <c r="DN175">
        <v>-9.9558553567184266E-2</v>
      </c>
      <c r="DO175">
        <v>-9.955080801897058E-2</v>
      </c>
      <c r="DP175">
        <v>-9.9546319278752654E-2</v>
      </c>
      <c r="DQ175">
        <v>-9.5662674609964193E-2</v>
      </c>
      <c r="DR175">
        <v>-0.10048336839177779</v>
      </c>
      <c r="DS175">
        <v>-9.9517137949909004E-2</v>
      </c>
      <c r="DT175">
        <v>-9.6231214185880792E-2</v>
      </c>
      <c r="DU175">
        <v>-9.6403520970436363E-2</v>
      </c>
      <c r="DV175">
        <v>-9.5382005151294719E-2</v>
      </c>
      <c r="DW175">
        <v>-9.6317468481918508E-2</v>
      </c>
      <c r="DX175">
        <v>-9.6247964776453587E-2</v>
      </c>
      <c r="DY175">
        <v>-9.6174448151255226E-2</v>
      </c>
      <c r="DZ175">
        <v>-9.621807962412153E-2</v>
      </c>
      <c r="EA175">
        <v>-8.2793337978632836E-2</v>
      </c>
      <c r="EB175">
        <v>-9.7472851099806121E-2</v>
      </c>
      <c r="EC175">
        <v>-9.7416316884718579E-2</v>
      </c>
      <c r="ED175">
        <v>-9.7465154005079865E-2</v>
      </c>
      <c r="EE175">
        <v>-9.1910217725710786E-2</v>
      </c>
      <c r="EF175">
        <v>-9.7498170760766639E-2</v>
      </c>
      <c r="EG175">
        <v>-9.7530264519913229E-2</v>
      </c>
      <c r="EH175">
        <v>-0.10344974546397059</v>
      </c>
      <c r="EI175">
        <v>-9.6980631069975939E-2</v>
      </c>
      <c r="EJ175">
        <v>-0.10428251829946281</v>
      </c>
      <c r="EK175">
        <v>-9.6987927485616104E-2</v>
      </c>
      <c r="EL175">
        <v>-0.10413178901015591</v>
      </c>
      <c r="EM175">
        <v>-9.8580415599140755E-2</v>
      </c>
      <c r="EN175">
        <v>-9.8588425261925933E-2</v>
      </c>
      <c r="EO175">
        <v>-9.6835601233902738E-2</v>
      </c>
      <c r="EP175">
        <v>-9.9891139294099124E-2</v>
      </c>
      <c r="EQ175">
        <v>-9.9900830334372206E-2</v>
      </c>
      <c r="ER175">
        <v>-9.9913321395865187E-2</v>
      </c>
      <c r="ES175">
        <v>-9.8581353573998623E-2</v>
      </c>
      <c r="ET175">
        <v>-9.9549778902224287E-2</v>
      </c>
      <c r="EU175">
        <v>-9.9559266732196269E-2</v>
      </c>
      <c r="EV175">
        <v>-9.6696980546134612E-2</v>
      </c>
      <c r="EW175">
        <v>-9.9519333424200024E-2</v>
      </c>
      <c r="EX175">
        <v>-9.9523685540020904E-2</v>
      </c>
      <c r="EY175">
        <v>0.1249357439971058</v>
      </c>
      <c r="EZ175">
        <v>0.1157040387985918</v>
      </c>
      <c r="FA175">
        <v>0.11587592834775839</v>
      </c>
      <c r="FB175">
        <v>0.1149083023388496</v>
      </c>
      <c r="FC175">
        <v>0.114725404692716</v>
      </c>
      <c r="FD175">
        <v>0.1158886227519615</v>
      </c>
      <c r="FE175">
        <v>0.1140977292940404</v>
      </c>
      <c r="FF175">
        <v>0.2307515654683529</v>
      </c>
      <c r="FG175">
        <v>0.23938153164471801</v>
      </c>
      <c r="FH175">
        <v>0.2413698281884594</v>
      </c>
      <c r="FI175">
        <v>0.24640600529188439</v>
      </c>
      <c r="FJ175">
        <v>0.23082184127868921</v>
      </c>
      <c r="FK175">
        <v>-9.7119109395507677E-2</v>
      </c>
      <c r="FL175">
        <v>9.988851477889088E-2</v>
      </c>
      <c r="FM175">
        <v>9.7520482246657117E-2</v>
      </c>
      <c r="FN175">
        <v>9.7970368700757871E-2</v>
      </c>
      <c r="FO175">
        <v>9.9463280132047846E-2</v>
      </c>
      <c r="FP175">
        <v>9.5934349018354223E-2</v>
      </c>
      <c r="FQ175">
        <v>0.15474327995637849</v>
      </c>
      <c r="FR175">
        <v>0.22965542067222641</v>
      </c>
      <c r="FS175">
        <v>1</v>
      </c>
      <c r="FT175">
        <v>0.26540415674269158</v>
      </c>
      <c r="FU175">
        <v>0.23611278186124771</v>
      </c>
      <c r="FV175">
        <v>0.21806634527667079</v>
      </c>
      <c r="FW175">
        <v>0.19745644360441941</v>
      </c>
      <c r="FX175">
        <v>0.1234071355431125</v>
      </c>
      <c r="FY175">
        <v>0.1480025300426944</v>
      </c>
      <c r="FZ175">
        <v>0.1665060209942921</v>
      </c>
      <c r="GA175">
        <v>0.1142825557742405</v>
      </c>
      <c r="GB175">
        <v>7.069940992712212E-2</v>
      </c>
      <c r="GC175">
        <v>4.4966827316445961E-2</v>
      </c>
      <c r="GD175">
        <v>2.7136557195434119E-2</v>
      </c>
      <c r="GE175">
        <v>-9.8491179628052247E-2</v>
      </c>
      <c r="GF175">
        <v>-9.9483008514745938E-2</v>
      </c>
      <c r="GG175">
        <v>-9.8541164741273474E-2</v>
      </c>
      <c r="GH175">
        <v>-9.8864741523609523E-2</v>
      </c>
      <c r="GI175">
        <v>9.6883618640062744E-2</v>
      </c>
      <c r="GJ175">
        <v>9.3133022437483448E-2</v>
      </c>
      <c r="GK175">
        <v>9.133435641001264E-2</v>
      </c>
      <c r="GL175">
        <v>9.1157599378077186E-2</v>
      </c>
      <c r="GM175">
        <v>-9.802587946634686E-2</v>
      </c>
      <c r="GN175">
        <v>9.650255520744791E-2</v>
      </c>
      <c r="GO175">
        <v>9.8172150663459246E-2</v>
      </c>
      <c r="GP175">
        <v>9.5864785986813528E-2</v>
      </c>
      <c r="GQ175">
        <v>9.6872759905824848E-2</v>
      </c>
      <c r="GR175">
        <v>9.7307840169439316E-2</v>
      </c>
      <c r="GS175">
        <v>9.7101584075846778E-2</v>
      </c>
      <c r="GT175">
        <v>9.7331596667446604E-2</v>
      </c>
      <c r="GU175">
        <v>9.6643549985869381E-2</v>
      </c>
      <c r="GV175">
        <v>9.7100099670009959E-2</v>
      </c>
      <c r="GW175">
        <v>-3.8041482177435193E-2</v>
      </c>
      <c r="GX175">
        <v>-3.8831508964810267E-2</v>
      </c>
      <c r="GY175">
        <v>-4.0841775196987402E-2</v>
      </c>
      <c r="GZ175">
        <v>-5.0855158510922573E-2</v>
      </c>
      <c r="HA175">
        <v>-5.8681858835240908E-2</v>
      </c>
      <c r="HB175">
        <v>0.22782969273632819</v>
      </c>
      <c r="HC175">
        <v>0.22155305363515709</v>
      </c>
      <c r="HD175">
        <v>0.23085872714435021</v>
      </c>
      <c r="HE175">
        <v>0.2394075800433946</v>
      </c>
      <c r="HF175">
        <v>0.24136609146841251</v>
      </c>
      <c r="HG175">
        <v>0.246395309663243</v>
      </c>
      <c r="HH175">
        <v>0.20740235831370021</v>
      </c>
      <c r="HI175">
        <v>0.22454754178991121</v>
      </c>
      <c r="HJ175">
        <v>0.23035957551260189</v>
      </c>
      <c r="HK175">
        <v>0.23438026505548981</v>
      </c>
      <c r="HL175">
        <v>0.23904314116811701</v>
      </c>
      <c r="HM175">
        <v>0.24968802956576569</v>
      </c>
      <c r="HN175">
        <v>0.25723415185813647</v>
      </c>
      <c r="HO175">
        <v>0.27040127924177648</v>
      </c>
      <c r="HP175">
        <v>0.23275112455344441</v>
      </c>
      <c r="HQ175">
        <v>0.24104647865929921</v>
      </c>
      <c r="HR175">
        <v>0.2434764535914655</v>
      </c>
      <c r="HS175">
        <v>0.25051811841473681</v>
      </c>
      <c r="HT175">
        <v>0.23943168994024919</v>
      </c>
      <c r="HU175">
        <v>0.24136012437993459</v>
      </c>
      <c r="HV175">
        <v>0.24641457824075719</v>
      </c>
      <c r="HW175">
        <v>0.22866321685962721</v>
      </c>
      <c r="HX175">
        <v>0.23656847684827609</v>
      </c>
      <c r="HY175">
        <v>0.2381014924819963</v>
      </c>
      <c r="HZ175">
        <v>0.23851372552591599</v>
      </c>
      <c r="IA175">
        <v>0.21369772670989901</v>
      </c>
      <c r="IB175">
        <v>0.24663726620909121</v>
      </c>
      <c r="IC175">
        <v>0.25937088491523341</v>
      </c>
      <c r="ID175">
        <v>0.27259653527197092</v>
      </c>
      <c r="IE175">
        <v>0.27248457780523477</v>
      </c>
      <c r="IF175">
        <v>0.23021318815424049</v>
      </c>
      <c r="IG175">
        <v>0.2359163464802653</v>
      </c>
      <c r="IH175">
        <v>0.24283067326593441</v>
      </c>
      <c r="II175">
        <v>0.25588140119800262</v>
      </c>
      <c r="IJ175">
        <v>0.26224896891982152</v>
      </c>
      <c r="IK175">
        <v>0.19823098346080459</v>
      </c>
      <c r="IL175">
        <v>0.21750676830817051</v>
      </c>
      <c r="IM175">
        <v>0.23317795270512481</v>
      </c>
      <c r="IN175">
        <v>0.24518587756413179</v>
      </c>
      <c r="IO175">
        <v>0.25215759526601778</v>
      </c>
      <c r="IP175">
        <v>0.2289868995304325</v>
      </c>
      <c r="IQ175">
        <v>0.23413325789338091</v>
      </c>
      <c r="IR175">
        <v>0.24100350711635099</v>
      </c>
      <c r="IS175">
        <v>0.25255184536932918</v>
      </c>
      <c r="IT175">
        <v>0.2586046318671868</v>
      </c>
      <c r="IU175">
        <v>9.7330116973507227E-2</v>
      </c>
      <c r="IV175">
        <v>-9.7769033400431415E-2</v>
      </c>
      <c r="IW175">
        <v>9.6917805936330162E-2</v>
      </c>
      <c r="IX175">
        <v>-9.8206359978388932E-2</v>
      </c>
      <c r="IY175">
        <v>9.5939801842225073E-2</v>
      </c>
      <c r="IZ175">
        <v>-5.9189149771387839E-3</v>
      </c>
      <c r="JA175">
        <v>-8.339729552491848E-3</v>
      </c>
      <c r="JB175">
        <v>-8.2039669039019221E-3</v>
      </c>
      <c r="JC175">
        <v>-2.4720394927654231E-2</v>
      </c>
      <c r="JD175">
        <v>-2.8217896059647019E-2</v>
      </c>
      <c r="JE175">
        <v>5.9133695814247329E-3</v>
      </c>
      <c r="JF175">
        <v>-2.0507797969209721E-2</v>
      </c>
      <c r="JG175">
        <v>-3.0275254186655769E-2</v>
      </c>
      <c r="JH175">
        <v>-9.775320764637245E-2</v>
      </c>
      <c r="JI175">
        <v>9.7308475995086977E-2</v>
      </c>
      <c r="JJ175">
        <v>9.7463699878651028E-2</v>
      </c>
      <c r="JK175">
        <v>2.32299370075198E-2</v>
      </c>
      <c r="JL175">
        <v>9.6212605090071623E-3</v>
      </c>
      <c r="JM175">
        <v>9.8276572236261628E-2</v>
      </c>
      <c r="JN175">
        <v>9.7449431178416826E-2</v>
      </c>
      <c r="JO175">
        <v>3.1278114285933377E-2</v>
      </c>
      <c r="JP175">
        <v>7.0765106872561533E-3</v>
      </c>
      <c r="JQ175">
        <v>3.1299069814761257E-2</v>
      </c>
      <c r="JR175">
        <v>-2.8077814548271681E-2</v>
      </c>
      <c r="JS175">
        <v>-0.10194706738639731</v>
      </c>
      <c r="JT175">
        <v>-0.12342893543347649</v>
      </c>
      <c r="JU175">
        <v>-0.14263126368898621</v>
      </c>
      <c r="JV175">
        <v>-0.14324622404767171</v>
      </c>
      <c r="JW175">
        <v>-0.1268896596430511</v>
      </c>
      <c r="JX175">
        <v>-9.9443344603648551E-2</v>
      </c>
      <c r="JY175">
        <v>-0.11626730447421969</v>
      </c>
      <c r="JZ175">
        <v>-0.1344243903056847</v>
      </c>
      <c r="KA175">
        <v>-0.13862712926957421</v>
      </c>
      <c r="KB175">
        <v>-0.14102028466101571</v>
      </c>
      <c r="KC175">
        <v>0.12881212045462559</v>
      </c>
      <c r="KD175">
        <v>0.12431026523437121</v>
      </c>
      <c r="KE175">
        <v>0.1129901406922449</v>
      </c>
      <c r="KF175">
        <v>-0.1159319566538789</v>
      </c>
      <c r="KG175">
        <v>-0.14004824502627661</v>
      </c>
      <c r="KH175">
        <v>-0.14235312192396349</v>
      </c>
      <c r="KI175">
        <v>-0.14133312598944281</v>
      </c>
      <c r="KJ175">
        <v>-0.1413439017399398</v>
      </c>
      <c r="KK175">
        <v>-0.11375812938358699</v>
      </c>
      <c r="KL175">
        <v>-0.13676636738050341</v>
      </c>
    </row>
    <row r="176" spans="1:298" x14ac:dyDescent="0.2">
      <c r="A176" s="1" t="s">
        <v>174</v>
      </c>
      <c r="B176">
        <v>0.2255510298834508</v>
      </c>
      <c r="C176">
        <v>-1.292814443206879E-3</v>
      </c>
      <c r="D176">
        <v>0.23437145040072349</v>
      </c>
      <c r="E176">
        <v>2.859484823384616E-2</v>
      </c>
      <c r="F176">
        <v>5.4243332789503402E-3</v>
      </c>
      <c r="G176">
        <v>0.14838558758566259</v>
      </c>
      <c r="H176">
        <v>-8.639697155925373E-2</v>
      </c>
      <c r="I176">
        <v>-4.3759812866540959E-2</v>
      </c>
      <c r="J176">
        <v>-4.3729225162117608E-2</v>
      </c>
      <c r="K176">
        <v>-7.8384966247675783E-2</v>
      </c>
      <c r="L176">
        <v>2.6244394828678911E-2</v>
      </c>
      <c r="M176">
        <v>-9.1710016971489838E-2</v>
      </c>
      <c r="N176">
        <v>-0.1174926666124398</v>
      </c>
      <c r="O176">
        <v>-0.19138921875553691</v>
      </c>
      <c r="P176">
        <v>-5.231230613488274E-2</v>
      </c>
      <c r="Q176">
        <v>-0.13729040386895511</v>
      </c>
      <c r="R176">
        <v>-0.1089090448845095</v>
      </c>
      <c r="S176">
        <v>-3.4584506084352387E-2</v>
      </c>
      <c r="T176">
        <v>5.5282615706098671E-3</v>
      </c>
      <c r="U176">
        <v>-7.9944452734376739E-2</v>
      </c>
      <c r="V176">
        <v>-9.8551195173649145E-2</v>
      </c>
      <c r="W176">
        <v>-8.0639084422861523E-2</v>
      </c>
      <c r="X176">
        <v>-0.1017041168123036</v>
      </c>
      <c r="Y176">
        <v>0.16350370952148269</v>
      </c>
      <c r="Z176">
        <v>0.17199511501874409</v>
      </c>
      <c r="AA176">
        <v>0.14033664918838279</v>
      </c>
      <c r="AB176">
        <v>0.1559689398650593</v>
      </c>
      <c r="AC176">
        <v>0.12822400818636009</v>
      </c>
      <c r="AD176">
        <v>0.1279261888903056</v>
      </c>
      <c r="AE176">
        <v>0.12821762060288239</v>
      </c>
      <c r="AF176">
        <v>0.12655048315408801</v>
      </c>
      <c r="AG176">
        <v>-1.299163828510024E-2</v>
      </c>
      <c r="AH176">
        <v>-2.3684486741395078E-2</v>
      </c>
      <c r="AI176">
        <v>-1.79502872993147E-2</v>
      </c>
      <c r="AJ176">
        <v>-2.6199580438031549E-2</v>
      </c>
      <c r="AK176">
        <v>3.0492107229571921E-2</v>
      </c>
      <c r="AL176">
        <v>2.5043942670231269E-2</v>
      </c>
      <c r="AM176">
        <v>-4.1615258869067183E-3</v>
      </c>
      <c r="AN176">
        <v>-8.698105401957994E-3</v>
      </c>
      <c r="AO176">
        <v>-9.7327020257236257E-3</v>
      </c>
      <c r="AP176">
        <v>3.4234620168783298E-3</v>
      </c>
      <c r="AQ176">
        <v>-4.1843888705415579E-3</v>
      </c>
      <c r="AR176">
        <v>-8.0347468616356211E-3</v>
      </c>
      <c r="AS176">
        <v>-8.402406982112403E-3</v>
      </c>
      <c r="AT176">
        <v>-7.333399397938231E-3</v>
      </c>
      <c r="AU176">
        <v>2.950453450253827E-2</v>
      </c>
      <c r="AV176">
        <v>-3.0655174382584329E-2</v>
      </c>
      <c r="AW176">
        <v>-1.18017222950939E-2</v>
      </c>
      <c r="AX176">
        <v>-2.3126840721193628E-2</v>
      </c>
      <c r="AY176">
        <v>-1.7450142002341629E-2</v>
      </c>
      <c r="AZ176">
        <v>-2.608239251680235E-2</v>
      </c>
      <c r="BA176">
        <v>0.11519446458162939</v>
      </c>
      <c r="BB176">
        <v>0.112288643178494</v>
      </c>
      <c r="BC176">
        <v>-1.78624647838245E-2</v>
      </c>
      <c r="BD176">
        <v>-2.9198613725704599E-2</v>
      </c>
      <c r="BE176">
        <v>-4.0393636765580047E-2</v>
      </c>
      <c r="BF176">
        <v>-4.0685118693718637E-2</v>
      </c>
      <c r="BG176">
        <v>-4.0382266129856348E-2</v>
      </c>
      <c r="BH176">
        <v>0.1101397999643222</v>
      </c>
      <c r="BI176">
        <v>8.8694861913225023E-2</v>
      </c>
      <c r="BJ176">
        <v>-5.3633103109281413E-3</v>
      </c>
      <c r="BK176">
        <v>-2.1213867876291641E-2</v>
      </c>
      <c r="BL176">
        <v>-2.6608750758903021E-2</v>
      </c>
      <c r="BM176">
        <v>-6.7283192686392948E-2</v>
      </c>
      <c r="BN176">
        <v>-8.3945343712173423E-2</v>
      </c>
      <c r="BO176">
        <v>0.12639808548269721</v>
      </c>
      <c r="BP176">
        <v>-8.8836026105243937E-2</v>
      </c>
      <c r="BQ176">
        <v>-9.3711476997927784E-2</v>
      </c>
      <c r="BR176">
        <v>0.1291319464094445</v>
      </c>
      <c r="BS176">
        <v>0.1288956165717064</v>
      </c>
      <c r="BT176">
        <v>0.12725354546360859</v>
      </c>
      <c r="BU176">
        <v>-5.1453440516363497E-2</v>
      </c>
      <c r="BV176">
        <v>-5.157001946631927E-2</v>
      </c>
      <c r="BW176">
        <v>-5.1487328416022313E-2</v>
      </c>
      <c r="BX176">
        <v>-5.1590994025965932E-2</v>
      </c>
      <c r="BY176">
        <v>-3.7853680662214353E-2</v>
      </c>
      <c r="BZ176">
        <v>-4.2088373410568918E-2</v>
      </c>
      <c r="CA176">
        <v>-4.3547449612248802E-2</v>
      </c>
      <c r="CB176">
        <v>-4.7480183438084238E-2</v>
      </c>
      <c r="CC176">
        <v>-5.3872826676862169E-2</v>
      </c>
      <c r="CD176">
        <v>0.20454101261144919</v>
      </c>
      <c r="CE176">
        <v>-3.6595718158437089E-2</v>
      </c>
      <c r="CF176">
        <v>0.20805224475738299</v>
      </c>
      <c r="CG176">
        <v>0.20817426045912221</v>
      </c>
      <c r="CH176">
        <v>-2.8323518406948689E-2</v>
      </c>
      <c r="CI176">
        <v>0.20830356854525159</v>
      </c>
      <c r="CJ176">
        <v>0.13749502096275709</v>
      </c>
      <c r="CK176">
        <v>0.17502442994939321</v>
      </c>
      <c r="CL176">
        <v>0.22702107586547821</v>
      </c>
      <c r="CM176">
        <v>0.1912509542801214</v>
      </c>
      <c r="CN176">
        <v>0.15373928194264461</v>
      </c>
      <c r="CO176">
        <v>0.1048496454897028</v>
      </c>
      <c r="CP176">
        <v>0.1015355776162971</v>
      </c>
      <c r="CQ176">
        <v>9.9221235843335073E-2</v>
      </c>
      <c r="CR176">
        <v>9.2426544843268857E-2</v>
      </c>
      <c r="CS176">
        <v>6.3867682421449995E-2</v>
      </c>
      <c r="CT176">
        <v>5.0840275996383549E-2</v>
      </c>
      <c r="CU176">
        <v>0.1349335910060496</v>
      </c>
      <c r="CV176">
        <v>0.15995925148705861</v>
      </c>
      <c r="CW176">
        <v>0.17587702177243869</v>
      </c>
      <c r="CX176">
        <v>-0.1007213169370306</v>
      </c>
      <c r="CY176">
        <v>-6.496681332728925E-2</v>
      </c>
      <c r="CZ176">
        <v>-7.8311501317010382E-2</v>
      </c>
      <c r="DA176">
        <v>-9.0363349278238858E-2</v>
      </c>
      <c r="DB176">
        <v>-9.7045875111726063E-2</v>
      </c>
      <c r="DC176">
        <v>0.2146160964889193</v>
      </c>
      <c r="DD176">
        <v>-4.352746102555316E-2</v>
      </c>
      <c r="DE176">
        <v>-4.4946223701519877E-2</v>
      </c>
      <c r="DF176">
        <v>-5.2051727209948592E-2</v>
      </c>
      <c r="DG176">
        <v>-5.6347622983576193E-2</v>
      </c>
      <c r="DH176">
        <v>-9.0404302551593554E-2</v>
      </c>
      <c r="DI176">
        <v>-9.0423696618213117E-2</v>
      </c>
      <c r="DJ176">
        <v>-8.6212485231346059E-2</v>
      </c>
      <c r="DK176">
        <v>-9.1329936353086089E-2</v>
      </c>
      <c r="DL176">
        <v>-9.0384127448265281E-2</v>
      </c>
      <c r="DM176">
        <v>-9.0388893699036743E-2</v>
      </c>
      <c r="DN176">
        <v>-9.0412512633660971E-2</v>
      </c>
      <c r="DO176">
        <v>-9.040311878289635E-2</v>
      </c>
      <c r="DP176">
        <v>-9.0396443608463592E-2</v>
      </c>
      <c r="DQ176">
        <v>-8.6208789227316673E-2</v>
      </c>
      <c r="DR176">
        <v>-9.1337427436302299E-2</v>
      </c>
      <c r="DS176">
        <v>-9.0382953123543885E-2</v>
      </c>
      <c r="DT176">
        <v>-8.6458524935717554E-2</v>
      </c>
      <c r="DU176">
        <v>-8.6678552081617941E-2</v>
      </c>
      <c r="DV176">
        <v>-8.6495627819084236E-2</v>
      </c>
      <c r="DW176">
        <v>-8.7598527488441214E-2</v>
      </c>
      <c r="DX176">
        <v>-8.7486153406225148E-2</v>
      </c>
      <c r="DY176">
        <v>-8.7206964872153181E-2</v>
      </c>
      <c r="DZ176">
        <v>-8.6622818114598904E-2</v>
      </c>
      <c r="EA176">
        <v>-6.9676953009847442E-2</v>
      </c>
      <c r="EB176">
        <v>-8.8618776606370062E-2</v>
      </c>
      <c r="EC176">
        <v>-8.8526147031162003E-2</v>
      </c>
      <c r="ED176">
        <v>-8.8441292018274734E-2</v>
      </c>
      <c r="EE176">
        <v>-8.0170296467103497E-2</v>
      </c>
      <c r="EF176">
        <v>-8.8500052494250012E-2</v>
      </c>
      <c r="EG176">
        <v>-8.8491407163441962E-2</v>
      </c>
      <c r="EH176">
        <v>-9.4534620574861922E-2</v>
      </c>
      <c r="EI176">
        <v>-8.8223406739114579E-2</v>
      </c>
      <c r="EJ176">
        <v>-9.5415153373844305E-2</v>
      </c>
      <c r="EK176">
        <v>-8.8204833066439448E-2</v>
      </c>
      <c r="EL176">
        <v>-9.5182167462685499E-2</v>
      </c>
      <c r="EM176">
        <v>-8.8902565144208093E-2</v>
      </c>
      <c r="EN176">
        <v>-8.8901241517470225E-2</v>
      </c>
      <c r="EO176">
        <v>-8.7818170090695355E-2</v>
      </c>
      <c r="EP176">
        <v>-9.1173335722719087E-2</v>
      </c>
      <c r="EQ176">
        <v>-9.1184652801075516E-2</v>
      </c>
      <c r="ER176">
        <v>-9.1191331620138802E-2</v>
      </c>
      <c r="ES176">
        <v>-8.888758393189912E-2</v>
      </c>
      <c r="ET176">
        <v>-9.0397424912578503E-2</v>
      </c>
      <c r="EU176">
        <v>-9.0405057078300377E-2</v>
      </c>
      <c r="EV176">
        <v>-8.7223815078732753E-2</v>
      </c>
      <c r="EW176">
        <v>-9.0379990209927444E-2</v>
      </c>
      <c r="EX176">
        <v>-9.0378341234169754E-2</v>
      </c>
      <c r="EY176">
        <v>0.12635890872638961</v>
      </c>
      <c r="EZ176">
        <v>0.11155061131136521</v>
      </c>
      <c r="FA176">
        <v>0.1121429508975311</v>
      </c>
      <c r="FB176">
        <v>0.1119400785425107</v>
      </c>
      <c r="FC176">
        <v>0.11224659132468399</v>
      </c>
      <c r="FD176">
        <v>0.11307196055565739</v>
      </c>
      <c r="FE176">
        <v>0.1112215776003838</v>
      </c>
      <c r="FF176">
        <v>0.29117262752495982</v>
      </c>
      <c r="FG176">
        <v>0.30012749380468839</v>
      </c>
      <c r="FH176">
        <v>0.30189210239857323</v>
      </c>
      <c r="FI176">
        <v>0.30641437817696371</v>
      </c>
      <c r="FJ176">
        <v>0.29125696533015799</v>
      </c>
      <c r="FK176">
        <v>-7.9962047916742357E-2</v>
      </c>
      <c r="FL176">
        <v>7.8124666422994662E-2</v>
      </c>
      <c r="FM176">
        <v>8.0237297865876786E-2</v>
      </c>
      <c r="FN176">
        <v>7.9911615980386666E-2</v>
      </c>
      <c r="FO176">
        <v>8.0529287183865927E-2</v>
      </c>
      <c r="FP176">
        <v>7.7168814595140106E-2</v>
      </c>
      <c r="FQ176">
        <v>0.13262703043758189</v>
      </c>
      <c r="FR176">
        <v>0.2040003548753469</v>
      </c>
      <c r="FS176">
        <v>0.26540415674269158</v>
      </c>
      <c r="FT176">
        <v>1</v>
      </c>
      <c r="FU176">
        <v>0.34322372285022279</v>
      </c>
      <c r="FV176">
        <v>0.32704190373333403</v>
      </c>
      <c r="FW176">
        <v>0.30085611709576121</v>
      </c>
      <c r="FX176">
        <v>0.10418425078745321</v>
      </c>
      <c r="FY176">
        <v>0.1302268398246561</v>
      </c>
      <c r="FZ176">
        <v>0.14921177704419211</v>
      </c>
      <c r="GA176">
        <v>0.1910660646888771</v>
      </c>
      <c r="GB176">
        <v>0.15318461084888479</v>
      </c>
      <c r="GC176">
        <v>0.1244416018208775</v>
      </c>
      <c r="GD176">
        <v>0.1033592776844825</v>
      </c>
      <c r="GE176">
        <v>-7.9972236224210139E-2</v>
      </c>
      <c r="GF176">
        <v>-8.0576425725385675E-2</v>
      </c>
      <c r="GG176">
        <v>-7.8729825018208952E-2</v>
      </c>
      <c r="GH176">
        <v>-7.8097363578649312E-2</v>
      </c>
      <c r="GI176">
        <v>7.9730311871472476E-2</v>
      </c>
      <c r="GJ176">
        <v>7.5062273157122925E-2</v>
      </c>
      <c r="GK176">
        <v>7.4544920352910729E-2</v>
      </c>
      <c r="GL176">
        <v>7.2941160417846859E-2</v>
      </c>
      <c r="GM176">
        <v>-8.0417978157687031E-2</v>
      </c>
      <c r="GN176">
        <v>8.0537060957065559E-2</v>
      </c>
      <c r="GO176">
        <v>8.0361676340304403E-2</v>
      </c>
      <c r="GP176">
        <v>7.8805736368769072E-2</v>
      </c>
      <c r="GQ176">
        <v>7.9425568817201989E-2</v>
      </c>
      <c r="GR176">
        <v>7.8945097375650114E-2</v>
      </c>
      <c r="GS176">
        <v>8.0615675257280667E-2</v>
      </c>
      <c r="GT176">
        <v>8.0377117136577053E-2</v>
      </c>
      <c r="GU176">
        <v>7.8018261586172116E-2</v>
      </c>
      <c r="GV176">
        <v>7.9021823864024704E-2</v>
      </c>
      <c r="GW176">
        <v>-4.6957817006131213E-2</v>
      </c>
      <c r="GX176">
        <v>-4.6870239684732237E-2</v>
      </c>
      <c r="GY176">
        <v>-4.7880285989103107E-2</v>
      </c>
      <c r="GZ176">
        <v>-4.5665423289815057E-2</v>
      </c>
      <c r="HA176">
        <v>-4.5738347152920168E-2</v>
      </c>
      <c r="HB176">
        <v>0.19045194459517331</v>
      </c>
      <c r="HC176">
        <v>0.1877972002676144</v>
      </c>
      <c r="HD176">
        <v>0.29125391789715721</v>
      </c>
      <c r="HE176">
        <v>0.30014231780879191</v>
      </c>
      <c r="HF176">
        <v>0.30190638135554482</v>
      </c>
      <c r="HG176">
        <v>0.30639921264379583</v>
      </c>
      <c r="HH176">
        <v>0.2491689120616086</v>
      </c>
      <c r="HI176">
        <v>0.26983256514857062</v>
      </c>
      <c r="HJ176">
        <v>0.27478116183575829</v>
      </c>
      <c r="HK176">
        <v>0.2765800602992749</v>
      </c>
      <c r="HL176">
        <v>0.29887043319302048</v>
      </c>
      <c r="HM176">
        <v>0.30832763784748501</v>
      </c>
      <c r="HN176">
        <v>0.31436200026954758</v>
      </c>
      <c r="HO176">
        <v>0.32327902787929552</v>
      </c>
      <c r="HP176">
        <v>0.2932580271739203</v>
      </c>
      <c r="HQ176">
        <v>0.30156016036755462</v>
      </c>
      <c r="HR176">
        <v>0.30374301075887128</v>
      </c>
      <c r="HS176">
        <v>0.30970683497287638</v>
      </c>
      <c r="HT176">
        <v>0.30013983752681239</v>
      </c>
      <c r="HU176">
        <v>0.30190577195398349</v>
      </c>
      <c r="HV176">
        <v>0.30641557746243181</v>
      </c>
      <c r="HW176">
        <v>0.28945828189061212</v>
      </c>
      <c r="HX176">
        <v>0.29770793678796148</v>
      </c>
      <c r="HY176">
        <v>0.29919234608143552</v>
      </c>
      <c r="HZ176">
        <v>0.29993082328525938</v>
      </c>
      <c r="IA176">
        <v>0.23232210599066411</v>
      </c>
      <c r="IB176">
        <v>0.28712524449748411</v>
      </c>
      <c r="IC176">
        <v>0.30439340819570831</v>
      </c>
      <c r="ID176">
        <v>0.31782736520907579</v>
      </c>
      <c r="IE176">
        <v>0.3200185077861683</v>
      </c>
      <c r="IF176">
        <v>0.28635977028151649</v>
      </c>
      <c r="IG176">
        <v>0.29375660996685249</v>
      </c>
      <c r="IH176">
        <v>0.3019565805187101</v>
      </c>
      <c r="II176">
        <v>0.31261456301728918</v>
      </c>
      <c r="IJ176">
        <v>0.31620028694351932</v>
      </c>
      <c r="IK176">
        <v>0.23641001682467341</v>
      </c>
      <c r="IL176">
        <v>0.26163398833244722</v>
      </c>
      <c r="IM176">
        <v>0.2808660285810462</v>
      </c>
      <c r="IN176">
        <v>0.28951647506289679</v>
      </c>
      <c r="IO176">
        <v>0.29432189068115999</v>
      </c>
      <c r="IP176">
        <v>0.28862650110028781</v>
      </c>
      <c r="IQ176">
        <v>0.29370510585152132</v>
      </c>
      <c r="IR176">
        <v>0.30152488459872262</v>
      </c>
      <c r="IS176">
        <v>0.31148644217878069</v>
      </c>
      <c r="IT176">
        <v>0.31571711128999969</v>
      </c>
      <c r="IU176">
        <v>8.1006930349422343E-2</v>
      </c>
      <c r="IV176">
        <v>-8.1237669097368029E-2</v>
      </c>
      <c r="IW176">
        <v>7.9717756435861695E-2</v>
      </c>
      <c r="IX176">
        <v>-8.1501113842668657E-2</v>
      </c>
      <c r="IY176">
        <v>7.7447240032351761E-2</v>
      </c>
      <c r="IZ176">
        <v>-1.557997377093061E-2</v>
      </c>
      <c r="JA176">
        <v>-1.817796268218496E-2</v>
      </c>
      <c r="JB176">
        <v>-1.839082875512749E-2</v>
      </c>
      <c r="JC176">
        <v>-2.8552243575612979E-2</v>
      </c>
      <c r="JD176">
        <v>-3.2916499469442258E-2</v>
      </c>
      <c r="JE176">
        <v>-5.4971153155478217E-3</v>
      </c>
      <c r="JF176">
        <v>-2.370462775213809E-2</v>
      </c>
      <c r="JG176">
        <v>-3.2441565629842017E-2</v>
      </c>
      <c r="JH176">
        <v>-8.0174155164510985E-2</v>
      </c>
      <c r="JI176">
        <v>7.8254834932096021E-2</v>
      </c>
      <c r="JJ176">
        <v>7.9193706972156858E-2</v>
      </c>
      <c r="JK176">
        <v>8.6429112464377292E-3</v>
      </c>
      <c r="JL176">
        <v>-2.4473840914480808E-3</v>
      </c>
      <c r="JM176">
        <v>7.9902870581798874E-2</v>
      </c>
      <c r="JN176">
        <v>7.9960402335434805E-2</v>
      </c>
      <c r="JO176">
        <v>1.6886270064087869E-2</v>
      </c>
      <c r="JP176">
        <v>-8.253580938200689E-4</v>
      </c>
      <c r="JQ176">
        <v>1.7362609597620041E-2</v>
      </c>
      <c r="JR176">
        <v>-2.1337377694794171E-2</v>
      </c>
      <c r="JS176">
        <v>-9.7988529640735927E-2</v>
      </c>
      <c r="JT176">
        <v>-0.1143672342671708</v>
      </c>
      <c r="JU176">
        <v>-0.13109247363774079</v>
      </c>
      <c r="JV176">
        <v>-0.13200571826034591</v>
      </c>
      <c r="JW176">
        <v>-0.1175421711563141</v>
      </c>
      <c r="JX176">
        <v>-9.4645901056807355E-2</v>
      </c>
      <c r="JY176">
        <v>-0.1085952799131909</v>
      </c>
      <c r="JZ176">
        <v>-0.1247769270553028</v>
      </c>
      <c r="KA176">
        <v>-0.1286392486782906</v>
      </c>
      <c r="KB176">
        <v>-0.13098695188757739</v>
      </c>
      <c r="KC176">
        <v>0.13074019834641909</v>
      </c>
      <c r="KD176">
        <v>0.12633170499197299</v>
      </c>
      <c r="KE176">
        <v>0.1151133860054457</v>
      </c>
      <c r="KF176">
        <v>-0.1039288905338282</v>
      </c>
      <c r="KG176">
        <v>-0.12818031225796939</v>
      </c>
      <c r="KH176">
        <v>-0.13213191202392399</v>
      </c>
      <c r="KI176">
        <v>-0.13115250588370031</v>
      </c>
      <c r="KJ176">
        <v>-0.13115652516990811</v>
      </c>
      <c r="KK176">
        <v>-0.1023935425316803</v>
      </c>
      <c r="KL176">
        <v>-0.12625815695439649</v>
      </c>
    </row>
    <row r="177" spans="1:298" x14ac:dyDescent="0.2">
      <c r="A177" s="1" t="s">
        <v>175</v>
      </c>
      <c r="B177">
        <v>0.20543745377536329</v>
      </c>
      <c r="C177">
        <v>-1.131057556035383E-4</v>
      </c>
      <c r="D177">
        <v>0.21399457444896269</v>
      </c>
      <c r="E177">
        <v>2.3838420580696171E-2</v>
      </c>
      <c r="F177">
        <v>3.477334934058233E-3</v>
      </c>
      <c r="G177">
        <v>0.1170094214072509</v>
      </c>
      <c r="H177">
        <v>-8.7221464105485966E-2</v>
      </c>
      <c r="I177">
        <v>-4.4297083639205308E-2</v>
      </c>
      <c r="J177">
        <v>-5.1898041539741951E-2</v>
      </c>
      <c r="K177">
        <v>-7.0677875837980547E-2</v>
      </c>
      <c r="L177">
        <v>2.3105255016461049E-2</v>
      </c>
      <c r="M177">
        <v>-6.0977930854806711E-2</v>
      </c>
      <c r="N177">
        <v>-0.109049737265661</v>
      </c>
      <c r="O177">
        <v>-0.19422306562859809</v>
      </c>
      <c r="P177">
        <v>-5.5780863186064747E-2</v>
      </c>
      <c r="Q177">
        <v>-0.1243536676414248</v>
      </c>
      <c r="R177">
        <v>-9.5732019426195192E-2</v>
      </c>
      <c r="S177">
        <v>-1.5824604698529109E-2</v>
      </c>
      <c r="T177">
        <v>-4.6281347675823734E-3</v>
      </c>
      <c r="U177">
        <v>-5.8885797939770231E-2</v>
      </c>
      <c r="V177">
        <v>-8.1179796314503727E-2</v>
      </c>
      <c r="W177">
        <v>-5.9624356203470827E-2</v>
      </c>
      <c r="X177">
        <v>-8.5297879487718234E-2</v>
      </c>
      <c r="Y177">
        <v>0.16454474935852639</v>
      </c>
      <c r="Z177">
        <v>0.17862344643069111</v>
      </c>
      <c r="AA177">
        <v>0.14585359026054151</v>
      </c>
      <c r="AB177">
        <v>0.16552083739391779</v>
      </c>
      <c r="AC177">
        <v>0.11388358481005539</v>
      </c>
      <c r="AD177">
        <v>0.1125203663452705</v>
      </c>
      <c r="AE177">
        <v>0.1125819685673833</v>
      </c>
      <c r="AF177">
        <v>0.1143118294129076</v>
      </c>
      <c r="AG177">
        <v>-4.5028903969595658E-3</v>
      </c>
      <c r="AH177">
        <v>-1.5550902772277589E-2</v>
      </c>
      <c r="AI177">
        <v>-9.3189227043168604E-3</v>
      </c>
      <c r="AJ177">
        <v>-1.8323148971272522E-2</v>
      </c>
      <c r="AK177">
        <v>2.6644531346355901E-2</v>
      </c>
      <c r="AL177">
        <v>2.1406907883470268E-2</v>
      </c>
      <c r="AM177">
        <v>1.9794807170831919E-3</v>
      </c>
      <c r="AN177">
        <v>-6.9173022485231048E-4</v>
      </c>
      <c r="AO177">
        <v>-1.354077939452897E-3</v>
      </c>
      <c r="AP177">
        <v>1.554569985963772E-3</v>
      </c>
      <c r="AQ177">
        <v>-3.640553712962982E-3</v>
      </c>
      <c r="AR177">
        <v>-4.4381478209778958E-3</v>
      </c>
      <c r="AS177">
        <v>-2.680306829668275E-3</v>
      </c>
      <c r="AT177">
        <v>-3.0365955953192509E-4</v>
      </c>
      <c r="AU177">
        <v>2.6797537091048599E-2</v>
      </c>
      <c r="AV177">
        <v>-2.5992683366034171E-2</v>
      </c>
      <c r="AW177">
        <v>-3.747785718733515E-3</v>
      </c>
      <c r="AX177">
        <v>-1.556477773896766E-2</v>
      </c>
      <c r="AY177">
        <v>-9.1979593188708172E-3</v>
      </c>
      <c r="AZ177">
        <v>-1.8383549468236011E-2</v>
      </c>
      <c r="BA177">
        <v>0.1041307719165737</v>
      </c>
      <c r="BB177">
        <v>0.1005375950560901</v>
      </c>
      <c r="BC177">
        <v>-2.3701613757972979E-2</v>
      </c>
      <c r="BD177">
        <v>-3.2338833170921052E-2</v>
      </c>
      <c r="BE177">
        <v>-3.68764628853301E-2</v>
      </c>
      <c r="BF177">
        <v>-3.6164883738841642E-2</v>
      </c>
      <c r="BG177">
        <v>-3.4521534955114189E-2</v>
      </c>
      <c r="BH177">
        <v>9.7785824417099126E-2</v>
      </c>
      <c r="BI177">
        <v>7.8775071842197272E-2</v>
      </c>
      <c r="BJ177">
        <v>1.515349990390058E-3</v>
      </c>
      <c r="BK177">
        <v>-1.0833846717606829E-2</v>
      </c>
      <c r="BL177">
        <v>-1.396429765053717E-2</v>
      </c>
      <c r="BM177">
        <v>-4.700210409849407E-2</v>
      </c>
      <c r="BN177">
        <v>-6.9316488565901543E-2</v>
      </c>
      <c r="BO177">
        <v>0.1174330016786671</v>
      </c>
      <c r="BP177">
        <v>-7.4336091678756475E-2</v>
      </c>
      <c r="BQ177">
        <v>-7.9369808516200485E-2</v>
      </c>
      <c r="BR177">
        <v>0.1199401107108919</v>
      </c>
      <c r="BS177">
        <v>0.1195587863527305</v>
      </c>
      <c r="BT177">
        <v>0.11796103841903111</v>
      </c>
      <c r="BU177">
        <v>-2.8188287445503061E-2</v>
      </c>
      <c r="BV177">
        <v>-2.6597575695054242E-2</v>
      </c>
      <c r="BW177">
        <v>-2.8169746165601511E-2</v>
      </c>
      <c r="BX177">
        <v>-2.6594355131164031E-2</v>
      </c>
      <c r="BY177">
        <v>-3.7530148393452228E-2</v>
      </c>
      <c r="BZ177">
        <v>-3.9732123547683268E-2</v>
      </c>
      <c r="CA177">
        <v>-4.0182990936939798E-2</v>
      </c>
      <c r="CB177">
        <v>-4.2243950816178252E-2</v>
      </c>
      <c r="CC177">
        <v>-3.2581482118941602E-2</v>
      </c>
      <c r="CD177">
        <v>0.19198465450518509</v>
      </c>
      <c r="CE177">
        <v>-3.4352246770035719E-2</v>
      </c>
      <c r="CF177">
        <v>0.18691783353236471</v>
      </c>
      <c r="CG177">
        <v>0.18690125382171141</v>
      </c>
      <c r="CH177">
        <v>-2.737568054994154E-2</v>
      </c>
      <c r="CI177">
        <v>0.18668744609771301</v>
      </c>
      <c r="CJ177">
        <v>0.12665063805453031</v>
      </c>
      <c r="CK177">
        <v>0.16303180627186151</v>
      </c>
      <c r="CL177">
        <v>0.21287426020277261</v>
      </c>
      <c r="CM177">
        <v>0.27726535761929388</v>
      </c>
      <c r="CN177">
        <v>0.2347698645427726</v>
      </c>
      <c r="CO177">
        <v>9.3518133605246773E-2</v>
      </c>
      <c r="CP177">
        <v>9.027073183400891E-2</v>
      </c>
      <c r="CQ177">
        <v>8.6495229309558344E-2</v>
      </c>
      <c r="CR177">
        <v>8.1004004907248503E-2</v>
      </c>
      <c r="CS177">
        <v>5.4375904677393803E-2</v>
      </c>
      <c r="CT177">
        <v>4.5253669185434067E-2</v>
      </c>
      <c r="CU177">
        <v>0.13309826536259139</v>
      </c>
      <c r="CV177">
        <v>0.17451916144653479</v>
      </c>
      <c r="CW177">
        <v>0.18470061722692921</v>
      </c>
      <c r="CX177">
        <v>-6.4212193231341183E-2</v>
      </c>
      <c r="CY177">
        <v>-5.9464136368109127E-2</v>
      </c>
      <c r="CZ177">
        <v>-6.7320915876812312E-2</v>
      </c>
      <c r="DA177">
        <v>-7.7275031269932501E-2</v>
      </c>
      <c r="DB177">
        <v>-8.3747642909421632E-2</v>
      </c>
      <c r="DC177">
        <v>0.2004126624041937</v>
      </c>
      <c r="DD177">
        <v>-3.7576316428542797E-2</v>
      </c>
      <c r="DE177">
        <v>-3.3478356262915183E-2</v>
      </c>
      <c r="DF177">
        <v>-2.8295817384014391E-2</v>
      </c>
      <c r="DG177">
        <v>-2.8784538836479471E-2</v>
      </c>
      <c r="DH177">
        <v>-7.6066882402705358E-2</v>
      </c>
      <c r="DI177">
        <v>-7.6080494101560162E-2</v>
      </c>
      <c r="DJ177">
        <v>-7.1772524684278888E-2</v>
      </c>
      <c r="DK177">
        <v>-7.6919312224852876E-2</v>
      </c>
      <c r="DL177">
        <v>-7.6050938474252289E-2</v>
      </c>
      <c r="DM177">
        <v>-7.6051769157069071E-2</v>
      </c>
      <c r="DN177">
        <v>-7.6058381672893347E-2</v>
      </c>
      <c r="DO177">
        <v>-7.604994964156668E-2</v>
      </c>
      <c r="DP177">
        <v>-7.6054312952840333E-2</v>
      </c>
      <c r="DQ177">
        <v>-7.1760968666465377E-2</v>
      </c>
      <c r="DR177">
        <v>-7.6911774343425679E-2</v>
      </c>
      <c r="DS177">
        <v>-7.6047048944947265E-2</v>
      </c>
      <c r="DT177">
        <v>-7.1001420866825218E-2</v>
      </c>
      <c r="DU177">
        <v>-7.1206359991303564E-2</v>
      </c>
      <c r="DV177">
        <v>-7.2478019743960648E-2</v>
      </c>
      <c r="DW177">
        <v>-7.385284810629987E-2</v>
      </c>
      <c r="DX177">
        <v>-7.372955039801013E-2</v>
      </c>
      <c r="DY177">
        <v>-7.342535412351632E-2</v>
      </c>
      <c r="DZ177">
        <v>-7.1618588630857433E-2</v>
      </c>
      <c r="EA177">
        <v>-4.9965958929938901E-2</v>
      </c>
      <c r="EB177">
        <v>-7.4293566547195114E-2</v>
      </c>
      <c r="EC177">
        <v>-7.4230166803033071E-2</v>
      </c>
      <c r="ED177">
        <v>-7.4177762968011512E-2</v>
      </c>
      <c r="EE177">
        <v>-6.187469209060379E-2</v>
      </c>
      <c r="EF177">
        <v>-7.3792863633281788E-2</v>
      </c>
      <c r="EG177">
        <v>-7.3769333880216323E-2</v>
      </c>
      <c r="EH177">
        <v>-7.9692000156534035E-2</v>
      </c>
      <c r="EI177">
        <v>-7.4164160937301507E-2</v>
      </c>
      <c r="EJ177">
        <v>-8.0737785868512879E-2</v>
      </c>
      <c r="EK177">
        <v>-7.417400760310415E-2</v>
      </c>
      <c r="EL177">
        <v>-8.0078344981830349E-2</v>
      </c>
      <c r="EM177">
        <v>-7.2347495477636498E-2</v>
      </c>
      <c r="EN177">
        <v>-7.2353336838646948E-2</v>
      </c>
      <c r="EO177">
        <v>-7.3604188864759265E-2</v>
      </c>
      <c r="EP177">
        <v>-7.7076977916138656E-2</v>
      </c>
      <c r="EQ177">
        <v>-7.7076412414551668E-2</v>
      </c>
      <c r="ER177">
        <v>-7.7086610054476826E-2</v>
      </c>
      <c r="ES177">
        <v>-7.2337210803657112E-2</v>
      </c>
      <c r="ET177">
        <v>-7.6045087359516803E-2</v>
      </c>
      <c r="EU177">
        <v>-7.6050205383676239E-2</v>
      </c>
      <c r="EV177">
        <v>-7.2688394791706051E-2</v>
      </c>
      <c r="EW177">
        <v>-7.6039540641445441E-2</v>
      </c>
      <c r="EX177">
        <v>-7.6051933947446734E-2</v>
      </c>
      <c r="EY177">
        <v>0.117126009329118</v>
      </c>
      <c r="EZ177">
        <v>9.9795129004070934E-2</v>
      </c>
      <c r="FA177">
        <v>9.9389517086199641E-2</v>
      </c>
      <c r="FB177">
        <v>0.1015706211969036</v>
      </c>
      <c r="FC177">
        <v>0.1005491124933935</v>
      </c>
      <c r="FD177">
        <v>0.10108831939041719</v>
      </c>
      <c r="FE177">
        <v>0.1001964876412747</v>
      </c>
      <c r="FF177">
        <v>0.29987168531063563</v>
      </c>
      <c r="FG177">
        <v>0.30798273109259588</v>
      </c>
      <c r="FH177">
        <v>0.30945952123686021</v>
      </c>
      <c r="FI177">
        <v>0.31339000162425901</v>
      </c>
      <c r="FJ177">
        <v>0.29994800166655322</v>
      </c>
      <c r="FK177">
        <v>-6.2915075208103577E-2</v>
      </c>
      <c r="FL177">
        <v>6.3413431003418466E-2</v>
      </c>
      <c r="FM177">
        <v>6.2808339374547412E-2</v>
      </c>
      <c r="FN177">
        <v>6.3182575143835587E-2</v>
      </c>
      <c r="FO177">
        <v>6.2149107118004143E-2</v>
      </c>
      <c r="FP177">
        <v>5.9856320412765347E-2</v>
      </c>
      <c r="FQ177">
        <v>0.11198792927037569</v>
      </c>
      <c r="FR177">
        <v>0.1793182659665416</v>
      </c>
      <c r="FS177">
        <v>0.23611278186124771</v>
      </c>
      <c r="FT177">
        <v>0.34322372285022279</v>
      </c>
      <c r="FU177">
        <v>1</v>
      </c>
      <c r="FV177">
        <v>0.43403765090848878</v>
      </c>
      <c r="FW177">
        <v>0.40606244297000837</v>
      </c>
      <c r="FX177">
        <v>8.7945259824635622E-2</v>
      </c>
      <c r="FY177">
        <v>0.1170446012565991</v>
      </c>
      <c r="FZ177">
        <v>0.13947196102230811</v>
      </c>
      <c r="GA177">
        <v>0.18744338197504301</v>
      </c>
      <c r="GB177">
        <v>0.23957115688345421</v>
      </c>
      <c r="GC177">
        <v>0.2144918606706577</v>
      </c>
      <c r="GD177">
        <v>0.1935734187298106</v>
      </c>
      <c r="GE177">
        <v>-6.3432862035125243E-2</v>
      </c>
      <c r="GF177">
        <v>-6.2470264347413498E-2</v>
      </c>
      <c r="GG177">
        <v>-6.2119727234652873E-2</v>
      </c>
      <c r="GH177">
        <v>-6.2942397815230672E-2</v>
      </c>
      <c r="GI177">
        <v>6.2004167297542913E-2</v>
      </c>
      <c r="GJ177">
        <v>5.9883182337709548E-2</v>
      </c>
      <c r="GK177">
        <v>5.8547544720255792E-2</v>
      </c>
      <c r="GL177">
        <v>5.7808536255318448E-2</v>
      </c>
      <c r="GM177">
        <v>-6.3383933584452393E-2</v>
      </c>
      <c r="GN177">
        <v>6.2575850098993399E-2</v>
      </c>
      <c r="GO177">
        <v>6.1709649718482022E-2</v>
      </c>
      <c r="GP177">
        <v>6.0344377593475933E-2</v>
      </c>
      <c r="GQ177">
        <v>6.1708505175102853E-2</v>
      </c>
      <c r="GR177">
        <v>6.2506405150951974E-2</v>
      </c>
      <c r="GS177">
        <v>6.2235818340417332E-2</v>
      </c>
      <c r="GT177">
        <v>6.2909993994530691E-2</v>
      </c>
      <c r="GU177">
        <v>6.2060596256297007E-2</v>
      </c>
      <c r="GV177">
        <v>6.165279004275602E-2</v>
      </c>
      <c r="GW177">
        <v>-5.496938714516799E-2</v>
      </c>
      <c r="GX177">
        <v>-5.2966485628795038E-2</v>
      </c>
      <c r="GY177">
        <v>-5.2707386151596952E-2</v>
      </c>
      <c r="GZ177">
        <v>-4.4506892638211733E-2</v>
      </c>
      <c r="HA177">
        <v>-2.9277061701637089E-2</v>
      </c>
      <c r="HB177">
        <v>0.15903727427811701</v>
      </c>
      <c r="HC177">
        <v>0.16075800319158609</v>
      </c>
      <c r="HD177">
        <v>0.29995292714665578</v>
      </c>
      <c r="HE177">
        <v>0.30798319947259362</v>
      </c>
      <c r="HF177">
        <v>0.30945843633781089</v>
      </c>
      <c r="HG177">
        <v>0.31336745564014018</v>
      </c>
      <c r="HH177">
        <v>0.24757955011519439</v>
      </c>
      <c r="HI177">
        <v>0.26866436353118878</v>
      </c>
      <c r="HJ177">
        <v>0.27277020898636289</v>
      </c>
      <c r="HK177">
        <v>0.27320210314235149</v>
      </c>
      <c r="HL177">
        <v>0.3065140130299972</v>
      </c>
      <c r="HM177">
        <v>0.31450694440354382</v>
      </c>
      <c r="HN177">
        <v>0.31926999960003499</v>
      </c>
      <c r="HO177">
        <v>0.32541005116812821</v>
      </c>
      <c r="HP177">
        <v>0.30179424837605678</v>
      </c>
      <c r="HQ177">
        <v>0.30918603785638882</v>
      </c>
      <c r="HR177">
        <v>0.31099467515932061</v>
      </c>
      <c r="HS177">
        <v>0.31602992739878938</v>
      </c>
      <c r="HT177">
        <v>0.30797911310919912</v>
      </c>
      <c r="HU177">
        <v>0.3094607019780013</v>
      </c>
      <c r="HV177">
        <v>0.31338017350367459</v>
      </c>
      <c r="HW177">
        <v>0.29838559399470249</v>
      </c>
      <c r="HX177">
        <v>0.30600399121878641</v>
      </c>
      <c r="HY177">
        <v>0.30727601850551711</v>
      </c>
      <c r="HZ177">
        <v>0.30824418346999533</v>
      </c>
      <c r="IA177">
        <v>0.2222578657422897</v>
      </c>
      <c r="IB177">
        <v>0.28501341774035632</v>
      </c>
      <c r="IC177">
        <v>0.30293883229925128</v>
      </c>
      <c r="ID177">
        <v>0.31519682191868448</v>
      </c>
      <c r="IE177">
        <v>0.31925734101084441</v>
      </c>
      <c r="IF177">
        <v>0.29311682183926591</v>
      </c>
      <c r="IG177">
        <v>0.30087545710024233</v>
      </c>
      <c r="IH177">
        <v>0.3086315518776348</v>
      </c>
      <c r="II177">
        <v>0.31708502791499321</v>
      </c>
      <c r="IJ177">
        <v>0.31884346094296317</v>
      </c>
      <c r="IK177">
        <v>0.2334786617417732</v>
      </c>
      <c r="IL177">
        <v>0.26066932852117009</v>
      </c>
      <c r="IM177">
        <v>0.28048970056631622</v>
      </c>
      <c r="IN177">
        <v>0.28690818592870071</v>
      </c>
      <c r="IO177">
        <v>0.29052823260071159</v>
      </c>
      <c r="IP177">
        <v>0.29697885935091423</v>
      </c>
      <c r="IQ177">
        <v>0.30138108578467171</v>
      </c>
      <c r="IR177">
        <v>0.30909306001390791</v>
      </c>
      <c r="IS177">
        <v>0.31760820113677429</v>
      </c>
      <c r="IT177">
        <v>0.32073005395748622</v>
      </c>
      <c r="IU177">
        <v>6.1951665276855528E-2</v>
      </c>
      <c r="IV177">
        <v>-6.4036822365364829E-2</v>
      </c>
      <c r="IW177">
        <v>6.1695611169561709E-2</v>
      </c>
      <c r="IX177">
        <v>-6.6313755952510045E-2</v>
      </c>
      <c r="IY177">
        <v>6.2808356172316795E-2</v>
      </c>
      <c r="IZ177">
        <v>-2.4667925414259401E-2</v>
      </c>
      <c r="JA177">
        <v>-2.6347237371672841E-2</v>
      </c>
      <c r="JB177">
        <v>-2.6415748462285841E-2</v>
      </c>
      <c r="JC177">
        <v>-3.1670062286407327E-2</v>
      </c>
      <c r="JD177">
        <v>-3.8441339289656581E-2</v>
      </c>
      <c r="JE177">
        <v>-1.54531919455971E-2</v>
      </c>
      <c r="JF177">
        <v>-2.450968985340753E-2</v>
      </c>
      <c r="JG177">
        <v>-3.2425466498946003E-2</v>
      </c>
      <c r="JH177">
        <v>-6.1914804682897957E-2</v>
      </c>
      <c r="JI177">
        <v>6.2397408936001153E-2</v>
      </c>
      <c r="JJ177">
        <v>6.3087937431836272E-2</v>
      </c>
      <c r="JK177">
        <v>-4.6963351581589532E-3</v>
      </c>
      <c r="JL177">
        <v>-1.334340732037069E-2</v>
      </c>
      <c r="JM177">
        <v>6.2881104868954665E-2</v>
      </c>
      <c r="JN177">
        <v>6.3085083573000522E-2</v>
      </c>
      <c r="JO177">
        <v>-4.1942696798744341E-3</v>
      </c>
      <c r="JP177">
        <v>-1.4405460899035031E-2</v>
      </c>
      <c r="JQ177">
        <v>-4.0352965099348546E-3</v>
      </c>
      <c r="JR177">
        <v>-2.0396295701378471E-2</v>
      </c>
      <c r="JS177">
        <v>-9.0731970202589898E-2</v>
      </c>
      <c r="JT177">
        <v>-0.1008986055467779</v>
      </c>
      <c r="JU177">
        <v>-0.1128338790438197</v>
      </c>
      <c r="JV177">
        <v>-0.1120518880604404</v>
      </c>
      <c r="JW177">
        <v>-9.7691083443098625E-2</v>
      </c>
      <c r="JX177">
        <v>-8.6956332273860376E-2</v>
      </c>
      <c r="JY177">
        <v>-9.7131936910990022E-2</v>
      </c>
      <c r="JZ177">
        <v>-0.1095125886305461</v>
      </c>
      <c r="KA177">
        <v>-0.1119507925582387</v>
      </c>
      <c r="KB177">
        <v>-0.11386732861414681</v>
      </c>
      <c r="KC177">
        <v>0.1217026804953337</v>
      </c>
      <c r="KD177">
        <v>0.1181039632585531</v>
      </c>
      <c r="KE177">
        <v>0.108569549124724</v>
      </c>
      <c r="KF177">
        <v>-8.6893734604756634E-2</v>
      </c>
      <c r="KG177">
        <v>-0.1095692685039779</v>
      </c>
      <c r="KH177">
        <v>-0.1159778835703644</v>
      </c>
      <c r="KI177">
        <v>-0.1150812017670664</v>
      </c>
      <c r="KJ177">
        <v>-0.1150776299003089</v>
      </c>
      <c r="KK177">
        <v>-8.7333421120916563E-2</v>
      </c>
      <c r="KL177">
        <v>-0.11027487776201871</v>
      </c>
    </row>
    <row r="178" spans="1:298" x14ac:dyDescent="0.2">
      <c r="A178" s="1" t="s">
        <v>176</v>
      </c>
      <c r="B178">
        <v>0.16880054934250241</v>
      </c>
      <c r="C178">
        <v>8.848414905313648E-4</v>
      </c>
      <c r="D178">
        <v>0.17947798561576939</v>
      </c>
      <c r="E178">
        <v>1.435822803686302E-2</v>
      </c>
      <c r="F178">
        <v>-2.9235368458687441E-4</v>
      </c>
      <c r="G178">
        <v>7.1098328433180244E-2</v>
      </c>
      <c r="H178">
        <v>-7.9487146352069035E-2</v>
      </c>
      <c r="I178">
        <v>-4.3878000296819139E-2</v>
      </c>
      <c r="J178">
        <v>-5.8884058617946093E-2</v>
      </c>
      <c r="K178">
        <v>-5.7310590504506133E-2</v>
      </c>
      <c r="L178">
        <v>1.8200272024957411E-2</v>
      </c>
      <c r="M178">
        <v>-1.919616947516023E-2</v>
      </c>
      <c r="N178">
        <v>-9.381384892052437E-2</v>
      </c>
      <c r="O178">
        <v>-0.18361774802307471</v>
      </c>
      <c r="P178">
        <v>-5.5130917544544578E-2</v>
      </c>
      <c r="Q178">
        <v>-0.10210292397438391</v>
      </c>
      <c r="R178">
        <v>-7.8668731657485225E-2</v>
      </c>
      <c r="S178">
        <v>6.8841963647820479E-3</v>
      </c>
      <c r="T178">
        <v>-1.186555551018733E-2</v>
      </c>
      <c r="U178">
        <v>-2.3841603499767151E-2</v>
      </c>
      <c r="V178">
        <v>-5.098536201059109E-2</v>
      </c>
      <c r="W178">
        <v>-2.4423048501202999E-2</v>
      </c>
      <c r="X178">
        <v>-5.7238611115756302E-2</v>
      </c>
      <c r="Y178">
        <v>0.155567319405919</v>
      </c>
      <c r="Z178">
        <v>0.173031018514269</v>
      </c>
      <c r="AA178">
        <v>0.14333473815604261</v>
      </c>
      <c r="AB178">
        <v>0.164047021114817</v>
      </c>
      <c r="AC178">
        <v>9.2889486568194804E-2</v>
      </c>
      <c r="AD178">
        <v>9.0673918481412291E-2</v>
      </c>
      <c r="AE178">
        <v>9.1914156823191373E-2</v>
      </c>
      <c r="AF178">
        <v>9.23000325874727E-2</v>
      </c>
      <c r="AG178">
        <v>8.9416602582370903E-3</v>
      </c>
      <c r="AH178">
        <v>-2.9947382048468489E-3</v>
      </c>
      <c r="AI178">
        <v>3.4322172143724391E-3</v>
      </c>
      <c r="AJ178">
        <v>-6.8572822048666576E-3</v>
      </c>
      <c r="AK178">
        <v>1.9601721817526611E-2</v>
      </c>
      <c r="AL178">
        <v>1.7533188187531731E-2</v>
      </c>
      <c r="AM178">
        <v>1.061858375410661E-2</v>
      </c>
      <c r="AN178">
        <v>1.0657585991899419E-2</v>
      </c>
      <c r="AO178">
        <v>1.2204467227733551E-2</v>
      </c>
      <c r="AP178">
        <v>4.0234100828404826E-3</v>
      </c>
      <c r="AQ178">
        <v>-1.240285139505618E-3</v>
      </c>
      <c r="AR178">
        <v>4.561362094881446E-4</v>
      </c>
      <c r="AS178">
        <v>4.5979058210430437E-3</v>
      </c>
      <c r="AT178">
        <v>9.724409120228204E-3</v>
      </c>
      <c r="AU178">
        <v>2.1153984171394219E-2</v>
      </c>
      <c r="AV178">
        <v>-1.9204823222610971E-2</v>
      </c>
      <c r="AW178">
        <v>8.1993883137291765E-3</v>
      </c>
      <c r="AX178">
        <v>-3.6675266604822149E-3</v>
      </c>
      <c r="AY178">
        <v>2.192972298583513E-3</v>
      </c>
      <c r="AZ178">
        <v>-7.7889011443154276E-3</v>
      </c>
      <c r="BA178">
        <v>8.6394899421391474E-2</v>
      </c>
      <c r="BB178">
        <v>8.4583992610774275E-2</v>
      </c>
      <c r="BC178">
        <v>-3.0109858539544419E-2</v>
      </c>
      <c r="BD178">
        <v>-3.4045595264759282E-2</v>
      </c>
      <c r="BE178">
        <v>-3.237753086990687E-2</v>
      </c>
      <c r="BF178">
        <v>-2.730138918689692E-2</v>
      </c>
      <c r="BG178">
        <v>-2.324991061133079E-2</v>
      </c>
      <c r="BH178">
        <v>7.903558133972606E-2</v>
      </c>
      <c r="BI178">
        <v>6.5841621276860524E-2</v>
      </c>
      <c r="BJ178">
        <v>1.3319465103724179E-2</v>
      </c>
      <c r="BK178">
        <v>7.8686544761858764E-3</v>
      </c>
      <c r="BL178">
        <v>8.798704112727717E-3</v>
      </c>
      <c r="BM178">
        <v>-1.6739655242890599E-2</v>
      </c>
      <c r="BN178">
        <v>-4.8469436456320153E-2</v>
      </c>
      <c r="BO178">
        <v>0.1009853377286636</v>
      </c>
      <c r="BP178">
        <v>-5.4069474895606991E-2</v>
      </c>
      <c r="BQ178">
        <v>-5.9175912108267392E-2</v>
      </c>
      <c r="BR178">
        <v>0.1024823500563426</v>
      </c>
      <c r="BS178">
        <v>0.101918513862441</v>
      </c>
      <c r="BT178">
        <v>0.1005351756235356</v>
      </c>
      <c r="BU178">
        <v>1.0730745563894029E-3</v>
      </c>
      <c r="BV178">
        <v>1.2371422201558121E-2</v>
      </c>
      <c r="BW178">
        <v>1.076951135028138E-3</v>
      </c>
      <c r="BX178">
        <v>1.234974283608193E-2</v>
      </c>
      <c r="BY178">
        <v>-3.4097223487367607E-2</v>
      </c>
      <c r="BZ178">
        <v>-3.2756725032185248E-2</v>
      </c>
      <c r="CA178">
        <v>-3.1455552596763192E-2</v>
      </c>
      <c r="CB178">
        <v>-3.053363741672023E-2</v>
      </c>
      <c r="CC178">
        <v>-5.6340573938834966E-3</v>
      </c>
      <c r="CD178">
        <v>0.17129157352342861</v>
      </c>
      <c r="CE178">
        <v>-2.8012488706902879E-2</v>
      </c>
      <c r="CF178">
        <v>0.1525301726543038</v>
      </c>
      <c r="CG178">
        <v>0.152507754838627</v>
      </c>
      <c r="CH178">
        <v>-2.289018072510968E-2</v>
      </c>
      <c r="CI178">
        <v>0.15205155064663539</v>
      </c>
      <c r="CJ178">
        <v>0.1092153609667294</v>
      </c>
      <c r="CK178">
        <v>0.14958277294903891</v>
      </c>
      <c r="CL178">
        <v>0.20492213707187659</v>
      </c>
      <c r="CM178">
        <v>0.28326479961888351</v>
      </c>
      <c r="CN178">
        <v>0.33399472334317598</v>
      </c>
      <c r="CO178">
        <v>7.4498408061000262E-2</v>
      </c>
      <c r="CP178">
        <v>7.0877943423849607E-2</v>
      </c>
      <c r="CQ178">
        <v>6.8195616651051616E-2</v>
      </c>
      <c r="CR178">
        <v>6.3229878203107992E-2</v>
      </c>
      <c r="CS178">
        <v>4.0930861702572353E-2</v>
      </c>
      <c r="CT178">
        <v>3.7188702620478332E-2</v>
      </c>
      <c r="CU178">
        <v>0.13599971548929829</v>
      </c>
      <c r="CV178">
        <v>0.18073511281408131</v>
      </c>
      <c r="CW178">
        <v>0.19768642202297701</v>
      </c>
      <c r="CX178">
        <v>-2.1638210133888818E-3</v>
      </c>
      <c r="CY178">
        <v>-4.8721138332629123E-2</v>
      </c>
      <c r="CZ178">
        <v>-5.0724955805982082E-2</v>
      </c>
      <c r="DA178">
        <v>-5.1984279197734441E-2</v>
      </c>
      <c r="DB178">
        <v>-5.3291163753969591E-2</v>
      </c>
      <c r="DC178">
        <v>0.17888097238344711</v>
      </c>
      <c r="DD178">
        <v>-2.4430184298845359E-2</v>
      </c>
      <c r="DE178">
        <v>-1.332790919539706E-2</v>
      </c>
      <c r="DF178">
        <v>1.765690746230144E-3</v>
      </c>
      <c r="DG178">
        <v>1.4889767249665261E-2</v>
      </c>
      <c r="DH178">
        <v>-5.5383123621793977E-2</v>
      </c>
      <c r="DI178">
        <v>-5.5410864418807042E-2</v>
      </c>
      <c r="DJ178">
        <v>-5.1207639627577531E-2</v>
      </c>
      <c r="DK178">
        <v>-5.6136337577230508E-2</v>
      </c>
      <c r="DL178">
        <v>-5.5410586280649057E-2</v>
      </c>
      <c r="DM178">
        <v>-5.5416974426792567E-2</v>
      </c>
      <c r="DN178">
        <v>-5.5391766495446637E-2</v>
      </c>
      <c r="DO178">
        <v>-5.5372565874863992E-2</v>
      </c>
      <c r="DP178">
        <v>-5.5372865685141381E-2</v>
      </c>
      <c r="DQ178">
        <v>-5.1194049210695217E-2</v>
      </c>
      <c r="DR178">
        <v>-5.6125662255303577E-2</v>
      </c>
      <c r="DS178">
        <v>-5.5405622787156668E-2</v>
      </c>
      <c r="DT178">
        <v>-4.8870274385420263E-2</v>
      </c>
      <c r="DU178">
        <v>-4.8701233038257651E-2</v>
      </c>
      <c r="DV178">
        <v>-5.2805879332454453E-2</v>
      </c>
      <c r="DW178">
        <v>-5.4410572457478518E-2</v>
      </c>
      <c r="DX178">
        <v>-5.4227989631487172E-2</v>
      </c>
      <c r="DY178">
        <v>-5.394701814099772E-2</v>
      </c>
      <c r="DZ178">
        <v>-5.0356298606695868E-2</v>
      </c>
      <c r="EA178">
        <v>-2.082622962301315E-2</v>
      </c>
      <c r="EB178">
        <v>-5.3847981284033848E-2</v>
      </c>
      <c r="EC178">
        <v>-5.3768514007194172E-2</v>
      </c>
      <c r="ED178">
        <v>-5.3653697227983507E-2</v>
      </c>
      <c r="EE178">
        <v>-3.619473570094342E-2</v>
      </c>
      <c r="EF178">
        <v>-5.2764062970957891E-2</v>
      </c>
      <c r="EG178">
        <v>-5.2779984634647059E-2</v>
      </c>
      <c r="EH178">
        <v>-5.8500020336294277E-2</v>
      </c>
      <c r="EI178">
        <v>-5.4388207526492732E-2</v>
      </c>
      <c r="EJ178">
        <v>-5.9838956985855403E-2</v>
      </c>
      <c r="EK178">
        <v>-5.4481818092990207E-2</v>
      </c>
      <c r="EL178">
        <v>-5.8356212100922573E-2</v>
      </c>
      <c r="EM178">
        <v>-4.8318931084636987E-2</v>
      </c>
      <c r="EN178">
        <v>-4.8322306048865359E-2</v>
      </c>
      <c r="EO178">
        <v>-5.336583403119817E-2</v>
      </c>
      <c r="EP178">
        <v>-5.6897167246538212E-2</v>
      </c>
      <c r="EQ178">
        <v>-5.6904083456311073E-2</v>
      </c>
      <c r="ER178">
        <v>-5.6914646052401208E-2</v>
      </c>
      <c r="ES178">
        <v>-4.8305473113544189E-2</v>
      </c>
      <c r="ET178">
        <v>-5.5366790386004998E-2</v>
      </c>
      <c r="EU178">
        <v>-5.5377137442952577E-2</v>
      </c>
      <c r="EV178">
        <v>-5.1975922705640408E-2</v>
      </c>
      <c r="EW178">
        <v>-5.5394086400217049E-2</v>
      </c>
      <c r="EX178">
        <v>-5.5406981608214972E-2</v>
      </c>
      <c r="EY178">
        <v>0.1000844891769383</v>
      </c>
      <c r="EZ178">
        <v>8.1880856495632842E-2</v>
      </c>
      <c r="FA178">
        <v>8.1221457676057179E-2</v>
      </c>
      <c r="FB178">
        <v>8.2312344899363607E-2</v>
      </c>
      <c r="FC178">
        <v>8.1314233132229713E-2</v>
      </c>
      <c r="FD178">
        <v>8.2230121303697612E-2</v>
      </c>
      <c r="FE178">
        <v>8.1450130202819743E-2</v>
      </c>
      <c r="FF178">
        <v>0.29611852246258968</v>
      </c>
      <c r="FG178">
        <v>0.30326744081467882</v>
      </c>
      <c r="FH178">
        <v>0.30433643684536582</v>
      </c>
      <c r="FI178">
        <v>0.30714860069864341</v>
      </c>
      <c r="FJ178">
        <v>0.2961754951206389</v>
      </c>
      <c r="FK178">
        <v>-3.7375872489002059E-2</v>
      </c>
      <c r="FL178">
        <v>3.7618314082816823E-2</v>
      </c>
      <c r="FM178">
        <v>3.8176329614716037E-2</v>
      </c>
      <c r="FN178">
        <v>3.7679159294483927E-2</v>
      </c>
      <c r="FO178">
        <v>3.7634647427908438E-2</v>
      </c>
      <c r="FP178">
        <v>3.6290308183098023E-2</v>
      </c>
      <c r="FQ178">
        <v>8.9050487326481478E-2</v>
      </c>
      <c r="FR178">
        <v>0.15764593656758291</v>
      </c>
      <c r="FS178">
        <v>0.21806634527667079</v>
      </c>
      <c r="FT178">
        <v>0.32704190373333403</v>
      </c>
      <c r="FU178">
        <v>0.43403765090848878</v>
      </c>
      <c r="FV178">
        <v>1</v>
      </c>
      <c r="FW178">
        <v>0.54449267457008721</v>
      </c>
      <c r="FX178">
        <v>6.8444849556881043E-2</v>
      </c>
      <c r="FY178">
        <v>0.10747202462244029</v>
      </c>
      <c r="FZ178">
        <v>0.13732830333441151</v>
      </c>
      <c r="GA178">
        <v>0.20252221755263089</v>
      </c>
      <c r="GB178">
        <v>0.27146922614109109</v>
      </c>
      <c r="GC178">
        <v>0.33323712897248342</v>
      </c>
      <c r="GD178">
        <v>0.31544826304662787</v>
      </c>
      <c r="GE178">
        <v>-3.8248919941129021E-2</v>
      </c>
      <c r="GF178">
        <v>-3.8611775332402717E-2</v>
      </c>
      <c r="GG178">
        <v>-3.8909452451764588E-2</v>
      </c>
      <c r="GH178">
        <v>-3.8962031764090278E-2</v>
      </c>
      <c r="GI178">
        <v>3.6499958944768048E-2</v>
      </c>
      <c r="GJ178">
        <v>3.6366044440840302E-2</v>
      </c>
      <c r="GK178">
        <v>3.6237831838755973E-2</v>
      </c>
      <c r="GL178">
        <v>3.5760669447950318E-2</v>
      </c>
      <c r="GM178">
        <v>-3.9191299268251073E-2</v>
      </c>
      <c r="GN178">
        <v>3.7791141185474032E-2</v>
      </c>
      <c r="GO178">
        <v>3.8221885388578271E-2</v>
      </c>
      <c r="GP178">
        <v>3.5848710886093607E-2</v>
      </c>
      <c r="GQ178">
        <v>3.7814450802906338E-2</v>
      </c>
      <c r="GR178">
        <v>3.7871207808355678E-2</v>
      </c>
      <c r="GS178">
        <v>3.8328061822009839E-2</v>
      </c>
      <c r="GT178">
        <v>3.8781074118571332E-2</v>
      </c>
      <c r="GU178">
        <v>3.5823642489433309E-2</v>
      </c>
      <c r="GV178">
        <v>3.6205864655146677E-2</v>
      </c>
      <c r="GW178">
        <v>-5.889849370070508E-2</v>
      </c>
      <c r="GX178">
        <v>-5.390722773503779E-2</v>
      </c>
      <c r="GY178">
        <v>-4.9549106116063349E-2</v>
      </c>
      <c r="GZ178">
        <v>-3.1639179857742387E-2</v>
      </c>
      <c r="HA178">
        <v>-2.5144994602391479E-3</v>
      </c>
      <c r="HB178">
        <v>0.1197975269151592</v>
      </c>
      <c r="HC178">
        <v>0.13096886362891019</v>
      </c>
      <c r="HD178">
        <v>0.29621168336648229</v>
      </c>
      <c r="HE178">
        <v>0.30327643028765627</v>
      </c>
      <c r="HF178">
        <v>0.30432549671516529</v>
      </c>
      <c r="HG178">
        <v>0.30713685208701208</v>
      </c>
      <c r="HH178">
        <v>0.23480584870944551</v>
      </c>
      <c r="HI178">
        <v>0.25550443132612061</v>
      </c>
      <c r="HJ178">
        <v>0.25842325114442011</v>
      </c>
      <c r="HK178">
        <v>0.25676740324451258</v>
      </c>
      <c r="HL178">
        <v>0.30122309364775163</v>
      </c>
      <c r="HM178">
        <v>0.30695276200162191</v>
      </c>
      <c r="HN178">
        <v>0.30984627141928561</v>
      </c>
      <c r="HO178">
        <v>0.31195879555268607</v>
      </c>
      <c r="HP178">
        <v>0.29769600397689772</v>
      </c>
      <c r="HQ178">
        <v>0.30410121962819381</v>
      </c>
      <c r="HR178">
        <v>0.3053994375449029</v>
      </c>
      <c r="HS178">
        <v>0.30875656755364111</v>
      </c>
      <c r="HT178">
        <v>0.30328344427239151</v>
      </c>
      <c r="HU178">
        <v>0.30432047492517361</v>
      </c>
      <c r="HV178">
        <v>0.30714225296949921</v>
      </c>
      <c r="HW178">
        <v>0.2949922365138119</v>
      </c>
      <c r="HX178">
        <v>0.30181762754116398</v>
      </c>
      <c r="HY178">
        <v>0.30291298126348698</v>
      </c>
      <c r="HZ178">
        <v>0.3039333263593646</v>
      </c>
      <c r="IA178">
        <v>0.19903443191422429</v>
      </c>
      <c r="IB178">
        <v>0.2678551511446986</v>
      </c>
      <c r="IC178">
        <v>0.28665358178500999</v>
      </c>
      <c r="ID178">
        <v>0.29673812245548792</v>
      </c>
      <c r="IE178">
        <v>0.30450579888639367</v>
      </c>
      <c r="IF178">
        <v>0.28772515950212968</v>
      </c>
      <c r="IG178">
        <v>0.29521802404866809</v>
      </c>
      <c r="IH178">
        <v>0.30271811356983769</v>
      </c>
      <c r="II178">
        <v>0.30760664212761551</v>
      </c>
      <c r="IJ178">
        <v>0.30690643151563352</v>
      </c>
      <c r="IK178">
        <v>0.2187294001326292</v>
      </c>
      <c r="IL178">
        <v>0.24741058532394369</v>
      </c>
      <c r="IM178">
        <v>0.26792607301259902</v>
      </c>
      <c r="IN178">
        <v>0.27059397729579637</v>
      </c>
      <c r="IO178">
        <v>0.2723682817473661</v>
      </c>
      <c r="IP178">
        <v>0.29217755506201559</v>
      </c>
      <c r="IQ178">
        <v>0.29591337530384759</v>
      </c>
      <c r="IR178">
        <v>0.30399955461857431</v>
      </c>
      <c r="IS178">
        <v>0.30982299510343603</v>
      </c>
      <c r="IT178">
        <v>0.31127534781985211</v>
      </c>
      <c r="IU178">
        <v>3.8820625439283801E-2</v>
      </c>
      <c r="IV178">
        <v>-3.8941661005565717E-2</v>
      </c>
      <c r="IW178">
        <v>3.8561161888494358E-2</v>
      </c>
      <c r="IX178">
        <v>-3.9863349583720412E-2</v>
      </c>
      <c r="IY178">
        <v>3.8088367013288098E-2</v>
      </c>
      <c r="IZ178">
        <v>-3.3113275457648153E-2</v>
      </c>
      <c r="JA178">
        <v>-3.5754536702387353E-2</v>
      </c>
      <c r="JB178">
        <v>-3.6298408004593087E-2</v>
      </c>
      <c r="JC178">
        <v>-3.9607601518726991E-2</v>
      </c>
      <c r="JD178">
        <v>-4.1954963292514823E-2</v>
      </c>
      <c r="JE178">
        <v>-2.7777819018586891E-2</v>
      </c>
      <c r="JF178">
        <v>-3.020445181254483E-2</v>
      </c>
      <c r="JG178">
        <v>-3.220361744338502E-2</v>
      </c>
      <c r="JH178">
        <v>-3.8796367380515992E-2</v>
      </c>
      <c r="JI178">
        <v>3.715854836332997E-2</v>
      </c>
      <c r="JJ178">
        <v>3.7705367088023037E-2</v>
      </c>
      <c r="JK178">
        <v>-2.079862520537365E-2</v>
      </c>
      <c r="JL178">
        <v>-2.6594357752420288E-2</v>
      </c>
      <c r="JM178">
        <v>3.7605543825073452E-2</v>
      </c>
      <c r="JN178">
        <v>3.8208982035545992E-2</v>
      </c>
      <c r="JO178">
        <v>-4.4950367731995067E-2</v>
      </c>
      <c r="JP178">
        <v>-4.7536307344351762E-2</v>
      </c>
      <c r="JQ178">
        <v>-4.6641919698262702E-2</v>
      </c>
      <c r="JR178">
        <v>-3.2497685064587299E-2</v>
      </c>
      <c r="JS178">
        <v>-7.7740675293782022E-2</v>
      </c>
      <c r="JT178">
        <v>-8.2333853508888444E-2</v>
      </c>
      <c r="JU178">
        <v>-8.6436112758363867E-2</v>
      </c>
      <c r="JV178">
        <v>-8.1279660041804716E-2</v>
      </c>
      <c r="JW178">
        <v>-6.29282328075048E-2</v>
      </c>
      <c r="JX178">
        <v>-7.5386902784795998E-2</v>
      </c>
      <c r="JY178">
        <v>-8.3257888708032954E-2</v>
      </c>
      <c r="JZ178">
        <v>-8.9820825026536738E-2</v>
      </c>
      <c r="KA178">
        <v>-8.8874297090435608E-2</v>
      </c>
      <c r="KB178">
        <v>-8.9523579693892838E-2</v>
      </c>
      <c r="KC178">
        <v>0.1044696967503974</v>
      </c>
      <c r="KD178">
        <v>0.1022120374154986</v>
      </c>
      <c r="KE178">
        <v>9.5344292870868014E-2</v>
      </c>
      <c r="KF178">
        <v>-6.3535254800233656E-2</v>
      </c>
      <c r="KG178">
        <v>-8.3393754675212026E-2</v>
      </c>
      <c r="KH178">
        <v>-9.3118428512738965E-2</v>
      </c>
      <c r="KI178">
        <v>-9.2352436989893316E-2</v>
      </c>
      <c r="KJ178">
        <v>-9.2355787958781341E-2</v>
      </c>
      <c r="KK178">
        <v>-6.754188167312937E-2</v>
      </c>
      <c r="KL178">
        <v>-8.8495383542181227E-2</v>
      </c>
    </row>
    <row r="179" spans="1:298" x14ac:dyDescent="0.2">
      <c r="A179" s="1" t="s">
        <v>177</v>
      </c>
      <c r="B179">
        <v>0.14376100847668749</v>
      </c>
      <c r="C179">
        <v>-1.5113266320233349E-4</v>
      </c>
      <c r="D179">
        <v>0.15432471776478809</v>
      </c>
      <c r="E179">
        <v>9.4359363727150244E-3</v>
      </c>
      <c r="F179">
        <v>-1.5974234480453211E-3</v>
      </c>
      <c r="G179">
        <v>4.4806604779860433E-2</v>
      </c>
      <c r="H179">
        <v>-7.7484244069350464E-2</v>
      </c>
      <c r="I179">
        <v>-3.9592857885984788E-2</v>
      </c>
      <c r="J179">
        <v>-6.7743610535195037E-2</v>
      </c>
      <c r="K179">
        <v>-4.9890388978648857E-2</v>
      </c>
      <c r="L179">
        <v>1.2117338910618961E-2</v>
      </c>
      <c r="M179">
        <v>6.7740166945310029E-3</v>
      </c>
      <c r="N179">
        <v>-8.166838953009023E-2</v>
      </c>
      <c r="O179">
        <v>-0.1636863537663768</v>
      </c>
      <c r="P179">
        <v>-5.0024867503506078E-2</v>
      </c>
      <c r="Q179">
        <v>-8.5183043292271485E-2</v>
      </c>
      <c r="R179">
        <v>-6.2141470959789932E-2</v>
      </c>
      <c r="S179">
        <v>2.0903529111819249E-2</v>
      </c>
      <c r="T179">
        <v>-1.7444533824748459E-2</v>
      </c>
      <c r="U179">
        <v>1.9637684738554539E-2</v>
      </c>
      <c r="V179">
        <v>-9.4668125815220543E-3</v>
      </c>
      <c r="W179">
        <v>2.255445686568399E-2</v>
      </c>
      <c r="X179">
        <v>-1.850096825834481E-2</v>
      </c>
      <c r="Y179">
        <v>0.1456527099204756</v>
      </c>
      <c r="Z179">
        <v>0.1624163379780322</v>
      </c>
      <c r="AA179">
        <v>0.13728301053623551</v>
      </c>
      <c r="AB179">
        <v>0.1555358041708241</v>
      </c>
      <c r="AC179">
        <v>7.8335349112480815E-2</v>
      </c>
      <c r="AD179">
        <v>7.6352849601269673E-2</v>
      </c>
      <c r="AE179">
        <v>7.7359336723404462E-2</v>
      </c>
      <c r="AF179">
        <v>7.7049267293079052E-2</v>
      </c>
      <c r="AG179">
        <v>2.906747011179683E-2</v>
      </c>
      <c r="AH179">
        <v>1.4687762557050749E-2</v>
      </c>
      <c r="AI179">
        <v>2.1760856673509719E-2</v>
      </c>
      <c r="AJ179">
        <v>8.6657671220521371E-3</v>
      </c>
      <c r="AK179">
        <v>1.754160306805071E-2</v>
      </c>
      <c r="AL179">
        <v>1.5113157247679501E-2</v>
      </c>
      <c r="AM179">
        <v>8.883066440883736E-3</v>
      </c>
      <c r="AN179">
        <v>1.0958436056650211E-2</v>
      </c>
      <c r="AO179">
        <v>1.5266944408317461E-2</v>
      </c>
      <c r="AP179">
        <v>1.1503313292782491E-3</v>
      </c>
      <c r="AQ179">
        <v>-4.1304786785779498E-3</v>
      </c>
      <c r="AR179">
        <v>-2.9576743435241852E-3</v>
      </c>
      <c r="AS179">
        <v>2.5821804716643E-3</v>
      </c>
      <c r="AT179">
        <v>9.3995979493783875E-3</v>
      </c>
      <c r="AU179">
        <v>1.7790644340136379E-2</v>
      </c>
      <c r="AV179">
        <v>-1.7885960554362031E-2</v>
      </c>
      <c r="AW179">
        <v>2.7096029235151569E-2</v>
      </c>
      <c r="AX179">
        <v>1.29113208937956E-2</v>
      </c>
      <c r="AY179">
        <v>1.8992986538741308E-2</v>
      </c>
      <c r="AZ179">
        <v>6.4867453547857749E-3</v>
      </c>
      <c r="BA179">
        <v>7.5665964910297298E-2</v>
      </c>
      <c r="BB179">
        <v>7.5893041786993853E-2</v>
      </c>
      <c r="BC179">
        <v>-3.4371172536111161E-2</v>
      </c>
      <c r="BD179">
        <v>-3.3959455755100329E-2</v>
      </c>
      <c r="BE179">
        <v>-2.534337977613384E-2</v>
      </c>
      <c r="BF179">
        <v>-1.7599650891227909E-2</v>
      </c>
      <c r="BG179">
        <v>-9.8629335186126259E-3</v>
      </c>
      <c r="BH179">
        <v>6.4577973799874802E-2</v>
      </c>
      <c r="BI179">
        <v>5.5870681534347252E-2</v>
      </c>
      <c r="BJ179">
        <v>2.056568333836014E-2</v>
      </c>
      <c r="BK179">
        <v>2.1737256001994779E-2</v>
      </c>
      <c r="BL179">
        <v>2.9684394442745898E-2</v>
      </c>
      <c r="BM179">
        <v>1.067007293418794E-4</v>
      </c>
      <c r="BN179">
        <v>-3.7634248737738407E-2</v>
      </c>
      <c r="BO179">
        <v>9.2399840747083517E-2</v>
      </c>
      <c r="BP179">
        <v>-4.2487410723601217E-2</v>
      </c>
      <c r="BQ179">
        <v>-4.7376630179981297E-2</v>
      </c>
      <c r="BR179">
        <v>9.217007496733845E-2</v>
      </c>
      <c r="BS179">
        <v>9.1765359439118316E-2</v>
      </c>
      <c r="BT179">
        <v>9.076487292844021E-2</v>
      </c>
      <c r="BU179">
        <v>2.2036926347436082E-2</v>
      </c>
      <c r="BV179">
        <v>3.9437470250465317E-2</v>
      </c>
      <c r="BW179">
        <v>2.2050047693775349E-2</v>
      </c>
      <c r="BX179">
        <v>3.9412280244558513E-2</v>
      </c>
      <c r="BY179">
        <v>-3.0827522551726959E-2</v>
      </c>
      <c r="BZ179">
        <v>-2.7624069469184789E-2</v>
      </c>
      <c r="CA179">
        <v>-2.556138368569099E-2</v>
      </c>
      <c r="CB179">
        <v>-2.0821338046363731E-2</v>
      </c>
      <c r="CC179">
        <v>1.3211704006207961E-2</v>
      </c>
      <c r="CD179">
        <v>0.15970830744447789</v>
      </c>
      <c r="CE179">
        <v>-2.5778130733930239E-2</v>
      </c>
      <c r="CF179">
        <v>0.1321687124689091</v>
      </c>
      <c r="CG179">
        <v>0.1322616056840894</v>
      </c>
      <c r="CH179">
        <v>-2.1783041821849761E-2</v>
      </c>
      <c r="CI179">
        <v>0.1313817321550618</v>
      </c>
      <c r="CJ179">
        <v>9.8446972813475295E-2</v>
      </c>
      <c r="CK179">
        <v>0.13757973132520221</v>
      </c>
      <c r="CL179">
        <v>0.19374491967842469</v>
      </c>
      <c r="CM179">
        <v>0.27220248754654708</v>
      </c>
      <c r="CN179">
        <v>0.32682204114325808</v>
      </c>
      <c r="CO179">
        <v>6.2190996995208053E-2</v>
      </c>
      <c r="CP179">
        <v>5.9578426172051682E-2</v>
      </c>
      <c r="CQ179">
        <v>5.6248479824233491E-2</v>
      </c>
      <c r="CR179">
        <v>5.1477734750882208E-2</v>
      </c>
      <c r="CS179">
        <v>3.0670851548645739E-2</v>
      </c>
      <c r="CT179">
        <v>2.821500872241537E-2</v>
      </c>
      <c r="CU179">
        <v>0.13874024975705179</v>
      </c>
      <c r="CV179">
        <v>0.18666999208877519</v>
      </c>
      <c r="CW179">
        <v>0.20857709459084539</v>
      </c>
      <c r="CX179">
        <v>5.0580617439069817E-2</v>
      </c>
      <c r="CY179">
        <v>-3.8604558413680858E-2</v>
      </c>
      <c r="CZ179">
        <v>-3.6239762949447141E-2</v>
      </c>
      <c r="DA179">
        <v>-3.2056988092915142E-2</v>
      </c>
      <c r="DB179">
        <v>-2.671508375889518E-2</v>
      </c>
      <c r="DC179">
        <v>0.17043998863049609</v>
      </c>
      <c r="DD179">
        <v>-1.4211042421870971E-2</v>
      </c>
      <c r="DE179">
        <v>1.9767985657109552E-3</v>
      </c>
      <c r="DF179">
        <v>2.2981909579661439E-2</v>
      </c>
      <c r="DG179">
        <v>4.2828528567347722E-2</v>
      </c>
      <c r="DH179">
        <v>-4.3774179424686047E-2</v>
      </c>
      <c r="DI179">
        <v>-4.3796216639074743E-2</v>
      </c>
      <c r="DJ179">
        <v>-3.9867140557595153E-2</v>
      </c>
      <c r="DK179">
        <v>-4.4487841388525219E-2</v>
      </c>
      <c r="DL179">
        <v>-4.3853770428100257E-2</v>
      </c>
      <c r="DM179">
        <v>-4.3854918823786067E-2</v>
      </c>
      <c r="DN179">
        <v>-4.3768650699997087E-2</v>
      </c>
      <c r="DO179">
        <v>-4.3752413388300167E-2</v>
      </c>
      <c r="DP179">
        <v>-4.3753801339821402E-2</v>
      </c>
      <c r="DQ179">
        <v>-3.9840800385790617E-2</v>
      </c>
      <c r="DR179">
        <v>-4.4471296786529363E-2</v>
      </c>
      <c r="DS179">
        <v>-4.3841323160729223E-2</v>
      </c>
      <c r="DT179">
        <v>-3.633766298641912E-2</v>
      </c>
      <c r="DU179">
        <v>-3.5323010391591921E-2</v>
      </c>
      <c r="DV179">
        <v>-4.1713162121130257E-2</v>
      </c>
      <c r="DW179">
        <v>-4.3325448931210313E-2</v>
      </c>
      <c r="DX179">
        <v>-4.3257754894342651E-2</v>
      </c>
      <c r="DY179">
        <v>-4.294872452812673E-2</v>
      </c>
      <c r="DZ179">
        <v>-3.8445853626634163E-2</v>
      </c>
      <c r="EA179">
        <v>-6.2095018134719288E-3</v>
      </c>
      <c r="EB179">
        <v>-4.2557138990525191E-2</v>
      </c>
      <c r="EC179">
        <v>-4.2510065528245933E-2</v>
      </c>
      <c r="ED179">
        <v>-4.2394792389869478E-2</v>
      </c>
      <c r="EE179">
        <v>-2.2845022607392129E-2</v>
      </c>
      <c r="EF179">
        <v>-4.0406125494323097E-2</v>
      </c>
      <c r="EG179">
        <v>-4.0355129398347962E-2</v>
      </c>
      <c r="EH179">
        <v>-4.6571591880962972E-2</v>
      </c>
      <c r="EI179">
        <v>-4.3056927980358782E-2</v>
      </c>
      <c r="EJ179">
        <v>-4.7858048071840867E-2</v>
      </c>
      <c r="EK179">
        <v>-4.3117794133161129E-2</v>
      </c>
      <c r="EL179">
        <v>-4.553597237387115E-2</v>
      </c>
      <c r="EM179">
        <v>-3.3423509613568353E-2</v>
      </c>
      <c r="EN179">
        <v>-3.3427212171650157E-2</v>
      </c>
      <c r="EO179">
        <v>-4.188278945469031E-2</v>
      </c>
      <c r="EP179">
        <v>-4.5254500787945698E-2</v>
      </c>
      <c r="EQ179">
        <v>-4.5267467787446163E-2</v>
      </c>
      <c r="ER179">
        <v>-4.5273963979095923E-2</v>
      </c>
      <c r="ES179">
        <v>-3.3405149721967023E-2</v>
      </c>
      <c r="ET179">
        <v>-4.3749684265158281E-2</v>
      </c>
      <c r="EU179">
        <v>-4.3761468656316922E-2</v>
      </c>
      <c r="EV179">
        <v>-4.0537707930352919E-2</v>
      </c>
      <c r="EW179">
        <v>-4.3832491026297563E-2</v>
      </c>
      <c r="EX179">
        <v>-4.3845005513371157E-2</v>
      </c>
      <c r="EY179">
        <v>9.0929428138859181E-2</v>
      </c>
      <c r="EZ179">
        <v>7.0742465759939629E-2</v>
      </c>
      <c r="FA179">
        <v>6.983587261637067E-2</v>
      </c>
      <c r="FB179">
        <v>6.9576150072955978E-2</v>
      </c>
      <c r="FC179">
        <v>6.9830172970506504E-2</v>
      </c>
      <c r="FD179">
        <v>7.1375437710476095E-2</v>
      </c>
      <c r="FE179">
        <v>6.9775489099833304E-2</v>
      </c>
      <c r="FF179">
        <v>0.28131231225736009</v>
      </c>
      <c r="FG179">
        <v>0.2872633767108409</v>
      </c>
      <c r="FH179">
        <v>0.28824752497980782</v>
      </c>
      <c r="FI179">
        <v>0.29044279434957959</v>
      </c>
      <c r="FJ179">
        <v>0.28137961934603761</v>
      </c>
      <c r="FK179">
        <v>-2.4694843270598479E-2</v>
      </c>
      <c r="FL179">
        <v>2.5097607290311991E-2</v>
      </c>
      <c r="FM179">
        <v>2.3819674476092571E-2</v>
      </c>
      <c r="FN179">
        <v>2.3877036625276151E-2</v>
      </c>
      <c r="FO179">
        <v>2.42717511500973E-2</v>
      </c>
      <c r="FP179">
        <v>2.2825036468614491E-2</v>
      </c>
      <c r="FQ179">
        <v>7.2830131789986083E-2</v>
      </c>
      <c r="FR179">
        <v>0.14011210706737839</v>
      </c>
      <c r="FS179">
        <v>0.19745644360441941</v>
      </c>
      <c r="FT179">
        <v>0.30085611709576121</v>
      </c>
      <c r="FU179">
        <v>0.40606244297000837</v>
      </c>
      <c r="FV179">
        <v>0.54449267457008721</v>
      </c>
      <c r="FW179">
        <v>1</v>
      </c>
      <c r="FX179">
        <v>5.6194031843841592E-2</v>
      </c>
      <c r="FY179">
        <v>9.7235532561836202E-2</v>
      </c>
      <c r="FZ179">
        <v>0.13140589980868081</v>
      </c>
      <c r="GA179">
        <v>0.20289135998552471</v>
      </c>
      <c r="GB179">
        <v>0.27499590466058632</v>
      </c>
      <c r="GC179">
        <v>0.34172458372383618</v>
      </c>
      <c r="GD179">
        <v>0.3924164309718795</v>
      </c>
      <c r="GE179">
        <v>-2.392086329484629E-2</v>
      </c>
      <c r="GF179">
        <v>-2.4454171234397769E-2</v>
      </c>
      <c r="GG179">
        <v>-2.5161096255272731E-2</v>
      </c>
      <c r="GH179">
        <v>-2.5104790511122039E-2</v>
      </c>
      <c r="GI179">
        <v>2.3205682418900059E-2</v>
      </c>
      <c r="GJ179">
        <v>2.244812495609854E-2</v>
      </c>
      <c r="GK179">
        <v>2.1769503264905479E-2</v>
      </c>
      <c r="GL179">
        <v>2.2749252692720202E-2</v>
      </c>
      <c r="GM179">
        <v>-2.55337744539096E-2</v>
      </c>
      <c r="GN179">
        <v>2.403072257795718E-2</v>
      </c>
      <c r="GO179">
        <v>2.3562098364914338E-2</v>
      </c>
      <c r="GP179">
        <v>2.1935887846940762E-2</v>
      </c>
      <c r="GQ179">
        <v>2.3796628640084309E-2</v>
      </c>
      <c r="GR179">
        <v>2.4793902156508261E-2</v>
      </c>
      <c r="GS179">
        <v>2.3669068559219051E-2</v>
      </c>
      <c r="GT179">
        <v>2.4751609556287069E-2</v>
      </c>
      <c r="GU179">
        <v>2.3574325478569261E-2</v>
      </c>
      <c r="GV179">
        <v>2.248256272972201E-2</v>
      </c>
      <c r="GW179">
        <v>-6.025390121824515E-2</v>
      </c>
      <c r="GX179">
        <v>-5.3187586211731898E-2</v>
      </c>
      <c r="GY179">
        <v>-4.5834966067202311E-2</v>
      </c>
      <c r="GZ179">
        <v>-2.0887273165452171E-2</v>
      </c>
      <c r="HA179">
        <v>1.679515447547893E-2</v>
      </c>
      <c r="HB179">
        <v>9.9727360317563601E-2</v>
      </c>
      <c r="HC179">
        <v>0.1236835404811841</v>
      </c>
      <c r="HD179">
        <v>0.28135569600545529</v>
      </c>
      <c r="HE179">
        <v>0.28727220223068922</v>
      </c>
      <c r="HF179">
        <v>0.28825857142488343</v>
      </c>
      <c r="HG179">
        <v>0.29042717922294398</v>
      </c>
      <c r="HH179">
        <v>0.21694031343807929</v>
      </c>
      <c r="HI179">
        <v>0.23641624102796441</v>
      </c>
      <c r="HJ179">
        <v>0.23932217167848061</v>
      </c>
      <c r="HK179">
        <v>0.23690645209763581</v>
      </c>
      <c r="HL179">
        <v>0.28547136549297458</v>
      </c>
      <c r="HM179">
        <v>0.28948531258397592</v>
      </c>
      <c r="HN179">
        <v>0.29150571769162481</v>
      </c>
      <c r="HO179">
        <v>0.29180114921837452</v>
      </c>
      <c r="HP179">
        <v>0.28263310282598808</v>
      </c>
      <c r="HQ179">
        <v>0.28790711406441483</v>
      </c>
      <c r="HR179">
        <v>0.28903399782485512</v>
      </c>
      <c r="HS179">
        <v>0.29148733958267348</v>
      </c>
      <c r="HT179">
        <v>0.28726906724622953</v>
      </c>
      <c r="HU179">
        <v>0.28824326426935898</v>
      </c>
      <c r="HV179">
        <v>0.29041731270513321</v>
      </c>
      <c r="HW179">
        <v>0.28053613230987018</v>
      </c>
      <c r="HX179">
        <v>0.28624276912038382</v>
      </c>
      <c r="HY179">
        <v>0.28729761167517082</v>
      </c>
      <c r="HZ179">
        <v>0.28834032748478139</v>
      </c>
      <c r="IA179">
        <v>0.1775587653660809</v>
      </c>
      <c r="IB179">
        <v>0.24688816607235881</v>
      </c>
      <c r="IC179">
        <v>0.26554313735892437</v>
      </c>
      <c r="ID179">
        <v>0.27429257392266559</v>
      </c>
      <c r="IE179">
        <v>0.28380805924691782</v>
      </c>
      <c r="IF179">
        <v>0.27165678251431691</v>
      </c>
      <c r="IG179">
        <v>0.2788460502872705</v>
      </c>
      <c r="IH179">
        <v>0.28596847443522472</v>
      </c>
      <c r="II179">
        <v>0.28922721999072809</v>
      </c>
      <c r="IJ179">
        <v>0.28731451922208112</v>
      </c>
      <c r="IK179">
        <v>0.20015815650578489</v>
      </c>
      <c r="IL179">
        <v>0.22838625296715409</v>
      </c>
      <c r="IM179">
        <v>0.2489040529785051</v>
      </c>
      <c r="IN179">
        <v>0.25026450713139231</v>
      </c>
      <c r="IO179">
        <v>0.25127382088970512</v>
      </c>
      <c r="IP179">
        <v>0.27684352364913239</v>
      </c>
      <c r="IQ179">
        <v>0.27973045900982119</v>
      </c>
      <c r="IR179">
        <v>0.28797429937529162</v>
      </c>
      <c r="IS179">
        <v>0.29228148605397453</v>
      </c>
      <c r="IT179">
        <v>0.29300269936171258</v>
      </c>
      <c r="IU179">
        <v>2.485544268061524E-2</v>
      </c>
      <c r="IV179">
        <v>-2.5096246996845688E-2</v>
      </c>
      <c r="IW179">
        <v>2.3471259260654111E-2</v>
      </c>
      <c r="IX179">
        <v>-2.7134466849886969E-2</v>
      </c>
      <c r="IY179">
        <v>2.272245990912708E-2</v>
      </c>
      <c r="IZ179">
        <v>-4.1248046559420423E-2</v>
      </c>
      <c r="JA179">
        <v>-4.3338241582948647E-2</v>
      </c>
      <c r="JB179">
        <v>-4.4961618419630318E-2</v>
      </c>
      <c r="JC179">
        <v>-4.8830567673558083E-2</v>
      </c>
      <c r="JD179">
        <v>-4.8295418465442018E-2</v>
      </c>
      <c r="JE179">
        <v>-3.9384369656523151E-2</v>
      </c>
      <c r="JF179">
        <v>-3.950578628733524E-2</v>
      </c>
      <c r="JG179">
        <v>-4.0258504354322329E-2</v>
      </c>
      <c r="JH179">
        <v>-2.4965367206518211E-2</v>
      </c>
      <c r="JI179">
        <v>2.4441697345899061E-2</v>
      </c>
      <c r="JJ179">
        <v>2.306347359871791E-2</v>
      </c>
      <c r="JK179">
        <v>-3.4815057342894987E-2</v>
      </c>
      <c r="JL179">
        <v>-3.7458915064935483E-2</v>
      </c>
      <c r="JM179">
        <v>2.4349637485819409E-2</v>
      </c>
      <c r="JN179">
        <v>2.5232357486460522E-2</v>
      </c>
      <c r="JO179">
        <v>-7.7073726318363414E-2</v>
      </c>
      <c r="JP179">
        <v>-9.2886935936900783E-2</v>
      </c>
      <c r="JQ179">
        <v>-7.7323514593502771E-2</v>
      </c>
      <c r="JR179">
        <v>-6.7093172692022085E-2</v>
      </c>
      <c r="JS179">
        <v>-6.7058287864118327E-2</v>
      </c>
      <c r="JT179">
        <v>-6.6352166217344674E-2</v>
      </c>
      <c r="JU179">
        <v>-6.6407148766617158E-2</v>
      </c>
      <c r="JV179">
        <v>-5.576186169179978E-2</v>
      </c>
      <c r="JW179">
        <v>-2.7079049013291209E-2</v>
      </c>
      <c r="JX179">
        <v>-6.5889782376510678E-2</v>
      </c>
      <c r="JY179">
        <v>-7.2230798476816391E-2</v>
      </c>
      <c r="JZ179">
        <v>-7.694827161493463E-2</v>
      </c>
      <c r="KA179">
        <v>-7.2559539339415252E-2</v>
      </c>
      <c r="KB179">
        <v>-7.1462520738129046E-2</v>
      </c>
      <c r="KC179">
        <v>9.3824240714542109E-2</v>
      </c>
      <c r="KD179">
        <v>9.2804634629523888E-2</v>
      </c>
      <c r="KE179">
        <v>8.8145137063199472E-2</v>
      </c>
      <c r="KF179">
        <v>-4.6475347638480061E-2</v>
      </c>
      <c r="KG179">
        <v>-6.4678882922917777E-2</v>
      </c>
      <c r="KH179">
        <v>-7.8428658220937419E-2</v>
      </c>
      <c r="KI179">
        <v>-7.7696489921911444E-2</v>
      </c>
      <c r="KJ179">
        <v>-7.7700803501430674E-2</v>
      </c>
      <c r="KK179">
        <v>-5.4286900153418909E-2</v>
      </c>
      <c r="KL179">
        <v>-7.4513788708326242E-2</v>
      </c>
    </row>
    <row r="180" spans="1:298" x14ac:dyDescent="0.2">
      <c r="A180" s="1" t="s">
        <v>178</v>
      </c>
      <c r="B180">
        <v>0.15821391357201389</v>
      </c>
      <c r="C180">
        <v>-2.8281527817417462E-4</v>
      </c>
      <c r="D180">
        <v>0.1646844841580033</v>
      </c>
      <c r="E180">
        <v>4.0620662874481232E-2</v>
      </c>
      <c r="F180">
        <v>4.0867768117806638E-3</v>
      </c>
      <c r="G180">
        <v>0.1998714264968402</v>
      </c>
      <c r="H180">
        <v>-6.6988552940923402E-2</v>
      </c>
      <c r="I180">
        <v>-2.5967042262802229E-3</v>
      </c>
      <c r="J180">
        <v>-2.3328280091757529E-2</v>
      </c>
      <c r="K180">
        <v>-6.7152487662576893E-2</v>
      </c>
      <c r="L180">
        <v>-4.3527169449812352E-3</v>
      </c>
      <c r="M180">
        <v>-0.1438843501484782</v>
      </c>
      <c r="N180">
        <v>-8.895889477816836E-2</v>
      </c>
      <c r="O180">
        <v>-7.6675371778692408E-2</v>
      </c>
      <c r="P180">
        <v>-2.3702019532317809E-2</v>
      </c>
      <c r="Q180">
        <v>-0.10267897086726931</v>
      </c>
      <c r="R180">
        <v>-5.2347045945392023E-2</v>
      </c>
      <c r="S180">
        <v>-6.6110239733315479E-2</v>
      </c>
      <c r="T180">
        <v>3.0586498816819529E-2</v>
      </c>
      <c r="U180">
        <v>-5.2921998843774083E-2</v>
      </c>
      <c r="V180">
        <v>-6.3810071990907519E-2</v>
      </c>
      <c r="W180">
        <v>-5.330743064759897E-2</v>
      </c>
      <c r="X180">
        <v>-6.6478617994674888E-2</v>
      </c>
      <c r="Y180">
        <v>5.4066296070768842E-2</v>
      </c>
      <c r="Z180">
        <v>3.1520790265754023E-2</v>
      </c>
      <c r="AA180">
        <v>2.3801840758054641E-2</v>
      </c>
      <c r="AB180">
        <v>1.2778522722170111E-2</v>
      </c>
      <c r="AC180">
        <v>0.1071846891262167</v>
      </c>
      <c r="AD180">
        <v>0.1066478841612398</v>
      </c>
      <c r="AE180">
        <v>0.1066811109408166</v>
      </c>
      <c r="AF180">
        <v>0.10472790042378551</v>
      </c>
      <c r="AG180">
        <v>-1.552532607293503E-2</v>
      </c>
      <c r="AH180">
        <v>-2.2930122081264159E-2</v>
      </c>
      <c r="AI180">
        <v>-1.8210323687470619E-2</v>
      </c>
      <c r="AJ180">
        <v>-2.3567117848865851E-2</v>
      </c>
      <c r="AK180">
        <v>2.6204063484685399E-2</v>
      </c>
      <c r="AL180">
        <v>1.9989944548901292E-2</v>
      </c>
      <c r="AM180">
        <v>-8.07115791777239E-3</v>
      </c>
      <c r="AN180">
        <v>-1.267406973740311E-2</v>
      </c>
      <c r="AO180">
        <v>-1.405966194563928E-2</v>
      </c>
      <c r="AP180">
        <v>2.2673392129810648E-3</v>
      </c>
      <c r="AQ180">
        <v>-7.8402644905598354E-3</v>
      </c>
      <c r="AR180">
        <v>-1.1961646592385741E-2</v>
      </c>
      <c r="AS180">
        <v>-1.252000294380484E-2</v>
      </c>
      <c r="AT180">
        <v>-1.2613422870556539E-2</v>
      </c>
      <c r="AU180">
        <v>2.5270455724849941E-2</v>
      </c>
      <c r="AV180">
        <v>-2.5829811928616438E-2</v>
      </c>
      <c r="AW180">
        <v>-1.375079815133776E-2</v>
      </c>
      <c r="AX180">
        <v>-2.1795213716343301E-2</v>
      </c>
      <c r="AY180">
        <v>-1.726183110622451E-2</v>
      </c>
      <c r="AZ180">
        <v>-2.292312701008593E-2</v>
      </c>
      <c r="BA180">
        <v>9.5343075670430377E-2</v>
      </c>
      <c r="BB180">
        <v>9.1407829741615015E-2</v>
      </c>
      <c r="BC180">
        <v>3.6688469160763822E-3</v>
      </c>
      <c r="BD180">
        <v>-1.2204282887723881E-2</v>
      </c>
      <c r="BE180">
        <v>-2.8019303430343489E-2</v>
      </c>
      <c r="BF180">
        <v>-3.0938090896351991E-2</v>
      </c>
      <c r="BG180">
        <v>-3.2748827818003763E-2</v>
      </c>
      <c r="BH180">
        <v>8.9876224950420955E-2</v>
      </c>
      <c r="BI180">
        <v>7.1171590132015891E-2</v>
      </c>
      <c r="BJ180">
        <v>-1.397490776518932E-2</v>
      </c>
      <c r="BK180">
        <v>-2.9152956267510709E-2</v>
      </c>
      <c r="BL180">
        <v>-3.5403418404497997E-2</v>
      </c>
      <c r="BM180">
        <v>-4.8603851706533398E-2</v>
      </c>
      <c r="BN180">
        <v>-5.3629254967054063E-2</v>
      </c>
      <c r="BO180">
        <v>0.1194708583174523</v>
      </c>
      <c r="BP180">
        <v>-5.7156432497740953E-2</v>
      </c>
      <c r="BQ180">
        <v>-6.2126403715269812E-2</v>
      </c>
      <c r="BR180">
        <v>0.1220795087084859</v>
      </c>
      <c r="BS180">
        <v>0.1218846709941816</v>
      </c>
      <c r="BT180">
        <v>0.1207131366675797</v>
      </c>
      <c r="BU180">
        <v>-4.9361987352616543E-2</v>
      </c>
      <c r="BV180">
        <v>-5.1424280569135568E-2</v>
      </c>
      <c r="BW180">
        <v>-4.9393124954979599E-2</v>
      </c>
      <c r="BX180">
        <v>-5.1419288586155333E-2</v>
      </c>
      <c r="BY180">
        <v>6.2536122945528929E-3</v>
      </c>
      <c r="BZ180">
        <v>-6.6748484117655302E-3</v>
      </c>
      <c r="CA180">
        <v>-1.48438409963284E-2</v>
      </c>
      <c r="CB180">
        <v>-2.745314985030986E-2</v>
      </c>
      <c r="CC180">
        <v>-4.8145827678715947E-2</v>
      </c>
      <c r="CD180">
        <v>0.16803456557645249</v>
      </c>
      <c r="CE180">
        <v>-1.9884474814704161E-2</v>
      </c>
      <c r="CF180">
        <v>0.1735202175116527</v>
      </c>
      <c r="CG180">
        <v>0.1736236560467421</v>
      </c>
      <c r="CH180">
        <v>-2.0504068160099739E-2</v>
      </c>
      <c r="CI180">
        <v>0.17363975286663921</v>
      </c>
      <c r="CJ180">
        <v>0.10147273342649051</v>
      </c>
      <c r="CK180">
        <v>8.8272942027050591E-2</v>
      </c>
      <c r="CL180">
        <v>7.0349092028524671E-2</v>
      </c>
      <c r="CM180">
        <v>4.5272472978843022E-2</v>
      </c>
      <c r="CN180">
        <v>2.483708984383607E-2</v>
      </c>
      <c r="CO180">
        <v>9.0328972202977476E-2</v>
      </c>
      <c r="CP180">
        <v>8.7656570421955932E-2</v>
      </c>
      <c r="CQ180">
        <v>8.6714988846660512E-2</v>
      </c>
      <c r="CR180">
        <v>8.1243810922310852E-2</v>
      </c>
      <c r="CS180">
        <v>5.6939044728642127E-2</v>
      </c>
      <c r="CT180">
        <v>4.4635636439421249E-2</v>
      </c>
      <c r="CU180">
        <v>8.3781670936352984E-2</v>
      </c>
      <c r="CV180">
        <v>0.1109488024881497</v>
      </c>
      <c r="CW180">
        <v>0.12813578625504951</v>
      </c>
      <c r="CX180">
        <v>-0.10088141728708989</v>
      </c>
      <c r="CY180">
        <v>-3.4588251305858672E-2</v>
      </c>
      <c r="CZ180">
        <v>-4.5967566235057003E-2</v>
      </c>
      <c r="DA180">
        <v>-5.3090398147070908E-2</v>
      </c>
      <c r="DB180">
        <v>-5.9063537436727181E-2</v>
      </c>
      <c r="DC180">
        <v>0.16218787631154141</v>
      </c>
      <c r="DD180">
        <v>-2.5459376457620701E-2</v>
      </c>
      <c r="DE180">
        <v>-4.1343828309787431E-2</v>
      </c>
      <c r="DF180">
        <v>-5.0149703368155038E-2</v>
      </c>
      <c r="DG180">
        <v>-5.6445036468926957E-2</v>
      </c>
      <c r="DH180">
        <v>-5.9738900199317602E-2</v>
      </c>
      <c r="DI180">
        <v>-5.9751142395215028E-2</v>
      </c>
      <c r="DJ180">
        <v>-5.5892686737504568E-2</v>
      </c>
      <c r="DK180">
        <v>-6.0552853515727638E-2</v>
      </c>
      <c r="DL180">
        <v>-5.9714450832132802E-2</v>
      </c>
      <c r="DM180">
        <v>-5.9718894774764948E-2</v>
      </c>
      <c r="DN180">
        <v>-5.9748715027793213E-2</v>
      </c>
      <c r="DO180">
        <v>-5.9735925191303121E-2</v>
      </c>
      <c r="DP180">
        <v>-5.9738742739226428E-2</v>
      </c>
      <c r="DQ180">
        <v>-5.5906682201908489E-2</v>
      </c>
      <c r="DR180">
        <v>-6.0554522459814998E-2</v>
      </c>
      <c r="DS180">
        <v>-5.9724536374692057E-2</v>
      </c>
      <c r="DT180">
        <v>-5.7861000993337873E-2</v>
      </c>
      <c r="DU180">
        <v>-5.8015082293190127E-2</v>
      </c>
      <c r="DV180">
        <v>-5.5845649832446657E-2</v>
      </c>
      <c r="DW180">
        <v>-5.7233480494062558E-2</v>
      </c>
      <c r="DX180">
        <v>-5.7153552253339471E-2</v>
      </c>
      <c r="DY180">
        <v>-5.7225207331691792E-2</v>
      </c>
      <c r="DZ180">
        <v>-5.7730011351069629E-2</v>
      </c>
      <c r="EA180">
        <v>-4.9951887874618711E-2</v>
      </c>
      <c r="EB180">
        <v>-5.7842739294850377E-2</v>
      </c>
      <c r="EC180">
        <v>-5.7865156330205052E-2</v>
      </c>
      <c r="ED180">
        <v>-5.7917098934907832E-2</v>
      </c>
      <c r="EE180">
        <v>-5.5350042906022183E-2</v>
      </c>
      <c r="EF180">
        <v>-5.8150437596176968E-2</v>
      </c>
      <c r="EG180">
        <v>-5.8082597569468888E-2</v>
      </c>
      <c r="EH180">
        <v>-6.2689327064802708E-2</v>
      </c>
      <c r="EI180">
        <v>-5.7371977809270641E-2</v>
      </c>
      <c r="EJ180">
        <v>-6.3713353518001947E-2</v>
      </c>
      <c r="EK180">
        <v>-5.7428011368095402E-2</v>
      </c>
      <c r="EL180">
        <v>-6.3820353200375823E-2</v>
      </c>
      <c r="EM180">
        <v>-5.9611856573287603E-2</v>
      </c>
      <c r="EN180">
        <v>-5.9615118198248739E-2</v>
      </c>
      <c r="EO180">
        <v>-5.6662060565257008E-2</v>
      </c>
      <c r="EP180">
        <v>-5.9872850401405463E-2</v>
      </c>
      <c r="EQ180">
        <v>-5.9866841270303117E-2</v>
      </c>
      <c r="ER180">
        <v>-5.9872125615789203E-2</v>
      </c>
      <c r="ES180">
        <v>-5.960020726619545E-2</v>
      </c>
      <c r="ET180">
        <v>-5.9737277402372509E-2</v>
      </c>
      <c r="EU180">
        <v>-5.9749662306634532E-2</v>
      </c>
      <c r="EV180">
        <v>-5.6799906662954938E-2</v>
      </c>
      <c r="EW180">
        <v>-5.9712714830333767E-2</v>
      </c>
      <c r="EX180">
        <v>-5.9723637379988467E-2</v>
      </c>
      <c r="EY180">
        <v>0.11987002791664191</v>
      </c>
      <c r="EZ180">
        <v>9.4044305803482761E-2</v>
      </c>
      <c r="FA180">
        <v>9.4696963645599902E-2</v>
      </c>
      <c r="FB180">
        <v>9.3919459327835381E-2</v>
      </c>
      <c r="FC180">
        <v>9.3901564109675886E-2</v>
      </c>
      <c r="FD180">
        <v>9.6175359350095288E-2</v>
      </c>
      <c r="FE180">
        <v>9.3924243936903989E-2</v>
      </c>
      <c r="FF180">
        <v>3.1249067485734989E-2</v>
      </c>
      <c r="FG180">
        <v>3.4077917866833798E-2</v>
      </c>
      <c r="FH180">
        <v>3.6043596883692408E-2</v>
      </c>
      <c r="FI180">
        <v>4.1049170249024783E-2</v>
      </c>
      <c r="FJ180">
        <v>3.123957777747368E-2</v>
      </c>
      <c r="FK180">
        <v>-0.1079292835467788</v>
      </c>
      <c r="FL180">
        <v>0.1089792253548339</v>
      </c>
      <c r="FM180">
        <v>0.1071010976681749</v>
      </c>
      <c r="FN180">
        <v>0.1076128817482243</v>
      </c>
      <c r="FO180">
        <v>0.10750859139359541</v>
      </c>
      <c r="FP180">
        <v>0.1061997147649346</v>
      </c>
      <c r="FQ180">
        <v>0.14779499919660871</v>
      </c>
      <c r="FR180">
        <v>0.13369169509875439</v>
      </c>
      <c r="FS180">
        <v>0.1234071355431125</v>
      </c>
      <c r="FT180">
        <v>0.10418425078745321</v>
      </c>
      <c r="FU180">
        <v>8.7945259824635622E-2</v>
      </c>
      <c r="FV180">
        <v>6.8444849556881043E-2</v>
      </c>
      <c r="FW180">
        <v>5.6194031843841592E-2</v>
      </c>
      <c r="FX180">
        <v>1</v>
      </c>
      <c r="FY180">
        <v>0.19532044223188449</v>
      </c>
      <c r="FZ180">
        <v>0.153401636428973</v>
      </c>
      <c r="GA180">
        <v>8.7218214095711802E-2</v>
      </c>
      <c r="GB180">
        <v>3.9188230254620579E-2</v>
      </c>
      <c r="GC180">
        <v>8.7109488346557955E-3</v>
      </c>
      <c r="GD180">
        <v>-9.4681367396508495E-3</v>
      </c>
      <c r="GE180">
        <v>-0.1060193338613309</v>
      </c>
      <c r="GF180">
        <v>-0.1073670264276972</v>
      </c>
      <c r="GG180">
        <v>-0.1069173659342373</v>
      </c>
      <c r="GH180">
        <v>-0.1069976923890474</v>
      </c>
      <c r="GI180">
        <v>0.1067804355436231</v>
      </c>
      <c r="GJ180">
        <v>0.1046549931840533</v>
      </c>
      <c r="GK180">
        <v>0.10016075370286071</v>
      </c>
      <c r="GL180">
        <v>0.1008109203557616</v>
      </c>
      <c r="GM180">
        <v>-0.1086349084489296</v>
      </c>
      <c r="GN180">
        <v>0.1073727040138769</v>
      </c>
      <c r="GO180">
        <v>0.1066561547246869</v>
      </c>
      <c r="GP180">
        <v>0.10480965515968441</v>
      </c>
      <c r="GQ180">
        <v>0.1062799488407397</v>
      </c>
      <c r="GR180">
        <v>0.10636870716200381</v>
      </c>
      <c r="GS180">
        <v>0.10958015141477991</v>
      </c>
      <c r="GT180">
        <v>0.1085654748410286</v>
      </c>
      <c r="GU180">
        <v>0.1068345716469741</v>
      </c>
      <c r="GV180">
        <v>0.1074157670663191</v>
      </c>
      <c r="GW180">
        <v>-1.7677860404848918E-2</v>
      </c>
      <c r="GX180">
        <v>-2.4504028658257411E-2</v>
      </c>
      <c r="GY180">
        <v>-3.0683198293435548E-2</v>
      </c>
      <c r="GZ180">
        <v>-4.2968569198872382E-2</v>
      </c>
      <c r="HA180">
        <v>-5.2777810152656153E-2</v>
      </c>
      <c r="HB180">
        <v>0.25489130206162858</v>
      </c>
      <c r="HC180">
        <v>0.24588338879259741</v>
      </c>
      <c r="HD180">
        <v>3.1253760581452739E-2</v>
      </c>
      <c r="HE180">
        <v>3.4108987052361921E-2</v>
      </c>
      <c r="HF180">
        <v>3.6047442224788243E-2</v>
      </c>
      <c r="HG180">
        <v>4.1054893035590262E-2</v>
      </c>
      <c r="HH180">
        <v>4.5411250705669641E-2</v>
      </c>
      <c r="HI180">
        <v>4.8280745622619192E-2</v>
      </c>
      <c r="HJ180">
        <v>5.4352301093960137E-2</v>
      </c>
      <c r="HK180">
        <v>6.1781785357837411E-2</v>
      </c>
      <c r="HL180">
        <v>3.6915749645339571E-2</v>
      </c>
      <c r="HM180">
        <v>4.6302257057274143E-2</v>
      </c>
      <c r="HN180">
        <v>5.5380699579549483E-2</v>
      </c>
      <c r="HO180">
        <v>7.4700656127267617E-2</v>
      </c>
      <c r="HP180">
        <v>3.2231946388893193E-2</v>
      </c>
      <c r="HQ180">
        <v>3.5667984282844963E-2</v>
      </c>
      <c r="HR180">
        <v>3.8208501676421813E-2</v>
      </c>
      <c r="HS180">
        <v>4.5748844593549352E-2</v>
      </c>
      <c r="HT180">
        <v>3.4089020958510567E-2</v>
      </c>
      <c r="HU180">
        <v>3.6044005928662158E-2</v>
      </c>
      <c r="HV180">
        <v>4.1068176209869141E-2</v>
      </c>
      <c r="HW180">
        <v>2.8948451759932731E-2</v>
      </c>
      <c r="HX180">
        <v>3.113618700636903E-2</v>
      </c>
      <c r="HY180">
        <v>3.2626349255461151E-2</v>
      </c>
      <c r="HZ180">
        <v>3.25006708702665E-2</v>
      </c>
      <c r="IA180">
        <v>0.1048611946649841</v>
      </c>
      <c r="IB180">
        <v>8.1524695445693421E-2</v>
      </c>
      <c r="IC180">
        <v>8.0570324995704587E-2</v>
      </c>
      <c r="ID180">
        <v>9.0841920993940853E-2</v>
      </c>
      <c r="IE180">
        <v>8.7178237691897448E-2</v>
      </c>
      <c r="IF180">
        <v>3.8403892508653309E-2</v>
      </c>
      <c r="IG180">
        <v>3.7410471729135669E-2</v>
      </c>
      <c r="IH180">
        <v>3.9524384540135932E-2</v>
      </c>
      <c r="II180">
        <v>5.4466988647862001E-2</v>
      </c>
      <c r="IJ180">
        <v>6.5235208225012081E-2</v>
      </c>
      <c r="IK180">
        <v>4.8221246309629789E-2</v>
      </c>
      <c r="IL180">
        <v>4.6377717885103191E-2</v>
      </c>
      <c r="IM180">
        <v>5.1558260477789941E-2</v>
      </c>
      <c r="IN180">
        <v>6.7736656538698342E-2</v>
      </c>
      <c r="IO180">
        <v>7.8375720747080754E-2</v>
      </c>
      <c r="IP180">
        <v>3.1117740057143479E-2</v>
      </c>
      <c r="IQ180">
        <v>3.2375829683577793E-2</v>
      </c>
      <c r="IR180">
        <v>3.578918340622067E-2</v>
      </c>
      <c r="IS180">
        <v>4.8286589633077068E-2</v>
      </c>
      <c r="IT180">
        <v>5.709351107012535E-2</v>
      </c>
      <c r="IU180">
        <v>0.1085720862878552</v>
      </c>
      <c r="IV180">
        <v>-0.1074154352721953</v>
      </c>
      <c r="IW180">
        <v>0.1064709591519139</v>
      </c>
      <c r="IX180">
        <v>-0.10652845771154031</v>
      </c>
      <c r="IY180">
        <v>0.1057747284711284</v>
      </c>
      <c r="IZ180">
        <v>1.303018015219351E-2</v>
      </c>
      <c r="JA180">
        <v>8.4664708550798908E-3</v>
      </c>
      <c r="JB180">
        <v>4.6715095526390204E-3</v>
      </c>
      <c r="JC180">
        <v>-1.707726541381718E-2</v>
      </c>
      <c r="JD180">
        <v>-2.370035173413982E-2</v>
      </c>
      <c r="JE180">
        <v>2.289909905125815E-2</v>
      </c>
      <c r="JF180">
        <v>-1.230432601259202E-2</v>
      </c>
      <c r="JG180">
        <v>-2.2480401780405959E-2</v>
      </c>
      <c r="JH180">
        <v>-0.1062817454884698</v>
      </c>
      <c r="JI180">
        <v>0.10697475469514819</v>
      </c>
      <c r="JJ180">
        <v>0.1084719740726541</v>
      </c>
      <c r="JK180">
        <v>5.159749048566447E-2</v>
      </c>
      <c r="JL180">
        <v>3.1685217978585763E-2</v>
      </c>
      <c r="JM180">
        <v>0.1067849527637172</v>
      </c>
      <c r="JN180">
        <v>0.10699553418764229</v>
      </c>
      <c r="JO180">
        <v>4.3474401919596277E-2</v>
      </c>
      <c r="JP180">
        <v>1.325492883560161E-2</v>
      </c>
      <c r="JQ180">
        <v>4.2667433380028229E-2</v>
      </c>
      <c r="JR180">
        <v>-3.0827151131895571E-2</v>
      </c>
      <c r="JS180">
        <v>-5.8849048176654248E-2</v>
      </c>
      <c r="JT180">
        <v>-7.2211442258879627E-2</v>
      </c>
      <c r="JU180">
        <v>-8.8527002909931457E-2</v>
      </c>
      <c r="JV180">
        <v>-8.8872552191326018E-2</v>
      </c>
      <c r="JW180">
        <v>-7.8329470666471085E-2</v>
      </c>
      <c r="JX180">
        <v>-5.5439263643613713E-2</v>
      </c>
      <c r="JY180">
        <v>-6.6714916168746224E-2</v>
      </c>
      <c r="JZ180">
        <v>-8.2024947007501028E-2</v>
      </c>
      <c r="KA180">
        <v>-8.4552300955500717E-2</v>
      </c>
      <c r="KB180">
        <v>-8.6385909779339271E-2</v>
      </c>
      <c r="KC180">
        <v>0.12321165487790101</v>
      </c>
      <c r="KD180">
        <v>0.1198048443928855</v>
      </c>
      <c r="KE180">
        <v>0.11097428277130771</v>
      </c>
      <c r="KF180">
        <v>-6.6169654820303681E-2</v>
      </c>
      <c r="KG180">
        <v>-8.5052918713369619E-2</v>
      </c>
      <c r="KH180">
        <v>-8.8170652538957034E-2</v>
      </c>
      <c r="KI180">
        <v>-8.73354230497696E-2</v>
      </c>
      <c r="KJ180">
        <v>-8.7335604571928932E-2</v>
      </c>
      <c r="KK180">
        <v>-6.5075319852856806E-2</v>
      </c>
      <c r="KL180">
        <v>-8.2696394120935809E-2</v>
      </c>
    </row>
    <row r="181" spans="1:298" x14ac:dyDescent="0.2">
      <c r="A181" s="1" t="s">
        <v>179</v>
      </c>
      <c r="B181">
        <v>0.12418291497792221</v>
      </c>
      <c r="C181">
        <v>-1.290228947959227E-3</v>
      </c>
      <c r="D181">
        <v>0.13366829164669169</v>
      </c>
      <c r="E181">
        <v>2.7409302816680539E-2</v>
      </c>
      <c r="F181">
        <v>2.3268321741392321E-3</v>
      </c>
      <c r="G181">
        <v>0.1383851379302968</v>
      </c>
      <c r="H181">
        <v>-7.2411970364410813E-2</v>
      </c>
      <c r="I181">
        <v>-7.2588223411771335E-4</v>
      </c>
      <c r="J181">
        <v>-3.5491624471056152E-2</v>
      </c>
      <c r="K181">
        <v>-5.1336276058162288E-2</v>
      </c>
      <c r="L181">
        <v>-1.1662974821996699E-2</v>
      </c>
      <c r="M181">
        <v>-8.5238971456879031E-2</v>
      </c>
      <c r="N181">
        <v>-7.5646184085092591E-2</v>
      </c>
      <c r="O181">
        <v>-6.5532577764145478E-2</v>
      </c>
      <c r="P181">
        <v>-6.5723095495074171E-2</v>
      </c>
      <c r="Q181">
        <v>-8.8321462414226032E-2</v>
      </c>
      <c r="R181">
        <v>-4.2171136881238622E-2</v>
      </c>
      <c r="S181">
        <v>-3.3541354221620183E-2</v>
      </c>
      <c r="T181">
        <v>7.5245834721700544E-3</v>
      </c>
      <c r="U181">
        <v>-1.1673523983100009E-2</v>
      </c>
      <c r="V181">
        <v>-2.1474651095296799E-2</v>
      </c>
      <c r="W181">
        <v>-1.1879086474830649E-2</v>
      </c>
      <c r="X181">
        <v>-2.4121917603039542E-2</v>
      </c>
      <c r="Y181">
        <v>5.9232345640391683E-2</v>
      </c>
      <c r="Z181">
        <v>4.6860611658571957E-2</v>
      </c>
      <c r="AA181">
        <v>3.8680281725861979E-2</v>
      </c>
      <c r="AB181">
        <v>3.3007906089906003E-2</v>
      </c>
      <c r="AC181">
        <v>8.4384612218915286E-2</v>
      </c>
      <c r="AD181">
        <v>8.3232797480249227E-2</v>
      </c>
      <c r="AE181">
        <v>8.2329992859799042E-2</v>
      </c>
      <c r="AF181">
        <v>8.3151940845403977E-2</v>
      </c>
      <c r="AG181">
        <v>-7.7622812461512836E-3</v>
      </c>
      <c r="AH181">
        <v>-1.3509399946778919E-2</v>
      </c>
      <c r="AI181">
        <v>-9.9778208281353E-3</v>
      </c>
      <c r="AJ181">
        <v>-1.472503673984462E-2</v>
      </c>
      <c r="AK181">
        <v>2.5950286995724929E-2</v>
      </c>
      <c r="AL181">
        <v>2.080336164217227E-2</v>
      </c>
      <c r="AM181">
        <v>-3.6467505109317858E-3</v>
      </c>
      <c r="AN181">
        <v>-8.4989983940859156E-3</v>
      </c>
      <c r="AO181">
        <v>-1.058956928524655E-2</v>
      </c>
      <c r="AP181">
        <v>1.606200672867872E-3</v>
      </c>
      <c r="AQ181">
        <v>-3.2999729407065361E-3</v>
      </c>
      <c r="AR181">
        <v>-9.7578520116714043E-3</v>
      </c>
      <c r="AS181">
        <v>-1.073704542306507E-2</v>
      </c>
      <c r="AT181">
        <v>-1.050683578175542E-2</v>
      </c>
      <c r="AU181">
        <v>2.6101368420443579E-2</v>
      </c>
      <c r="AV181">
        <v>-2.4976569692022919E-2</v>
      </c>
      <c r="AW181">
        <v>-7.5688082883063361E-3</v>
      </c>
      <c r="AX181">
        <v>-1.3395996413183099E-2</v>
      </c>
      <c r="AY181">
        <v>-9.9936302167398829E-3</v>
      </c>
      <c r="AZ181">
        <v>-1.480240217384541E-2</v>
      </c>
      <c r="BA181">
        <v>7.6527144859983534E-2</v>
      </c>
      <c r="BB181">
        <v>7.4970196166957562E-2</v>
      </c>
      <c r="BC181">
        <v>-5.2053947439098377E-3</v>
      </c>
      <c r="BD181">
        <v>-4.1659683516837584E-3</v>
      </c>
      <c r="BE181">
        <v>-1.4974111882578011E-2</v>
      </c>
      <c r="BF181">
        <v>-1.7014057530067111E-2</v>
      </c>
      <c r="BG181">
        <v>-1.7857315459940199E-2</v>
      </c>
      <c r="BH181">
        <v>6.7849248552061633E-2</v>
      </c>
      <c r="BI181">
        <v>5.8999508426767037E-2</v>
      </c>
      <c r="BJ181">
        <v>4.8053234549736137E-3</v>
      </c>
      <c r="BK181">
        <v>-6.1035599369821201E-3</v>
      </c>
      <c r="BL181">
        <v>-1.155077595583209E-2</v>
      </c>
      <c r="BM181">
        <v>-1.015166944002698E-2</v>
      </c>
      <c r="BN181">
        <v>-1.4917726713834919E-2</v>
      </c>
      <c r="BO181">
        <v>0.1288110495847882</v>
      </c>
      <c r="BP181">
        <v>-1.921523569949117E-2</v>
      </c>
      <c r="BQ181">
        <v>-2.2099110687235111E-2</v>
      </c>
      <c r="BR181">
        <v>0.13194534090118909</v>
      </c>
      <c r="BS181">
        <v>0.1314222917404112</v>
      </c>
      <c r="BT181">
        <v>0.130025102001288</v>
      </c>
      <c r="BU181">
        <v>5.6513268019421777E-4</v>
      </c>
      <c r="BV181">
        <v>-4.5104907744197703E-3</v>
      </c>
      <c r="BW181">
        <v>5.5184263115498156E-4</v>
      </c>
      <c r="BX181">
        <v>-4.5146861623685409E-3</v>
      </c>
      <c r="BY181">
        <v>6.6028570754314633E-3</v>
      </c>
      <c r="BZ181">
        <v>2.183040439193458E-2</v>
      </c>
      <c r="CA181">
        <v>3.4824102400311759E-2</v>
      </c>
      <c r="CB181">
        <v>1.435928546199235E-2</v>
      </c>
      <c r="CC181">
        <v>-2.5483157534170061E-3</v>
      </c>
      <c r="CD181">
        <v>0.16124281736228241</v>
      </c>
      <c r="CE181">
        <v>-2.0810864657652969E-2</v>
      </c>
      <c r="CF181">
        <v>0.14909289201233361</v>
      </c>
      <c r="CG181">
        <v>0.14877515395067481</v>
      </c>
      <c r="CH181">
        <v>-1.1026921463254021E-2</v>
      </c>
      <c r="CI181">
        <v>0.14899343672755161</v>
      </c>
      <c r="CJ181">
        <v>0.1066951318446781</v>
      </c>
      <c r="CK181">
        <v>0.1079490627372104</v>
      </c>
      <c r="CL181">
        <v>9.2940353767459807E-2</v>
      </c>
      <c r="CM181">
        <v>7.5948774509243408E-2</v>
      </c>
      <c r="CN181">
        <v>6.0425432436225099E-2</v>
      </c>
      <c r="CO181">
        <v>7.4202400773143731E-2</v>
      </c>
      <c r="CP181">
        <v>7.2377951227647327E-2</v>
      </c>
      <c r="CQ181">
        <v>7.2187411831110521E-2</v>
      </c>
      <c r="CR181">
        <v>6.4490440263644352E-2</v>
      </c>
      <c r="CS181">
        <v>4.7939783138599958E-2</v>
      </c>
      <c r="CT181">
        <v>3.8763495777150082E-2</v>
      </c>
      <c r="CU181">
        <v>0.11063478075692219</v>
      </c>
      <c r="CV181">
        <v>0.13987848027686539</v>
      </c>
      <c r="CW181">
        <v>0.14637781537964331</v>
      </c>
      <c r="CX181">
        <v>-5.5160199876101101E-2</v>
      </c>
      <c r="CY181">
        <v>-1.908223956520911E-3</v>
      </c>
      <c r="CZ181">
        <v>-1.238132577552334E-2</v>
      </c>
      <c r="DA181">
        <v>-1.6345076030786849E-2</v>
      </c>
      <c r="DB181">
        <v>-1.980584385542223E-2</v>
      </c>
      <c r="DC181">
        <v>0.15746946863311451</v>
      </c>
      <c r="DD181">
        <v>2.1550478318553869E-2</v>
      </c>
      <c r="DE181">
        <v>6.5969578282352864E-3</v>
      </c>
      <c r="DF181">
        <v>1.0939113007349551E-3</v>
      </c>
      <c r="DG181">
        <v>-3.6248374860438598E-3</v>
      </c>
      <c r="DH181">
        <v>-2.043409918536709E-2</v>
      </c>
      <c r="DI181">
        <v>-2.0440496721724571E-2</v>
      </c>
      <c r="DJ181">
        <v>-1.8532536657459901E-2</v>
      </c>
      <c r="DK181">
        <v>-2.1179662057772549E-2</v>
      </c>
      <c r="DL181">
        <v>-2.039069931585602E-2</v>
      </c>
      <c r="DM181">
        <v>-2.0392737501840331E-2</v>
      </c>
      <c r="DN181">
        <v>-2.042993799544137E-2</v>
      </c>
      <c r="DO181">
        <v>-2.0431623539077119E-2</v>
      </c>
      <c r="DP181">
        <v>-2.0443206495561E-2</v>
      </c>
      <c r="DQ181">
        <v>-1.8531802487616392E-2</v>
      </c>
      <c r="DR181">
        <v>-2.1181707807562029E-2</v>
      </c>
      <c r="DS181">
        <v>-2.0394602268738581E-2</v>
      </c>
      <c r="DT181">
        <v>-1.7619088586108271E-2</v>
      </c>
      <c r="DU181">
        <v>-1.797174466315328E-2</v>
      </c>
      <c r="DV181">
        <v>-1.7205370352643631E-2</v>
      </c>
      <c r="DW181">
        <v>-1.7671283301102288E-2</v>
      </c>
      <c r="DX181">
        <v>-1.7675023965159641E-2</v>
      </c>
      <c r="DY181">
        <v>-1.766058883259302E-2</v>
      </c>
      <c r="DZ181">
        <v>-1.7590615917401971E-2</v>
      </c>
      <c r="EA181">
        <v>-1.040112952352561E-2</v>
      </c>
      <c r="EB181">
        <v>-1.7306245711209159E-2</v>
      </c>
      <c r="EC181">
        <v>-1.7347696532770979E-2</v>
      </c>
      <c r="ED181">
        <v>-1.732646401623791E-2</v>
      </c>
      <c r="EE181">
        <v>-1.4307562527611889E-2</v>
      </c>
      <c r="EF181">
        <v>-1.831567896128114E-2</v>
      </c>
      <c r="EG181">
        <v>-1.83248523851418E-2</v>
      </c>
      <c r="EH181">
        <v>-2.3683415936406379E-2</v>
      </c>
      <c r="EI181">
        <v>-1.7961600591253499E-2</v>
      </c>
      <c r="EJ181">
        <v>-2.3977841995658611E-2</v>
      </c>
      <c r="EK181">
        <v>-1.8021806559736928E-2</v>
      </c>
      <c r="EL181">
        <v>-2.3840979952126522E-2</v>
      </c>
      <c r="EM181">
        <v>-2.02674458291979E-2</v>
      </c>
      <c r="EN181">
        <v>-2.027324411747845E-2</v>
      </c>
      <c r="EO181">
        <v>-1.906029808519524E-2</v>
      </c>
      <c r="EP181">
        <v>-2.0513051225864429E-2</v>
      </c>
      <c r="EQ181">
        <v>-2.052134915622528E-2</v>
      </c>
      <c r="ER181">
        <v>-2.0533332150831699E-2</v>
      </c>
      <c r="ES181">
        <v>-2.0248494275879419E-2</v>
      </c>
      <c r="ET181">
        <v>-2.043054364689622E-2</v>
      </c>
      <c r="EU181">
        <v>-2.043471123265558E-2</v>
      </c>
      <c r="EV181">
        <v>-1.9376649080400089E-2</v>
      </c>
      <c r="EW181">
        <v>-2.038114126481029E-2</v>
      </c>
      <c r="EX181">
        <v>-2.0389053842733078E-2</v>
      </c>
      <c r="EY181">
        <v>0.12908055271057009</v>
      </c>
      <c r="EZ181">
        <v>7.9599395141642326E-2</v>
      </c>
      <c r="FA181">
        <v>7.9230027090744365E-2</v>
      </c>
      <c r="FB181">
        <v>7.9319743288789796E-2</v>
      </c>
      <c r="FC181">
        <v>7.8258839269608679E-2</v>
      </c>
      <c r="FD181">
        <v>7.952948186803574E-2</v>
      </c>
      <c r="FE181">
        <v>8.0233200349683717E-2</v>
      </c>
      <c r="FF181">
        <v>6.8728481094043947E-2</v>
      </c>
      <c r="FG181">
        <v>7.1164465889661813E-2</v>
      </c>
      <c r="FH181">
        <v>7.1358245427142739E-2</v>
      </c>
      <c r="FI181">
        <v>7.511181399665473E-2</v>
      </c>
      <c r="FJ181">
        <v>6.8744411638026304E-2</v>
      </c>
      <c r="FK181">
        <v>-7.5597516417845706E-2</v>
      </c>
      <c r="FL181">
        <v>7.4540951518346152E-2</v>
      </c>
      <c r="FM181">
        <v>7.4329943837741677E-2</v>
      </c>
      <c r="FN181">
        <v>7.3663641210309508E-2</v>
      </c>
      <c r="FO181">
        <v>7.4500006556334292E-2</v>
      </c>
      <c r="FP181">
        <v>7.3526839829152049E-2</v>
      </c>
      <c r="FQ181">
        <v>0.1096957889765915</v>
      </c>
      <c r="FR181">
        <v>0.163426434565761</v>
      </c>
      <c r="FS181">
        <v>0.1480025300426944</v>
      </c>
      <c r="FT181">
        <v>0.1302268398246561</v>
      </c>
      <c r="FU181">
        <v>0.1170446012565991</v>
      </c>
      <c r="FV181">
        <v>0.10747202462244029</v>
      </c>
      <c r="FW181">
        <v>9.7235532561836202E-2</v>
      </c>
      <c r="FX181">
        <v>0.19532044223188449</v>
      </c>
      <c r="FY181">
        <v>1</v>
      </c>
      <c r="FZ181">
        <v>0.32414649707868087</v>
      </c>
      <c r="GA181">
        <v>0.241483883767242</v>
      </c>
      <c r="GB181">
        <v>0.17759908490897469</v>
      </c>
      <c r="GC181">
        <v>0.1378890333133099</v>
      </c>
      <c r="GD181">
        <v>0.1121745764538537</v>
      </c>
      <c r="GE181">
        <v>-7.3991695217874576E-2</v>
      </c>
      <c r="GF181">
        <v>-7.3885201364933317E-2</v>
      </c>
      <c r="GG181">
        <v>-7.3512285286857507E-2</v>
      </c>
      <c r="GH181">
        <v>-7.4873092432439906E-2</v>
      </c>
      <c r="GI181">
        <v>7.3239606667630547E-2</v>
      </c>
      <c r="GJ181">
        <v>7.1551332337032134E-2</v>
      </c>
      <c r="GK181">
        <v>7.0629891089772662E-2</v>
      </c>
      <c r="GL181">
        <v>7.0161387834296221E-2</v>
      </c>
      <c r="GM181">
        <v>-7.5242796983478577E-2</v>
      </c>
      <c r="GN181">
        <v>7.3988124198727662E-2</v>
      </c>
      <c r="GO181">
        <v>7.3182774165433909E-2</v>
      </c>
      <c r="GP181">
        <v>7.3361886664034315E-2</v>
      </c>
      <c r="GQ181">
        <v>7.2793882876078728E-2</v>
      </c>
      <c r="GR181">
        <v>7.352560247634031E-2</v>
      </c>
      <c r="GS181">
        <v>7.4811420720862484E-2</v>
      </c>
      <c r="GT181">
        <v>7.4081757683135463E-2</v>
      </c>
      <c r="GU181">
        <v>7.4207202027011684E-2</v>
      </c>
      <c r="GV181">
        <v>7.3904499622442651E-2</v>
      </c>
      <c r="GW181">
        <v>-2.6412513403652169E-2</v>
      </c>
      <c r="GX181">
        <v>-3.7384680619232608E-3</v>
      </c>
      <c r="GY181">
        <v>-5.4063618621160211E-3</v>
      </c>
      <c r="GZ181">
        <v>-3.7113593591511069E-3</v>
      </c>
      <c r="HA181">
        <v>1.7958568796741629E-3</v>
      </c>
      <c r="HB181">
        <v>0.20338501906006301</v>
      </c>
      <c r="HC181">
        <v>0.20128008783976589</v>
      </c>
      <c r="HD181">
        <v>6.8716388935510658E-2</v>
      </c>
      <c r="HE181">
        <v>7.116439331615293E-2</v>
      </c>
      <c r="HF181">
        <v>7.1365000049447708E-2</v>
      </c>
      <c r="HG181">
        <v>7.5106642279006944E-2</v>
      </c>
      <c r="HH181">
        <v>6.4330952563932522E-2</v>
      </c>
      <c r="HI181">
        <v>6.9408773778630126E-2</v>
      </c>
      <c r="HJ181">
        <v>7.1799872895975461E-2</v>
      </c>
      <c r="HK181">
        <v>7.580220053442685E-2</v>
      </c>
      <c r="HL181">
        <v>7.1468003595604429E-2</v>
      </c>
      <c r="HM181">
        <v>7.8464421567991979E-2</v>
      </c>
      <c r="HN181">
        <v>8.4621768834516428E-2</v>
      </c>
      <c r="HO181">
        <v>9.7668157978076861E-2</v>
      </c>
      <c r="HP181">
        <v>6.9127606262148658E-2</v>
      </c>
      <c r="HQ181">
        <v>7.1673431169572935E-2</v>
      </c>
      <c r="HR181">
        <v>7.2933559335173592E-2</v>
      </c>
      <c r="HS181">
        <v>7.8411314348320771E-2</v>
      </c>
      <c r="HT181">
        <v>7.116805468348894E-2</v>
      </c>
      <c r="HU181">
        <v>7.1364025979772525E-2</v>
      </c>
      <c r="HV181">
        <v>7.5111556229219306E-2</v>
      </c>
      <c r="HW181">
        <v>6.80364942761333E-2</v>
      </c>
      <c r="HX181">
        <v>7.0255788920289067E-2</v>
      </c>
      <c r="HY181">
        <v>6.895138952835668E-2</v>
      </c>
      <c r="HZ181">
        <v>6.9156303248989512E-2</v>
      </c>
      <c r="IA181">
        <v>9.5188468008783916E-2</v>
      </c>
      <c r="IB181">
        <v>9.8358366752714366E-2</v>
      </c>
      <c r="IC181">
        <v>9.5783422037699822E-2</v>
      </c>
      <c r="ID181">
        <v>0.1041804603760088</v>
      </c>
      <c r="IE181">
        <v>0.1026254958229539</v>
      </c>
      <c r="IF181">
        <v>6.9855257779691038E-2</v>
      </c>
      <c r="IG181">
        <v>7.4985687238528845E-2</v>
      </c>
      <c r="IH181">
        <v>7.3008669471001125E-2</v>
      </c>
      <c r="II181">
        <v>8.3540790666614767E-2</v>
      </c>
      <c r="IJ181">
        <v>9.033035424015777E-2</v>
      </c>
      <c r="IK181">
        <v>6.6097820156126377E-2</v>
      </c>
      <c r="IL181">
        <v>7.1101754337271589E-2</v>
      </c>
      <c r="IM181">
        <v>7.2134137203422377E-2</v>
      </c>
      <c r="IN181">
        <v>8.2680886793780217E-2</v>
      </c>
      <c r="IO181">
        <v>9.0062394757182168E-2</v>
      </c>
      <c r="IP181">
        <v>6.9151532282677397E-2</v>
      </c>
      <c r="IQ181">
        <v>7.2894117423099952E-2</v>
      </c>
      <c r="IR181">
        <v>7.1127369341872568E-2</v>
      </c>
      <c r="IS181">
        <v>8.0285618709847462E-2</v>
      </c>
      <c r="IT181">
        <v>8.6362834839705083E-2</v>
      </c>
      <c r="IU181">
        <v>7.3846604585299333E-2</v>
      </c>
      <c r="IV181">
        <v>-7.400033134365791E-2</v>
      </c>
      <c r="IW181">
        <v>7.4322231279966539E-2</v>
      </c>
      <c r="IX181">
        <v>-7.5251104344842362E-2</v>
      </c>
      <c r="IY181">
        <v>7.3549160411302869E-2</v>
      </c>
      <c r="IZ181">
        <v>-4.9956327685812853E-3</v>
      </c>
      <c r="JA181">
        <v>3.076896032199026E-3</v>
      </c>
      <c r="JB181">
        <v>5.2475549976430471E-4</v>
      </c>
      <c r="JC181">
        <v>-9.9437897464034614E-3</v>
      </c>
      <c r="JD181">
        <v>-3.2373138248445232E-2</v>
      </c>
      <c r="JE181">
        <v>1.9264021289247521E-2</v>
      </c>
      <c r="JF181">
        <v>-3.2969709366349092E-3</v>
      </c>
      <c r="JG181">
        <v>-1.707623830362584E-2</v>
      </c>
      <c r="JH181">
        <v>-7.4621807384701241E-2</v>
      </c>
      <c r="JI181">
        <v>7.3537821092407835E-2</v>
      </c>
      <c r="JJ181">
        <v>7.3821074542888165E-2</v>
      </c>
      <c r="JK181">
        <v>2.3601568968930561E-2</v>
      </c>
      <c r="JL181">
        <v>2.5723594647314111E-2</v>
      </c>
      <c r="JM181">
        <v>7.5417895148772771E-2</v>
      </c>
      <c r="JN181">
        <v>7.2562944346725347E-2</v>
      </c>
      <c r="JO181">
        <v>2.8552294063201589E-2</v>
      </c>
      <c r="JP181">
        <v>9.298013182593573E-3</v>
      </c>
      <c r="JQ181">
        <v>2.7854927585115891E-2</v>
      </c>
      <c r="JR181">
        <v>-1.943060258912618E-2</v>
      </c>
      <c r="JS181">
        <v>-2.015042668811045E-2</v>
      </c>
      <c r="JT181">
        <v>-8.3927772696894033E-3</v>
      </c>
      <c r="JU181">
        <v>-3.4827914516605378E-2</v>
      </c>
      <c r="JV181">
        <v>-3.668792147733467E-2</v>
      </c>
      <c r="JW181">
        <v>-3.378314394538845E-2</v>
      </c>
      <c r="JX181">
        <v>-1.4656243300115231E-2</v>
      </c>
      <c r="JY181">
        <v>-5.0687255170307642E-3</v>
      </c>
      <c r="JZ181">
        <v>-2.978814088514118E-2</v>
      </c>
      <c r="KA181">
        <v>-3.1769447146657158E-2</v>
      </c>
      <c r="KB181">
        <v>-3.3490564164230303E-2</v>
      </c>
      <c r="KC181">
        <v>0.1332016724903318</v>
      </c>
      <c r="KD181">
        <v>0.1307057687731919</v>
      </c>
      <c r="KE181">
        <v>0.1234983337864571</v>
      </c>
      <c r="KF181">
        <v>-1.595593068055115E-2</v>
      </c>
      <c r="KG181">
        <v>-2.5920530131447829E-2</v>
      </c>
      <c r="KH181">
        <v>-3.6193066761287078E-2</v>
      </c>
      <c r="KI181">
        <v>-3.5461661242423587E-2</v>
      </c>
      <c r="KJ181">
        <v>-3.5452151708687353E-2</v>
      </c>
      <c r="KK181">
        <v>-1.7522312979899989E-2</v>
      </c>
      <c r="KL181">
        <v>-2.6177339741106521E-2</v>
      </c>
    </row>
    <row r="182" spans="1:298" x14ac:dyDescent="0.2">
      <c r="A182" s="1" t="s">
        <v>180</v>
      </c>
      <c r="B182">
        <v>9.3701731419875409E-2</v>
      </c>
      <c r="C182">
        <v>-1.051353570578097E-3</v>
      </c>
      <c r="D182">
        <v>0.1046321352340942</v>
      </c>
      <c r="E182">
        <v>1.7512157658034301E-2</v>
      </c>
      <c r="F182">
        <v>1.878053094377153E-3</v>
      </c>
      <c r="G182">
        <v>8.5146769380469348E-2</v>
      </c>
      <c r="H182">
        <v>-8.1565773174702857E-2</v>
      </c>
      <c r="I182">
        <v>-2.57278439507802E-4</v>
      </c>
      <c r="J182">
        <v>-5.0666759984719478E-2</v>
      </c>
      <c r="K182">
        <v>-4.2587818659218117E-2</v>
      </c>
      <c r="L182">
        <v>-1.9354239859025311E-2</v>
      </c>
      <c r="M182">
        <v>-3.4410927120423943E-2</v>
      </c>
      <c r="N182">
        <v>-6.0407622695052843E-2</v>
      </c>
      <c r="O182">
        <v>-4.9575451981125687E-2</v>
      </c>
      <c r="P182">
        <v>-9.5815153363938546E-2</v>
      </c>
      <c r="Q182">
        <v>-6.770351314347621E-2</v>
      </c>
      <c r="R182">
        <v>-3.068045636009719E-2</v>
      </c>
      <c r="S182">
        <v>-6.6249095622288056E-4</v>
      </c>
      <c r="T182">
        <v>-6.3795844698565527E-3</v>
      </c>
      <c r="U182">
        <v>2.5406321309742418E-2</v>
      </c>
      <c r="V182">
        <v>1.8869559446863211E-2</v>
      </c>
      <c r="W182">
        <v>2.4822413753723249E-2</v>
      </c>
      <c r="X182">
        <v>1.670001030736212E-2</v>
      </c>
      <c r="Y182">
        <v>5.7745149239417697E-2</v>
      </c>
      <c r="Z182">
        <v>5.3092756311447317E-2</v>
      </c>
      <c r="AA182">
        <v>4.4842933791287128E-2</v>
      </c>
      <c r="AB182">
        <v>4.3644628099110419E-2</v>
      </c>
      <c r="AC182">
        <v>6.1273119945582898E-2</v>
      </c>
      <c r="AD182">
        <v>6.2294197661011262E-2</v>
      </c>
      <c r="AE182">
        <v>6.2051613713632173E-2</v>
      </c>
      <c r="AF182">
        <v>6.1085591698820323E-2</v>
      </c>
      <c r="AG182">
        <v>-3.5149634558453031E-4</v>
      </c>
      <c r="AH182">
        <v>-4.2712242479872381E-3</v>
      </c>
      <c r="AI182">
        <v>-2.6557630034000791E-3</v>
      </c>
      <c r="AJ182">
        <v>-6.3507598008913039E-3</v>
      </c>
      <c r="AK182">
        <v>2.4414132974809769E-2</v>
      </c>
      <c r="AL182">
        <v>2.4863528038733911E-2</v>
      </c>
      <c r="AM182">
        <v>7.8828492658167151E-4</v>
      </c>
      <c r="AN182">
        <v>-4.2553026156144707E-3</v>
      </c>
      <c r="AO182">
        <v>-6.7051324847583393E-3</v>
      </c>
      <c r="AP182">
        <v>-4.3280147918996447E-4</v>
      </c>
      <c r="AQ182">
        <v>-3.674276083255656E-3</v>
      </c>
      <c r="AR182">
        <v>-1.060736869933857E-2</v>
      </c>
      <c r="AS182">
        <v>-1.083183803791468E-2</v>
      </c>
      <c r="AT182">
        <v>-9.9902064841640662E-3</v>
      </c>
      <c r="AU182">
        <v>2.574617782502242E-2</v>
      </c>
      <c r="AV182">
        <v>-2.484447101723276E-2</v>
      </c>
      <c r="AW182">
        <v>-4.3336812998022109E-4</v>
      </c>
      <c r="AX182">
        <v>-4.5893367394930547E-3</v>
      </c>
      <c r="AY182">
        <v>-3.260505393050183E-3</v>
      </c>
      <c r="AZ182">
        <v>-6.9164788843534847E-3</v>
      </c>
      <c r="BA182">
        <v>5.7081807884366328E-2</v>
      </c>
      <c r="BB182">
        <v>5.5748097224284338E-2</v>
      </c>
      <c r="BC182">
        <v>-2.133752088476969E-2</v>
      </c>
      <c r="BD182">
        <v>-1.077998219379768E-2</v>
      </c>
      <c r="BE182">
        <v>-1.300102525215948E-2</v>
      </c>
      <c r="BF182">
        <v>-1.2052729285590589E-2</v>
      </c>
      <c r="BG182">
        <v>-1.0307713535919029E-2</v>
      </c>
      <c r="BH182">
        <v>4.7873195753833961E-2</v>
      </c>
      <c r="BI182">
        <v>5.4691162681537543E-2</v>
      </c>
      <c r="BJ182">
        <v>2.6444601465860071E-2</v>
      </c>
      <c r="BK182">
        <v>1.9727694458154501E-2</v>
      </c>
      <c r="BL182">
        <v>1.600621326367891E-2</v>
      </c>
      <c r="BM182">
        <v>2.3650769454353852E-2</v>
      </c>
      <c r="BN182">
        <v>2.0131991336202269E-2</v>
      </c>
      <c r="BO182">
        <v>0.1398852337121847</v>
      </c>
      <c r="BP182">
        <v>1.4461731774792709E-2</v>
      </c>
      <c r="BQ182">
        <v>1.332929644621733E-2</v>
      </c>
      <c r="BR182">
        <v>0.14350496733900539</v>
      </c>
      <c r="BS182">
        <v>0.14262591797528421</v>
      </c>
      <c r="BT182">
        <v>0.14109215246836079</v>
      </c>
      <c r="BU182">
        <v>2.9140560177761891E-2</v>
      </c>
      <c r="BV182">
        <v>2.4220661525071269E-2</v>
      </c>
      <c r="BW182">
        <v>2.912521904539242E-2</v>
      </c>
      <c r="BX182">
        <v>2.4216511889120908E-2</v>
      </c>
      <c r="BY182">
        <v>-3.6729625862802042E-3</v>
      </c>
      <c r="BZ182">
        <v>1.0556031719645019E-2</v>
      </c>
      <c r="CA182">
        <v>2.086546145320773E-2</v>
      </c>
      <c r="CB182">
        <v>3.3025164440173047E-2</v>
      </c>
      <c r="CC182">
        <v>2.2424770847638421E-2</v>
      </c>
      <c r="CD182">
        <v>0.1525006961374607</v>
      </c>
      <c r="CE182">
        <v>-2.1665121531798549E-2</v>
      </c>
      <c r="CF182">
        <v>0.12962367455247639</v>
      </c>
      <c r="CG182">
        <v>0.1291363987706042</v>
      </c>
      <c r="CH182">
        <v>-6.9490410657521932E-3</v>
      </c>
      <c r="CI182">
        <v>0.1294129261089334</v>
      </c>
      <c r="CJ182">
        <v>9.3126952408045707E-2</v>
      </c>
      <c r="CK182">
        <v>0.1244125015830716</v>
      </c>
      <c r="CL182">
        <v>0.1114999439998902</v>
      </c>
      <c r="CM182">
        <v>0.10005816084211951</v>
      </c>
      <c r="CN182">
        <v>8.7833097528369763E-2</v>
      </c>
      <c r="CO182">
        <v>6.2747860277209772E-2</v>
      </c>
      <c r="CP182">
        <v>5.8798944729170112E-2</v>
      </c>
      <c r="CQ182">
        <v>5.651333249597771E-2</v>
      </c>
      <c r="CR182">
        <v>5.3074515294819373E-2</v>
      </c>
      <c r="CS182">
        <v>3.6200689715245628E-2</v>
      </c>
      <c r="CT182">
        <v>3.0381181845683749E-2</v>
      </c>
      <c r="CU182">
        <v>0.1644388104805545</v>
      </c>
      <c r="CV182">
        <v>0.17529503264094029</v>
      </c>
      <c r="CW182">
        <v>0.16885116326338001</v>
      </c>
      <c r="CX182">
        <v>-1.2471045634674049E-2</v>
      </c>
      <c r="CY182">
        <v>9.6066652434071784E-3</v>
      </c>
      <c r="CZ182">
        <v>3.537688102329766E-3</v>
      </c>
      <c r="DA182">
        <v>2.8754463026310229E-3</v>
      </c>
      <c r="DB182">
        <v>3.5488376008049002E-3</v>
      </c>
      <c r="DC182">
        <v>0.15067534928056009</v>
      </c>
      <c r="DD182">
        <v>4.3836325089629938E-2</v>
      </c>
      <c r="DE182">
        <v>3.3055857274990719E-2</v>
      </c>
      <c r="DF182">
        <v>3.0691852825828109E-2</v>
      </c>
      <c r="DG182">
        <v>3.0474116060437109E-2</v>
      </c>
      <c r="DH182">
        <v>1.5736867785207709E-2</v>
      </c>
      <c r="DI182">
        <v>1.570959312420472E-2</v>
      </c>
      <c r="DJ182">
        <v>1.6228749428603351E-2</v>
      </c>
      <c r="DK182">
        <v>1.499263795053745E-2</v>
      </c>
      <c r="DL182">
        <v>1.576222531849902E-2</v>
      </c>
      <c r="DM182">
        <v>1.5755219656277939E-2</v>
      </c>
      <c r="DN182">
        <v>1.5743711738272111E-2</v>
      </c>
      <c r="DO182">
        <v>1.5736780187428141E-2</v>
      </c>
      <c r="DP182">
        <v>1.5731264691702211E-2</v>
      </c>
      <c r="DQ182">
        <v>1.624098372337978E-2</v>
      </c>
      <c r="DR182">
        <v>1.499436435692238E-2</v>
      </c>
      <c r="DS182">
        <v>1.57569207827719E-2</v>
      </c>
      <c r="DT182">
        <v>1.8390744776910429E-2</v>
      </c>
      <c r="DU182">
        <v>1.79269799044489E-2</v>
      </c>
      <c r="DV182">
        <v>1.803610142021107E-2</v>
      </c>
      <c r="DW182">
        <v>1.7832237962062202E-2</v>
      </c>
      <c r="DX182">
        <v>1.7904180101308891E-2</v>
      </c>
      <c r="DY182">
        <v>1.79202164482383E-2</v>
      </c>
      <c r="DZ182">
        <v>1.854524344063882E-2</v>
      </c>
      <c r="EA182">
        <v>2.4170236738966282E-2</v>
      </c>
      <c r="EB182">
        <v>1.851835420494401E-2</v>
      </c>
      <c r="EC182">
        <v>1.868736648734827E-2</v>
      </c>
      <c r="ED182">
        <v>1.87187738973725E-2</v>
      </c>
      <c r="EE182">
        <v>2.1769680610513251E-2</v>
      </c>
      <c r="EF182">
        <v>1.751231623304635E-2</v>
      </c>
      <c r="EG182">
        <v>1.7455890988997021E-2</v>
      </c>
      <c r="EH182">
        <v>1.2036794379276889E-2</v>
      </c>
      <c r="EI182">
        <v>1.7835017819218459E-2</v>
      </c>
      <c r="EJ182">
        <v>1.1899254338622539E-2</v>
      </c>
      <c r="EK182">
        <v>1.7811055666989161E-2</v>
      </c>
      <c r="EL182">
        <v>1.2043902640569761E-2</v>
      </c>
      <c r="EM182">
        <v>1.524902676179366E-2</v>
      </c>
      <c r="EN182">
        <v>1.5242534658508E-2</v>
      </c>
      <c r="EO182">
        <v>1.5648960013193922E-2</v>
      </c>
      <c r="EP182">
        <v>1.525579164193679E-2</v>
      </c>
      <c r="EQ182">
        <v>1.524922844392387E-2</v>
      </c>
      <c r="ER182">
        <v>1.5233887266794571E-2</v>
      </c>
      <c r="ES182">
        <v>1.52742231499316E-2</v>
      </c>
      <c r="ET182">
        <v>1.5747430277592161E-2</v>
      </c>
      <c r="EU182">
        <v>1.5729534612032331E-2</v>
      </c>
      <c r="EV182">
        <v>1.542422412721068E-2</v>
      </c>
      <c r="EW182">
        <v>1.5773522130048689E-2</v>
      </c>
      <c r="EX182">
        <v>1.5759390099676741E-2</v>
      </c>
      <c r="EY182">
        <v>0.14008835081682869</v>
      </c>
      <c r="EZ182">
        <v>6.8169888295866246E-2</v>
      </c>
      <c r="FA182">
        <v>6.8938673856956123E-2</v>
      </c>
      <c r="FB182">
        <v>6.912639618887248E-2</v>
      </c>
      <c r="FC182">
        <v>6.8648432723360353E-2</v>
      </c>
      <c r="FD182">
        <v>7.0470306012911613E-2</v>
      </c>
      <c r="FE182">
        <v>6.9212267801580435E-2</v>
      </c>
      <c r="FF182">
        <v>8.4888393090556805E-2</v>
      </c>
      <c r="FG182">
        <v>8.8740593284987096E-2</v>
      </c>
      <c r="FH182">
        <v>8.9765153894123081E-2</v>
      </c>
      <c r="FI182">
        <v>9.2537109128051714E-2</v>
      </c>
      <c r="FJ182">
        <v>8.4881453194633125E-2</v>
      </c>
      <c r="FK182">
        <v>-4.7035987156766268E-2</v>
      </c>
      <c r="FL182">
        <v>4.6968176822903121E-2</v>
      </c>
      <c r="FM182">
        <v>4.6422644764884967E-2</v>
      </c>
      <c r="FN182">
        <v>4.5664930143831432E-2</v>
      </c>
      <c r="FO182">
        <v>4.6482393338667001E-2</v>
      </c>
      <c r="FP182">
        <v>4.5100648255717919E-2</v>
      </c>
      <c r="FQ182">
        <v>7.9321256887944891E-2</v>
      </c>
      <c r="FR182">
        <v>0.12599059391917569</v>
      </c>
      <c r="FS182">
        <v>0.1665060209942921</v>
      </c>
      <c r="FT182">
        <v>0.14921177704419211</v>
      </c>
      <c r="FU182">
        <v>0.13947196102230811</v>
      </c>
      <c r="FV182">
        <v>0.13732830333441151</v>
      </c>
      <c r="FW182">
        <v>0.13140589980868081</v>
      </c>
      <c r="FX182">
        <v>0.153401636428973</v>
      </c>
      <c r="FY182">
        <v>0.32414649707868087</v>
      </c>
      <c r="FZ182">
        <v>1</v>
      </c>
      <c r="GA182">
        <v>0.38421252524588489</v>
      </c>
      <c r="GB182">
        <v>0.30518104435505089</v>
      </c>
      <c r="GC182">
        <v>0.25532342489108822</v>
      </c>
      <c r="GD182">
        <v>0.2238369102967234</v>
      </c>
      <c r="GE182">
        <v>-4.5806775084910947E-2</v>
      </c>
      <c r="GF182">
        <v>-4.5424044809036918E-2</v>
      </c>
      <c r="GG182">
        <v>-4.5754439618161967E-2</v>
      </c>
      <c r="GH182">
        <v>-4.7413982596570321E-2</v>
      </c>
      <c r="GI182">
        <v>4.5239539969859167E-2</v>
      </c>
      <c r="GJ182">
        <v>4.4060320507117702E-2</v>
      </c>
      <c r="GK182">
        <v>4.3084846696288037E-2</v>
      </c>
      <c r="GL182">
        <v>4.1933027366713643E-2</v>
      </c>
      <c r="GM182">
        <v>-4.657638386324281E-2</v>
      </c>
      <c r="GN182">
        <v>4.6462013711040681E-2</v>
      </c>
      <c r="GO182">
        <v>4.5728119882244143E-2</v>
      </c>
      <c r="GP182">
        <v>4.3825833296918373E-2</v>
      </c>
      <c r="GQ182">
        <v>4.5630297207086792E-2</v>
      </c>
      <c r="GR182">
        <v>4.5896448498044078E-2</v>
      </c>
      <c r="GS182">
        <v>4.6050123974132259E-2</v>
      </c>
      <c r="GT182">
        <v>4.6816991702771461E-2</v>
      </c>
      <c r="GU182">
        <v>4.439515335479053E-2</v>
      </c>
      <c r="GV182">
        <v>4.4771086421622162E-2</v>
      </c>
      <c r="GW182">
        <v>-4.3804397564196289E-2</v>
      </c>
      <c r="GX182">
        <v>-2.214865193174264E-2</v>
      </c>
      <c r="GY182">
        <v>-6.1852690576144609E-4</v>
      </c>
      <c r="GZ182">
        <v>1.2271931923277871E-2</v>
      </c>
      <c r="HA182">
        <v>2.931439757371497E-2</v>
      </c>
      <c r="HB182">
        <v>0.14992818380063649</v>
      </c>
      <c r="HC182">
        <v>0.15428223045466549</v>
      </c>
      <c r="HD182">
        <v>8.4873165587082869E-2</v>
      </c>
      <c r="HE182">
        <v>8.8754728859519488E-2</v>
      </c>
      <c r="HF182">
        <v>8.9775017569227872E-2</v>
      </c>
      <c r="HG182">
        <v>9.2543820583495195E-2</v>
      </c>
      <c r="HH182">
        <v>6.1517265248430181E-2</v>
      </c>
      <c r="HI182">
        <v>7.029102357134015E-2</v>
      </c>
      <c r="HJ182">
        <v>7.3474513639173386E-2</v>
      </c>
      <c r="HK182">
        <v>7.4715550637279998E-2</v>
      </c>
      <c r="HL182">
        <v>8.8645255505221052E-2</v>
      </c>
      <c r="HM182">
        <v>9.4281511651613553E-2</v>
      </c>
      <c r="HN182">
        <v>9.8569437477818059E-2</v>
      </c>
      <c r="HO182">
        <v>0.1067698475631252</v>
      </c>
      <c r="HP182">
        <v>8.570748213311298E-2</v>
      </c>
      <c r="HQ182">
        <v>8.9562925274178598E-2</v>
      </c>
      <c r="HR182">
        <v>9.0892764443216742E-2</v>
      </c>
      <c r="HS182">
        <v>9.4768469497906557E-2</v>
      </c>
      <c r="HT182">
        <v>8.8755055365192376E-2</v>
      </c>
      <c r="HU182">
        <v>8.9769026693898329E-2</v>
      </c>
      <c r="HV182">
        <v>9.2532193801828602E-2</v>
      </c>
      <c r="HW182">
        <v>8.380866091203551E-2</v>
      </c>
      <c r="HX182">
        <v>8.7299812891972334E-2</v>
      </c>
      <c r="HY182">
        <v>8.8240632006447897E-2</v>
      </c>
      <c r="HZ182">
        <v>8.8770523674269061E-2</v>
      </c>
      <c r="IA182">
        <v>8.1824584932035108E-2</v>
      </c>
      <c r="IB182">
        <v>9.2381757216084243E-2</v>
      </c>
      <c r="IC182">
        <v>9.8254717113742715E-2</v>
      </c>
      <c r="ID182">
        <v>0.1046234866135918</v>
      </c>
      <c r="IE182">
        <v>0.10473163431143009</v>
      </c>
      <c r="IF182">
        <v>8.5006133364608452E-2</v>
      </c>
      <c r="IG182">
        <v>8.6957766511375253E-2</v>
      </c>
      <c r="IH182">
        <v>9.0255642182652682E-2</v>
      </c>
      <c r="II182">
        <v>9.6812977133025863E-2</v>
      </c>
      <c r="IJ182">
        <v>0.10039409184975261</v>
      </c>
      <c r="IK182">
        <v>6.1299622522537282E-2</v>
      </c>
      <c r="IL182">
        <v>6.8515711101011914E-2</v>
      </c>
      <c r="IM182">
        <v>7.6939208656521513E-2</v>
      </c>
      <c r="IN182">
        <v>8.2953560058330197E-2</v>
      </c>
      <c r="IO182">
        <v>8.8089859053809866E-2</v>
      </c>
      <c r="IP182">
        <v>8.4118259966316208E-2</v>
      </c>
      <c r="IQ182">
        <v>8.6265452427403064E-2</v>
      </c>
      <c r="IR182">
        <v>8.9575459848952377E-2</v>
      </c>
      <c r="IS182">
        <v>9.6101221171484258E-2</v>
      </c>
      <c r="IT182">
        <v>0.10014767472323161</v>
      </c>
      <c r="IU182">
        <v>4.7178096941318283E-2</v>
      </c>
      <c r="IV182">
        <v>-4.6561238071838852E-2</v>
      </c>
      <c r="IW182">
        <v>4.4650763158044983E-2</v>
      </c>
      <c r="IX182">
        <v>-4.7468469994585212E-2</v>
      </c>
      <c r="IY182">
        <v>4.4194869445597341E-2</v>
      </c>
      <c r="IZ182">
        <v>-2.4307527266301449E-2</v>
      </c>
      <c r="JA182">
        <v>-1.7016939869395519E-2</v>
      </c>
      <c r="JB182">
        <v>-1.045134952269655E-2</v>
      </c>
      <c r="JC182">
        <v>-1.5298372705075039E-2</v>
      </c>
      <c r="JD182">
        <v>-4.1453119267730647E-2</v>
      </c>
      <c r="JE182">
        <v>9.7696961491656048E-3</v>
      </c>
      <c r="JF182">
        <v>-5.4779825649281079E-3</v>
      </c>
      <c r="JG182">
        <v>-1.886433732743243E-2</v>
      </c>
      <c r="JH182">
        <v>-4.7787890512943083E-2</v>
      </c>
      <c r="JI182">
        <v>4.538729854832918E-2</v>
      </c>
      <c r="JJ182">
        <v>4.6215925884412472E-2</v>
      </c>
      <c r="JK182">
        <v>-2.4559229518881869E-3</v>
      </c>
      <c r="JL182">
        <v>2.3316210368684799E-3</v>
      </c>
      <c r="JM182">
        <v>4.5953883371081618E-2</v>
      </c>
      <c r="JN182">
        <v>4.6155621115130357E-2</v>
      </c>
      <c r="JO182">
        <v>1.1476363805489911E-2</v>
      </c>
      <c r="JP182">
        <v>3.6234891519276858E-3</v>
      </c>
      <c r="JQ182">
        <v>1.0714660709707689E-2</v>
      </c>
      <c r="JR182">
        <v>-6.6859576337454521E-3</v>
      </c>
      <c r="JS182">
        <v>6.6880905039688448E-3</v>
      </c>
      <c r="JT182">
        <v>1.367740462569297E-2</v>
      </c>
      <c r="JU182">
        <v>1.7511503898350999E-2</v>
      </c>
      <c r="JV182">
        <v>1.467764328974029E-2</v>
      </c>
      <c r="JW182">
        <v>1.043005126746529E-2</v>
      </c>
      <c r="JX182">
        <v>1.667042950127515E-2</v>
      </c>
      <c r="JY182">
        <v>1.7071995658258791E-2</v>
      </c>
      <c r="JZ182">
        <v>1.917009960057673E-2</v>
      </c>
      <c r="KA182">
        <v>1.783655933579166E-2</v>
      </c>
      <c r="KB182">
        <v>1.6165564515855799E-2</v>
      </c>
      <c r="KC182">
        <v>0.1450154946790817</v>
      </c>
      <c r="KD182">
        <v>0.1433240820796004</v>
      </c>
      <c r="KE182">
        <v>0.13757157488950009</v>
      </c>
      <c r="KF182">
        <v>2.759654704842535E-2</v>
      </c>
      <c r="KG182">
        <v>1.8638021314161559E-2</v>
      </c>
      <c r="KH182">
        <v>1.428875371599478E-2</v>
      </c>
      <c r="KI182">
        <v>1.4906475447994011E-2</v>
      </c>
      <c r="KJ182">
        <v>1.491141240893863E-2</v>
      </c>
      <c r="KK182">
        <v>2.6523674321779871E-2</v>
      </c>
      <c r="KL182">
        <v>1.6584047998034191E-2</v>
      </c>
    </row>
    <row r="183" spans="1:298" x14ac:dyDescent="0.2">
      <c r="A183" s="1" t="s">
        <v>181</v>
      </c>
      <c r="B183">
        <v>2.0223986423220729E-2</v>
      </c>
      <c r="C183">
        <v>-1.6848142152788761E-3</v>
      </c>
      <c r="D183">
        <v>3.2286884128128662E-2</v>
      </c>
      <c r="E183">
        <v>-2.866676182891869E-3</v>
      </c>
      <c r="F183">
        <v>-4.2266779126964131E-3</v>
      </c>
      <c r="G183">
        <v>-1.9085345951794251E-2</v>
      </c>
      <c r="H183">
        <v>-8.5904509424179695E-2</v>
      </c>
      <c r="I183">
        <v>5.2052134759460727E-3</v>
      </c>
      <c r="J183">
        <v>-7.5656391640246581E-2</v>
      </c>
      <c r="K183">
        <v>-2.4013408744290698E-2</v>
      </c>
      <c r="L183">
        <v>-3.5439424419130082E-2</v>
      </c>
      <c r="M183">
        <v>6.152610939735674E-2</v>
      </c>
      <c r="N183">
        <v>-2.194180048948598E-2</v>
      </c>
      <c r="O183">
        <v>-1.161428178525572E-2</v>
      </c>
      <c r="P183">
        <v>-0.13519539078832821</v>
      </c>
      <c r="Q183">
        <v>-1.6557655260271021E-2</v>
      </c>
      <c r="R183">
        <v>7.8232302373189306E-3</v>
      </c>
      <c r="S183">
        <v>5.868161223443704E-2</v>
      </c>
      <c r="T183">
        <v>-3.4185253022476401E-2</v>
      </c>
      <c r="U183">
        <v>9.2751720125680212E-2</v>
      </c>
      <c r="V183">
        <v>8.9797882093598361E-2</v>
      </c>
      <c r="W183">
        <v>9.1823950207290492E-2</v>
      </c>
      <c r="X183">
        <v>8.8602555086558052E-2</v>
      </c>
      <c r="Y183">
        <v>4.0863984508998481E-2</v>
      </c>
      <c r="Z183">
        <v>4.9308658478245858E-2</v>
      </c>
      <c r="AA183">
        <v>4.2343206961122253E-2</v>
      </c>
      <c r="AB183">
        <v>4.8816267872558189E-2</v>
      </c>
      <c r="AC183">
        <v>1.211578629384683E-2</v>
      </c>
      <c r="AD183">
        <v>1.2249357908387789E-2</v>
      </c>
      <c r="AE183">
        <v>1.3028088751406699E-2</v>
      </c>
      <c r="AF183">
        <v>1.237423033131785E-2</v>
      </c>
      <c r="AG183">
        <v>1.175225128503915E-2</v>
      </c>
      <c r="AH183">
        <v>1.1931251495549709E-2</v>
      </c>
      <c r="AI183">
        <v>9.2626113931814809E-3</v>
      </c>
      <c r="AJ183">
        <v>8.501040960256211E-3</v>
      </c>
      <c r="AK183">
        <v>1.629905771834407E-2</v>
      </c>
      <c r="AL183">
        <v>1.6346580563279312E-2</v>
      </c>
      <c r="AM183">
        <v>7.9982308795728593E-3</v>
      </c>
      <c r="AN183">
        <v>4.7104366944944699E-3</v>
      </c>
      <c r="AO183">
        <v>2.382005485293185E-3</v>
      </c>
      <c r="AP183">
        <v>-2.8324882136940501E-3</v>
      </c>
      <c r="AQ183">
        <v>-5.4430221421411162E-3</v>
      </c>
      <c r="AR183">
        <v>-8.6783326562184862E-3</v>
      </c>
      <c r="AS183">
        <v>-7.7884243812662074E-3</v>
      </c>
      <c r="AT183">
        <v>-5.6971314767306092E-3</v>
      </c>
      <c r="AU183">
        <v>1.785085434010145E-2</v>
      </c>
      <c r="AV183">
        <v>-1.6893654411139821E-2</v>
      </c>
      <c r="AW183">
        <v>1.0216354054387261E-2</v>
      </c>
      <c r="AX183">
        <v>1.033966193426796E-2</v>
      </c>
      <c r="AY183">
        <v>7.442312419140327E-3</v>
      </c>
      <c r="AZ183">
        <v>7.0242987429553413E-3</v>
      </c>
      <c r="BA183">
        <v>1.653043786346289E-2</v>
      </c>
      <c r="BB183">
        <v>1.825805000482034E-2</v>
      </c>
      <c r="BC183">
        <v>-5.2532517076631577E-2</v>
      </c>
      <c r="BD183">
        <v>-3.2406961042018963E-2</v>
      </c>
      <c r="BE183">
        <v>-1.282332853292889E-2</v>
      </c>
      <c r="BF183">
        <v>-7.648958723434446E-3</v>
      </c>
      <c r="BG183">
        <v>-2.745964599677117E-3</v>
      </c>
      <c r="BH183">
        <v>5.3164307892309701E-3</v>
      </c>
      <c r="BI183">
        <v>2.1453278866657169E-2</v>
      </c>
      <c r="BJ183">
        <v>5.4671090635516201E-2</v>
      </c>
      <c r="BK183">
        <v>5.5363212055135738E-2</v>
      </c>
      <c r="BL183">
        <v>5.4009091908374759E-2</v>
      </c>
      <c r="BM183">
        <v>8.5896231292446862E-2</v>
      </c>
      <c r="BN183">
        <v>8.0267008387775729E-2</v>
      </c>
      <c r="BO183">
        <v>0.14107052304912401</v>
      </c>
      <c r="BP183">
        <v>7.3363585080599231E-2</v>
      </c>
      <c r="BQ183">
        <v>7.2863721584369268E-2</v>
      </c>
      <c r="BR183">
        <v>0.14545368141172171</v>
      </c>
      <c r="BS183">
        <v>0.1440123201548566</v>
      </c>
      <c r="BT183">
        <v>0.14221277178229971</v>
      </c>
      <c r="BU183">
        <v>7.7496736621202059E-2</v>
      </c>
      <c r="BV183">
        <v>7.2784785469933888E-2</v>
      </c>
      <c r="BW183">
        <v>7.7481554362728161E-2</v>
      </c>
      <c r="BX183">
        <v>7.2765203476491153E-2</v>
      </c>
      <c r="BY183">
        <v>-2.0348526019604261E-2</v>
      </c>
      <c r="BZ183">
        <v>-3.3259189115449391E-3</v>
      </c>
      <c r="CA183">
        <v>9.0819906015352538E-3</v>
      </c>
      <c r="CB183">
        <v>2.4912934185983261E-2</v>
      </c>
      <c r="CC183">
        <v>6.4324555566188296E-2</v>
      </c>
      <c r="CD183">
        <v>0.118830497859976</v>
      </c>
      <c r="CE183">
        <v>-2.3414053044580489E-2</v>
      </c>
      <c r="CF183">
        <v>7.9288875939721004E-2</v>
      </c>
      <c r="CG183">
        <v>7.8603680858316302E-2</v>
      </c>
      <c r="CH183">
        <v>-1.3286394138267659E-2</v>
      </c>
      <c r="CI183">
        <v>7.8803998645823922E-2</v>
      </c>
      <c r="CJ183">
        <v>6.5855475765552951E-2</v>
      </c>
      <c r="CK183">
        <v>0.1023697454581768</v>
      </c>
      <c r="CL183">
        <v>0.1516767497987758</v>
      </c>
      <c r="CM183">
        <v>0.1556387988136399</v>
      </c>
      <c r="CN183">
        <v>0.1486052422450658</v>
      </c>
      <c r="CO183">
        <v>3.2939524394784432E-2</v>
      </c>
      <c r="CP183">
        <v>2.9707679534588451E-2</v>
      </c>
      <c r="CQ183">
        <v>2.6724942815743131E-2</v>
      </c>
      <c r="CR183">
        <v>2.042083579318224E-2</v>
      </c>
      <c r="CS183">
        <v>1.0939241990374989E-2</v>
      </c>
      <c r="CT183">
        <v>8.7870961971359008E-3</v>
      </c>
      <c r="CU183">
        <v>0.23814833718081771</v>
      </c>
      <c r="CV183">
        <v>0.2302716136808258</v>
      </c>
      <c r="CW183">
        <v>0.1990832986631875</v>
      </c>
      <c r="CX183">
        <v>7.4096697189508842E-2</v>
      </c>
      <c r="CY183">
        <v>3.572821552006064E-3</v>
      </c>
      <c r="CZ183">
        <v>2.2581100575290881E-2</v>
      </c>
      <c r="DA183">
        <v>3.2535755112442083E-2</v>
      </c>
      <c r="DB183">
        <v>4.0118621523488149E-2</v>
      </c>
      <c r="DC183">
        <v>0.1167032576685976</v>
      </c>
      <c r="DD183">
        <v>3.7181482973088702E-2</v>
      </c>
      <c r="DE183">
        <v>6.9756871449136532E-2</v>
      </c>
      <c r="DF183">
        <v>8.0863059266682885E-2</v>
      </c>
      <c r="DG183">
        <v>8.8271622933304428E-2</v>
      </c>
      <c r="DH183">
        <v>7.628787514941221E-2</v>
      </c>
      <c r="DI183">
        <v>7.6270369306793206E-2</v>
      </c>
      <c r="DJ183">
        <v>7.593565814601963E-2</v>
      </c>
      <c r="DK183">
        <v>7.5640131844204678E-2</v>
      </c>
      <c r="DL183">
        <v>7.6290125365373496E-2</v>
      </c>
      <c r="DM183">
        <v>7.6285530037241492E-2</v>
      </c>
      <c r="DN183">
        <v>7.6291229083697565E-2</v>
      </c>
      <c r="DO183">
        <v>7.629819090634915E-2</v>
      </c>
      <c r="DP183">
        <v>7.6282781942956429E-2</v>
      </c>
      <c r="DQ183">
        <v>7.5950203372522423E-2</v>
      </c>
      <c r="DR183">
        <v>7.5657820905059958E-2</v>
      </c>
      <c r="DS183">
        <v>7.6291551843866476E-2</v>
      </c>
      <c r="DT183">
        <v>7.9860531005685576E-2</v>
      </c>
      <c r="DU183">
        <v>7.928208681594856E-2</v>
      </c>
      <c r="DV183">
        <v>7.7339301938855812E-2</v>
      </c>
      <c r="DW183">
        <v>7.7050535460608569E-2</v>
      </c>
      <c r="DX183">
        <v>7.7119316879675617E-2</v>
      </c>
      <c r="DY183">
        <v>7.7320733672047046E-2</v>
      </c>
      <c r="DZ183">
        <v>7.962297740570036E-2</v>
      </c>
      <c r="EA183">
        <v>8.7437256323816076E-2</v>
      </c>
      <c r="EB183">
        <v>7.890516476103572E-2</v>
      </c>
      <c r="EC183">
        <v>7.9067601293133977E-2</v>
      </c>
      <c r="ED183">
        <v>7.945527194222432E-2</v>
      </c>
      <c r="EE183">
        <v>8.6601158226550498E-2</v>
      </c>
      <c r="EF183">
        <v>7.8007409700303454E-2</v>
      </c>
      <c r="EG183">
        <v>7.7928912384528856E-2</v>
      </c>
      <c r="EH183">
        <v>7.2636126747409172E-2</v>
      </c>
      <c r="EI183">
        <v>7.7298408933770962E-2</v>
      </c>
      <c r="EJ183">
        <v>7.2381090670633724E-2</v>
      </c>
      <c r="EK183">
        <v>7.7270228977307953E-2</v>
      </c>
      <c r="EL183">
        <v>7.3269396911057091E-2</v>
      </c>
      <c r="EM183">
        <v>7.7889074440315828E-2</v>
      </c>
      <c r="EN183">
        <v>7.7877873069133921E-2</v>
      </c>
      <c r="EO183">
        <v>7.5192371694889404E-2</v>
      </c>
      <c r="EP183">
        <v>7.5288564690541335E-2</v>
      </c>
      <c r="EQ183">
        <v>7.5288379563837313E-2</v>
      </c>
      <c r="ER183">
        <v>7.5279412467298523E-2</v>
      </c>
      <c r="ES183">
        <v>7.793384466949807E-2</v>
      </c>
      <c r="ET183">
        <v>7.6300435870743227E-2</v>
      </c>
      <c r="EU183">
        <v>7.6286052035077156E-2</v>
      </c>
      <c r="EV183">
        <v>7.5276399294186905E-2</v>
      </c>
      <c r="EW183">
        <v>7.6298137770255528E-2</v>
      </c>
      <c r="EX183">
        <v>7.6285897997265997E-2</v>
      </c>
      <c r="EY183">
        <v>0.14110185680268189</v>
      </c>
      <c r="EZ183">
        <v>3.9659216072199688E-2</v>
      </c>
      <c r="FA183">
        <v>4.0903080503567973E-2</v>
      </c>
      <c r="FB183">
        <v>4.0648846018222953E-2</v>
      </c>
      <c r="FC183">
        <v>4.0679080865769678E-2</v>
      </c>
      <c r="FD183">
        <v>4.1218384635206037E-2</v>
      </c>
      <c r="FE183">
        <v>4.1667035776198957E-2</v>
      </c>
      <c r="FF183">
        <v>9.4249478653599922E-2</v>
      </c>
      <c r="FG183">
        <v>9.5657010407161291E-2</v>
      </c>
      <c r="FH183">
        <v>9.5794684057121549E-2</v>
      </c>
      <c r="FI183">
        <v>9.6578754947623718E-2</v>
      </c>
      <c r="FJ183">
        <v>9.4232725247150081E-2</v>
      </c>
      <c r="FK183">
        <v>8.8145217803376977E-3</v>
      </c>
      <c r="FL183">
        <v>-8.3100411217175534E-3</v>
      </c>
      <c r="FM183">
        <v>-8.057719178526249E-3</v>
      </c>
      <c r="FN183">
        <v>-9.3331484372487818E-3</v>
      </c>
      <c r="FO183">
        <v>-8.4772414512296907E-3</v>
      </c>
      <c r="FP183">
        <v>-9.3100733628497627E-3</v>
      </c>
      <c r="FQ183">
        <v>2.34258440079975E-2</v>
      </c>
      <c r="FR183">
        <v>7.113673812448007E-2</v>
      </c>
      <c r="FS183">
        <v>0.1142825557742405</v>
      </c>
      <c r="FT183">
        <v>0.1910660646888771</v>
      </c>
      <c r="FU183">
        <v>0.18744338197504301</v>
      </c>
      <c r="FV183">
        <v>0.20252221755263089</v>
      </c>
      <c r="FW183">
        <v>0.20289135998552471</v>
      </c>
      <c r="FX183">
        <v>8.7218214095711802E-2</v>
      </c>
      <c r="FY183">
        <v>0.241483883767242</v>
      </c>
      <c r="FZ183">
        <v>0.38421252524588489</v>
      </c>
      <c r="GA183">
        <v>1</v>
      </c>
      <c r="GB183">
        <v>0.56240241618166842</v>
      </c>
      <c r="GC183">
        <v>0.49616062331009431</v>
      </c>
      <c r="GD183">
        <v>0.45167992023507608</v>
      </c>
      <c r="GE183">
        <v>8.1874432410979081E-3</v>
      </c>
      <c r="GF183">
        <v>7.9664547389252452E-3</v>
      </c>
      <c r="GG183">
        <v>7.8396457096302982E-3</v>
      </c>
      <c r="GH183">
        <v>9.3287422537644705E-3</v>
      </c>
      <c r="GI183">
        <v>-1.0270551251938889E-2</v>
      </c>
      <c r="GJ183">
        <v>-1.112961658759907E-2</v>
      </c>
      <c r="GK183">
        <v>-1.082328774558072E-2</v>
      </c>
      <c r="GL183">
        <v>-1.0848361305304789E-2</v>
      </c>
      <c r="GM183">
        <v>8.4545651321882472E-3</v>
      </c>
      <c r="GN183">
        <v>-8.402193923488982E-3</v>
      </c>
      <c r="GO183">
        <v>-7.8687582644918815E-3</v>
      </c>
      <c r="GP183">
        <v>-1.106363570643102E-2</v>
      </c>
      <c r="GQ183">
        <v>-1.1281631671624709E-2</v>
      </c>
      <c r="GR183">
        <v>-8.0409399193821698E-3</v>
      </c>
      <c r="GS183">
        <v>-7.9399788589323041E-3</v>
      </c>
      <c r="GT183">
        <v>-7.9846492594459577E-3</v>
      </c>
      <c r="GU183">
        <v>-8.7840596104053967E-3</v>
      </c>
      <c r="GV183">
        <v>-9.6532028755343998E-3</v>
      </c>
      <c r="GW183">
        <v>-7.2955344877485895E-2</v>
      </c>
      <c r="GX183">
        <v>-4.8725525955987337E-2</v>
      </c>
      <c r="GY183">
        <v>-2.4199098945044961E-2</v>
      </c>
      <c r="GZ183">
        <v>2.967041311517787E-2</v>
      </c>
      <c r="HA183">
        <v>7.2318279682745776E-2</v>
      </c>
      <c r="HB183">
        <v>3.8540043350250047E-2</v>
      </c>
      <c r="HC183">
        <v>5.4200152765929897E-2</v>
      </c>
      <c r="HD183">
        <v>9.4262154278949392E-2</v>
      </c>
      <c r="HE183">
        <v>9.5680393703423197E-2</v>
      </c>
      <c r="HF183">
        <v>9.5786243137766361E-2</v>
      </c>
      <c r="HG183">
        <v>9.6583881423990492E-2</v>
      </c>
      <c r="HH183">
        <v>4.1103039112831898E-2</v>
      </c>
      <c r="HI183">
        <v>5.0853684146667237E-2</v>
      </c>
      <c r="HJ183">
        <v>5.1776146777074032E-2</v>
      </c>
      <c r="HK183">
        <v>4.8429030637319563E-2</v>
      </c>
      <c r="HL183">
        <v>9.4686853533702042E-2</v>
      </c>
      <c r="HM183">
        <v>9.5651296075351264E-2</v>
      </c>
      <c r="HN183">
        <v>9.5682603312415432E-2</v>
      </c>
      <c r="HO183">
        <v>9.5041135214554234E-2</v>
      </c>
      <c r="HP183">
        <v>9.4536319157455931E-2</v>
      </c>
      <c r="HQ183">
        <v>9.5728343587385092E-2</v>
      </c>
      <c r="HR183">
        <v>9.5959081372155683E-2</v>
      </c>
      <c r="HS183">
        <v>9.6656752710051155E-2</v>
      </c>
      <c r="HT183">
        <v>9.5673630326254144E-2</v>
      </c>
      <c r="HU183">
        <v>9.5791958146893175E-2</v>
      </c>
      <c r="HV183">
        <v>9.6577071146050894E-2</v>
      </c>
      <c r="HW183">
        <v>9.4391320865604797E-2</v>
      </c>
      <c r="HX183">
        <v>9.5823139838076068E-2</v>
      </c>
      <c r="HY183">
        <v>9.599662567141598E-2</v>
      </c>
      <c r="HZ183">
        <v>9.7114452227676007E-2</v>
      </c>
      <c r="IA183">
        <v>3.6739399487703057E-2</v>
      </c>
      <c r="IB183">
        <v>6.8539510312971605E-2</v>
      </c>
      <c r="IC183">
        <v>7.6400018395177086E-2</v>
      </c>
      <c r="ID183">
        <v>7.8908857020240544E-2</v>
      </c>
      <c r="IE183">
        <v>8.2401756195580322E-2</v>
      </c>
      <c r="IF183">
        <v>8.8752005074194243E-2</v>
      </c>
      <c r="IG183">
        <v>9.1669775638170831E-2</v>
      </c>
      <c r="IH183">
        <v>9.3920809328979643E-2</v>
      </c>
      <c r="II183">
        <v>9.3075952282412902E-2</v>
      </c>
      <c r="IJ183">
        <v>9.0985589631752142E-2</v>
      </c>
      <c r="IK183">
        <v>3.9487344597553972E-2</v>
      </c>
      <c r="IL183">
        <v>5.070990288460419E-2</v>
      </c>
      <c r="IM183">
        <v>5.9813496117980453E-2</v>
      </c>
      <c r="IN183">
        <v>5.8304552529118668E-2</v>
      </c>
      <c r="IO183">
        <v>5.9279791962378467E-2</v>
      </c>
      <c r="IP183">
        <v>9.312459920246062E-2</v>
      </c>
      <c r="IQ183">
        <v>9.3834139784115006E-2</v>
      </c>
      <c r="IR183">
        <v>9.5657363103902368E-2</v>
      </c>
      <c r="IS183">
        <v>9.7204162461759738E-2</v>
      </c>
      <c r="IT183">
        <v>9.7486662475968086E-2</v>
      </c>
      <c r="IU183">
        <v>-9.1031519227324463E-3</v>
      </c>
      <c r="IV183">
        <v>8.6541438920013803E-3</v>
      </c>
      <c r="IW183">
        <v>-9.4977022118755174E-3</v>
      </c>
      <c r="IX183">
        <v>6.8819623477944366E-3</v>
      </c>
      <c r="IY183">
        <v>-9.8122499522990004E-3</v>
      </c>
      <c r="IZ183">
        <v>-5.6131865568083777E-2</v>
      </c>
      <c r="JA183">
        <v>-5.0159608124666952E-2</v>
      </c>
      <c r="JB183">
        <v>-4.4389005251693453E-2</v>
      </c>
      <c r="JC183">
        <v>-2.7488511770130269E-2</v>
      </c>
      <c r="JD183">
        <v>-5.8880162959893262E-2</v>
      </c>
      <c r="JE183">
        <v>-2.955607070630574E-2</v>
      </c>
      <c r="JF183">
        <v>-1.2831727804217119E-2</v>
      </c>
      <c r="JG183">
        <v>-2.5247784274769081E-2</v>
      </c>
      <c r="JH183">
        <v>7.0311484434631326E-3</v>
      </c>
      <c r="JI183">
        <v>-8.7606524489562861E-3</v>
      </c>
      <c r="JJ183">
        <v>-9.4504408711359959E-3</v>
      </c>
      <c r="JK183">
        <v>-5.1431097006738508E-2</v>
      </c>
      <c r="JL183">
        <v>-3.9272823343374667E-2</v>
      </c>
      <c r="JM183">
        <v>-8.547573938197741E-3</v>
      </c>
      <c r="JN183">
        <v>-8.8073868083118657E-3</v>
      </c>
      <c r="JO183">
        <v>-3.3561560418874349E-2</v>
      </c>
      <c r="JP183">
        <v>-1.7346433652680581E-2</v>
      </c>
      <c r="JQ183">
        <v>-3.4658321098728712E-2</v>
      </c>
      <c r="JR183">
        <v>9.0184937578731156E-3</v>
      </c>
      <c r="JS183">
        <v>5.5146194848978328E-2</v>
      </c>
      <c r="JT183">
        <v>8.5381187252625959E-2</v>
      </c>
      <c r="JU183">
        <v>0.108467265916738</v>
      </c>
      <c r="JV183">
        <v>0.106179608620739</v>
      </c>
      <c r="JW183">
        <v>9.1383105418639199E-2</v>
      </c>
      <c r="JX183">
        <v>6.9002447028502098E-2</v>
      </c>
      <c r="JY183">
        <v>8.3676379874537979E-2</v>
      </c>
      <c r="JZ183">
        <v>0.10243329667361641</v>
      </c>
      <c r="KA183">
        <v>0.1042767598285643</v>
      </c>
      <c r="KB183">
        <v>0.1034626767955668</v>
      </c>
      <c r="KC183">
        <v>0.1475162913435617</v>
      </c>
      <c r="KD183">
        <v>0.14740139452119069</v>
      </c>
      <c r="KE183">
        <v>0.14493270110665091</v>
      </c>
      <c r="KF183">
        <v>0.1077550880566495</v>
      </c>
      <c r="KG183">
        <v>0.1091399997886232</v>
      </c>
      <c r="KH183">
        <v>0.1022730466159304</v>
      </c>
      <c r="KI183">
        <v>0.10263771316422569</v>
      </c>
      <c r="KJ183">
        <v>0.10263959531647759</v>
      </c>
      <c r="KK183">
        <v>0.10431823854415841</v>
      </c>
      <c r="KL183">
        <v>0.1021290065691417</v>
      </c>
    </row>
    <row r="184" spans="1:298" x14ac:dyDescent="0.2">
      <c r="A184" s="1" t="s">
        <v>182</v>
      </c>
      <c r="B184">
        <v>-3.7577792465031248E-2</v>
      </c>
      <c r="C184">
        <v>-1.68624034171924E-3</v>
      </c>
      <c r="D184">
        <v>-2.3283480899354961E-2</v>
      </c>
      <c r="E184">
        <v>-1.770374348467663E-2</v>
      </c>
      <c r="F184">
        <v>-7.1270788696153027E-3</v>
      </c>
      <c r="G184">
        <v>-9.1156369185389538E-2</v>
      </c>
      <c r="H184">
        <v>-7.8543978248106203E-2</v>
      </c>
      <c r="I184">
        <v>9.3697838193389713E-3</v>
      </c>
      <c r="J184">
        <v>-9.6116687946609117E-2</v>
      </c>
      <c r="K184">
        <v>-1.2094124978448381E-2</v>
      </c>
      <c r="L184">
        <v>-4.9341976696090063E-2</v>
      </c>
      <c r="M184">
        <v>0.13058054870455349</v>
      </c>
      <c r="N184">
        <v>1.1248859828162049E-2</v>
      </c>
      <c r="O184">
        <v>1.9331048010205919E-2</v>
      </c>
      <c r="P184">
        <v>-0.14362709096401549</v>
      </c>
      <c r="Q184">
        <v>2.9625808883075269E-2</v>
      </c>
      <c r="R184">
        <v>4.344714463559101E-2</v>
      </c>
      <c r="S184">
        <v>0.1003676665436378</v>
      </c>
      <c r="T184">
        <v>-5.0785871859080012E-2</v>
      </c>
      <c r="U184">
        <v>0.15203404189902611</v>
      </c>
      <c r="V184">
        <v>0.14306927336837119</v>
      </c>
      <c r="W184">
        <v>0.15080088511700551</v>
      </c>
      <c r="X184">
        <v>0.1398898001113992</v>
      </c>
      <c r="Y184">
        <v>2.1314246672862251E-2</v>
      </c>
      <c r="Z184">
        <v>3.7779188177170853E-2</v>
      </c>
      <c r="AA184">
        <v>3.3164715301410887E-2</v>
      </c>
      <c r="AB184">
        <v>4.386676095379994E-2</v>
      </c>
      <c r="AC184">
        <v>-2.643253813351747E-2</v>
      </c>
      <c r="AD184">
        <v>-2.5678258166996849E-2</v>
      </c>
      <c r="AE184">
        <v>-2.4497708679566112E-2</v>
      </c>
      <c r="AF184">
        <v>-2.4609069291918941E-2</v>
      </c>
      <c r="AG184">
        <v>2.8957609691524059E-2</v>
      </c>
      <c r="AH184">
        <v>2.7904716107391231E-2</v>
      </c>
      <c r="AI184">
        <v>2.6202689186247369E-2</v>
      </c>
      <c r="AJ184">
        <v>2.3666506900577301E-2</v>
      </c>
      <c r="AK184">
        <v>7.261796905445761E-3</v>
      </c>
      <c r="AL184">
        <v>7.6204994462965164E-3</v>
      </c>
      <c r="AM184">
        <v>1.704919496070207E-2</v>
      </c>
      <c r="AN184">
        <v>1.6599284882131391E-2</v>
      </c>
      <c r="AO184">
        <v>1.5021863904058869E-2</v>
      </c>
      <c r="AP184">
        <v>-2.8172830703953392E-3</v>
      </c>
      <c r="AQ184">
        <v>-4.7519915775331026E-3</v>
      </c>
      <c r="AR184">
        <v>-4.0614748525134416E-3</v>
      </c>
      <c r="AS184">
        <v>-6.4120986347054442E-4</v>
      </c>
      <c r="AT184">
        <v>3.034349492049664E-3</v>
      </c>
      <c r="AU184">
        <v>7.4991005689632644E-3</v>
      </c>
      <c r="AV184">
        <v>-7.2405798477479348E-3</v>
      </c>
      <c r="AW184">
        <v>2.5957144360791731E-2</v>
      </c>
      <c r="AX184">
        <v>2.543779489810765E-2</v>
      </c>
      <c r="AY184">
        <v>2.3150491253152852E-2</v>
      </c>
      <c r="AZ184">
        <v>2.142998180136161E-2</v>
      </c>
      <c r="BA184">
        <v>-1.4246814216092149E-2</v>
      </c>
      <c r="BB184">
        <v>-1.149818777160987E-2</v>
      </c>
      <c r="BC184">
        <v>-7.3171530091106662E-2</v>
      </c>
      <c r="BD184">
        <v>-4.6286003969311602E-2</v>
      </c>
      <c r="BE184">
        <v>-1.186857165576536E-2</v>
      </c>
      <c r="BF184">
        <v>-2.5108353823647431E-3</v>
      </c>
      <c r="BG184">
        <v>5.7830722459753254E-3</v>
      </c>
      <c r="BH184">
        <v>-2.5918603801642189E-2</v>
      </c>
      <c r="BI184">
        <v>-4.6304837222348122E-3</v>
      </c>
      <c r="BJ184">
        <v>7.0741884506123301E-2</v>
      </c>
      <c r="BK184">
        <v>8.0594849933931997E-2</v>
      </c>
      <c r="BL184">
        <v>8.3443428123122429E-2</v>
      </c>
      <c r="BM184">
        <v>0.1364803327872319</v>
      </c>
      <c r="BN184">
        <v>0.11823365531378879</v>
      </c>
      <c r="BO184">
        <v>0.12582224283709231</v>
      </c>
      <c r="BP184">
        <v>0.1114959971817381</v>
      </c>
      <c r="BQ184">
        <v>0.11039851574550889</v>
      </c>
      <c r="BR184">
        <v>0.1296197489771708</v>
      </c>
      <c r="BS184">
        <v>0.12778686652868559</v>
      </c>
      <c r="BT184">
        <v>0.12606536613483901</v>
      </c>
      <c r="BU184">
        <v>0.1144040196630139</v>
      </c>
      <c r="BV184">
        <v>0.1163276691646168</v>
      </c>
      <c r="BW184">
        <v>0.11438235302403819</v>
      </c>
      <c r="BX184">
        <v>0.1163086852877032</v>
      </c>
      <c r="BY184">
        <v>-3.101443569977104E-2</v>
      </c>
      <c r="BZ184">
        <v>-1.16566647013204E-2</v>
      </c>
      <c r="CA184">
        <v>2.1578857421069939E-3</v>
      </c>
      <c r="CB184">
        <v>1.883752731517049E-2</v>
      </c>
      <c r="CC184">
        <v>9.5350880964308687E-2</v>
      </c>
      <c r="CD184">
        <v>8.4355985752990262E-2</v>
      </c>
      <c r="CE184">
        <v>-2.1250626715893658E-2</v>
      </c>
      <c r="CF184">
        <v>3.1182255708295751E-2</v>
      </c>
      <c r="CG184">
        <v>3.0424399381326479E-2</v>
      </c>
      <c r="CH184">
        <v>-1.5953752567096951E-2</v>
      </c>
      <c r="CI184">
        <v>2.981517836840876E-2</v>
      </c>
      <c r="CJ184">
        <v>4.0029794450368007E-2</v>
      </c>
      <c r="CK184">
        <v>7.7224139038394174E-2</v>
      </c>
      <c r="CL184">
        <v>0.13335083826954411</v>
      </c>
      <c r="CM184">
        <v>0.21244076301669401</v>
      </c>
      <c r="CN184">
        <v>0.2113710826790608</v>
      </c>
      <c r="CO184">
        <v>5.9411541928523614E-3</v>
      </c>
      <c r="CP184">
        <v>2.5987798898037479E-3</v>
      </c>
      <c r="CQ184">
        <v>-2.100604319515638E-4</v>
      </c>
      <c r="CR184">
        <v>-7.4253176888956808E-3</v>
      </c>
      <c r="CS184">
        <v>-1.526281443332511E-2</v>
      </c>
      <c r="CT184">
        <v>-8.1088969747275495E-3</v>
      </c>
      <c r="CU184">
        <v>0.217646331158968</v>
      </c>
      <c r="CV184">
        <v>0.26222085273966378</v>
      </c>
      <c r="CW184">
        <v>0.22264283881436961</v>
      </c>
      <c r="CX184">
        <v>0.15846560103893181</v>
      </c>
      <c r="CY184">
        <v>6.1312457147505081E-4</v>
      </c>
      <c r="CZ184">
        <v>2.7603768381507559E-2</v>
      </c>
      <c r="DA184">
        <v>5.7250805360687558E-2</v>
      </c>
      <c r="DB184">
        <v>7.3028950771759193E-2</v>
      </c>
      <c r="DC184">
        <v>8.1416204391914826E-2</v>
      </c>
      <c r="DD184">
        <v>3.2414162879541943E-2</v>
      </c>
      <c r="DE184">
        <v>7.353386195204771E-2</v>
      </c>
      <c r="DF184">
        <v>0.1189626104167552</v>
      </c>
      <c r="DG184">
        <v>0.13794509760698179</v>
      </c>
      <c r="DH184">
        <v>0.1144782498663027</v>
      </c>
      <c r="DI184">
        <v>0.114452907811433</v>
      </c>
      <c r="DJ184">
        <v>0.1141967842049043</v>
      </c>
      <c r="DK184">
        <v>0.1139186653848564</v>
      </c>
      <c r="DL184">
        <v>0.1143792418049055</v>
      </c>
      <c r="DM184">
        <v>0.11437394800653961</v>
      </c>
      <c r="DN184">
        <v>0.1144821415591767</v>
      </c>
      <c r="DO184">
        <v>0.1144931371611565</v>
      </c>
      <c r="DP184">
        <v>0.114475499577239</v>
      </c>
      <c r="DQ184">
        <v>0.114216687328047</v>
      </c>
      <c r="DR184">
        <v>0.1139378201231082</v>
      </c>
      <c r="DS184">
        <v>0.1143882054692975</v>
      </c>
      <c r="DT184">
        <v>0.12107800068367949</v>
      </c>
      <c r="DU184">
        <v>0.12088122241798729</v>
      </c>
      <c r="DV184">
        <v>0.1143361691458471</v>
      </c>
      <c r="DW184">
        <v>0.1135322133799239</v>
      </c>
      <c r="DX184">
        <v>0.11360909699718311</v>
      </c>
      <c r="DY184">
        <v>0.1137621874521561</v>
      </c>
      <c r="DZ184">
        <v>0.11967013731891619</v>
      </c>
      <c r="EA184">
        <v>0.13761478953695391</v>
      </c>
      <c r="EB184">
        <v>0.1164610858343056</v>
      </c>
      <c r="EC184">
        <v>0.11663601772271751</v>
      </c>
      <c r="ED184">
        <v>0.11695352376333359</v>
      </c>
      <c r="EE184">
        <v>0.13442961872969431</v>
      </c>
      <c r="EF184">
        <v>0.1178487404603613</v>
      </c>
      <c r="EG184">
        <v>0.1178356010612823</v>
      </c>
      <c r="EH184">
        <v>0.1115318699838265</v>
      </c>
      <c r="EI184">
        <v>0.1143770994113858</v>
      </c>
      <c r="EJ184">
        <v>0.1107821060123332</v>
      </c>
      <c r="EK184">
        <v>0.1143387550779921</v>
      </c>
      <c r="EL184">
        <v>0.1138991234200917</v>
      </c>
      <c r="EM184">
        <v>0.12450921974909759</v>
      </c>
      <c r="EN184">
        <v>0.1244915625875981</v>
      </c>
      <c r="EO184">
        <v>0.11312187770065189</v>
      </c>
      <c r="EP184">
        <v>0.1129116679273051</v>
      </c>
      <c r="EQ184">
        <v>0.11289217783825881</v>
      </c>
      <c r="ER184">
        <v>0.112880631541263</v>
      </c>
      <c r="ES184">
        <v>0.1245337781657465</v>
      </c>
      <c r="ET184">
        <v>0.1144892927179598</v>
      </c>
      <c r="EU184">
        <v>0.11448061054791191</v>
      </c>
      <c r="EV184">
        <v>0.1137351792272963</v>
      </c>
      <c r="EW184">
        <v>0.1144028911061707</v>
      </c>
      <c r="EX184">
        <v>0.11438548026216511</v>
      </c>
      <c r="EY184">
        <v>0.12522735330486651</v>
      </c>
      <c r="EZ184">
        <v>1.4102336993070119E-2</v>
      </c>
      <c r="FA184">
        <v>1.349570702650634E-2</v>
      </c>
      <c r="FB184">
        <v>1.384995026356305E-2</v>
      </c>
      <c r="FC184">
        <v>1.5379211900348961E-2</v>
      </c>
      <c r="FD184">
        <v>1.5089092147042731E-2</v>
      </c>
      <c r="FE184">
        <v>1.495634753969247E-2</v>
      </c>
      <c r="FF184">
        <v>8.3996941418846505E-2</v>
      </c>
      <c r="FG184">
        <v>8.3395395782965856E-2</v>
      </c>
      <c r="FH184">
        <v>8.2630688084760942E-2</v>
      </c>
      <c r="FI184">
        <v>8.1860261393001302E-2</v>
      </c>
      <c r="FJ184">
        <v>8.3999045286369242E-2</v>
      </c>
      <c r="FK184">
        <v>4.6306661045662563E-2</v>
      </c>
      <c r="FL184">
        <v>-4.7354952801213282E-2</v>
      </c>
      <c r="FM184">
        <v>-4.5802022741613789E-2</v>
      </c>
      <c r="FN184">
        <v>-4.6792453620222399E-2</v>
      </c>
      <c r="FO184">
        <v>-4.5583565389277332E-2</v>
      </c>
      <c r="FP184">
        <v>-4.6908946094624683E-2</v>
      </c>
      <c r="FQ184">
        <v>-1.6674862768443301E-2</v>
      </c>
      <c r="FR184">
        <v>2.9352847014546001E-2</v>
      </c>
      <c r="FS184">
        <v>7.069940992712212E-2</v>
      </c>
      <c r="FT184">
        <v>0.15318461084888479</v>
      </c>
      <c r="FU184">
        <v>0.23957115688345421</v>
      </c>
      <c r="FV184">
        <v>0.27146922614109109</v>
      </c>
      <c r="FW184">
        <v>0.27499590466058632</v>
      </c>
      <c r="FX184">
        <v>3.9188230254620579E-2</v>
      </c>
      <c r="FY184">
        <v>0.17759908490897469</v>
      </c>
      <c r="FZ184">
        <v>0.30518104435505089</v>
      </c>
      <c r="GA184">
        <v>0.56240241618166842</v>
      </c>
      <c r="GB184">
        <v>1</v>
      </c>
      <c r="GC184">
        <v>0.69424997914648268</v>
      </c>
      <c r="GD184">
        <v>0.64123598538604321</v>
      </c>
      <c r="GE184">
        <v>4.6246065884226042E-2</v>
      </c>
      <c r="GF184">
        <v>4.5626143352231849E-2</v>
      </c>
      <c r="GG184">
        <v>4.5545257333874462E-2</v>
      </c>
      <c r="GH184">
        <v>4.5256741882738587E-2</v>
      </c>
      <c r="GI184">
        <v>-4.8088841384633207E-2</v>
      </c>
      <c r="GJ184">
        <v>-4.847818407163014E-2</v>
      </c>
      <c r="GK184">
        <v>-4.8285581783853837E-2</v>
      </c>
      <c r="GL184">
        <v>-4.7895163242433592E-2</v>
      </c>
      <c r="GM184">
        <v>4.5646763195303218E-2</v>
      </c>
      <c r="GN184">
        <v>-4.6107705461227132E-2</v>
      </c>
      <c r="GO184">
        <v>-4.4967943454804052E-2</v>
      </c>
      <c r="GP184">
        <v>-4.8961327788842893E-2</v>
      </c>
      <c r="GQ184">
        <v>-4.7887004708327553E-2</v>
      </c>
      <c r="GR184">
        <v>-4.5648328990883481E-2</v>
      </c>
      <c r="GS184">
        <v>-4.7252092256373099E-2</v>
      </c>
      <c r="GT184">
        <v>-4.5692287500340448E-2</v>
      </c>
      <c r="GU184">
        <v>-4.7872449758864448E-2</v>
      </c>
      <c r="GV184">
        <v>-4.8385486088899067E-2</v>
      </c>
      <c r="GW184">
        <v>-9.3409040483488331E-2</v>
      </c>
      <c r="GX184">
        <v>-6.8158141647454956E-2</v>
      </c>
      <c r="GY184">
        <v>-4.3133893598850191E-2</v>
      </c>
      <c r="GZ184">
        <v>1.8171423489800932E-2</v>
      </c>
      <c r="HA184">
        <v>9.8326386503604285E-2</v>
      </c>
      <c r="HB184">
        <v>-3.6695030477088567E-2</v>
      </c>
      <c r="HC184">
        <v>-1.079788768942181E-2</v>
      </c>
      <c r="HD184">
        <v>8.4005165455666372E-2</v>
      </c>
      <c r="HE184">
        <v>8.3394144269033493E-2</v>
      </c>
      <c r="HF184">
        <v>8.262498954536289E-2</v>
      </c>
      <c r="HG184">
        <v>8.1861926801003404E-2</v>
      </c>
      <c r="HH184">
        <v>1.27882389584288E-2</v>
      </c>
      <c r="HI184">
        <v>2.2149793669319521E-2</v>
      </c>
      <c r="HJ184">
        <v>2.0806982523136099E-2</v>
      </c>
      <c r="HK184">
        <v>1.459652439757113E-2</v>
      </c>
      <c r="HL184">
        <v>8.1473456522696788E-2</v>
      </c>
      <c r="HM184">
        <v>7.9058372706387978E-2</v>
      </c>
      <c r="HN184">
        <v>7.6129256074404322E-2</v>
      </c>
      <c r="HO184">
        <v>6.9137960710013699E-2</v>
      </c>
      <c r="HP184">
        <v>8.3758379228786373E-2</v>
      </c>
      <c r="HQ184">
        <v>8.2779830805998336E-2</v>
      </c>
      <c r="HR184">
        <v>8.207256152013058E-2</v>
      </c>
      <c r="HS184">
        <v>8.0383082465699862E-2</v>
      </c>
      <c r="HT184">
        <v>8.3409524126836249E-2</v>
      </c>
      <c r="HU184">
        <v>8.2613502616103549E-2</v>
      </c>
      <c r="HV184">
        <v>8.1866979260214481E-2</v>
      </c>
      <c r="HW184">
        <v>8.4993106137114346E-2</v>
      </c>
      <c r="HX184">
        <v>8.4705167814093221E-2</v>
      </c>
      <c r="HY184">
        <v>8.4032392561482719E-2</v>
      </c>
      <c r="HZ184">
        <v>8.540408531026536E-2</v>
      </c>
      <c r="IA184">
        <v>-3.8046689435656689E-3</v>
      </c>
      <c r="IB184">
        <v>3.8559717746779208E-2</v>
      </c>
      <c r="IC184">
        <v>4.5964744790173623E-2</v>
      </c>
      <c r="ID184">
        <v>4.556546836044538E-2</v>
      </c>
      <c r="IE184">
        <v>5.2386544435481783E-2</v>
      </c>
      <c r="IF184">
        <v>7.4958148552005499E-2</v>
      </c>
      <c r="IG184">
        <v>7.8663347087233215E-2</v>
      </c>
      <c r="IH184">
        <v>7.9132311577647912E-2</v>
      </c>
      <c r="II184">
        <v>7.3403515452332049E-2</v>
      </c>
      <c r="IJ184">
        <v>6.7687494578446833E-2</v>
      </c>
      <c r="IK184">
        <v>1.080330637809202E-2</v>
      </c>
      <c r="IL184">
        <v>2.3862439884878128E-2</v>
      </c>
      <c r="IM184">
        <v>3.2302768206417969E-2</v>
      </c>
      <c r="IN184">
        <v>2.5630943260008001E-2</v>
      </c>
      <c r="IO184">
        <v>2.3796289360014981E-2</v>
      </c>
      <c r="IP184">
        <v>8.2436504589762996E-2</v>
      </c>
      <c r="IQ184">
        <v>8.2095757975317762E-2</v>
      </c>
      <c r="IR184">
        <v>8.2544950006204973E-2</v>
      </c>
      <c r="IS184">
        <v>8.0431001500738647E-2</v>
      </c>
      <c r="IT184">
        <v>7.8134058199635703E-2</v>
      </c>
      <c r="IU184">
        <v>-4.755019355594884E-2</v>
      </c>
      <c r="IV184">
        <v>4.7327975651076673E-2</v>
      </c>
      <c r="IW184">
        <v>-4.7189599460095273E-2</v>
      </c>
      <c r="IX184">
        <v>4.5358260030221302E-2</v>
      </c>
      <c r="IY184">
        <v>-4.7622282196806802E-2</v>
      </c>
      <c r="IZ184">
        <v>-7.8999219139943538E-2</v>
      </c>
      <c r="JA184">
        <v>-7.4597285724681495E-2</v>
      </c>
      <c r="JB184">
        <v>-7.1211566717705607E-2</v>
      </c>
      <c r="JC184">
        <v>-4.7396676977347889E-2</v>
      </c>
      <c r="JD184">
        <v>-7.176103067566883E-2</v>
      </c>
      <c r="JE184">
        <v>-6.1408483299204987E-2</v>
      </c>
      <c r="JF184">
        <v>-2.7969986008058612E-2</v>
      </c>
      <c r="JG184">
        <v>-3.3237483463047592E-2</v>
      </c>
      <c r="JH184">
        <v>4.5720712737790138E-2</v>
      </c>
      <c r="JI184">
        <v>-4.7331827862066127E-2</v>
      </c>
      <c r="JJ184">
        <v>-4.765582331649635E-2</v>
      </c>
      <c r="JK184">
        <v>-8.6405673232953034E-2</v>
      </c>
      <c r="JL184">
        <v>-7.1690502785681481E-2</v>
      </c>
      <c r="JM184">
        <v>-4.6128106974239427E-2</v>
      </c>
      <c r="JN184">
        <v>-4.6684687673528499E-2</v>
      </c>
      <c r="JO184">
        <v>-9.3894686421071516E-2</v>
      </c>
      <c r="JP184">
        <v>-5.4764387177228938E-2</v>
      </c>
      <c r="JQ184">
        <v>-9.4354178610277978E-2</v>
      </c>
      <c r="JR184">
        <v>8.1401169984243703E-3</v>
      </c>
      <c r="JS184">
        <v>7.3341715857210693E-2</v>
      </c>
      <c r="JT184">
        <v>0.122905854594348</v>
      </c>
      <c r="JU184">
        <v>0.1622654936555227</v>
      </c>
      <c r="JV184">
        <v>0.16605399532025639</v>
      </c>
      <c r="JW184">
        <v>0.15241752993266011</v>
      </c>
      <c r="JX184">
        <v>8.5595492735943399E-2</v>
      </c>
      <c r="JY184">
        <v>0.1119785437534941</v>
      </c>
      <c r="JZ184">
        <v>0.1435757197010695</v>
      </c>
      <c r="KA184">
        <v>0.15130738349187139</v>
      </c>
      <c r="KB184">
        <v>0.15234586048365309</v>
      </c>
      <c r="KC184">
        <v>0.13214305270197749</v>
      </c>
      <c r="KD184">
        <v>0.13415175842414451</v>
      </c>
      <c r="KE184">
        <v>0.13640282745077659</v>
      </c>
      <c r="KF184">
        <v>0.1536495453461704</v>
      </c>
      <c r="KG184">
        <v>0.1642130371237534</v>
      </c>
      <c r="KH184">
        <v>0.15039672467914331</v>
      </c>
      <c r="KI184">
        <v>0.15058399860872809</v>
      </c>
      <c r="KJ184">
        <v>0.1505821704934335</v>
      </c>
      <c r="KK184">
        <v>0.1446888231919442</v>
      </c>
      <c r="KL184">
        <v>0.14904613592909549</v>
      </c>
    </row>
    <row r="185" spans="1:298" x14ac:dyDescent="0.2">
      <c r="A185" s="1" t="s">
        <v>183</v>
      </c>
      <c r="B185">
        <v>-7.4977737288582563E-2</v>
      </c>
      <c r="C185">
        <v>-1.2646074608514469E-3</v>
      </c>
      <c r="D185">
        <v>-6.0601047444503418E-2</v>
      </c>
      <c r="E185">
        <v>-2.5276711908007558E-2</v>
      </c>
      <c r="F185">
        <v>-9.7627658691790305E-3</v>
      </c>
      <c r="G185">
        <v>-0.13183025985052529</v>
      </c>
      <c r="H185">
        <v>-6.5858476579412989E-2</v>
      </c>
      <c r="I185">
        <v>1.3237650735327769E-2</v>
      </c>
      <c r="J185">
        <v>-0.11078393502745761</v>
      </c>
      <c r="K185">
        <v>-4.5677033662003151E-3</v>
      </c>
      <c r="L185">
        <v>-5.8096875481243829E-2</v>
      </c>
      <c r="M185">
        <v>0.17204131301470299</v>
      </c>
      <c r="N185">
        <v>3.1110388943367331E-2</v>
      </c>
      <c r="O185">
        <v>4.0201048945394793E-2</v>
      </c>
      <c r="P185">
        <v>-0.13599823518770979</v>
      </c>
      <c r="Q185">
        <v>5.8542223635693558E-2</v>
      </c>
      <c r="R185">
        <v>6.8602322271982777E-2</v>
      </c>
      <c r="S185">
        <v>0.1230389767554195</v>
      </c>
      <c r="T185">
        <v>-5.7386842662993522E-2</v>
      </c>
      <c r="U185">
        <v>0.19900133118988869</v>
      </c>
      <c r="V185">
        <v>0.17807473742946789</v>
      </c>
      <c r="W185">
        <v>0.1969511260205071</v>
      </c>
      <c r="X185">
        <v>0.16947634331020589</v>
      </c>
      <c r="Y185">
        <v>9.1347826656465337E-3</v>
      </c>
      <c r="Z185">
        <v>2.7385125442461231E-2</v>
      </c>
      <c r="AA185">
        <v>2.6680643662204372E-2</v>
      </c>
      <c r="AB185">
        <v>3.6960548890529861E-2</v>
      </c>
      <c r="AC185">
        <v>-4.8458640096813527E-2</v>
      </c>
      <c r="AD185">
        <v>-4.8912899635192193E-2</v>
      </c>
      <c r="AE185">
        <v>-4.7531982456426189E-2</v>
      </c>
      <c r="AF185">
        <v>-4.7106070591500182E-2</v>
      </c>
      <c r="AG185">
        <v>4.6528172535663617E-2</v>
      </c>
      <c r="AH185">
        <v>4.2254355772823923E-2</v>
      </c>
      <c r="AI185">
        <v>4.2463012411851533E-2</v>
      </c>
      <c r="AJ185">
        <v>3.6646846966963333E-2</v>
      </c>
      <c r="AK185">
        <v>-8.7762875463834691E-4</v>
      </c>
      <c r="AL185">
        <v>1.9008976518374401E-3</v>
      </c>
      <c r="AM185">
        <v>2.3201509335570789E-2</v>
      </c>
      <c r="AN185">
        <v>2.8348447629854591E-2</v>
      </c>
      <c r="AO185">
        <v>2.983599388133135E-2</v>
      </c>
      <c r="AP185">
        <v>-2.9739056649951009E-3</v>
      </c>
      <c r="AQ185">
        <v>-3.606528058040512E-3</v>
      </c>
      <c r="AR185">
        <v>-1.201370022619775E-3</v>
      </c>
      <c r="AS185">
        <v>5.7875932591609711E-3</v>
      </c>
      <c r="AT185">
        <v>1.237533460874525E-2</v>
      </c>
      <c r="AU185">
        <v>-1.222348610636122E-3</v>
      </c>
      <c r="AV185">
        <v>1.6468094257415041E-3</v>
      </c>
      <c r="AW185">
        <v>4.2527536938572252E-2</v>
      </c>
      <c r="AX185">
        <v>3.937325314849028E-2</v>
      </c>
      <c r="AY185">
        <v>3.8319336257078451E-2</v>
      </c>
      <c r="AZ185">
        <v>3.3710192035630568E-2</v>
      </c>
      <c r="BA185">
        <v>-3.1398075039838692E-2</v>
      </c>
      <c r="BB185">
        <v>-2.6400082434670749E-2</v>
      </c>
      <c r="BC185">
        <v>-8.434292003745876E-2</v>
      </c>
      <c r="BD185">
        <v>-5.5815168346076492E-2</v>
      </c>
      <c r="BE185">
        <v>-1.5224143120658149E-2</v>
      </c>
      <c r="BF185">
        <v>1.633748937382516E-4</v>
      </c>
      <c r="BG185">
        <v>1.213433957055504E-2</v>
      </c>
      <c r="BH185">
        <v>-4.3917931225563797E-2</v>
      </c>
      <c r="BI185">
        <v>-1.9123518599177929E-2</v>
      </c>
      <c r="BJ185">
        <v>7.5458880467724629E-2</v>
      </c>
      <c r="BK185">
        <v>9.8018959305888415E-2</v>
      </c>
      <c r="BL185">
        <v>0.1081314165069869</v>
      </c>
      <c r="BM185">
        <v>0.17028676716041971</v>
      </c>
      <c r="BN185">
        <v>0.13679038841628369</v>
      </c>
      <c r="BO185">
        <v>0.1056933011039987</v>
      </c>
      <c r="BP185">
        <v>0.13005388977918139</v>
      </c>
      <c r="BQ185">
        <v>0.13011739238232259</v>
      </c>
      <c r="BR185">
        <v>0.10785864109038221</v>
      </c>
      <c r="BS185">
        <v>0.1057999249803681</v>
      </c>
      <c r="BT185">
        <v>0.10439779140933381</v>
      </c>
      <c r="BU185">
        <v>0.12642348631504141</v>
      </c>
      <c r="BV185">
        <v>0.14818474001792439</v>
      </c>
      <c r="BW185">
        <v>0.12641554804684041</v>
      </c>
      <c r="BX185">
        <v>0.14816864710283659</v>
      </c>
      <c r="BY185">
        <v>-3.4939475197036107E-2</v>
      </c>
      <c r="BZ185">
        <v>-1.543472387921236E-2</v>
      </c>
      <c r="CA185">
        <v>-1.573963374106962E-3</v>
      </c>
      <c r="CB185">
        <v>1.6728347899814051E-2</v>
      </c>
      <c r="CC185">
        <v>0.10538694099537529</v>
      </c>
      <c r="CD185">
        <v>5.5563448025568327E-2</v>
      </c>
      <c r="CE185">
        <v>-1.852685937234554E-2</v>
      </c>
      <c r="CF185">
        <v>-7.6671292115806774E-3</v>
      </c>
      <c r="CG185">
        <v>-8.0348009651847446E-3</v>
      </c>
      <c r="CH185">
        <v>-1.7807357565337609E-2</v>
      </c>
      <c r="CI185">
        <v>-9.2624851753244381E-3</v>
      </c>
      <c r="CJ185">
        <v>1.9573681320012401E-2</v>
      </c>
      <c r="CK185">
        <v>5.7316409081131649E-2</v>
      </c>
      <c r="CL185">
        <v>0.1159001286463069</v>
      </c>
      <c r="CM185">
        <v>0.20563310027638579</v>
      </c>
      <c r="CN185">
        <v>0.26553229121088351</v>
      </c>
      <c r="CO185">
        <v>-1.449910347454699E-2</v>
      </c>
      <c r="CP185">
        <v>-1.8667313821759009E-2</v>
      </c>
      <c r="CQ185">
        <v>-2.176906096611066E-2</v>
      </c>
      <c r="CR185">
        <v>-2.8148114072326671E-2</v>
      </c>
      <c r="CS185">
        <v>-3.5273689103755931E-2</v>
      </c>
      <c r="CT185">
        <v>-2.1464593252736881E-2</v>
      </c>
      <c r="CU185">
        <v>0.19798885318025999</v>
      </c>
      <c r="CV185">
        <v>0.24967305226934</v>
      </c>
      <c r="CW185">
        <v>0.2372106560493705</v>
      </c>
      <c r="CX185">
        <v>0.232169542312892</v>
      </c>
      <c r="CY185">
        <v>2.2671727293683061E-4</v>
      </c>
      <c r="CZ185">
        <v>3.1680274522472067E-2</v>
      </c>
      <c r="DA185">
        <v>6.9935713678578912E-2</v>
      </c>
      <c r="DB185">
        <v>9.9901962626148727E-2</v>
      </c>
      <c r="DC185">
        <v>5.5385068834601439E-2</v>
      </c>
      <c r="DD185">
        <v>3.1205133433849421E-2</v>
      </c>
      <c r="DE185">
        <v>7.6510800405502816E-2</v>
      </c>
      <c r="DF185">
        <v>0.1313401260651007</v>
      </c>
      <c r="DG185">
        <v>0.1736136286306644</v>
      </c>
      <c r="DH185">
        <v>0.13428485501743609</v>
      </c>
      <c r="DI185">
        <v>0.134255130917698</v>
      </c>
      <c r="DJ185">
        <v>0.1328579561887886</v>
      </c>
      <c r="DK185">
        <v>0.13383761687659981</v>
      </c>
      <c r="DL185">
        <v>0.13412487375801821</v>
      </c>
      <c r="DM185">
        <v>0.13410929138165509</v>
      </c>
      <c r="DN185">
        <v>0.1342902290994602</v>
      </c>
      <c r="DO185">
        <v>0.13430038868389979</v>
      </c>
      <c r="DP185">
        <v>0.13428179516773009</v>
      </c>
      <c r="DQ185">
        <v>0.13287554238606791</v>
      </c>
      <c r="DR185">
        <v>0.13385062139130049</v>
      </c>
      <c r="DS185">
        <v>0.13413451417221409</v>
      </c>
      <c r="DT185">
        <v>0.14385846837700281</v>
      </c>
      <c r="DU185">
        <v>0.1445638561226448</v>
      </c>
      <c r="DV185">
        <v>0.1326363379020033</v>
      </c>
      <c r="DW185">
        <v>0.13217686594675049</v>
      </c>
      <c r="DX185">
        <v>0.13227166442022331</v>
      </c>
      <c r="DY185">
        <v>0.13242746234776659</v>
      </c>
      <c r="DZ185">
        <v>0.1409521699518673</v>
      </c>
      <c r="EA185">
        <v>0.16927484108660509</v>
      </c>
      <c r="EB185">
        <v>0.13610363693745331</v>
      </c>
      <c r="EC185">
        <v>0.13624926926225581</v>
      </c>
      <c r="ED185">
        <v>0.1365622770300037</v>
      </c>
      <c r="EE185">
        <v>0.16082057617551621</v>
      </c>
      <c r="EF185">
        <v>0.13969781163899911</v>
      </c>
      <c r="EG185">
        <v>0.1396207011710773</v>
      </c>
      <c r="EH185">
        <v>0.13177933397515229</v>
      </c>
      <c r="EI185">
        <v>0.13355270747471321</v>
      </c>
      <c r="EJ185">
        <v>0.1312910172253566</v>
      </c>
      <c r="EK185">
        <v>0.13354744195611681</v>
      </c>
      <c r="EL185">
        <v>0.13639633750546579</v>
      </c>
      <c r="EM185">
        <v>0.15223424265975399</v>
      </c>
      <c r="EN185">
        <v>0.15220886885189019</v>
      </c>
      <c r="EO185">
        <v>0.13178857115519571</v>
      </c>
      <c r="EP185">
        <v>0.13247565066905259</v>
      </c>
      <c r="EQ185">
        <v>0.13245447262852361</v>
      </c>
      <c r="ER185">
        <v>0.1324447897719348</v>
      </c>
      <c r="ES185">
        <v>0.1522323647576756</v>
      </c>
      <c r="ET185">
        <v>0.13430047702929229</v>
      </c>
      <c r="EU185">
        <v>0.13428248596016509</v>
      </c>
      <c r="EV185">
        <v>0.13257088115702609</v>
      </c>
      <c r="EW185">
        <v>0.13414412267078621</v>
      </c>
      <c r="EX185">
        <v>0.13413147982443219</v>
      </c>
      <c r="EY185">
        <v>0.10434478754214251</v>
      </c>
      <c r="EZ185">
        <v>-7.0584368638170868E-3</v>
      </c>
      <c r="FA185">
        <v>-7.4497554876445599E-3</v>
      </c>
      <c r="FB185">
        <v>-7.559364676127155E-3</v>
      </c>
      <c r="FC185">
        <v>-6.3179255458052112E-3</v>
      </c>
      <c r="FD185">
        <v>-5.9554017093393129E-3</v>
      </c>
      <c r="FE185">
        <v>-6.6298062333615734E-3</v>
      </c>
      <c r="FF185">
        <v>6.9436066569656119E-2</v>
      </c>
      <c r="FG185">
        <v>6.8304086014730953E-2</v>
      </c>
      <c r="FH185">
        <v>6.7155434531853075E-2</v>
      </c>
      <c r="FI185">
        <v>6.5381462379448044E-2</v>
      </c>
      <c r="FJ185">
        <v>6.9427449383304821E-2</v>
      </c>
      <c r="FK185">
        <v>6.8131204856044722E-2</v>
      </c>
      <c r="FL185">
        <v>-6.8982305857127016E-2</v>
      </c>
      <c r="FM185">
        <v>-6.7573033120313569E-2</v>
      </c>
      <c r="FN185">
        <v>-6.9059123288531268E-2</v>
      </c>
      <c r="FO185">
        <v>-6.8626554457215896E-2</v>
      </c>
      <c r="FP185">
        <v>-6.9069411963118693E-2</v>
      </c>
      <c r="FQ185">
        <v>-3.997422007042261E-2</v>
      </c>
      <c r="FR185">
        <v>3.7771653356003651E-3</v>
      </c>
      <c r="FS185">
        <v>4.4966827316445961E-2</v>
      </c>
      <c r="FT185">
        <v>0.1244416018208775</v>
      </c>
      <c r="FU185">
        <v>0.2144918606706577</v>
      </c>
      <c r="FV185">
        <v>0.33323712897248342</v>
      </c>
      <c r="FW185">
        <v>0.34172458372383618</v>
      </c>
      <c r="FX185">
        <v>8.7109488346557955E-3</v>
      </c>
      <c r="FY185">
        <v>0.1378890333133099</v>
      </c>
      <c r="FZ185">
        <v>0.25532342489108822</v>
      </c>
      <c r="GA185">
        <v>0.49616062331009431</v>
      </c>
      <c r="GB185">
        <v>0.69424997914648268</v>
      </c>
      <c r="GC185">
        <v>1</v>
      </c>
      <c r="GD185">
        <v>0.77329065862520041</v>
      </c>
      <c r="GE185">
        <v>6.9079185422628045E-2</v>
      </c>
      <c r="GF185">
        <v>6.8180856209462848E-2</v>
      </c>
      <c r="GG185">
        <v>6.7349472978866454E-2</v>
      </c>
      <c r="GH185">
        <v>6.6878784291226817E-2</v>
      </c>
      <c r="GI185">
        <v>-7.0603565007998026E-2</v>
      </c>
      <c r="GJ185">
        <v>-7.1110142518671343E-2</v>
      </c>
      <c r="GK185">
        <v>-6.8530703654187008E-2</v>
      </c>
      <c r="GL185">
        <v>-6.7149357337871529E-2</v>
      </c>
      <c r="GM185">
        <v>6.7913459840017273E-2</v>
      </c>
      <c r="GN185">
        <v>-6.7897010409870492E-2</v>
      </c>
      <c r="GO185">
        <v>-6.8245312431244765E-2</v>
      </c>
      <c r="GP185">
        <v>-7.1516403865161518E-2</v>
      </c>
      <c r="GQ185">
        <v>-6.950723257690869E-2</v>
      </c>
      <c r="GR185">
        <v>-6.7417662506590259E-2</v>
      </c>
      <c r="GS185">
        <v>-6.8606365173257675E-2</v>
      </c>
      <c r="GT185">
        <v>-6.7844340342945716E-2</v>
      </c>
      <c r="GU185">
        <v>-6.9415532864252422E-2</v>
      </c>
      <c r="GV185">
        <v>-6.9189876395489888E-2</v>
      </c>
      <c r="GW185">
        <v>-0.1046127991775064</v>
      </c>
      <c r="GX185">
        <v>-7.968385099013435E-2</v>
      </c>
      <c r="GY185">
        <v>-5.3890140252853568E-2</v>
      </c>
      <c r="GZ185">
        <v>1.2044969667071611E-2</v>
      </c>
      <c r="HA185">
        <v>0.1018606153797128</v>
      </c>
      <c r="HB185">
        <v>-7.7664100645751313E-2</v>
      </c>
      <c r="HC185">
        <v>-3.9369145259397241E-2</v>
      </c>
      <c r="HD185">
        <v>6.9435516026921995E-2</v>
      </c>
      <c r="HE185">
        <v>6.8285911143879996E-2</v>
      </c>
      <c r="HF185">
        <v>6.714828569740057E-2</v>
      </c>
      <c r="HG185">
        <v>6.5383341743510182E-2</v>
      </c>
      <c r="HH185">
        <v>-1.05940665487506E-2</v>
      </c>
      <c r="HI185">
        <v>-1.4714230488042681E-3</v>
      </c>
      <c r="HJ185">
        <v>-3.9392028849738374E-3</v>
      </c>
      <c r="HK185">
        <v>-1.1752118825860429E-2</v>
      </c>
      <c r="HL185">
        <v>6.5668783946239734E-2</v>
      </c>
      <c r="HM185">
        <v>6.1357813499310278E-2</v>
      </c>
      <c r="HN185">
        <v>5.6753920491633532E-2</v>
      </c>
      <c r="HO185">
        <v>4.6044793932102417E-2</v>
      </c>
      <c r="HP185">
        <v>6.8884919745097056E-2</v>
      </c>
      <c r="HQ185">
        <v>6.7343607824822169E-2</v>
      </c>
      <c r="HR185">
        <v>6.6155932051383523E-2</v>
      </c>
      <c r="HS185">
        <v>6.2947778193183257E-2</v>
      </c>
      <c r="HT185">
        <v>6.8307158895053094E-2</v>
      </c>
      <c r="HU185">
        <v>6.7138253389583694E-2</v>
      </c>
      <c r="HV185">
        <v>6.5378816471121398E-2</v>
      </c>
      <c r="HW185">
        <v>7.0819787059021588E-2</v>
      </c>
      <c r="HX185">
        <v>7.0214486841979631E-2</v>
      </c>
      <c r="HY185">
        <v>6.9256549508267096E-2</v>
      </c>
      <c r="HZ185">
        <v>7.0661390235482652E-2</v>
      </c>
      <c r="IA185">
        <v>-3.2046135567452873E-2</v>
      </c>
      <c r="IB185">
        <v>1.389230673355759E-2</v>
      </c>
      <c r="IC185">
        <v>2.1437353983849852E-2</v>
      </c>
      <c r="ID185">
        <v>1.880936587017944E-2</v>
      </c>
      <c r="IE185">
        <v>2.8961407959840962E-2</v>
      </c>
      <c r="IF185">
        <v>5.972335256092963E-2</v>
      </c>
      <c r="IG185">
        <v>6.3289368395428855E-2</v>
      </c>
      <c r="IH185">
        <v>6.3084957812325523E-2</v>
      </c>
      <c r="II185">
        <v>5.4170825530530348E-2</v>
      </c>
      <c r="IJ185">
        <v>4.6472287560281718E-2</v>
      </c>
      <c r="IK185">
        <v>-1.373161691752273E-2</v>
      </c>
      <c r="IL185">
        <v>9.4176565824773822E-4</v>
      </c>
      <c r="IM185">
        <v>9.3979544730730443E-3</v>
      </c>
      <c r="IN185">
        <v>-1.5417348904364349E-4</v>
      </c>
      <c r="IO185">
        <v>-3.269408171950938E-3</v>
      </c>
      <c r="IP185">
        <v>6.7084787918048616E-2</v>
      </c>
      <c r="IQ185">
        <v>6.6871328759623247E-2</v>
      </c>
      <c r="IR185">
        <v>6.7114297395659245E-2</v>
      </c>
      <c r="IS185">
        <v>6.2590081786486784E-2</v>
      </c>
      <c r="IT185">
        <v>5.8980176406655822E-2</v>
      </c>
      <c r="IU185">
        <v>-6.8869985400130757E-2</v>
      </c>
      <c r="IV185">
        <v>6.8330302699792192E-2</v>
      </c>
      <c r="IW185">
        <v>-6.9707868063952183E-2</v>
      </c>
      <c r="IX185">
        <v>6.6490063774196848E-2</v>
      </c>
      <c r="IY185">
        <v>-6.9676104496457447E-2</v>
      </c>
      <c r="IZ185">
        <v>-9.2879012575066686E-2</v>
      </c>
      <c r="JA185">
        <v>-9.0881371989555357E-2</v>
      </c>
      <c r="JB185">
        <v>-8.9742016375006811E-2</v>
      </c>
      <c r="JC185">
        <v>-7.0420600182991816E-2</v>
      </c>
      <c r="JD185">
        <v>-8.1332360531181369E-2</v>
      </c>
      <c r="JE185">
        <v>-8.5471514983926661E-2</v>
      </c>
      <c r="JF185">
        <v>-4.9517909291391583E-2</v>
      </c>
      <c r="JG185">
        <v>-4.3814859682534978E-2</v>
      </c>
      <c r="JH185">
        <v>6.6783821986745637E-2</v>
      </c>
      <c r="JI185">
        <v>-6.9243725150961735E-2</v>
      </c>
      <c r="JJ185">
        <v>-6.9257689879430193E-2</v>
      </c>
      <c r="JK185">
        <v>-0.1090523314466164</v>
      </c>
      <c r="JL185">
        <v>-9.4644744711952389E-2</v>
      </c>
      <c r="JM185">
        <v>-6.8348498448031578E-2</v>
      </c>
      <c r="JN185">
        <v>-6.7440967503155591E-2</v>
      </c>
      <c r="JO185">
        <v>-0.16001976960346381</v>
      </c>
      <c r="JP185">
        <v>-0.11295000958816551</v>
      </c>
      <c r="JQ185">
        <v>-0.16120161265777169</v>
      </c>
      <c r="JR185">
        <v>-1.611801344735897E-2</v>
      </c>
      <c r="JS185">
        <v>7.4303901459434205E-2</v>
      </c>
      <c r="JT185">
        <v>0.1315442698868563</v>
      </c>
      <c r="JU185">
        <v>0.1828878321888035</v>
      </c>
      <c r="JV185">
        <v>0.19837099463125191</v>
      </c>
      <c r="JW185">
        <v>0.19904963181951491</v>
      </c>
      <c r="JX185">
        <v>8.4612021699019893E-2</v>
      </c>
      <c r="JY185">
        <v>0.1130103150927099</v>
      </c>
      <c r="JZ185">
        <v>0.15237222945816589</v>
      </c>
      <c r="KA185">
        <v>0.16769584666479431</v>
      </c>
      <c r="KB185">
        <v>0.1715708613049988</v>
      </c>
      <c r="KC185">
        <v>0.1106533792221715</v>
      </c>
      <c r="KD185">
        <v>0.11445641629746001</v>
      </c>
      <c r="KE185">
        <v>0.12082449693704191</v>
      </c>
      <c r="KF185">
        <v>0.16556060953048821</v>
      </c>
      <c r="KG185">
        <v>0.1840093070966525</v>
      </c>
      <c r="KH185">
        <v>0.16566851563786611</v>
      </c>
      <c r="KI185">
        <v>0.16575254933117209</v>
      </c>
      <c r="KJ185">
        <v>0.1657505911348163</v>
      </c>
      <c r="KK185">
        <v>0.15144441001281031</v>
      </c>
      <c r="KL185">
        <v>0.16127274820120449</v>
      </c>
    </row>
    <row r="186" spans="1:298" x14ac:dyDescent="0.2">
      <c r="A186" s="1" t="s">
        <v>184</v>
      </c>
      <c r="B186">
        <v>-9.7208167010108981E-2</v>
      </c>
      <c r="C186">
        <v>-7.2205122064104507E-4</v>
      </c>
      <c r="D186">
        <v>-8.2333924126999511E-2</v>
      </c>
      <c r="E186">
        <v>-3.0485104024244709E-2</v>
      </c>
      <c r="F186">
        <v>-1.1424138204557399E-2</v>
      </c>
      <c r="G186">
        <v>-0.15547913181845741</v>
      </c>
      <c r="H186">
        <v>-5.6661311545669779E-2</v>
      </c>
      <c r="I186">
        <v>1.619442528526804E-2</v>
      </c>
      <c r="J186">
        <v>-0.1197295458765467</v>
      </c>
      <c r="K186">
        <v>-2.8298255977993582E-4</v>
      </c>
      <c r="L186">
        <v>-6.2928655990223223E-2</v>
      </c>
      <c r="M186">
        <v>0.19834771679918489</v>
      </c>
      <c r="N186">
        <v>4.3492474842537723E-2</v>
      </c>
      <c r="O186">
        <v>5.5593594708246763E-2</v>
      </c>
      <c r="P186">
        <v>-0.1243983802076698</v>
      </c>
      <c r="Q186">
        <v>7.6327961051290832E-2</v>
      </c>
      <c r="R186">
        <v>8.4397681744860217E-2</v>
      </c>
      <c r="S186">
        <v>0.13573590455025281</v>
      </c>
      <c r="T186">
        <v>-6.0123644280067397E-2</v>
      </c>
      <c r="U186">
        <v>0.24929363535964691</v>
      </c>
      <c r="V186">
        <v>0.22285939904558069</v>
      </c>
      <c r="W186">
        <v>0.2506273715690665</v>
      </c>
      <c r="X186">
        <v>0.20858183857304519</v>
      </c>
      <c r="Y186">
        <v>2.1997381824305309E-3</v>
      </c>
      <c r="Z186">
        <v>1.869794973193992E-2</v>
      </c>
      <c r="AA186">
        <v>2.347525578241905E-2</v>
      </c>
      <c r="AB186">
        <v>3.0734074205506692E-2</v>
      </c>
      <c r="AC186">
        <v>-6.0635341113659591E-2</v>
      </c>
      <c r="AD186">
        <v>-6.1731393546261573E-2</v>
      </c>
      <c r="AE186">
        <v>-6.0926800990801583E-2</v>
      </c>
      <c r="AF186">
        <v>-6.0583896970742013E-2</v>
      </c>
      <c r="AG186">
        <v>6.8988037299213198E-2</v>
      </c>
      <c r="AH186">
        <v>6.0138118379743671E-2</v>
      </c>
      <c r="AI186">
        <v>6.2304459043951911E-2</v>
      </c>
      <c r="AJ186">
        <v>5.1851734463734339E-2</v>
      </c>
      <c r="AK186">
        <v>-5.8028445455330412E-3</v>
      </c>
      <c r="AL186">
        <v>-2.8428212739372051E-3</v>
      </c>
      <c r="AM186">
        <v>2.2814083155525779E-2</v>
      </c>
      <c r="AN186">
        <v>3.0610843847555091E-2</v>
      </c>
      <c r="AO186">
        <v>3.6996518819842422E-2</v>
      </c>
      <c r="AP186">
        <v>-4.0801458983429906E-3</v>
      </c>
      <c r="AQ186">
        <v>-4.4431103854752751E-3</v>
      </c>
      <c r="AR186">
        <v>7.5907661596448699E-6</v>
      </c>
      <c r="AS186">
        <v>8.4435962882758384E-3</v>
      </c>
      <c r="AT186">
        <v>1.7337554443311899E-2</v>
      </c>
      <c r="AU186">
        <v>-5.8123845087010287E-3</v>
      </c>
      <c r="AV186">
        <v>6.1760923191794973E-3</v>
      </c>
      <c r="AW186">
        <v>6.3594703564816099E-2</v>
      </c>
      <c r="AX186">
        <v>5.6108746961242392E-2</v>
      </c>
      <c r="AY186">
        <v>5.6744346414998072E-2</v>
      </c>
      <c r="AZ186">
        <v>4.7687170228767763E-2</v>
      </c>
      <c r="BA186">
        <v>-3.9440924704652137E-2</v>
      </c>
      <c r="BB186">
        <v>-3.160200528536547E-2</v>
      </c>
      <c r="BC186">
        <v>-9.0011059957974371E-2</v>
      </c>
      <c r="BD186">
        <v>-5.9830541851693189E-2</v>
      </c>
      <c r="BE186">
        <v>-1.446954728056964E-2</v>
      </c>
      <c r="BF186">
        <v>4.2214333093911361E-3</v>
      </c>
      <c r="BG186">
        <v>2.1892759741281211E-2</v>
      </c>
      <c r="BH186">
        <v>-5.4043614769329097E-2</v>
      </c>
      <c r="BI186">
        <v>-2.884831484141695E-2</v>
      </c>
      <c r="BJ186">
        <v>7.6797101460688688E-2</v>
      </c>
      <c r="BK186">
        <v>0.1061827564255973</v>
      </c>
      <c r="BL186">
        <v>0.1272731095838317</v>
      </c>
      <c r="BM186">
        <v>0.18596861349890309</v>
      </c>
      <c r="BN186">
        <v>0.1438179454394693</v>
      </c>
      <c r="BO186">
        <v>8.9185897165260597E-2</v>
      </c>
      <c r="BP186">
        <v>0.1383484691982928</v>
      </c>
      <c r="BQ186">
        <v>0.13862848894953089</v>
      </c>
      <c r="BR186">
        <v>8.9028837253935331E-2</v>
      </c>
      <c r="BS186">
        <v>8.7046416798263054E-2</v>
      </c>
      <c r="BT186">
        <v>8.6075195964793697E-2</v>
      </c>
      <c r="BU186">
        <v>0.13429053112009781</v>
      </c>
      <c r="BV186">
        <v>0.16379714477321489</v>
      </c>
      <c r="BW186">
        <v>0.13427100363439609</v>
      </c>
      <c r="BX186">
        <v>0.16378646799746319</v>
      </c>
      <c r="BY186">
        <v>-3.5852804774731982E-2</v>
      </c>
      <c r="BZ186">
        <v>-1.5760684029432849E-2</v>
      </c>
      <c r="CA186">
        <v>-2.2248057383551299E-3</v>
      </c>
      <c r="CB186">
        <v>1.7316496942368031E-2</v>
      </c>
      <c r="CC186">
        <v>0.1119561477929665</v>
      </c>
      <c r="CD186">
        <v>3.323270274053261E-2</v>
      </c>
      <c r="CE186">
        <v>-1.6778020613711558E-2</v>
      </c>
      <c r="CF186">
        <v>-3.3772734290998058E-2</v>
      </c>
      <c r="CG186">
        <v>-3.3905150924580442E-2</v>
      </c>
      <c r="CH186">
        <v>-1.7822933235438661E-2</v>
      </c>
      <c r="CI186">
        <v>-3.5532878225904729E-2</v>
      </c>
      <c r="CJ186">
        <v>4.3596489456526879E-3</v>
      </c>
      <c r="CK186">
        <v>4.1694032994898628E-2</v>
      </c>
      <c r="CL186">
        <v>0.10070072452378109</v>
      </c>
      <c r="CM186">
        <v>0.1918091615340726</v>
      </c>
      <c r="CN186">
        <v>0.26093102125813089</v>
      </c>
      <c r="CO186">
        <v>-2.850755290176251E-2</v>
      </c>
      <c r="CP186">
        <v>-3.3149808589359807E-2</v>
      </c>
      <c r="CQ186">
        <v>-3.6640680294095847E-2</v>
      </c>
      <c r="CR186">
        <v>-4.2947388058040853E-2</v>
      </c>
      <c r="CS186">
        <v>-4.9394026429045779E-2</v>
      </c>
      <c r="CT186">
        <v>-3.3616844410435692E-2</v>
      </c>
      <c r="CU186">
        <v>0.18283006169567029</v>
      </c>
      <c r="CV186">
        <v>0.238288524657296</v>
      </c>
      <c r="CW186">
        <v>0.23625304279232179</v>
      </c>
      <c r="CX186">
        <v>0.29372010500739859</v>
      </c>
      <c r="CY186">
        <v>2.0583407126575008E-3</v>
      </c>
      <c r="CZ186">
        <v>3.6163288551114822E-2</v>
      </c>
      <c r="DA186">
        <v>7.9119092417069464E-2</v>
      </c>
      <c r="DB186">
        <v>0.11694759763955979</v>
      </c>
      <c r="DC186">
        <v>4.079877986405709E-2</v>
      </c>
      <c r="DD186">
        <v>3.1962965696126312E-2</v>
      </c>
      <c r="DE186">
        <v>7.9911956715482832E-2</v>
      </c>
      <c r="DF186">
        <v>0.13940680992245549</v>
      </c>
      <c r="DG186">
        <v>0.190253277694968</v>
      </c>
      <c r="DH186">
        <v>0.14260782844514619</v>
      </c>
      <c r="DI186">
        <v>0.14257958652425781</v>
      </c>
      <c r="DJ186">
        <v>0.14088868154704379</v>
      </c>
      <c r="DK186">
        <v>0.14221729609828851</v>
      </c>
      <c r="DL186">
        <v>0.1423792540575361</v>
      </c>
      <c r="DM186">
        <v>0.14236812737585949</v>
      </c>
      <c r="DN186">
        <v>0.14261625274294601</v>
      </c>
      <c r="DO186">
        <v>0.1426328441553667</v>
      </c>
      <c r="DP186">
        <v>0.14261569842115021</v>
      </c>
      <c r="DQ186">
        <v>0.14091314047122311</v>
      </c>
      <c r="DR186">
        <v>0.1422377473373107</v>
      </c>
      <c r="DS186">
        <v>0.142392321419643</v>
      </c>
      <c r="DT186">
        <v>0.15376835509830289</v>
      </c>
      <c r="DU186">
        <v>0.15589381090164739</v>
      </c>
      <c r="DV186">
        <v>0.14025334789273369</v>
      </c>
      <c r="DW186">
        <v>0.1397306576795119</v>
      </c>
      <c r="DX186">
        <v>0.1398293846298985</v>
      </c>
      <c r="DY186">
        <v>0.140011898033057</v>
      </c>
      <c r="DZ186">
        <v>0.1496991907609696</v>
      </c>
      <c r="EA186">
        <v>0.18097102285607591</v>
      </c>
      <c r="EB186">
        <v>0.14370356643455201</v>
      </c>
      <c r="EC186">
        <v>0.14382589129748011</v>
      </c>
      <c r="ED186">
        <v>0.1441427968533755</v>
      </c>
      <c r="EE186">
        <v>0.17056144897367179</v>
      </c>
      <c r="EF186">
        <v>0.14922965749652831</v>
      </c>
      <c r="EG186">
        <v>0.14922079121587589</v>
      </c>
      <c r="EH186">
        <v>0.14074115224391609</v>
      </c>
      <c r="EI186">
        <v>0.1415449100506522</v>
      </c>
      <c r="EJ186">
        <v>0.1402426834491749</v>
      </c>
      <c r="EK186">
        <v>0.14148098880989091</v>
      </c>
      <c r="EL186">
        <v>0.14662837408075491</v>
      </c>
      <c r="EM186">
        <v>0.16562761730323641</v>
      </c>
      <c r="EN186">
        <v>0.16560580262564589</v>
      </c>
      <c r="EO186">
        <v>0.14011959163397111</v>
      </c>
      <c r="EP186">
        <v>0.14091853075001129</v>
      </c>
      <c r="EQ186">
        <v>0.14090935074508121</v>
      </c>
      <c r="ER186">
        <v>0.14090287485734199</v>
      </c>
      <c r="ES186">
        <v>0.16563513810554409</v>
      </c>
      <c r="ET186">
        <v>0.14262577829382611</v>
      </c>
      <c r="EU186">
        <v>0.14261140848102111</v>
      </c>
      <c r="EV186">
        <v>0.14074533563289801</v>
      </c>
      <c r="EW186">
        <v>0.14240366578967911</v>
      </c>
      <c r="EX186">
        <v>0.14238783722857501</v>
      </c>
      <c r="EY186">
        <v>8.6855178747577547E-2</v>
      </c>
      <c r="EZ186">
        <v>-2.0631577483404981E-2</v>
      </c>
      <c r="FA186">
        <v>-2.1887326646153331E-2</v>
      </c>
      <c r="FB186">
        <v>-2.1238669216283541E-2</v>
      </c>
      <c r="FC186">
        <v>-2.0777342101241211E-2</v>
      </c>
      <c r="FD186">
        <v>-2.055818596878942E-2</v>
      </c>
      <c r="FE186">
        <v>-2.0796357106725439E-2</v>
      </c>
      <c r="FF186">
        <v>6.0474469205543571E-2</v>
      </c>
      <c r="FG186">
        <v>5.8496865086448732E-2</v>
      </c>
      <c r="FH186">
        <v>5.7234696688717022E-2</v>
      </c>
      <c r="FI186">
        <v>5.4771729727074669E-2</v>
      </c>
      <c r="FJ186">
        <v>6.0479058694126377E-2</v>
      </c>
      <c r="FK186">
        <v>8.1239059910906644E-2</v>
      </c>
      <c r="FL186">
        <v>-8.1193106085994629E-2</v>
      </c>
      <c r="FM186">
        <v>-8.0949131718784831E-2</v>
      </c>
      <c r="FN186">
        <v>-8.1653374893628922E-2</v>
      </c>
      <c r="FO186">
        <v>-8.1720119071029704E-2</v>
      </c>
      <c r="FP186">
        <v>-8.1696194922519977E-2</v>
      </c>
      <c r="FQ186">
        <v>-5.3559482244810087E-2</v>
      </c>
      <c r="FR186">
        <v>-1.138202621771317E-2</v>
      </c>
      <c r="FS186">
        <v>2.7136557195434119E-2</v>
      </c>
      <c r="FT186">
        <v>0.1033592776844825</v>
      </c>
      <c r="FU186">
        <v>0.1935734187298106</v>
      </c>
      <c r="FV186">
        <v>0.31544826304662787</v>
      </c>
      <c r="FW186">
        <v>0.3924164309718795</v>
      </c>
      <c r="FX186">
        <v>-9.4681367396508495E-3</v>
      </c>
      <c r="FY186">
        <v>0.1121745764538537</v>
      </c>
      <c r="FZ186">
        <v>0.2238369102967234</v>
      </c>
      <c r="GA186">
        <v>0.45167992023507608</v>
      </c>
      <c r="GB186">
        <v>0.64123598538604321</v>
      </c>
      <c r="GC186">
        <v>0.77329065862520041</v>
      </c>
      <c r="GD186">
        <v>1</v>
      </c>
      <c r="GE186">
        <v>8.1463796569428717E-2</v>
      </c>
      <c r="GF186">
        <v>8.140058718126697E-2</v>
      </c>
      <c r="GG186">
        <v>8.0205755883843183E-2</v>
      </c>
      <c r="GH186">
        <v>7.9291178928315886E-2</v>
      </c>
      <c r="GI186">
        <v>-8.324435360766963E-2</v>
      </c>
      <c r="GJ186">
        <v>-8.3559188294245482E-2</v>
      </c>
      <c r="GK186">
        <v>-8.1246723631223816E-2</v>
      </c>
      <c r="GL186">
        <v>-7.8214578907288293E-2</v>
      </c>
      <c r="GM186">
        <v>7.9699049629573207E-2</v>
      </c>
      <c r="GN186">
        <v>-8.0050544021954023E-2</v>
      </c>
      <c r="GO186">
        <v>-8.1296395577887523E-2</v>
      </c>
      <c r="GP186">
        <v>-8.3732856027563404E-2</v>
      </c>
      <c r="GQ186">
        <v>-8.2010842554792074E-2</v>
      </c>
      <c r="GR186">
        <v>-8.0234928377997158E-2</v>
      </c>
      <c r="GS186">
        <v>-8.1302720363304243E-2</v>
      </c>
      <c r="GT186">
        <v>-8.0097261684782359E-2</v>
      </c>
      <c r="GU186">
        <v>-8.2191536784705019E-2</v>
      </c>
      <c r="GV186">
        <v>-8.3053450053757069E-2</v>
      </c>
      <c r="GW186">
        <v>-0.11023836078359869</v>
      </c>
      <c r="GX186">
        <v>-8.5443099585884641E-2</v>
      </c>
      <c r="GY186">
        <v>-5.9158971365036651E-2</v>
      </c>
      <c r="GZ186">
        <v>9.1377544332246971E-3</v>
      </c>
      <c r="HA186">
        <v>0.1036742873929367</v>
      </c>
      <c r="HB186">
        <v>-0.10526469613458431</v>
      </c>
      <c r="HC186">
        <v>-4.8958274313877441E-2</v>
      </c>
      <c r="HD186">
        <v>6.0486218026243793E-2</v>
      </c>
      <c r="HE186">
        <v>5.8483410514879701E-2</v>
      </c>
      <c r="HF186">
        <v>5.7240400175727062E-2</v>
      </c>
      <c r="HG186">
        <v>5.4781836411303332E-2</v>
      </c>
      <c r="HH186">
        <v>-2.4623120932889458E-2</v>
      </c>
      <c r="HI186">
        <v>-1.5852686934440328E-2</v>
      </c>
      <c r="HJ186">
        <v>-1.8641996949720591E-2</v>
      </c>
      <c r="HK186">
        <v>-2.7405446308832199E-2</v>
      </c>
      <c r="HL186">
        <v>5.5927800779458373E-2</v>
      </c>
      <c r="HM186">
        <v>5.0124317117726407E-2</v>
      </c>
      <c r="HN186">
        <v>4.4416278991892891E-2</v>
      </c>
      <c r="HO186">
        <v>3.1497573669087009E-2</v>
      </c>
      <c r="HP186">
        <v>5.9732101111652412E-2</v>
      </c>
      <c r="HQ186">
        <v>5.7345451867881148E-2</v>
      </c>
      <c r="HR186">
        <v>5.5938658026274582E-2</v>
      </c>
      <c r="HS186">
        <v>5.1762794058959317E-2</v>
      </c>
      <c r="HT186">
        <v>5.8506331132234163E-2</v>
      </c>
      <c r="HU186">
        <v>5.7232953558823157E-2</v>
      </c>
      <c r="HV186">
        <v>5.4777978203603653E-2</v>
      </c>
      <c r="HW186">
        <v>6.2158637020036517E-2</v>
      </c>
      <c r="HX186">
        <v>6.0742701257683128E-2</v>
      </c>
      <c r="HY186">
        <v>5.9748856379631128E-2</v>
      </c>
      <c r="HZ186">
        <v>6.1085193768190528E-2</v>
      </c>
      <c r="IA186">
        <v>-4.9336716902938747E-2</v>
      </c>
      <c r="IB186">
        <v>-1.5934205413377E-3</v>
      </c>
      <c r="IC186">
        <v>6.2032733310111946E-3</v>
      </c>
      <c r="ID186">
        <v>2.3955004111583448E-3</v>
      </c>
      <c r="IE186">
        <v>1.46192117020577E-2</v>
      </c>
      <c r="IF186">
        <v>4.9513966718941427E-2</v>
      </c>
      <c r="IG186">
        <v>5.3048094831505181E-2</v>
      </c>
      <c r="IH186">
        <v>5.2607072848471027E-2</v>
      </c>
      <c r="II186">
        <v>4.2061106866401278E-2</v>
      </c>
      <c r="IJ186">
        <v>3.3114831506530551E-2</v>
      </c>
      <c r="IK186">
        <v>-2.902025973221033E-2</v>
      </c>
      <c r="IL186">
        <v>-1.3506586414996011E-2</v>
      </c>
      <c r="IM186">
        <v>-4.4887456486836898E-3</v>
      </c>
      <c r="IN186">
        <v>-1.5795771183836221E-2</v>
      </c>
      <c r="IO186">
        <v>-1.9747843855577471E-2</v>
      </c>
      <c r="IP186">
        <v>5.7371788152187832E-2</v>
      </c>
      <c r="IQ186">
        <v>5.6541771067407973E-2</v>
      </c>
      <c r="IR186">
        <v>5.7232646016907043E-2</v>
      </c>
      <c r="IS186">
        <v>5.1052818913355322E-2</v>
      </c>
      <c r="IT186">
        <v>4.6590254990996213E-2</v>
      </c>
      <c r="IU186">
        <v>-8.1208559840049294E-2</v>
      </c>
      <c r="IV186">
        <v>8.0595490380903662E-2</v>
      </c>
      <c r="IW186">
        <v>-8.2528750143123414E-2</v>
      </c>
      <c r="IX186">
        <v>7.8437662393851734E-2</v>
      </c>
      <c r="IY186">
        <v>-8.286119082464162E-2</v>
      </c>
      <c r="IZ186">
        <v>-0.10169134515636841</v>
      </c>
      <c r="JA186">
        <v>-0.1011122005743393</v>
      </c>
      <c r="JB186">
        <v>-0.10193732427068319</v>
      </c>
      <c r="JC186">
        <v>-8.9212138065337496E-2</v>
      </c>
      <c r="JD186">
        <v>-8.957238462226326E-2</v>
      </c>
      <c r="JE186">
        <v>-0.1020883247496257</v>
      </c>
      <c r="JF186">
        <v>-6.9832618121872886E-2</v>
      </c>
      <c r="JG186">
        <v>-6.2646450921119853E-2</v>
      </c>
      <c r="JH186">
        <v>7.8648142643930552E-2</v>
      </c>
      <c r="JI186">
        <v>-8.1574352213637111E-2</v>
      </c>
      <c r="JJ186">
        <v>-8.2160480341049336E-2</v>
      </c>
      <c r="JK186">
        <v>-0.1237201665945591</v>
      </c>
      <c r="JL186">
        <v>-0.1096605226554605</v>
      </c>
      <c r="JM186">
        <v>-8.1532128984864782E-2</v>
      </c>
      <c r="JN186">
        <v>-8.0313831932686403E-2</v>
      </c>
      <c r="JO186">
        <v>-0.2042050411561685</v>
      </c>
      <c r="JP186">
        <v>-0.18160203279541651</v>
      </c>
      <c r="JQ186">
        <v>-0.20438184757035821</v>
      </c>
      <c r="JR186">
        <v>-7.0031334111975263E-2</v>
      </c>
      <c r="JS186">
        <v>7.5360652885070489E-2</v>
      </c>
      <c r="JT186">
        <v>0.13691529450851189</v>
      </c>
      <c r="JU186">
        <v>0.191497974328252</v>
      </c>
      <c r="JV186">
        <v>0.216454605161226</v>
      </c>
      <c r="JW186">
        <v>0.2371321699507552</v>
      </c>
      <c r="JX186">
        <v>8.343813792893047E-2</v>
      </c>
      <c r="JY186">
        <v>0.11197729645182811</v>
      </c>
      <c r="JZ186">
        <v>0.1517160705674872</v>
      </c>
      <c r="KA186">
        <v>0.1724472528104681</v>
      </c>
      <c r="KB186">
        <v>0.17929801521254679</v>
      </c>
      <c r="KC186">
        <v>9.1715233586902423E-2</v>
      </c>
      <c r="KD186">
        <v>9.6687602668350789E-2</v>
      </c>
      <c r="KE186">
        <v>0.10530277930736549</v>
      </c>
      <c r="KF186">
        <v>0.1702321282223942</v>
      </c>
      <c r="KG186">
        <v>0.19053903263418559</v>
      </c>
      <c r="KH186">
        <v>0.1673059933545897</v>
      </c>
      <c r="KI186">
        <v>0.16736878722455131</v>
      </c>
      <c r="KJ186">
        <v>0.1673659266091253</v>
      </c>
      <c r="KK186">
        <v>0.15145384867335199</v>
      </c>
      <c r="KL186">
        <v>0.16166368657137439</v>
      </c>
    </row>
    <row r="187" spans="1:298" x14ac:dyDescent="0.2">
      <c r="A187" s="1" t="s">
        <v>185</v>
      </c>
      <c r="B187">
        <v>-0.17268074805922209</v>
      </c>
      <c r="C187">
        <v>1.465266972397928E-3</v>
      </c>
      <c r="D187">
        <v>-0.17733343664074799</v>
      </c>
      <c r="E187">
        <v>-4.8851026665895109E-2</v>
      </c>
      <c r="F187">
        <v>-4.2896135454588771E-3</v>
      </c>
      <c r="G187">
        <v>-0.2429987589858762</v>
      </c>
      <c r="H187">
        <v>5.7776278126563982E-2</v>
      </c>
      <c r="I187">
        <v>3.9171188177212074E-3</v>
      </c>
      <c r="J187">
        <v>3.010350987797164E-2</v>
      </c>
      <c r="K187">
        <v>7.8076351810395725E-2</v>
      </c>
      <c r="L187">
        <v>1.2553697769879179E-3</v>
      </c>
      <c r="M187">
        <v>0.1742801785893365</v>
      </c>
      <c r="N187">
        <v>9.3505906852019663E-2</v>
      </c>
      <c r="O187">
        <v>6.9200064954109561E-2</v>
      </c>
      <c r="P187">
        <v>-5.8198505482361896E-3</v>
      </c>
      <c r="Q187">
        <v>0.10383917485856289</v>
      </c>
      <c r="R187">
        <v>4.5411213185734017E-2</v>
      </c>
      <c r="S187">
        <v>8.6166955752931734E-2</v>
      </c>
      <c r="T187">
        <v>-4.8352033280550002E-2</v>
      </c>
      <c r="U187">
        <v>7.7906925673548191E-2</v>
      </c>
      <c r="V187">
        <v>9.1232239107400415E-2</v>
      </c>
      <c r="W187">
        <v>7.885217754983169E-2</v>
      </c>
      <c r="X187">
        <v>9.4639905180899847E-2</v>
      </c>
      <c r="Y187">
        <v>-4.5502996684808922E-2</v>
      </c>
      <c r="Z187">
        <v>-1.5300069993456801E-2</v>
      </c>
      <c r="AA187">
        <v>-1.1684266298214761E-2</v>
      </c>
      <c r="AB187">
        <v>5.5373458485717276E-3</v>
      </c>
      <c r="AC187">
        <v>-0.1148657799211306</v>
      </c>
      <c r="AD187">
        <v>-0.1151217954215543</v>
      </c>
      <c r="AE187">
        <v>-0.11682293030306561</v>
      </c>
      <c r="AF187">
        <v>-0.11450184218455441</v>
      </c>
      <c r="AG187">
        <v>2.196036232494717E-2</v>
      </c>
      <c r="AH187">
        <v>3.123376640727504E-2</v>
      </c>
      <c r="AI187">
        <v>2.4795034153294489E-2</v>
      </c>
      <c r="AJ187">
        <v>3.1325846559496627E-2</v>
      </c>
      <c r="AK187">
        <v>-2.5545805452992079E-2</v>
      </c>
      <c r="AL187">
        <v>-1.887643815719952E-2</v>
      </c>
      <c r="AM187">
        <v>9.6418423902720329E-3</v>
      </c>
      <c r="AN187">
        <v>1.3930066735523621E-2</v>
      </c>
      <c r="AO187">
        <v>1.5644341994192401E-2</v>
      </c>
      <c r="AP187">
        <v>3.0892262750221722E-3</v>
      </c>
      <c r="AQ187">
        <v>1.0038577789389051E-2</v>
      </c>
      <c r="AR187">
        <v>1.121343481545122E-2</v>
      </c>
      <c r="AS187">
        <v>1.204283052243544E-2</v>
      </c>
      <c r="AT187">
        <v>1.272987011885772E-2</v>
      </c>
      <c r="AU187">
        <v>-2.6976376119084981E-2</v>
      </c>
      <c r="AV187">
        <v>2.5859546074729831E-2</v>
      </c>
      <c r="AW187">
        <v>1.9943743272826431E-2</v>
      </c>
      <c r="AX187">
        <v>2.9516412633677141E-2</v>
      </c>
      <c r="AY187">
        <v>2.29301301068516E-2</v>
      </c>
      <c r="AZ187">
        <v>2.972558225492854E-2</v>
      </c>
      <c r="BA187">
        <v>-0.10046103404529851</v>
      </c>
      <c r="BB187">
        <v>-9.7188633772265581E-2</v>
      </c>
      <c r="BC187">
        <v>6.5669488286039324E-3</v>
      </c>
      <c r="BD187">
        <v>2.2549262791791019E-2</v>
      </c>
      <c r="BE187">
        <v>3.6905309963462363E-2</v>
      </c>
      <c r="BF187">
        <v>3.8776120721793532E-2</v>
      </c>
      <c r="BG187">
        <v>4.0192017791422653E-2</v>
      </c>
      <c r="BH187">
        <v>-0.1008362714661967</v>
      </c>
      <c r="BI187">
        <v>-7.7166892136286858E-2</v>
      </c>
      <c r="BJ187">
        <v>1.8674350532445209E-2</v>
      </c>
      <c r="BK187">
        <v>3.4638540433606528E-2</v>
      </c>
      <c r="BL187">
        <v>4.0539800565798548E-2</v>
      </c>
      <c r="BM187">
        <v>7.0757193390239781E-2</v>
      </c>
      <c r="BN187">
        <v>7.8462995948621411E-2</v>
      </c>
      <c r="BO187">
        <v>-0.10720668038323421</v>
      </c>
      <c r="BP187">
        <v>8.1549571760765327E-2</v>
      </c>
      <c r="BQ187">
        <v>8.4609531131813367E-2</v>
      </c>
      <c r="BR187">
        <v>-0.108618767263001</v>
      </c>
      <c r="BS187">
        <v>-0.10876319008970579</v>
      </c>
      <c r="BT187">
        <v>-0.107827399468122</v>
      </c>
      <c r="BU187">
        <v>7.0877375542559573E-2</v>
      </c>
      <c r="BV187">
        <v>7.0161930961926314E-2</v>
      </c>
      <c r="BW187">
        <v>7.0884454941496755E-2</v>
      </c>
      <c r="BX187">
        <v>7.0160162995935929E-2</v>
      </c>
      <c r="BY187">
        <v>3.4686520378609233E-2</v>
      </c>
      <c r="BZ187">
        <v>4.2451530385174768E-2</v>
      </c>
      <c r="CA187">
        <v>4.6814806259002341E-2</v>
      </c>
      <c r="CB187">
        <v>5.457066630958609E-2</v>
      </c>
      <c r="CC187">
        <v>6.9602713869124963E-2</v>
      </c>
      <c r="CD187">
        <v>-0.16570357679344461</v>
      </c>
      <c r="CE187">
        <v>3.0999790118681599E-2</v>
      </c>
      <c r="CF187">
        <v>-0.1799342712203047</v>
      </c>
      <c r="CG187">
        <v>-0.18019595246875181</v>
      </c>
      <c r="CH187">
        <v>2.3757761379063859E-2</v>
      </c>
      <c r="CI187">
        <v>-0.18015047853361971</v>
      </c>
      <c r="CJ187">
        <v>-8.2434981495670953E-2</v>
      </c>
      <c r="CK187">
        <v>-6.9068652925306492E-2</v>
      </c>
      <c r="CL187">
        <v>-4.8845463388545562E-2</v>
      </c>
      <c r="CM187">
        <v>-2.093425910344214E-2</v>
      </c>
      <c r="CN187">
        <v>-6.3156007653861407E-5</v>
      </c>
      <c r="CO187">
        <v>-9.1692357667802538E-2</v>
      </c>
      <c r="CP187">
        <v>-8.6649917172498148E-2</v>
      </c>
      <c r="CQ187">
        <v>-8.5508927556094405E-2</v>
      </c>
      <c r="CR187">
        <v>-8.1741659691338189E-2</v>
      </c>
      <c r="CS187">
        <v>-5.4496301333052381E-2</v>
      </c>
      <c r="CT187">
        <v>-4.1489546276845472E-2</v>
      </c>
      <c r="CU187">
        <v>-7.1528721572138104E-2</v>
      </c>
      <c r="CV187">
        <v>-9.6529757272379002E-2</v>
      </c>
      <c r="CW187">
        <v>-0.118494664525639</v>
      </c>
      <c r="CX187">
        <v>0.1163682229487471</v>
      </c>
      <c r="CY187">
        <v>5.0633207176531053E-2</v>
      </c>
      <c r="CZ187">
        <v>5.8567145387020819E-2</v>
      </c>
      <c r="DA187">
        <v>6.6294122392929228E-2</v>
      </c>
      <c r="DB187">
        <v>7.2024717920399273E-2</v>
      </c>
      <c r="DC187">
        <v>-0.15970285726937281</v>
      </c>
      <c r="DD187">
        <v>5.430829220238758E-2</v>
      </c>
      <c r="DE187">
        <v>6.3546016974867808E-2</v>
      </c>
      <c r="DF187">
        <v>7.2148678299256558E-2</v>
      </c>
      <c r="DG187">
        <v>7.7576234488843737E-2</v>
      </c>
      <c r="DH187">
        <v>8.2625222353820194E-2</v>
      </c>
      <c r="DI187">
        <v>8.2629714571745283E-2</v>
      </c>
      <c r="DJ187">
        <v>7.9960046822527914E-2</v>
      </c>
      <c r="DK187">
        <v>8.3414444650042247E-2</v>
      </c>
      <c r="DL187">
        <v>8.2594459776623955E-2</v>
      </c>
      <c r="DM187">
        <v>8.2600822628670981E-2</v>
      </c>
      <c r="DN187">
        <v>8.2622325232723254E-2</v>
      </c>
      <c r="DO187">
        <v>8.2613148724786742E-2</v>
      </c>
      <c r="DP187">
        <v>8.2613918812097523E-2</v>
      </c>
      <c r="DQ187">
        <v>7.9955464756796074E-2</v>
      </c>
      <c r="DR187">
        <v>8.3413001477331702E-2</v>
      </c>
      <c r="DS187">
        <v>8.2599294338088616E-2</v>
      </c>
      <c r="DT187">
        <v>8.0829290003665941E-2</v>
      </c>
      <c r="DU187">
        <v>8.0895448488906035E-2</v>
      </c>
      <c r="DV187">
        <v>7.9477079975848533E-2</v>
      </c>
      <c r="DW187">
        <v>8.0330253584444747E-2</v>
      </c>
      <c r="DX187">
        <v>8.0333128268549867E-2</v>
      </c>
      <c r="DY187">
        <v>8.0344917366264867E-2</v>
      </c>
      <c r="DZ187">
        <v>8.0863792425214798E-2</v>
      </c>
      <c r="EA187">
        <v>7.2628667859531898E-2</v>
      </c>
      <c r="EB187">
        <v>8.0988436850097961E-2</v>
      </c>
      <c r="EC187">
        <v>8.1055851160247286E-2</v>
      </c>
      <c r="ED187">
        <v>8.1119084269048736E-2</v>
      </c>
      <c r="EE187">
        <v>7.8940405952598616E-2</v>
      </c>
      <c r="EF187">
        <v>8.0742599864846221E-2</v>
      </c>
      <c r="EG187">
        <v>8.0727244932946821E-2</v>
      </c>
      <c r="EH187">
        <v>8.6023495293323732E-2</v>
      </c>
      <c r="EI187">
        <v>8.0236547381795281E-2</v>
      </c>
      <c r="EJ187">
        <v>8.6466448118837469E-2</v>
      </c>
      <c r="EK187">
        <v>8.0273058875350994E-2</v>
      </c>
      <c r="EL187">
        <v>8.6292884621358909E-2</v>
      </c>
      <c r="EM187">
        <v>8.1873319215643836E-2</v>
      </c>
      <c r="EN187">
        <v>8.1878578907305877E-2</v>
      </c>
      <c r="EO187">
        <v>8.0537013399664834E-2</v>
      </c>
      <c r="EP187">
        <v>8.2625803903316003E-2</v>
      </c>
      <c r="EQ187">
        <v>8.2630646454267487E-2</v>
      </c>
      <c r="ER187">
        <v>8.2630652174603414E-2</v>
      </c>
      <c r="ES187">
        <v>8.1880825587000647E-2</v>
      </c>
      <c r="ET187">
        <v>8.2612661758813807E-2</v>
      </c>
      <c r="EU187">
        <v>8.261247437523471E-2</v>
      </c>
      <c r="EV187">
        <v>8.0831177510889293E-2</v>
      </c>
      <c r="EW187">
        <v>8.2595510080242698E-2</v>
      </c>
      <c r="EX187">
        <v>8.2596901569378836E-2</v>
      </c>
      <c r="EY187">
        <v>-0.1072855794527116</v>
      </c>
      <c r="EZ187">
        <v>-9.7334402461292296E-2</v>
      </c>
      <c r="FA187">
        <v>-9.7435255359722181E-2</v>
      </c>
      <c r="FB187">
        <v>-9.7556295876344623E-2</v>
      </c>
      <c r="FC187">
        <v>-9.7908098428950555E-2</v>
      </c>
      <c r="FD187">
        <v>-9.9232032474932022E-2</v>
      </c>
      <c r="FE187">
        <v>-9.7084332732239639E-2</v>
      </c>
      <c r="FF187">
        <v>7.8038810961989164E-3</v>
      </c>
      <c r="FG187">
        <v>4.4538544461938537E-3</v>
      </c>
      <c r="FH187">
        <v>1.7113091137581141E-3</v>
      </c>
      <c r="FI187">
        <v>-4.063646165237962E-3</v>
      </c>
      <c r="FJ187">
        <v>7.7580273232027196E-3</v>
      </c>
      <c r="FK187">
        <v>0.1313064984767203</v>
      </c>
      <c r="FL187">
        <v>-0.12737456653049559</v>
      </c>
      <c r="FM187">
        <v>-0.12856296760183039</v>
      </c>
      <c r="FN187">
        <v>-0.12995644122982389</v>
      </c>
      <c r="FO187">
        <v>-0.1286626401800868</v>
      </c>
      <c r="FP187">
        <v>-0.12771156377331969</v>
      </c>
      <c r="FQ187">
        <v>-0.1209302998936138</v>
      </c>
      <c r="FR187">
        <v>-0.1077886698071602</v>
      </c>
      <c r="FS187">
        <v>-9.8491179628052247E-2</v>
      </c>
      <c r="FT187">
        <v>-7.9972236224210139E-2</v>
      </c>
      <c r="FU187">
        <v>-6.3432862035125243E-2</v>
      </c>
      <c r="FV187">
        <v>-3.8248919941129021E-2</v>
      </c>
      <c r="FW187">
        <v>-2.392086329484629E-2</v>
      </c>
      <c r="FX187">
        <v>-0.1060193338613309</v>
      </c>
      <c r="FY187">
        <v>-7.3991695217874576E-2</v>
      </c>
      <c r="FZ187">
        <v>-4.5806775084910947E-2</v>
      </c>
      <c r="GA187">
        <v>8.1874432410979081E-3</v>
      </c>
      <c r="GB187">
        <v>4.6246065884226042E-2</v>
      </c>
      <c r="GC187">
        <v>6.9079185422628045E-2</v>
      </c>
      <c r="GD187">
        <v>8.1463796569428717E-2</v>
      </c>
      <c r="GE187">
        <v>1</v>
      </c>
      <c r="GF187">
        <v>0.130109293157082</v>
      </c>
      <c r="GG187">
        <v>0.1294784627147875</v>
      </c>
      <c r="GH187">
        <v>0.12971805919221399</v>
      </c>
      <c r="GI187">
        <v>-0.12854143243190691</v>
      </c>
      <c r="GJ187">
        <v>-0.12447354136772031</v>
      </c>
      <c r="GK187">
        <v>-0.1218812736039918</v>
      </c>
      <c r="GL187">
        <v>-0.1209274305715566</v>
      </c>
      <c r="GM187">
        <v>0.1302964361931466</v>
      </c>
      <c r="GN187">
        <v>-0.13018240562342739</v>
      </c>
      <c r="GO187">
        <v>-0.1282847142782591</v>
      </c>
      <c r="GP187">
        <v>-0.12687070016471261</v>
      </c>
      <c r="GQ187">
        <v>-0.12726271966659769</v>
      </c>
      <c r="GR187">
        <v>-0.1291222284867283</v>
      </c>
      <c r="GS187">
        <v>-0.12879332837212989</v>
      </c>
      <c r="GT187">
        <v>-0.1276389372453372</v>
      </c>
      <c r="GU187">
        <v>-0.1285966140963726</v>
      </c>
      <c r="GV187">
        <v>-0.12824034774302201</v>
      </c>
      <c r="GW187">
        <v>2.913016291324641E-2</v>
      </c>
      <c r="GX187">
        <v>3.8230041388205231E-2</v>
      </c>
      <c r="GY187">
        <v>4.7813357478363828E-2</v>
      </c>
      <c r="GZ187">
        <v>6.4840794257410087E-2</v>
      </c>
      <c r="HA187">
        <v>8.2101062545304082E-2</v>
      </c>
      <c r="HB187">
        <v>-0.29482814263146501</v>
      </c>
      <c r="HC187">
        <v>-0.28283414533110413</v>
      </c>
      <c r="HD187">
        <v>7.7659309893591639E-3</v>
      </c>
      <c r="HE187">
        <v>4.422261677889807E-3</v>
      </c>
      <c r="HF187">
        <v>1.706729744479792E-3</v>
      </c>
      <c r="HG187">
        <v>-4.0504056712747866E-3</v>
      </c>
      <c r="HH187">
        <v>-2.1893164175640991E-2</v>
      </c>
      <c r="HI187">
        <v>-2.407926395371493E-2</v>
      </c>
      <c r="HJ187">
        <v>-3.1928356804749328E-2</v>
      </c>
      <c r="HK187">
        <v>-4.1839634242991183E-2</v>
      </c>
      <c r="HL187">
        <v>4.9210907218453332E-4</v>
      </c>
      <c r="HM187">
        <v>-1.0528622092405539E-2</v>
      </c>
      <c r="HN187">
        <v>-2.1327596634389059E-2</v>
      </c>
      <c r="HO187">
        <v>-4.482311398226909E-2</v>
      </c>
      <c r="HP187">
        <v>6.545816000704207E-3</v>
      </c>
      <c r="HQ187">
        <v>2.3589514050361619E-3</v>
      </c>
      <c r="HR187">
        <v>-8.0750122014986868E-4</v>
      </c>
      <c r="HS187">
        <v>-9.6252734584921489E-3</v>
      </c>
      <c r="HT187">
        <v>4.4295249336886496E-3</v>
      </c>
      <c r="HU187">
        <v>1.714638020480168E-3</v>
      </c>
      <c r="HV187">
        <v>-4.0642667572977024E-3</v>
      </c>
      <c r="HW187">
        <v>1.060194796581135E-2</v>
      </c>
      <c r="HX187">
        <v>8.1229939989336305E-3</v>
      </c>
      <c r="HY187">
        <v>5.7541645114013726E-3</v>
      </c>
      <c r="HZ187">
        <v>6.1775872119081681E-3</v>
      </c>
      <c r="IA187">
        <v>-9.8211145949860565E-2</v>
      </c>
      <c r="IB187">
        <v>-5.9303404630863872E-2</v>
      </c>
      <c r="IC187">
        <v>-5.6976835773283052E-2</v>
      </c>
      <c r="ID187">
        <v>-6.8824677361645173E-2</v>
      </c>
      <c r="IE187">
        <v>-6.3917131359874022E-2</v>
      </c>
      <c r="IF187">
        <v>-2.8200602189383051E-3</v>
      </c>
      <c r="IG187">
        <v>4.2439124058799341E-4</v>
      </c>
      <c r="IH187">
        <v>-2.7741264408150789E-3</v>
      </c>
      <c r="II187">
        <v>-2.0982027317165881E-2</v>
      </c>
      <c r="IJ187">
        <v>-3.4626612879298961E-2</v>
      </c>
      <c r="IK187">
        <v>-2.548004797652112E-2</v>
      </c>
      <c r="IL187">
        <v>-2.1328211603742091E-2</v>
      </c>
      <c r="IM187">
        <v>-2.626544767667955E-2</v>
      </c>
      <c r="IN187">
        <v>-4.6218160280203577E-2</v>
      </c>
      <c r="IO187">
        <v>-5.9028299331167232E-2</v>
      </c>
      <c r="IP187">
        <v>8.0711565179171201E-3</v>
      </c>
      <c r="IQ187">
        <v>6.8051998748147021E-3</v>
      </c>
      <c r="IR187">
        <v>1.9614758439506041E-3</v>
      </c>
      <c r="IS187">
        <v>-1.2578099207047409E-2</v>
      </c>
      <c r="IT187">
        <v>-2.3216283921092481E-2</v>
      </c>
      <c r="IU187">
        <v>-0.1282165436930521</v>
      </c>
      <c r="IV187">
        <v>0.13030264237411071</v>
      </c>
      <c r="IW187">
        <v>-0.1287302638360702</v>
      </c>
      <c r="IX187">
        <v>0.130319045478411</v>
      </c>
      <c r="IY187">
        <v>-0.1278376945289649</v>
      </c>
      <c r="IZ187">
        <v>2.5726079892888051E-3</v>
      </c>
      <c r="JA187">
        <v>8.1962516396478554E-3</v>
      </c>
      <c r="JB187">
        <v>1.2328926772271371E-2</v>
      </c>
      <c r="JC187">
        <v>2.8145501382245041E-2</v>
      </c>
      <c r="JD187">
        <v>1.9851232964381169E-2</v>
      </c>
      <c r="JE187">
        <v>-1.116867469264088E-3</v>
      </c>
      <c r="JF187">
        <v>2.511478945284517E-2</v>
      </c>
      <c r="JG187">
        <v>3.0972432620045499E-2</v>
      </c>
      <c r="JH187">
        <v>0.12996217806015101</v>
      </c>
      <c r="JI187">
        <v>-0.12780078906426981</v>
      </c>
      <c r="JJ187">
        <v>-0.12820662668679869</v>
      </c>
      <c r="JK187">
        <v>-3.0753882517761399E-2</v>
      </c>
      <c r="JL187">
        <v>-9.475753084594727E-3</v>
      </c>
      <c r="JM187">
        <v>-0.12903321495299061</v>
      </c>
      <c r="JN187">
        <v>-0.12889886816069299</v>
      </c>
      <c r="JO187">
        <v>-4.4042633260827711E-2</v>
      </c>
      <c r="JP187">
        <v>-8.5408876172212069E-3</v>
      </c>
      <c r="JQ187">
        <v>-4.5053393170527763E-2</v>
      </c>
      <c r="JR187">
        <v>4.3593171794999851E-2</v>
      </c>
      <c r="JS187">
        <v>8.9477107612324247E-2</v>
      </c>
      <c r="JT187">
        <v>0.1078022831164776</v>
      </c>
      <c r="JU187">
        <v>0.12363397884900861</v>
      </c>
      <c r="JV187">
        <v>0.1229082306087099</v>
      </c>
      <c r="JW187">
        <v>0.1075501196615124</v>
      </c>
      <c r="JX187">
        <v>8.8345181094954123E-2</v>
      </c>
      <c r="JY187">
        <v>0.1022533084806632</v>
      </c>
      <c r="JZ187">
        <v>0.11713479877787381</v>
      </c>
      <c r="KA187">
        <v>0.1199525526992975</v>
      </c>
      <c r="KB187">
        <v>0.1216688268833544</v>
      </c>
      <c r="KC187">
        <v>-0.10951266499179541</v>
      </c>
      <c r="KD187">
        <v>-0.10587894513427711</v>
      </c>
      <c r="KE187">
        <v>-9.6733152531920469E-2</v>
      </c>
      <c r="KF187">
        <v>0.1058557911035295</v>
      </c>
      <c r="KG187">
        <v>0.1220221175521379</v>
      </c>
      <c r="KH187">
        <v>0.12296723929609719</v>
      </c>
      <c r="KI187">
        <v>0.1220937324649278</v>
      </c>
      <c r="KJ187">
        <v>0.1220920506853769</v>
      </c>
      <c r="KK187">
        <v>0.1035484949498207</v>
      </c>
      <c r="KL187">
        <v>0.11911131492905359</v>
      </c>
    </row>
    <row r="188" spans="1:298" x14ac:dyDescent="0.2">
      <c r="A188" s="1" t="s">
        <v>186</v>
      </c>
      <c r="B188">
        <v>-0.17326723457870799</v>
      </c>
      <c r="C188">
        <v>7.5571654881109263E-4</v>
      </c>
      <c r="D188">
        <v>-0.17689200801048541</v>
      </c>
      <c r="E188">
        <v>-4.8664663962365171E-2</v>
      </c>
      <c r="F188">
        <v>-2.3463309936284588E-3</v>
      </c>
      <c r="G188">
        <v>-0.24111678499378539</v>
      </c>
      <c r="H188">
        <v>5.6392952100762617E-2</v>
      </c>
      <c r="I188">
        <v>1.7435343219528311E-3</v>
      </c>
      <c r="J188">
        <v>3.1191073455956671E-2</v>
      </c>
      <c r="K188">
        <v>7.7381006922745674E-2</v>
      </c>
      <c r="L188">
        <v>2.4346246157849519E-3</v>
      </c>
      <c r="M188">
        <v>0.1732800459937883</v>
      </c>
      <c r="N188">
        <v>9.3010456041392617E-2</v>
      </c>
      <c r="O188">
        <v>6.9797320525712317E-2</v>
      </c>
      <c r="P188">
        <v>-4.6098983720302897E-3</v>
      </c>
      <c r="Q188">
        <v>0.1036143919674514</v>
      </c>
      <c r="R188">
        <v>4.6481837842617398E-2</v>
      </c>
      <c r="S188">
        <v>8.5382786354844337E-2</v>
      </c>
      <c r="T188">
        <v>-4.8701202905033249E-2</v>
      </c>
      <c r="U188">
        <v>7.7307677220739043E-2</v>
      </c>
      <c r="V188">
        <v>9.1110233283154526E-2</v>
      </c>
      <c r="W188">
        <v>7.8233785317084151E-2</v>
      </c>
      <c r="X188">
        <v>9.4654027111329392E-2</v>
      </c>
      <c r="Y188">
        <v>-4.3418226287674312E-2</v>
      </c>
      <c r="Z188">
        <v>-1.485651234090919E-2</v>
      </c>
      <c r="AA188">
        <v>-9.63218668598558E-3</v>
      </c>
      <c r="AB188">
        <v>6.1826867337077557E-3</v>
      </c>
      <c r="AC188">
        <v>-0.11545597261251481</v>
      </c>
      <c r="AD188">
        <v>-0.1145500660091453</v>
      </c>
      <c r="AE188">
        <v>-0.1150304896116059</v>
      </c>
      <c r="AF188">
        <v>-0.1146728501393489</v>
      </c>
      <c r="AG188">
        <v>2.2117330234650241E-2</v>
      </c>
      <c r="AH188">
        <v>3.1613033984700188E-2</v>
      </c>
      <c r="AI188">
        <v>2.466578019180456E-2</v>
      </c>
      <c r="AJ188">
        <v>3.1714451387854253E-2</v>
      </c>
      <c r="AK188">
        <v>-2.648791868170048E-2</v>
      </c>
      <c r="AL188">
        <v>-1.9871366848893419E-2</v>
      </c>
      <c r="AM188">
        <v>8.5911422753536804E-3</v>
      </c>
      <c r="AN188">
        <v>1.397318850572795E-2</v>
      </c>
      <c r="AO188">
        <v>1.523867925323826E-2</v>
      </c>
      <c r="AP188">
        <v>1.7768722827507771E-3</v>
      </c>
      <c r="AQ188">
        <v>8.0185797434214091E-3</v>
      </c>
      <c r="AR188">
        <v>9.9088695702700246E-3</v>
      </c>
      <c r="AS188">
        <v>1.1194414341488219E-2</v>
      </c>
      <c r="AT188">
        <v>1.1997933231867279E-2</v>
      </c>
      <c r="AU188">
        <v>-2.6642577793954719E-2</v>
      </c>
      <c r="AV188">
        <v>2.6172980515877221E-2</v>
      </c>
      <c r="AW188">
        <v>2.0060327241666211E-2</v>
      </c>
      <c r="AX188">
        <v>2.9937574080004369E-2</v>
      </c>
      <c r="AY188">
        <v>2.291229114995685E-2</v>
      </c>
      <c r="AZ188">
        <v>3.023696937026692E-2</v>
      </c>
      <c r="BA188">
        <v>-0.1002914907058195</v>
      </c>
      <c r="BB188">
        <v>-9.7839252170510968E-2</v>
      </c>
      <c r="BC188">
        <v>7.8363742259957882E-3</v>
      </c>
      <c r="BD188">
        <v>2.2729015668299091E-2</v>
      </c>
      <c r="BE188">
        <v>3.647283487335487E-2</v>
      </c>
      <c r="BF188">
        <v>3.832836181655714E-2</v>
      </c>
      <c r="BG188">
        <v>3.9791477974075319E-2</v>
      </c>
      <c r="BH188">
        <v>-0.1009982708712707</v>
      </c>
      <c r="BI188">
        <v>-7.635654620013782E-2</v>
      </c>
      <c r="BJ188">
        <v>1.8883984373252422E-2</v>
      </c>
      <c r="BK188">
        <v>3.5172743230033492E-2</v>
      </c>
      <c r="BL188">
        <v>4.1433491056371521E-2</v>
      </c>
      <c r="BM188">
        <v>7.1274705917154901E-2</v>
      </c>
      <c r="BN188">
        <v>7.8192551501347726E-2</v>
      </c>
      <c r="BO188">
        <v>-0.10687655210479589</v>
      </c>
      <c r="BP188">
        <v>8.0918084527510453E-2</v>
      </c>
      <c r="BQ188">
        <v>8.4200596274940143E-2</v>
      </c>
      <c r="BR188">
        <v>-0.1084305987276404</v>
      </c>
      <c r="BS188">
        <v>-0.10854138066905029</v>
      </c>
      <c r="BT188">
        <v>-0.10767999882127439</v>
      </c>
      <c r="BU188">
        <v>7.044591234772643E-2</v>
      </c>
      <c r="BV188">
        <v>6.9936361929258575E-2</v>
      </c>
      <c r="BW188">
        <v>7.0457200968881958E-2</v>
      </c>
      <c r="BX188">
        <v>6.9913114911261509E-2</v>
      </c>
      <c r="BY188">
        <v>3.45704281721693E-2</v>
      </c>
      <c r="BZ188">
        <v>4.2086807596497487E-2</v>
      </c>
      <c r="CA188">
        <v>4.7066942291336303E-2</v>
      </c>
      <c r="CB188">
        <v>5.4054383514260423E-2</v>
      </c>
      <c r="CC188">
        <v>6.9818520658618932E-2</v>
      </c>
      <c r="CD188">
        <v>-0.16493287303857709</v>
      </c>
      <c r="CE188">
        <v>3.066276948371869E-2</v>
      </c>
      <c r="CF188">
        <v>-0.179305089547173</v>
      </c>
      <c r="CG188">
        <v>-0.17957289900866849</v>
      </c>
      <c r="CH188">
        <v>2.4703394677341711E-2</v>
      </c>
      <c r="CI188">
        <v>-0.17950665659370829</v>
      </c>
      <c r="CJ188">
        <v>-8.2133258414775104E-2</v>
      </c>
      <c r="CK188">
        <v>-6.734084206039985E-2</v>
      </c>
      <c r="CL188">
        <v>-4.9138652758906783E-2</v>
      </c>
      <c r="CM188">
        <v>-2.0531168242828989E-2</v>
      </c>
      <c r="CN188">
        <v>-1.2023438272502371E-3</v>
      </c>
      <c r="CO188">
        <v>-9.2471960172415532E-2</v>
      </c>
      <c r="CP188">
        <v>-8.9218494364316475E-2</v>
      </c>
      <c r="CQ188">
        <v>-8.5613017985133613E-2</v>
      </c>
      <c r="CR188">
        <v>-8.1218633049664091E-2</v>
      </c>
      <c r="CS188">
        <v>-5.4165584571279027E-2</v>
      </c>
      <c r="CT188">
        <v>-4.103092565547533E-2</v>
      </c>
      <c r="CU188">
        <v>-7.1299553588166795E-2</v>
      </c>
      <c r="CV188">
        <v>-9.5891848408282854E-2</v>
      </c>
      <c r="CW188">
        <v>-0.1175170012845746</v>
      </c>
      <c r="CX188">
        <v>0.1165899481515618</v>
      </c>
      <c r="CY188">
        <v>4.9665910565629801E-2</v>
      </c>
      <c r="CZ188">
        <v>5.8075343649280319E-2</v>
      </c>
      <c r="DA188">
        <v>6.6018386793517597E-2</v>
      </c>
      <c r="DB188">
        <v>7.1717958660149725E-2</v>
      </c>
      <c r="DC188">
        <v>-0.1585456968923033</v>
      </c>
      <c r="DD188">
        <v>5.3604613582774567E-2</v>
      </c>
      <c r="DE188">
        <v>6.3168467794875158E-2</v>
      </c>
      <c r="DF188">
        <v>7.1755552397910607E-2</v>
      </c>
      <c r="DG188">
        <v>7.7426903809887551E-2</v>
      </c>
      <c r="DH188">
        <v>8.2266472629022355E-2</v>
      </c>
      <c r="DI188">
        <v>8.227990734641373E-2</v>
      </c>
      <c r="DJ188">
        <v>7.9435142077801751E-2</v>
      </c>
      <c r="DK188">
        <v>8.3069720224889315E-2</v>
      </c>
      <c r="DL188">
        <v>8.2253168364330956E-2</v>
      </c>
      <c r="DM188">
        <v>8.2254073043491666E-2</v>
      </c>
      <c r="DN188">
        <v>8.2272354323773722E-2</v>
      </c>
      <c r="DO188">
        <v>8.2263815383579103E-2</v>
      </c>
      <c r="DP188">
        <v>8.2263488441065263E-2</v>
      </c>
      <c r="DQ188">
        <v>7.9435288305286331E-2</v>
      </c>
      <c r="DR188">
        <v>8.3067085797487034E-2</v>
      </c>
      <c r="DS188">
        <v>8.2253962442869824E-2</v>
      </c>
      <c r="DT188">
        <v>8.0427657688723744E-2</v>
      </c>
      <c r="DU188">
        <v>8.0566734763280745E-2</v>
      </c>
      <c r="DV188">
        <v>7.8996386367872429E-2</v>
      </c>
      <c r="DW188">
        <v>7.9830040941509625E-2</v>
      </c>
      <c r="DX188">
        <v>7.9881717713623124E-2</v>
      </c>
      <c r="DY188">
        <v>7.9878522240203864E-2</v>
      </c>
      <c r="DZ188">
        <v>8.0474217498487294E-2</v>
      </c>
      <c r="EA188">
        <v>7.2919281942173481E-2</v>
      </c>
      <c r="EB188">
        <v>8.0831037936180045E-2</v>
      </c>
      <c r="EC188">
        <v>8.0866112746796545E-2</v>
      </c>
      <c r="ED188">
        <v>8.0882629243165069E-2</v>
      </c>
      <c r="EE188">
        <v>7.8629814394350003E-2</v>
      </c>
      <c r="EF188">
        <v>8.0303874385962093E-2</v>
      </c>
      <c r="EG188">
        <v>8.0300116656471993E-2</v>
      </c>
      <c r="EH188">
        <v>8.5447745570312969E-2</v>
      </c>
      <c r="EI188">
        <v>7.9893379852496491E-2</v>
      </c>
      <c r="EJ188">
        <v>8.6070262063116965E-2</v>
      </c>
      <c r="EK188">
        <v>7.98817546675053E-2</v>
      </c>
      <c r="EL188">
        <v>8.5783467338980957E-2</v>
      </c>
      <c r="EM188">
        <v>8.1384826445520864E-2</v>
      </c>
      <c r="EN188">
        <v>8.1392785829958819E-2</v>
      </c>
      <c r="EO188">
        <v>7.999044100651985E-2</v>
      </c>
      <c r="EP188">
        <v>8.2246992437067082E-2</v>
      </c>
      <c r="EQ188">
        <v>8.225028583189635E-2</v>
      </c>
      <c r="ER188">
        <v>8.2261432862513542E-2</v>
      </c>
      <c r="ES188">
        <v>8.1395693852090126E-2</v>
      </c>
      <c r="ET188">
        <v>8.2263691336155714E-2</v>
      </c>
      <c r="EU188">
        <v>8.2264021456317768E-2</v>
      </c>
      <c r="EV188">
        <v>8.0309400940455175E-2</v>
      </c>
      <c r="EW188">
        <v>8.2244481483697021E-2</v>
      </c>
      <c r="EX188">
        <v>8.2250644937097439E-2</v>
      </c>
      <c r="EY188">
        <v>-0.1069894642061545</v>
      </c>
      <c r="EZ188">
        <v>-9.7432456463985781E-2</v>
      </c>
      <c r="FA188">
        <v>-9.6724549995852116E-2</v>
      </c>
      <c r="FB188">
        <v>-9.7538299109063226E-2</v>
      </c>
      <c r="FC188">
        <v>-9.7162862930100249E-2</v>
      </c>
      <c r="FD188">
        <v>-9.7116541726505856E-2</v>
      </c>
      <c r="FE188">
        <v>-9.5409096822671111E-2</v>
      </c>
      <c r="FF188">
        <v>8.5569727121282933E-3</v>
      </c>
      <c r="FG188">
        <v>5.4310517530487788E-3</v>
      </c>
      <c r="FH188">
        <v>2.712776583734252E-3</v>
      </c>
      <c r="FI188">
        <v>-3.093670217835894E-3</v>
      </c>
      <c r="FJ188">
        <v>8.5393052630935197E-3</v>
      </c>
      <c r="FK188">
        <v>0.13161538787271321</v>
      </c>
      <c r="FL188">
        <v>-0.1278995350360958</v>
      </c>
      <c r="FM188">
        <v>-0.12793906178843381</v>
      </c>
      <c r="FN188">
        <v>-0.1285465223507147</v>
      </c>
      <c r="FO188">
        <v>-0.12898394811346819</v>
      </c>
      <c r="FP188">
        <v>-0.12749400087395019</v>
      </c>
      <c r="FQ188">
        <v>-0.1206779060397706</v>
      </c>
      <c r="FR188">
        <v>-0.1066054127252918</v>
      </c>
      <c r="FS188">
        <v>-9.9483008514745938E-2</v>
      </c>
      <c r="FT188">
        <v>-8.0576425725385675E-2</v>
      </c>
      <c r="FU188">
        <v>-6.2470264347413498E-2</v>
      </c>
      <c r="FV188">
        <v>-3.8611775332402717E-2</v>
      </c>
      <c r="FW188">
        <v>-2.4454171234397769E-2</v>
      </c>
      <c r="FX188">
        <v>-0.1073670264276972</v>
      </c>
      <c r="FY188">
        <v>-7.3885201364933317E-2</v>
      </c>
      <c r="FZ188">
        <v>-4.5424044809036918E-2</v>
      </c>
      <c r="GA188">
        <v>7.9664547389252452E-3</v>
      </c>
      <c r="GB188">
        <v>4.5626143352231849E-2</v>
      </c>
      <c r="GC188">
        <v>6.8180856209462848E-2</v>
      </c>
      <c r="GD188">
        <v>8.140058718126697E-2</v>
      </c>
      <c r="GE188">
        <v>0.130109293157082</v>
      </c>
      <c r="GF188">
        <v>1</v>
      </c>
      <c r="GG188">
        <v>0.1309580595427596</v>
      </c>
      <c r="GH188">
        <v>0.1309843115860771</v>
      </c>
      <c r="GI188">
        <v>-0.12720859983797919</v>
      </c>
      <c r="GJ188">
        <v>-0.1227459241491958</v>
      </c>
      <c r="GK188">
        <v>-0.1219587216971301</v>
      </c>
      <c r="GL188">
        <v>-0.119719118935316</v>
      </c>
      <c r="GM188">
        <v>0.1299235238119183</v>
      </c>
      <c r="GN188">
        <v>-0.12812352263856119</v>
      </c>
      <c r="GO188">
        <v>-0.1283899536112463</v>
      </c>
      <c r="GP188">
        <v>-0.12620001623754681</v>
      </c>
      <c r="GQ188">
        <v>-0.12576713778307119</v>
      </c>
      <c r="GR188">
        <v>-0.1280683300458984</v>
      </c>
      <c r="GS188">
        <v>-0.1268138641141551</v>
      </c>
      <c r="GT188">
        <v>-0.12664541814442931</v>
      </c>
      <c r="GU188">
        <v>-0.1272996353542479</v>
      </c>
      <c r="GV188">
        <v>-0.12677422198566271</v>
      </c>
      <c r="GW188">
        <v>2.9241791197881749E-2</v>
      </c>
      <c r="GX188">
        <v>3.8618598133856367E-2</v>
      </c>
      <c r="GY188">
        <v>4.7528439162684878E-2</v>
      </c>
      <c r="GZ188">
        <v>6.4502010223694853E-2</v>
      </c>
      <c r="HA188">
        <v>8.164378089644847E-2</v>
      </c>
      <c r="HB188">
        <v>-0.29491212181701942</v>
      </c>
      <c r="HC188">
        <v>-0.28261962889810688</v>
      </c>
      <c r="HD188">
        <v>8.5602735748645676E-3</v>
      </c>
      <c r="HE188">
        <v>5.40842984608362E-3</v>
      </c>
      <c r="HF188">
        <v>2.6930943165056889E-3</v>
      </c>
      <c r="HG188">
        <v>-3.077183300706038E-3</v>
      </c>
      <c r="HH188">
        <v>-2.1150540000023151E-2</v>
      </c>
      <c r="HI188">
        <v>-2.312372512116943E-2</v>
      </c>
      <c r="HJ188">
        <v>-3.0995955621163109E-2</v>
      </c>
      <c r="HK188">
        <v>-4.0927523339526838E-2</v>
      </c>
      <c r="HL188">
        <v>1.463990722338993E-3</v>
      </c>
      <c r="HM188">
        <v>-9.5257630403402013E-3</v>
      </c>
      <c r="HN188">
        <v>-2.045361406787503E-2</v>
      </c>
      <c r="HO188">
        <v>-4.3994759979786878E-2</v>
      </c>
      <c r="HP188">
        <v>7.4423657327194574E-3</v>
      </c>
      <c r="HQ188">
        <v>3.3409982752611268E-3</v>
      </c>
      <c r="HR188">
        <v>1.689378802365704E-4</v>
      </c>
      <c r="HS188">
        <v>-8.6472679276893109E-3</v>
      </c>
      <c r="HT188">
        <v>5.4243059498449327E-3</v>
      </c>
      <c r="HU188">
        <v>2.709712462421699E-3</v>
      </c>
      <c r="HV188">
        <v>-3.0917321923649532E-3</v>
      </c>
      <c r="HW188">
        <v>1.1366043762706061E-2</v>
      </c>
      <c r="HX188">
        <v>9.1161494729373616E-3</v>
      </c>
      <c r="HY188">
        <v>6.7315920751968069E-3</v>
      </c>
      <c r="HZ188">
        <v>7.1373892378204136E-3</v>
      </c>
      <c r="IA188">
        <v>-9.787827952644719E-2</v>
      </c>
      <c r="IB188">
        <v>-5.8792579881677548E-2</v>
      </c>
      <c r="IC188">
        <v>-5.6396931846500027E-2</v>
      </c>
      <c r="ID188">
        <v>-6.8077265833074468E-2</v>
      </c>
      <c r="IE188">
        <v>-6.310682887894746E-2</v>
      </c>
      <c r="IF188">
        <v>-2.0367418293079169E-3</v>
      </c>
      <c r="IG188">
        <v>1.393917596400815E-3</v>
      </c>
      <c r="IH188">
        <v>-1.819339697773741E-3</v>
      </c>
      <c r="II188">
        <v>-1.9968403821415619E-2</v>
      </c>
      <c r="IJ188">
        <v>-3.3700011861805768E-2</v>
      </c>
      <c r="IK188">
        <v>-2.5141584639502789E-2</v>
      </c>
      <c r="IL188">
        <v>-2.0469111263866621E-2</v>
      </c>
      <c r="IM188">
        <v>-2.5420148002981719E-2</v>
      </c>
      <c r="IN188">
        <v>-4.5456402696884349E-2</v>
      </c>
      <c r="IO188">
        <v>-5.8326801873394583E-2</v>
      </c>
      <c r="IP188">
        <v>9.0246866594874287E-3</v>
      </c>
      <c r="IQ188">
        <v>7.8372455449458294E-3</v>
      </c>
      <c r="IR188">
        <v>2.980295399980337E-3</v>
      </c>
      <c r="IS188">
        <v>-1.166645619676821E-2</v>
      </c>
      <c r="IT188">
        <v>-2.233364135268124E-2</v>
      </c>
      <c r="IU188">
        <v>-0.129950806264687</v>
      </c>
      <c r="IV188">
        <v>0.13215304602216499</v>
      </c>
      <c r="IW188">
        <v>-0.12772393041353741</v>
      </c>
      <c r="IX188">
        <v>0.12937316936233151</v>
      </c>
      <c r="IY188">
        <v>-0.125808528216934</v>
      </c>
      <c r="IZ188">
        <v>2.2515420386959692E-3</v>
      </c>
      <c r="JA188">
        <v>8.5572571881212985E-3</v>
      </c>
      <c r="JB188">
        <v>1.2932408445321619E-2</v>
      </c>
      <c r="JC188">
        <v>2.8242764064413971E-2</v>
      </c>
      <c r="JD188">
        <v>1.875585475442278E-2</v>
      </c>
      <c r="JE188">
        <v>-2.0795742760580161E-3</v>
      </c>
      <c r="JF188">
        <v>2.382934464057988E-2</v>
      </c>
      <c r="JG188">
        <v>2.9472397585639829E-2</v>
      </c>
      <c r="JH188">
        <v>0.13000710689947209</v>
      </c>
      <c r="JI188">
        <v>-0.12678660347042911</v>
      </c>
      <c r="JJ188">
        <v>-0.12728688719799611</v>
      </c>
      <c r="JK188">
        <v>-3.2162001665523209E-2</v>
      </c>
      <c r="JL188">
        <v>-1.076485628497453E-2</v>
      </c>
      <c r="JM188">
        <v>-0.12816893451348749</v>
      </c>
      <c r="JN188">
        <v>-0.1278154202843689</v>
      </c>
      <c r="JO188">
        <v>-4.3513839394096962E-2</v>
      </c>
      <c r="JP188">
        <v>-8.579831584943803E-3</v>
      </c>
      <c r="JQ188">
        <v>-4.4645360868967858E-2</v>
      </c>
      <c r="JR188">
        <v>4.3045732966715197E-2</v>
      </c>
      <c r="JS188">
        <v>8.9316132827572059E-2</v>
      </c>
      <c r="JT188">
        <v>0.1076335797291411</v>
      </c>
      <c r="JU188">
        <v>0.1229789944861847</v>
      </c>
      <c r="JV188">
        <v>0.1223110233458244</v>
      </c>
      <c r="JW188">
        <v>0.1070663962960261</v>
      </c>
      <c r="JX188">
        <v>8.8220823283963773E-2</v>
      </c>
      <c r="JY188">
        <v>0.10214402532867781</v>
      </c>
      <c r="JZ188">
        <v>0.1165585241029133</v>
      </c>
      <c r="KA188">
        <v>0.1193836686784409</v>
      </c>
      <c r="KB188">
        <v>0.12111203322852281</v>
      </c>
      <c r="KC188">
        <v>-0.10934982306967569</v>
      </c>
      <c r="KD188">
        <v>-0.10565339313458259</v>
      </c>
      <c r="KE188">
        <v>-9.6430554311859776E-2</v>
      </c>
      <c r="KF188">
        <v>0.10493039686143921</v>
      </c>
      <c r="KG188">
        <v>0.1216304962219846</v>
      </c>
      <c r="KH188">
        <v>0.12258039762081049</v>
      </c>
      <c r="KI188">
        <v>0.12172319922595801</v>
      </c>
      <c r="KJ188">
        <v>0.1217177063087356</v>
      </c>
      <c r="KK188">
        <v>0.102921746048005</v>
      </c>
      <c r="KL188">
        <v>0.1188217920487952</v>
      </c>
    </row>
    <row r="189" spans="1:298" x14ac:dyDescent="0.2">
      <c r="A189" s="1" t="s">
        <v>187</v>
      </c>
      <c r="B189">
        <v>-0.1723937863197498</v>
      </c>
      <c r="C189">
        <v>8.0459296760430898E-4</v>
      </c>
      <c r="D189">
        <v>-0.17763994474277309</v>
      </c>
      <c r="E189">
        <v>-4.8548798189289297E-2</v>
      </c>
      <c r="F189">
        <v>-2.3658775578656028E-3</v>
      </c>
      <c r="G189">
        <v>-0.24141549241856219</v>
      </c>
      <c r="H189">
        <v>5.7025030745694781E-2</v>
      </c>
      <c r="I189">
        <v>2.92399744823093E-3</v>
      </c>
      <c r="J189">
        <v>3.1361323002036527E-2</v>
      </c>
      <c r="K189">
        <v>7.7800092989963154E-2</v>
      </c>
      <c r="L189">
        <v>9.9147326753270594E-4</v>
      </c>
      <c r="M189">
        <v>0.1744496588443252</v>
      </c>
      <c r="N189">
        <v>9.1991853156791065E-2</v>
      </c>
      <c r="O189">
        <v>7.0224784190302106E-2</v>
      </c>
      <c r="P189">
        <v>-6.3739846787578946E-3</v>
      </c>
      <c r="Q189">
        <v>0.1040632313068495</v>
      </c>
      <c r="R189">
        <v>4.5395476195719688E-2</v>
      </c>
      <c r="S189">
        <v>8.4216016848122743E-2</v>
      </c>
      <c r="T189">
        <v>-4.8157982849930142E-2</v>
      </c>
      <c r="U189">
        <v>7.8568976503711932E-2</v>
      </c>
      <c r="V189">
        <v>9.1822893538679604E-2</v>
      </c>
      <c r="W189">
        <v>7.9540935269603472E-2</v>
      </c>
      <c r="X189">
        <v>9.5351157751526985E-2</v>
      </c>
      <c r="Y189">
        <v>-4.1660142178887472E-2</v>
      </c>
      <c r="Z189">
        <v>-1.281061143292501E-2</v>
      </c>
      <c r="AA189">
        <v>-8.3326081424123684E-3</v>
      </c>
      <c r="AB189">
        <v>7.7178767761767152E-3</v>
      </c>
      <c r="AC189">
        <v>-0.11484330016591569</v>
      </c>
      <c r="AD189">
        <v>-0.1135531581533054</v>
      </c>
      <c r="AE189">
        <v>-0.1146908563396257</v>
      </c>
      <c r="AF189">
        <v>-0.1147691881118823</v>
      </c>
      <c r="AG189">
        <v>2.2095437264087161E-2</v>
      </c>
      <c r="AH189">
        <v>3.1910556553893597E-2</v>
      </c>
      <c r="AI189">
        <v>2.4636074614427E-2</v>
      </c>
      <c r="AJ189">
        <v>3.1924522856895891E-2</v>
      </c>
      <c r="AK189">
        <v>-2.7036140114612469E-2</v>
      </c>
      <c r="AL189">
        <v>-1.9869172182388959E-2</v>
      </c>
      <c r="AM189">
        <v>1.1712907534387621E-2</v>
      </c>
      <c r="AN189">
        <v>1.611957979324237E-2</v>
      </c>
      <c r="AO189">
        <v>1.7759786072988771E-2</v>
      </c>
      <c r="AP189">
        <v>3.3003015295139351E-3</v>
      </c>
      <c r="AQ189">
        <v>1.1766740016821429E-2</v>
      </c>
      <c r="AR189">
        <v>1.4335229851727419E-2</v>
      </c>
      <c r="AS189">
        <v>1.498024428763103E-2</v>
      </c>
      <c r="AT189">
        <v>1.5844659288436352E-2</v>
      </c>
      <c r="AU189">
        <v>-2.7622284146244999E-2</v>
      </c>
      <c r="AV189">
        <v>2.742686182200085E-2</v>
      </c>
      <c r="AW189">
        <v>1.972753488598341E-2</v>
      </c>
      <c r="AX189">
        <v>3.0075650809180329E-2</v>
      </c>
      <c r="AY189">
        <v>2.2985403199761539E-2</v>
      </c>
      <c r="AZ189">
        <v>3.0416618798793121E-2</v>
      </c>
      <c r="BA189">
        <v>-0.10103578553193771</v>
      </c>
      <c r="BB189">
        <v>-9.6795650402379807E-2</v>
      </c>
      <c r="BC189">
        <v>8.0900231928805934E-3</v>
      </c>
      <c r="BD189">
        <v>2.3311055689722811E-2</v>
      </c>
      <c r="BE189">
        <v>3.6525528395642083E-2</v>
      </c>
      <c r="BF189">
        <v>3.8597550423639257E-2</v>
      </c>
      <c r="BG189">
        <v>3.9770534542383808E-2</v>
      </c>
      <c r="BH189">
        <v>-0.1000292065972693</v>
      </c>
      <c r="BI189">
        <v>-7.7353310761434146E-2</v>
      </c>
      <c r="BJ189">
        <v>1.8703453454839761E-2</v>
      </c>
      <c r="BK189">
        <v>3.559599694238396E-2</v>
      </c>
      <c r="BL189">
        <v>4.1309752526133857E-2</v>
      </c>
      <c r="BM189">
        <v>7.1200552908205456E-2</v>
      </c>
      <c r="BN189">
        <v>7.8468851271722359E-2</v>
      </c>
      <c r="BO189">
        <v>-0.1054235437759594</v>
      </c>
      <c r="BP189">
        <v>8.1408587000114038E-2</v>
      </c>
      <c r="BQ189">
        <v>8.4543491468523399E-2</v>
      </c>
      <c r="BR189">
        <v>-0.1072162508338998</v>
      </c>
      <c r="BS189">
        <v>-0.1072420586416267</v>
      </c>
      <c r="BT189">
        <v>-0.1062647897006516</v>
      </c>
      <c r="BU189">
        <v>7.1690263968465687E-2</v>
      </c>
      <c r="BV189">
        <v>7.1164055990610389E-2</v>
      </c>
      <c r="BW189">
        <v>7.1673514677485686E-2</v>
      </c>
      <c r="BX189">
        <v>7.1175883861832837E-2</v>
      </c>
      <c r="BY189">
        <v>3.6148069150329427E-2</v>
      </c>
      <c r="BZ189">
        <v>4.4999144218401781E-2</v>
      </c>
      <c r="CA189">
        <v>4.9283024570582319E-2</v>
      </c>
      <c r="CB189">
        <v>5.6110439540295723E-2</v>
      </c>
      <c r="CC189">
        <v>7.0895936134255919E-2</v>
      </c>
      <c r="CD189">
        <v>-0.16368533980062289</v>
      </c>
      <c r="CE189">
        <v>3.1566536628110327E-2</v>
      </c>
      <c r="CF189">
        <v>-0.17820676971928881</v>
      </c>
      <c r="CG189">
        <v>-0.17856828055190579</v>
      </c>
      <c r="CH189">
        <v>2.6294151043167562E-2</v>
      </c>
      <c r="CI189">
        <v>-0.17843455451118179</v>
      </c>
      <c r="CJ189">
        <v>-8.1104506053144454E-2</v>
      </c>
      <c r="CK189">
        <v>-6.6083415305906418E-2</v>
      </c>
      <c r="CL189">
        <v>-4.9440947033260997E-2</v>
      </c>
      <c r="CM189">
        <v>-1.949475693410194E-2</v>
      </c>
      <c r="CN189">
        <v>-1.0899184185085161E-3</v>
      </c>
      <c r="CO189">
        <v>-9.0718797034898338E-2</v>
      </c>
      <c r="CP189">
        <v>-8.8567303612737097E-2</v>
      </c>
      <c r="CQ189">
        <v>-8.4313387328569397E-2</v>
      </c>
      <c r="CR189">
        <v>-7.9852680396251471E-2</v>
      </c>
      <c r="CS189">
        <v>-5.3639034155363911E-2</v>
      </c>
      <c r="CT189">
        <v>-4.0108748857488087E-2</v>
      </c>
      <c r="CU189">
        <v>-7.1403801355996735E-2</v>
      </c>
      <c r="CV189">
        <v>-9.6088991221725178E-2</v>
      </c>
      <c r="CW189">
        <v>-0.1177886162555102</v>
      </c>
      <c r="CX189">
        <v>0.11545293885335201</v>
      </c>
      <c r="CY189">
        <v>5.183500616858381E-2</v>
      </c>
      <c r="CZ189">
        <v>5.9827415296392308E-2</v>
      </c>
      <c r="DA189">
        <v>6.7296770922646854E-2</v>
      </c>
      <c r="DB189">
        <v>7.2697358790423258E-2</v>
      </c>
      <c r="DC189">
        <v>-0.1570851569823721</v>
      </c>
      <c r="DD189">
        <v>5.5739261080842609E-2</v>
      </c>
      <c r="DE189">
        <v>6.4574491285386018E-2</v>
      </c>
      <c r="DF189">
        <v>7.2844364661129035E-2</v>
      </c>
      <c r="DG189">
        <v>7.8004281196552838E-2</v>
      </c>
      <c r="DH189">
        <v>8.244447948681366E-2</v>
      </c>
      <c r="DI189">
        <v>8.2457062901096265E-2</v>
      </c>
      <c r="DJ189">
        <v>7.9722773296648966E-2</v>
      </c>
      <c r="DK189">
        <v>8.3222556585856686E-2</v>
      </c>
      <c r="DL189">
        <v>8.2420623163537141E-2</v>
      </c>
      <c r="DM189">
        <v>8.2420529022634761E-2</v>
      </c>
      <c r="DN189">
        <v>8.2446095867542479E-2</v>
      </c>
      <c r="DO189">
        <v>8.2434622603710622E-2</v>
      </c>
      <c r="DP189">
        <v>8.2443185151235318E-2</v>
      </c>
      <c r="DQ189">
        <v>7.9732292417464809E-2</v>
      </c>
      <c r="DR189">
        <v>8.3222909316913243E-2</v>
      </c>
      <c r="DS189">
        <v>8.2423014584498938E-2</v>
      </c>
      <c r="DT189">
        <v>8.078978556467338E-2</v>
      </c>
      <c r="DU189">
        <v>8.0827596638397087E-2</v>
      </c>
      <c r="DV189">
        <v>7.931494134311641E-2</v>
      </c>
      <c r="DW189">
        <v>8.0148109512621704E-2</v>
      </c>
      <c r="DX189">
        <v>8.0220398162995352E-2</v>
      </c>
      <c r="DY189">
        <v>8.0241573358398238E-2</v>
      </c>
      <c r="DZ189">
        <v>8.0737972647818457E-2</v>
      </c>
      <c r="EA189">
        <v>7.2873452944245548E-2</v>
      </c>
      <c r="EB189">
        <v>8.1097323201538535E-2</v>
      </c>
      <c r="EC189">
        <v>8.1149554609411853E-2</v>
      </c>
      <c r="ED189">
        <v>8.1173746030665794E-2</v>
      </c>
      <c r="EE189">
        <v>7.8894940485636195E-2</v>
      </c>
      <c r="EF189">
        <v>8.0668579149952513E-2</v>
      </c>
      <c r="EG189">
        <v>8.0728089067664113E-2</v>
      </c>
      <c r="EH189">
        <v>8.5777502849912077E-2</v>
      </c>
      <c r="EI189">
        <v>8.0245027175952E-2</v>
      </c>
      <c r="EJ189">
        <v>8.6409032526040166E-2</v>
      </c>
      <c r="EK189">
        <v>8.0277036914166308E-2</v>
      </c>
      <c r="EL189">
        <v>8.6194499138655761E-2</v>
      </c>
      <c r="EM189">
        <v>8.1841058784352494E-2</v>
      </c>
      <c r="EN189">
        <v>8.1838877839781971E-2</v>
      </c>
      <c r="EO189">
        <v>8.0260449668203185E-2</v>
      </c>
      <c r="EP189">
        <v>8.2437595796733931E-2</v>
      </c>
      <c r="EQ189">
        <v>8.2445962132316739E-2</v>
      </c>
      <c r="ER189">
        <v>8.2444561150536305E-2</v>
      </c>
      <c r="ES189">
        <v>8.1848363842161181E-2</v>
      </c>
      <c r="ET189">
        <v>8.2438482634382873E-2</v>
      </c>
      <c r="EU189">
        <v>8.243900965180935E-2</v>
      </c>
      <c r="EV189">
        <v>8.0584752308686808E-2</v>
      </c>
      <c r="EW189">
        <v>8.2417441184330559E-2</v>
      </c>
      <c r="EX189">
        <v>8.2417289910052136E-2</v>
      </c>
      <c r="EY189">
        <v>-0.1055433424135883</v>
      </c>
      <c r="EZ189">
        <v>-9.6035109891283055E-2</v>
      </c>
      <c r="FA189">
        <v>-9.5587527896089236E-2</v>
      </c>
      <c r="FB189">
        <v>-9.6763206528226092E-2</v>
      </c>
      <c r="FC189">
        <v>-9.7597306975739498E-2</v>
      </c>
      <c r="FD189">
        <v>-9.4785912794392316E-2</v>
      </c>
      <c r="FE189">
        <v>-9.5591862273009476E-2</v>
      </c>
      <c r="FF189">
        <v>8.1894054390862885E-3</v>
      </c>
      <c r="FG189">
        <v>5.3970720332462132E-3</v>
      </c>
      <c r="FH189">
        <v>2.7857649140609572E-3</v>
      </c>
      <c r="FI189">
        <v>-2.9763083808241838E-3</v>
      </c>
      <c r="FJ189">
        <v>8.1887538449607767E-3</v>
      </c>
      <c r="FK189">
        <v>0.1294666360237807</v>
      </c>
      <c r="FL189">
        <v>-0.12781339635559799</v>
      </c>
      <c r="FM189">
        <v>-0.12679747499979491</v>
      </c>
      <c r="FN189">
        <v>-0.1269057241092397</v>
      </c>
      <c r="FO189">
        <v>-0.12727319727386399</v>
      </c>
      <c r="FP189">
        <v>-0.1273557622933241</v>
      </c>
      <c r="FQ189">
        <v>-0.1194753424905385</v>
      </c>
      <c r="FR189">
        <v>-0.1075900684683658</v>
      </c>
      <c r="FS189">
        <v>-9.8541164741273474E-2</v>
      </c>
      <c r="FT189">
        <v>-7.8729825018208952E-2</v>
      </c>
      <c r="FU189">
        <v>-6.2119727234652873E-2</v>
      </c>
      <c r="FV189">
        <v>-3.8909452451764588E-2</v>
      </c>
      <c r="FW189">
        <v>-2.5161096255272731E-2</v>
      </c>
      <c r="FX189">
        <v>-0.1069173659342373</v>
      </c>
      <c r="FY189">
        <v>-7.3512285286857507E-2</v>
      </c>
      <c r="FZ189">
        <v>-4.5754439618161967E-2</v>
      </c>
      <c r="GA189">
        <v>7.8396457096302982E-3</v>
      </c>
      <c r="GB189">
        <v>4.5545257333874462E-2</v>
      </c>
      <c r="GC189">
        <v>6.7349472978866454E-2</v>
      </c>
      <c r="GD189">
        <v>8.0205755883843183E-2</v>
      </c>
      <c r="GE189">
        <v>0.1294784627147875</v>
      </c>
      <c r="GF189">
        <v>0.1309580595427596</v>
      </c>
      <c r="GG189">
        <v>1</v>
      </c>
      <c r="GH189">
        <v>0.1305491975623585</v>
      </c>
      <c r="GI189">
        <v>-0.12685379619415271</v>
      </c>
      <c r="GJ189">
        <v>-0.1236117283591153</v>
      </c>
      <c r="GK189">
        <v>-0.12025585996170331</v>
      </c>
      <c r="GL189">
        <v>-0.1200405557733725</v>
      </c>
      <c r="GM189">
        <v>0.12978212457717109</v>
      </c>
      <c r="GN189">
        <v>-0.12830928362534191</v>
      </c>
      <c r="GO189">
        <v>-0.12743900705270139</v>
      </c>
      <c r="GP189">
        <v>-0.12516734054042841</v>
      </c>
      <c r="GQ189">
        <v>-0.12542991958119801</v>
      </c>
      <c r="GR189">
        <v>-0.12860340419708821</v>
      </c>
      <c r="GS189">
        <v>-0.12703569518337871</v>
      </c>
      <c r="GT189">
        <v>-0.12499448225230959</v>
      </c>
      <c r="GU189">
        <v>-0.12699967564888831</v>
      </c>
      <c r="GV189">
        <v>-0.12600660378119599</v>
      </c>
      <c r="GW189">
        <v>3.041057527354115E-2</v>
      </c>
      <c r="GX189">
        <v>4.0440525543887558E-2</v>
      </c>
      <c r="GY189">
        <v>4.9754505647205127E-2</v>
      </c>
      <c r="GZ189">
        <v>6.6509878363059008E-2</v>
      </c>
      <c r="HA189">
        <v>8.3766778390624325E-2</v>
      </c>
      <c r="HB189">
        <v>-0.29380969196890738</v>
      </c>
      <c r="HC189">
        <v>-0.28188030881887172</v>
      </c>
      <c r="HD189">
        <v>8.1874723446373771E-3</v>
      </c>
      <c r="HE189">
        <v>5.3566292939724244E-3</v>
      </c>
      <c r="HF189">
        <v>2.7734904570687231E-3</v>
      </c>
      <c r="HG189">
        <v>-2.9733378904931002E-3</v>
      </c>
      <c r="HH189">
        <v>-2.1156529908615159E-2</v>
      </c>
      <c r="HI189">
        <v>-2.278030091396081E-2</v>
      </c>
      <c r="HJ189">
        <v>-3.0515063431122331E-2</v>
      </c>
      <c r="HK189">
        <v>-4.0286268814670997E-2</v>
      </c>
      <c r="HL189">
        <v>1.402281630138907E-3</v>
      </c>
      <c r="HM189">
        <v>-9.3338955510259888E-3</v>
      </c>
      <c r="HN189">
        <v>-2.031044325112627E-2</v>
      </c>
      <c r="HO189">
        <v>-4.3917346945956413E-2</v>
      </c>
      <c r="HP189">
        <v>7.159424147716139E-3</v>
      </c>
      <c r="HQ189">
        <v>3.4090538076215018E-3</v>
      </c>
      <c r="HR189">
        <v>2.909201368616087E-4</v>
      </c>
      <c r="HS189">
        <v>-8.572689635806121E-3</v>
      </c>
      <c r="HT189">
        <v>5.3821441474891478E-3</v>
      </c>
      <c r="HU189">
        <v>2.7903565727600498E-3</v>
      </c>
      <c r="HV189">
        <v>-2.9688060870118609E-3</v>
      </c>
      <c r="HW189">
        <v>1.09598879424737E-2</v>
      </c>
      <c r="HX189">
        <v>9.0044974537514151E-3</v>
      </c>
      <c r="HY189">
        <v>6.8064110343934734E-3</v>
      </c>
      <c r="HZ189">
        <v>7.2315317351741414E-3</v>
      </c>
      <c r="IA189">
        <v>-9.8092205873319904E-2</v>
      </c>
      <c r="IB189">
        <v>-5.8514403852257743E-2</v>
      </c>
      <c r="IC189">
        <v>-5.6037121146852928E-2</v>
      </c>
      <c r="ID189">
        <v>-6.7741298814208414E-2</v>
      </c>
      <c r="IE189">
        <v>-6.2840887930315517E-2</v>
      </c>
      <c r="IF189">
        <v>-2.5497900025822288E-3</v>
      </c>
      <c r="IG189">
        <v>1.2572102711634031E-3</v>
      </c>
      <c r="IH189">
        <v>-1.700727075771575E-3</v>
      </c>
      <c r="II189">
        <v>-1.9873626997120301E-2</v>
      </c>
      <c r="IJ189">
        <v>-3.3562251811830007E-2</v>
      </c>
      <c r="IK189">
        <v>-2.4690836109854841E-2</v>
      </c>
      <c r="IL189">
        <v>-1.9931040354792179E-2</v>
      </c>
      <c r="IM189">
        <v>-2.4869118847406571E-2</v>
      </c>
      <c r="IN189">
        <v>-4.4623217870271098E-2</v>
      </c>
      <c r="IO189">
        <v>-5.7451950516416127E-2</v>
      </c>
      <c r="IP189">
        <v>8.6054262625961768E-3</v>
      </c>
      <c r="IQ189">
        <v>7.8703966891041366E-3</v>
      </c>
      <c r="IR189">
        <v>3.0394614323673102E-3</v>
      </c>
      <c r="IS189">
        <v>-1.1520139101042701E-2</v>
      </c>
      <c r="IT189">
        <v>-2.216333596855271E-2</v>
      </c>
      <c r="IU189">
        <v>-0.12885822429367519</v>
      </c>
      <c r="IV189">
        <v>0.13103855297587319</v>
      </c>
      <c r="IW189">
        <v>-0.12776421272135491</v>
      </c>
      <c r="IX189">
        <v>0.13147710941596771</v>
      </c>
      <c r="IY189">
        <v>-0.1261337236707098</v>
      </c>
      <c r="IZ189">
        <v>3.190188404723369E-3</v>
      </c>
      <c r="JA189">
        <v>9.9055109329859066E-3</v>
      </c>
      <c r="JB189">
        <v>1.462640694628032E-2</v>
      </c>
      <c r="JC189">
        <v>3.0579137878971891E-2</v>
      </c>
      <c r="JD189">
        <v>2.1285565526178739E-2</v>
      </c>
      <c r="JE189">
        <v>-3.0068223001322898E-4</v>
      </c>
      <c r="JF189">
        <v>2.6120679731137901E-2</v>
      </c>
      <c r="JG189">
        <v>3.2305570491749779E-2</v>
      </c>
      <c r="JH189">
        <v>0.13251399368578551</v>
      </c>
      <c r="JI189">
        <v>-0.12644560214094711</v>
      </c>
      <c r="JJ189">
        <v>-0.12665843177954841</v>
      </c>
      <c r="JK189">
        <v>-3.0941356163254951E-2</v>
      </c>
      <c r="JL189">
        <v>-8.7626678030338859E-3</v>
      </c>
      <c r="JM189">
        <v>-0.12950948364466611</v>
      </c>
      <c r="JN189">
        <v>-0.12835588993412839</v>
      </c>
      <c r="JO189">
        <v>-4.321965566325682E-2</v>
      </c>
      <c r="JP189">
        <v>-8.3725215429177706E-3</v>
      </c>
      <c r="JQ189">
        <v>-4.3974400374867717E-2</v>
      </c>
      <c r="JR189">
        <v>4.5714130787458257E-2</v>
      </c>
      <c r="JS189">
        <v>9.0415372442370301E-2</v>
      </c>
      <c r="JT189">
        <v>0.1087994875383935</v>
      </c>
      <c r="JU189">
        <v>0.12451151687278419</v>
      </c>
      <c r="JV189">
        <v>0.1238317920609916</v>
      </c>
      <c r="JW189">
        <v>0.1083243161240979</v>
      </c>
      <c r="JX189">
        <v>8.8870336360003604E-2</v>
      </c>
      <c r="JY189">
        <v>0.102691645394117</v>
      </c>
      <c r="JZ189">
        <v>0.1175149030499482</v>
      </c>
      <c r="KA189">
        <v>0.12036716119546589</v>
      </c>
      <c r="KB189">
        <v>0.12211389107216231</v>
      </c>
      <c r="KC189">
        <v>-0.1082144922242077</v>
      </c>
      <c r="KD189">
        <v>-0.1044168411665289</v>
      </c>
      <c r="KE189">
        <v>-9.4999131454846383E-2</v>
      </c>
      <c r="KF189">
        <v>0.1067324250513865</v>
      </c>
      <c r="KG189">
        <v>0.1233914050774834</v>
      </c>
      <c r="KH189">
        <v>0.1237073373255221</v>
      </c>
      <c r="KI189">
        <v>0.12285428076270601</v>
      </c>
      <c r="KJ189">
        <v>0.1228599884334554</v>
      </c>
      <c r="KK189">
        <v>0.1044067064335386</v>
      </c>
      <c r="KL189">
        <v>0.1203538494899315</v>
      </c>
    </row>
    <row r="190" spans="1:298" x14ac:dyDescent="0.2">
      <c r="A190" s="1" t="s">
        <v>188</v>
      </c>
      <c r="B190">
        <v>-0.17273862447555971</v>
      </c>
      <c r="C190">
        <v>6.3970313529230322E-4</v>
      </c>
      <c r="D190">
        <v>-0.17780938052561979</v>
      </c>
      <c r="E190">
        <v>-4.8914779814461358E-2</v>
      </c>
      <c r="F190">
        <v>-8.1730785249949285E-4</v>
      </c>
      <c r="G190">
        <v>-0.24051582105358579</v>
      </c>
      <c r="H190">
        <v>5.6808954575075267E-2</v>
      </c>
      <c r="I190">
        <v>1.3880829852536631E-3</v>
      </c>
      <c r="J190">
        <v>3.1137779422843931E-2</v>
      </c>
      <c r="K190">
        <v>7.6266012725513671E-2</v>
      </c>
      <c r="L190">
        <v>2.7121895261032502E-3</v>
      </c>
      <c r="M190">
        <v>0.17436185359829501</v>
      </c>
      <c r="N190">
        <v>9.2305743364947221E-2</v>
      </c>
      <c r="O190">
        <v>7.0405313546417908E-2</v>
      </c>
      <c r="P190">
        <v>-5.1913029623670533E-3</v>
      </c>
      <c r="Q190">
        <v>0.103089759030372</v>
      </c>
      <c r="R190">
        <v>4.6265121154441258E-2</v>
      </c>
      <c r="S190">
        <v>8.3529021980597584E-2</v>
      </c>
      <c r="T190">
        <v>-4.729758707837349E-2</v>
      </c>
      <c r="U190">
        <v>7.7760441508458997E-2</v>
      </c>
      <c r="V190">
        <v>9.0792898447874346E-2</v>
      </c>
      <c r="W190">
        <v>7.8413429236126431E-2</v>
      </c>
      <c r="X190">
        <v>9.4033981407116843E-2</v>
      </c>
      <c r="Y190">
        <v>-4.2923778346548883E-2</v>
      </c>
      <c r="Z190">
        <v>-1.478072211578098E-2</v>
      </c>
      <c r="AA190">
        <v>-9.4284825734024264E-3</v>
      </c>
      <c r="AB190">
        <v>6.0706256325235471E-3</v>
      </c>
      <c r="AC190">
        <v>-0.1120252062749215</v>
      </c>
      <c r="AD190">
        <v>-0.1136286413616535</v>
      </c>
      <c r="AE190">
        <v>-0.11446889752855741</v>
      </c>
      <c r="AF190">
        <v>-0.11221589530557941</v>
      </c>
      <c r="AG190">
        <v>2.203445509781235E-2</v>
      </c>
      <c r="AH190">
        <v>3.1479879138799197E-2</v>
      </c>
      <c r="AI190">
        <v>2.4393430493859929E-2</v>
      </c>
      <c r="AJ190">
        <v>3.137558910107982E-2</v>
      </c>
      <c r="AK190">
        <v>-2.5318101144306961E-2</v>
      </c>
      <c r="AL190">
        <v>-1.9634138510395822E-2</v>
      </c>
      <c r="AM190">
        <v>9.5860880155395241E-3</v>
      </c>
      <c r="AN190">
        <v>1.3617533478596301E-2</v>
      </c>
      <c r="AO190">
        <v>1.5187963116661041E-2</v>
      </c>
      <c r="AP190">
        <v>3.06490818962483E-3</v>
      </c>
      <c r="AQ190">
        <v>8.4295307280713942E-3</v>
      </c>
      <c r="AR190">
        <v>1.018110040352288E-2</v>
      </c>
      <c r="AS190">
        <v>1.072920612690966E-2</v>
      </c>
      <c r="AT190">
        <v>1.1749893230445041E-2</v>
      </c>
      <c r="AU190">
        <v>-2.5642829972608552E-2</v>
      </c>
      <c r="AV190">
        <v>2.7036062180247969E-2</v>
      </c>
      <c r="AW190">
        <v>1.9683447604066991E-2</v>
      </c>
      <c r="AX190">
        <v>2.954071879254291E-2</v>
      </c>
      <c r="AY190">
        <v>2.2381959502440159E-2</v>
      </c>
      <c r="AZ190">
        <v>2.969644620241628E-2</v>
      </c>
      <c r="BA190">
        <v>-9.9026471436021807E-2</v>
      </c>
      <c r="BB190">
        <v>-9.5485837710669139E-2</v>
      </c>
      <c r="BC190">
        <v>8.6461196579804001E-3</v>
      </c>
      <c r="BD190">
        <v>2.3066380389850729E-2</v>
      </c>
      <c r="BE190">
        <v>3.5943506885211383E-2</v>
      </c>
      <c r="BF190">
        <v>3.8272677596706779E-2</v>
      </c>
      <c r="BG190">
        <v>3.968781710896814E-2</v>
      </c>
      <c r="BH190">
        <v>-0.10082322278420761</v>
      </c>
      <c r="BI190">
        <v>-7.7371133065030726E-2</v>
      </c>
      <c r="BJ190">
        <v>1.8041745003744839E-2</v>
      </c>
      <c r="BK190">
        <v>3.47402062765782E-2</v>
      </c>
      <c r="BL190">
        <v>4.0958510472017082E-2</v>
      </c>
      <c r="BM190">
        <v>7.1246312320641339E-2</v>
      </c>
      <c r="BN190">
        <v>7.8608535647067893E-2</v>
      </c>
      <c r="BO190">
        <v>-0.1060950818756082</v>
      </c>
      <c r="BP190">
        <v>8.1411362895695935E-2</v>
      </c>
      <c r="BQ190">
        <v>8.5037416197740426E-2</v>
      </c>
      <c r="BR190">
        <v>-0.1078845454742227</v>
      </c>
      <c r="BS190">
        <v>-0.10791641547590761</v>
      </c>
      <c r="BT190">
        <v>-0.10697219890853971</v>
      </c>
      <c r="BU190">
        <v>6.99056465703288E-2</v>
      </c>
      <c r="BV190">
        <v>6.9378370162213251E-2</v>
      </c>
      <c r="BW190">
        <v>6.9919343919437466E-2</v>
      </c>
      <c r="BX190">
        <v>6.9395211309383198E-2</v>
      </c>
      <c r="BY190">
        <v>3.7023919185470232E-2</v>
      </c>
      <c r="BZ190">
        <v>4.4164928717600922E-2</v>
      </c>
      <c r="CA190">
        <v>4.8224056535892311E-2</v>
      </c>
      <c r="CB190">
        <v>5.4797060001191403E-2</v>
      </c>
      <c r="CC190">
        <v>6.8993377550921248E-2</v>
      </c>
      <c r="CD190">
        <v>-0.16558184093797021</v>
      </c>
      <c r="CE190">
        <v>3.036089195966505E-2</v>
      </c>
      <c r="CF190">
        <v>-0.1796607096245221</v>
      </c>
      <c r="CG190">
        <v>-0.1799060124567794</v>
      </c>
      <c r="CH190">
        <v>2.3912204062325481E-2</v>
      </c>
      <c r="CI190">
        <v>-0.17980039708136319</v>
      </c>
      <c r="CJ190">
        <v>-8.2281576219859279E-2</v>
      </c>
      <c r="CK190">
        <v>-6.8174091697156547E-2</v>
      </c>
      <c r="CL190">
        <v>-4.8920308970948387E-2</v>
      </c>
      <c r="CM190">
        <v>-2.139101511226859E-2</v>
      </c>
      <c r="CN190">
        <v>-1.563888093163336E-3</v>
      </c>
      <c r="CO190">
        <v>-8.9358211158822642E-2</v>
      </c>
      <c r="CP190">
        <v>-8.814994092290325E-2</v>
      </c>
      <c r="CQ190">
        <v>-8.4609232968667916E-2</v>
      </c>
      <c r="CR190">
        <v>-8.0203623309452909E-2</v>
      </c>
      <c r="CS190">
        <v>-5.4421339060312317E-2</v>
      </c>
      <c r="CT190">
        <v>-4.0498150405042767E-2</v>
      </c>
      <c r="CU190">
        <v>-7.303064625660971E-2</v>
      </c>
      <c r="CV190">
        <v>-9.7306394317044562E-2</v>
      </c>
      <c r="CW190">
        <v>-0.11912737544841311</v>
      </c>
      <c r="CX190">
        <v>0.1154673372588621</v>
      </c>
      <c r="CY190">
        <v>5.039138638144882E-2</v>
      </c>
      <c r="CZ190">
        <v>5.774507145027917E-2</v>
      </c>
      <c r="DA190">
        <v>6.5355268347513068E-2</v>
      </c>
      <c r="DB190">
        <v>7.1022488005378012E-2</v>
      </c>
      <c r="DC190">
        <v>-0.1595030506824239</v>
      </c>
      <c r="DD190">
        <v>5.4614176921302132E-2</v>
      </c>
      <c r="DE190">
        <v>6.2995230004757902E-2</v>
      </c>
      <c r="DF190">
        <v>7.1054821771178112E-2</v>
      </c>
      <c r="DG190">
        <v>7.6601916088054778E-2</v>
      </c>
      <c r="DH190">
        <v>8.2980016933977954E-2</v>
      </c>
      <c r="DI190">
        <v>8.2998799776058993E-2</v>
      </c>
      <c r="DJ190">
        <v>7.984888591326636E-2</v>
      </c>
      <c r="DK190">
        <v>8.3767786163910993E-2</v>
      </c>
      <c r="DL190">
        <v>8.2957337722712673E-2</v>
      </c>
      <c r="DM190">
        <v>8.2961691994081155E-2</v>
      </c>
      <c r="DN190">
        <v>8.2979793181369596E-2</v>
      </c>
      <c r="DO190">
        <v>8.297508118069287E-2</v>
      </c>
      <c r="DP190">
        <v>8.2983293253625606E-2</v>
      </c>
      <c r="DQ190">
        <v>7.983912286770313E-2</v>
      </c>
      <c r="DR190">
        <v>8.3771577362531199E-2</v>
      </c>
      <c r="DS190">
        <v>8.2963108832874638E-2</v>
      </c>
      <c r="DT190">
        <v>8.1297609586774747E-2</v>
      </c>
      <c r="DU190">
        <v>8.1290585934820983E-2</v>
      </c>
      <c r="DV190">
        <v>7.9665284423294153E-2</v>
      </c>
      <c r="DW190">
        <v>8.0707987640551246E-2</v>
      </c>
      <c r="DX190">
        <v>8.0787393119783113E-2</v>
      </c>
      <c r="DY190">
        <v>8.0774241291340629E-2</v>
      </c>
      <c r="DZ190">
        <v>8.1203074175603546E-2</v>
      </c>
      <c r="EA190">
        <v>7.3013029428298862E-2</v>
      </c>
      <c r="EB190">
        <v>8.1638784145603549E-2</v>
      </c>
      <c r="EC190">
        <v>8.167241953577925E-2</v>
      </c>
      <c r="ED190">
        <v>8.1705521717227544E-2</v>
      </c>
      <c r="EE190">
        <v>7.909519023193462E-2</v>
      </c>
      <c r="EF190">
        <v>8.110113224433993E-2</v>
      </c>
      <c r="EG190">
        <v>8.1154304598428997E-2</v>
      </c>
      <c r="EH190">
        <v>8.6138212323437727E-2</v>
      </c>
      <c r="EI190">
        <v>8.0639061915921184E-2</v>
      </c>
      <c r="EJ190">
        <v>8.6881174129595354E-2</v>
      </c>
      <c r="EK190">
        <v>8.0693980616930366E-2</v>
      </c>
      <c r="EL190">
        <v>8.6610469009603272E-2</v>
      </c>
      <c r="EM190">
        <v>8.1988497250437747E-2</v>
      </c>
      <c r="EN190">
        <v>8.1987695969982399E-2</v>
      </c>
      <c r="EO190">
        <v>8.041082112630242E-2</v>
      </c>
      <c r="EP190">
        <v>8.2930606063472634E-2</v>
      </c>
      <c r="EQ190">
        <v>8.2931846990091956E-2</v>
      </c>
      <c r="ER190">
        <v>8.2952667338089425E-2</v>
      </c>
      <c r="ES190">
        <v>8.1989446628752419E-2</v>
      </c>
      <c r="ET190">
        <v>8.2972462305956091E-2</v>
      </c>
      <c r="EU190">
        <v>8.2985266990943427E-2</v>
      </c>
      <c r="EV190">
        <v>8.0704627203104964E-2</v>
      </c>
      <c r="EW190">
        <v>8.2960692904447408E-2</v>
      </c>
      <c r="EX190">
        <v>8.296405628151643E-2</v>
      </c>
      <c r="EY190">
        <v>-0.1062455547629001</v>
      </c>
      <c r="EZ190">
        <v>-9.5106043163897688E-2</v>
      </c>
      <c r="FA190">
        <v>-9.5801887023229393E-2</v>
      </c>
      <c r="FB190">
        <v>-9.7965125883695325E-2</v>
      </c>
      <c r="FC190">
        <v>-9.7320975455856842E-2</v>
      </c>
      <c r="FD190">
        <v>-9.7815695563969893E-2</v>
      </c>
      <c r="FE190">
        <v>-9.5109681452225203E-2</v>
      </c>
      <c r="FF190">
        <v>7.333741926714819E-3</v>
      </c>
      <c r="FG190">
        <v>4.4985845103064333E-3</v>
      </c>
      <c r="FH190">
        <v>1.712749854029388E-3</v>
      </c>
      <c r="FI190">
        <v>-4.0972311023905446E-3</v>
      </c>
      <c r="FJ190">
        <v>7.3283933708584246E-3</v>
      </c>
      <c r="FK190">
        <v>0.12975305420878411</v>
      </c>
      <c r="FL190">
        <v>-0.12829074383064951</v>
      </c>
      <c r="FM190">
        <v>-0.12738653662279839</v>
      </c>
      <c r="FN190">
        <v>-0.1260258908897807</v>
      </c>
      <c r="FO190">
        <v>-0.12546499456361609</v>
      </c>
      <c r="FP190">
        <v>-0.12489080864819931</v>
      </c>
      <c r="FQ190">
        <v>-0.1196970958942687</v>
      </c>
      <c r="FR190">
        <v>-0.10820940138324379</v>
      </c>
      <c r="FS190">
        <v>-9.8864741523609523E-2</v>
      </c>
      <c r="FT190">
        <v>-7.8097363578649312E-2</v>
      </c>
      <c r="FU190">
        <v>-6.2942397815230672E-2</v>
      </c>
      <c r="FV190">
        <v>-3.8962031764090278E-2</v>
      </c>
      <c r="FW190">
        <v>-2.5104790511122039E-2</v>
      </c>
      <c r="FX190">
        <v>-0.1069976923890474</v>
      </c>
      <c r="FY190">
        <v>-7.4873092432439906E-2</v>
      </c>
      <c r="FZ190">
        <v>-4.7413982596570321E-2</v>
      </c>
      <c r="GA190">
        <v>9.3287422537644705E-3</v>
      </c>
      <c r="GB190">
        <v>4.5256741882738587E-2</v>
      </c>
      <c r="GC190">
        <v>6.6878784291226817E-2</v>
      </c>
      <c r="GD190">
        <v>7.9291178928315886E-2</v>
      </c>
      <c r="GE190">
        <v>0.12971805919221399</v>
      </c>
      <c r="GF190">
        <v>0.1309843115860771</v>
      </c>
      <c r="GG190">
        <v>0.1305491975623585</v>
      </c>
      <c r="GH190">
        <v>1</v>
      </c>
      <c r="GI190">
        <v>-0.1257183208423471</v>
      </c>
      <c r="GJ190">
        <v>-0.1208765060771553</v>
      </c>
      <c r="GK190">
        <v>-0.11975689468856909</v>
      </c>
      <c r="GL190">
        <v>-0.1171774073807238</v>
      </c>
      <c r="GM190">
        <v>0.1304792541037281</v>
      </c>
      <c r="GN190">
        <v>-0.12764556034153049</v>
      </c>
      <c r="GO190">
        <v>-0.1243501424129716</v>
      </c>
      <c r="GP190">
        <v>-0.1238795400985778</v>
      </c>
      <c r="GQ190">
        <v>-0.1237229619702665</v>
      </c>
      <c r="GR190">
        <v>-0.12810231412129319</v>
      </c>
      <c r="GS190">
        <v>-0.12697039193208609</v>
      </c>
      <c r="GT190">
        <v>-0.12643229897723729</v>
      </c>
      <c r="GU190">
        <v>-0.12630317240240799</v>
      </c>
      <c r="GV190">
        <v>-0.12440222104537731</v>
      </c>
      <c r="GW190">
        <v>2.9417827404872761E-2</v>
      </c>
      <c r="GX190">
        <v>3.8718661001332068E-2</v>
      </c>
      <c r="GY190">
        <v>4.8239342995041928E-2</v>
      </c>
      <c r="GZ190">
        <v>6.4597785584059111E-2</v>
      </c>
      <c r="HA190">
        <v>8.1252536154953259E-2</v>
      </c>
      <c r="HB190">
        <v>-0.29537427961481649</v>
      </c>
      <c r="HC190">
        <v>-0.28341791442311948</v>
      </c>
      <c r="HD190">
        <v>7.3153600079752749E-3</v>
      </c>
      <c r="HE190">
        <v>4.4656736700235903E-3</v>
      </c>
      <c r="HF190">
        <v>1.692551219544134E-3</v>
      </c>
      <c r="HG190">
        <v>-4.1026070824997174E-3</v>
      </c>
      <c r="HH190">
        <v>-2.2192923815607821E-2</v>
      </c>
      <c r="HI190">
        <v>-2.3855121461724211E-2</v>
      </c>
      <c r="HJ190">
        <v>-3.1743689363155088E-2</v>
      </c>
      <c r="HK190">
        <v>-4.147506613968184E-2</v>
      </c>
      <c r="HL190">
        <v>3.4710730507696519E-4</v>
      </c>
      <c r="HM190">
        <v>-1.056409792023281E-2</v>
      </c>
      <c r="HN190">
        <v>-2.1464779902256381E-2</v>
      </c>
      <c r="HO190">
        <v>-4.4783880521771603E-2</v>
      </c>
      <c r="HP190">
        <v>6.1977175084400983E-3</v>
      </c>
      <c r="HQ190">
        <v>2.3686730962545351E-3</v>
      </c>
      <c r="HR190">
        <v>-8.3116108006959903E-4</v>
      </c>
      <c r="HS190">
        <v>-9.6518159505668936E-3</v>
      </c>
      <c r="HT190">
        <v>4.4548994262071998E-3</v>
      </c>
      <c r="HU190">
        <v>1.7039444204631239E-3</v>
      </c>
      <c r="HV190">
        <v>-4.0938165699672272E-3</v>
      </c>
      <c r="HW190">
        <v>1.0133645167482001E-2</v>
      </c>
      <c r="HX190">
        <v>8.2212629223815462E-3</v>
      </c>
      <c r="HY190">
        <v>5.73891172594828E-3</v>
      </c>
      <c r="HZ190">
        <v>6.1044362780160776E-3</v>
      </c>
      <c r="IA190">
        <v>-9.854005962790198E-2</v>
      </c>
      <c r="IB190">
        <v>-5.9556770931938272E-2</v>
      </c>
      <c r="IC190">
        <v>-5.7120506378827693E-2</v>
      </c>
      <c r="ID190">
        <v>-6.8788526346252141E-2</v>
      </c>
      <c r="IE190">
        <v>-6.3884242662880203E-2</v>
      </c>
      <c r="IF190">
        <v>-3.5508168270078021E-3</v>
      </c>
      <c r="IG190">
        <v>2.793719528825077E-4</v>
      </c>
      <c r="IH190">
        <v>-2.8857114991778861E-3</v>
      </c>
      <c r="II190">
        <v>-2.093992357663917E-2</v>
      </c>
      <c r="IJ190">
        <v>-3.4654754495625481E-2</v>
      </c>
      <c r="IK190">
        <v>-2.5700902303816539E-2</v>
      </c>
      <c r="IL190">
        <v>-2.0940881395251468E-2</v>
      </c>
      <c r="IM190">
        <v>-2.603581086237906E-2</v>
      </c>
      <c r="IN190">
        <v>-4.5866262629709172E-2</v>
      </c>
      <c r="IO190">
        <v>-5.866377069160502E-2</v>
      </c>
      <c r="IP190">
        <v>7.7751000845545613E-3</v>
      </c>
      <c r="IQ190">
        <v>7.0251457641985829E-3</v>
      </c>
      <c r="IR190">
        <v>1.9647911444609098E-3</v>
      </c>
      <c r="IS190">
        <v>-1.2644772211689919E-2</v>
      </c>
      <c r="IT190">
        <v>-2.3268130575962779E-2</v>
      </c>
      <c r="IU190">
        <v>-0.1294526433329192</v>
      </c>
      <c r="IV190">
        <v>0.1303974983883161</v>
      </c>
      <c r="IW190">
        <v>-0.12852179970222241</v>
      </c>
      <c r="IX190">
        <v>0.13251731022331231</v>
      </c>
      <c r="IY190">
        <v>-0.12461234789180289</v>
      </c>
      <c r="IZ190">
        <v>3.1525209980549089E-3</v>
      </c>
      <c r="JA190">
        <v>8.6495249258705387E-3</v>
      </c>
      <c r="JB190">
        <v>1.3271866394888089E-2</v>
      </c>
      <c r="JC190">
        <v>2.9486304385601379E-2</v>
      </c>
      <c r="JD190">
        <v>1.9988163029594198E-2</v>
      </c>
      <c r="JE190">
        <v>-6.5836356804455079E-5</v>
      </c>
      <c r="JF190">
        <v>2.556989280209173E-2</v>
      </c>
      <c r="JG190">
        <v>3.0613004492096672E-2</v>
      </c>
      <c r="JH190">
        <v>0.1306064104466767</v>
      </c>
      <c r="JI190">
        <v>-0.1242227394434394</v>
      </c>
      <c r="JJ190">
        <v>-0.12420289681231329</v>
      </c>
      <c r="JK190">
        <v>-2.9963911577667229E-2</v>
      </c>
      <c r="JL190">
        <v>-8.6888133052808441E-3</v>
      </c>
      <c r="JM190">
        <v>-0.12877948317344051</v>
      </c>
      <c r="JN190">
        <v>-0.1273586799919483</v>
      </c>
      <c r="JO190">
        <v>-4.1071658416213519E-2</v>
      </c>
      <c r="JP190">
        <v>-6.6106749639689337E-3</v>
      </c>
      <c r="JQ190">
        <v>-4.2247434725424887E-2</v>
      </c>
      <c r="JR190">
        <v>4.4561330156560483E-2</v>
      </c>
      <c r="JS190">
        <v>8.9506176564058113E-2</v>
      </c>
      <c r="JT190">
        <v>0.1072664355479294</v>
      </c>
      <c r="JU190">
        <v>0.12337730115765511</v>
      </c>
      <c r="JV190">
        <v>0.12259214301928591</v>
      </c>
      <c r="JW190">
        <v>0.1074087147121781</v>
      </c>
      <c r="JX190">
        <v>8.805454000992545E-2</v>
      </c>
      <c r="JY190">
        <v>0.1017542343328374</v>
      </c>
      <c r="JZ190">
        <v>0.11682911948993489</v>
      </c>
      <c r="KA190">
        <v>0.1196982215410234</v>
      </c>
      <c r="KB190">
        <v>0.12146934533495971</v>
      </c>
      <c r="KC190">
        <v>-0.1089113274083785</v>
      </c>
      <c r="KD190">
        <v>-0.1051983571704609</v>
      </c>
      <c r="KE190">
        <v>-9.5856318947355135E-2</v>
      </c>
      <c r="KF190">
        <v>0.1048112290578567</v>
      </c>
      <c r="KG190">
        <v>0.12175717573627159</v>
      </c>
      <c r="KH190">
        <v>0.12268625878100151</v>
      </c>
      <c r="KI190">
        <v>0.1218336643133721</v>
      </c>
      <c r="KJ190">
        <v>0.1218331824068041</v>
      </c>
      <c r="KK190">
        <v>0.1029170548591877</v>
      </c>
      <c r="KL190">
        <v>0.11892216103391109</v>
      </c>
    </row>
    <row r="191" spans="1:298" x14ac:dyDescent="0.2">
      <c r="A191" s="1" t="s">
        <v>189</v>
      </c>
      <c r="B191">
        <v>0.1737296637490103</v>
      </c>
      <c r="C191">
        <v>4.4842584339451733E-5</v>
      </c>
      <c r="D191">
        <v>0.1757075151376549</v>
      </c>
      <c r="E191">
        <v>4.7456828569770161E-2</v>
      </c>
      <c r="F191">
        <v>1.0734913402047011E-2</v>
      </c>
      <c r="G191">
        <v>0.24302911596811419</v>
      </c>
      <c r="H191">
        <v>-5.9752469221593198E-2</v>
      </c>
      <c r="I191">
        <v>-1.4512885179920861E-3</v>
      </c>
      <c r="J191">
        <v>-2.499581787237384E-2</v>
      </c>
      <c r="K191">
        <v>-7.6257252681162541E-2</v>
      </c>
      <c r="L191">
        <v>-1.5943777157869381E-3</v>
      </c>
      <c r="M191">
        <v>-0.17612999345749411</v>
      </c>
      <c r="N191">
        <v>-9.283811473757729E-2</v>
      </c>
      <c r="O191">
        <v>-7.2703345118920931E-2</v>
      </c>
      <c r="P191">
        <v>3.425756273283741E-3</v>
      </c>
      <c r="Q191">
        <v>-0.1055224209287584</v>
      </c>
      <c r="R191">
        <v>-4.717284886994276E-2</v>
      </c>
      <c r="S191">
        <v>-8.5842711961580762E-2</v>
      </c>
      <c r="T191">
        <v>4.8148424797222367E-2</v>
      </c>
      <c r="U191">
        <v>-7.8299175707927965E-2</v>
      </c>
      <c r="V191">
        <v>-9.0988450946816651E-2</v>
      </c>
      <c r="W191">
        <v>-7.9060011011306233E-2</v>
      </c>
      <c r="X191">
        <v>-9.4481936187989779E-2</v>
      </c>
      <c r="Y191">
        <v>4.6512810247105518E-2</v>
      </c>
      <c r="Z191">
        <v>1.6088595700909401E-2</v>
      </c>
      <c r="AA191">
        <v>1.123358743667331E-2</v>
      </c>
      <c r="AB191">
        <v>-5.1087543877570158E-3</v>
      </c>
      <c r="AC191">
        <v>0.1180382318797886</v>
      </c>
      <c r="AD191">
        <v>0.1185222154957277</v>
      </c>
      <c r="AE191">
        <v>0.1162314444747133</v>
      </c>
      <c r="AF191">
        <v>0.11831444683888059</v>
      </c>
      <c r="AG191">
        <v>-1.9251472106178839E-2</v>
      </c>
      <c r="AH191">
        <v>-2.9361125688686499E-2</v>
      </c>
      <c r="AI191">
        <v>-2.201391260333747E-2</v>
      </c>
      <c r="AJ191">
        <v>-2.9554745163087232E-2</v>
      </c>
      <c r="AK191">
        <v>2.796866315804079E-2</v>
      </c>
      <c r="AL191">
        <v>1.9670552001915208E-2</v>
      </c>
      <c r="AM191">
        <v>-1.1125444949616099E-2</v>
      </c>
      <c r="AN191">
        <v>-1.528428767751098E-2</v>
      </c>
      <c r="AO191">
        <v>-1.7123004763731211E-2</v>
      </c>
      <c r="AP191">
        <v>-3.7184902794238218E-3</v>
      </c>
      <c r="AQ191">
        <v>-1.0666815536290239E-2</v>
      </c>
      <c r="AR191">
        <v>-1.301844662319256E-2</v>
      </c>
      <c r="AS191">
        <v>-1.407297763135334E-2</v>
      </c>
      <c r="AT191">
        <v>-1.4910351299587401E-2</v>
      </c>
      <c r="AU191">
        <v>2.795437989198394E-2</v>
      </c>
      <c r="AV191">
        <v>-2.7599517043349221E-2</v>
      </c>
      <c r="AW191">
        <v>-1.7458559693571719E-2</v>
      </c>
      <c r="AX191">
        <v>-2.7717280222373169E-2</v>
      </c>
      <c r="AY191">
        <v>-2.042774596088727E-2</v>
      </c>
      <c r="AZ191">
        <v>-2.81343118856218E-2</v>
      </c>
      <c r="BA191">
        <v>0.10284884960773021</v>
      </c>
      <c r="BB191">
        <v>9.8499120807746407E-2</v>
      </c>
      <c r="BC191">
        <v>-2.7525322842334118E-3</v>
      </c>
      <c r="BD191">
        <v>-1.8893146352805399E-2</v>
      </c>
      <c r="BE191">
        <v>-3.3815723744677333E-2</v>
      </c>
      <c r="BF191">
        <v>-3.600078553696677E-2</v>
      </c>
      <c r="BG191">
        <v>-3.7512536030039172E-2</v>
      </c>
      <c r="BH191">
        <v>9.8650627285832682E-2</v>
      </c>
      <c r="BI191">
        <v>7.6640764328597802E-2</v>
      </c>
      <c r="BJ191">
        <v>-1.7087647123140641E-2</v>
      </c>
      <c r="BK191">
        <v>-3.376298155049421E-2</v>
      </c>
      <c r="BL191">
        <v>-3.9908342260243812E-2</v>
      </c>
      <c r="BM191">
        <v>-7.2213325093367531E-2</v>
      </c>
      <c r="BN191">
        <v>-7.9781564082957071E-2</v>
      </c>
      <c r="BO191">
        <v>0.1049519097576281</v>
      </c>
      <c r="BP191">
        <v>-8.2470409520754531E-2</v>
      </c>
      <c r="BQ191">
        <v>-8.5787495369659753E-2</v>
      </c>
      <c r="BR191">
        <v>0.10650950227242199</v>
      </c>
      <c r="BS191">
        <v>0.1065978850189739</v>
      </c>
      <c r="BT191">
        <v>0.1057498727867396</v>
      </c>
      <c r="BU191">
        <v>-7.1527454779011207E-2</v>
      </c>
      <c r="BV191">
        <v>-7.1841654579050757E-2</v>
      </c>
      <c r="BW191">
        <v>-7.1521004865029131E-2</v>
      </c>
      <c r="BX191">
        <v>-7.1835879998271485E-2</v>
      </c>
      <c r="BY191">
        <v>-3.121415534424269E-2</v>
      </c>
      <c r="BZ191">
        <v>-3.9886631364450899E-2</v>
      </c>
      <c r="CA191">
        <v>-4.4977320359920012E-2</v>
      </c>
      <c r="CB191">
        <v>-5.2809515659771537E-2</v>
      </c>
      <c r="CC191">
        <v>-6.9717212060880523E-2</v>
      </c>
      <c r="CD191">
        <v>0.16430391766771821</v>
      </c>
      <c r="CE191">
        <v>-3.0375998311076669E-2</v>
      </c>
      <c r="CF191">
        <v>0.17867634340886879</v>
      </c>
      <c r="CG191">
        <v>0.17892613600905391</v>
      </c>
      <c r="CH191">
        <v>-2.518686550749958E-2</v>
      </c>
      <c r="CI191">
        <v>0.1789152583568841</v>
      </c>
      <c r="CJ191">
        <v>8.4056756959107068E-2</v>
      </c>
      <c r="CK191">
        <v>6.9640450200515666E-2</v>
      </c>
      <c r="CL191">
        <v>5.0986090775405168E-2</v>
      </c>
      <c r="CM191">
        <v>2.2345550634260771E-2</v>
      </c>
      <c r="CN191">
        <v>3.2214706220732559E-3</v>
      </c>
      <c r="CO191">
        <v>9.2601919162876939E-2</v>
      </c>
      <c r="CP191">
        <v>8.97985539069516E-2</v>
      </c>
      <c r="CQ191">
        <v>8.6568263811102844E-2</v>
      </c>
      <c r="CR191">
        <v>8.335519800444903E-2</v>
      </c>
      <c r="CS191">
        <v>5.6109884608436203E-2</v>
      </c>
      <c r="CT191">
        <v>4.2273476362906931E-2</v>
      </c>
      <c r="CU191">
        <v>7.1346716909394828E-2</v>
      </c>
      <c r="CV191">
        <v>9.5965822204591128E-2</v>
      </c>
      <c r="CW191">
        <v>0.1175203904996137</v>
      </c>
      <c r="CX191">
        <v>-0.11617945116183789</v>
      </c>
      <c r="CY191">
        <v>-4.9767196188527457E-2</v>
      </c>
      <c r="CZ191">
        <v>-5.9336829238984819E-2</v>
      </c>
      <c r="DA191">
        <v>-6.8133248637526234E-2</v>
      </c>
      <c r="DB191">
        <v>-7.4290650301610986E-2</v>
      </c>
      <c r="DC191">
        <v>0.1574981421399283</v>
      </c>
      <c r="DD191">
        <v>-5.3317749371677492E-2</v>
      </c>
      <c r="DE191">
        <v>-6.4015651280964481E-2</v>
      </c>
      <c r="DF191">
        <v>-7.3474609032993479E-2</v>
      </c>
      <c r="DG191">
        <v>-7.9554531732741532E-2</v>
      </c>
      <c r="DH191">
        <v>-8.3890351493040222E-2</v>
      </c>
      <c r="DI191">
        <v>-8.3900913157521059E-2</v>
      </c>
      <c r="DJ191">
        <v>-8.1084680037349421E-2</v>
      </c>
      <c r="DK191">
        <v>-8.4714709848555808E-2</v>
      </c>
      <c r="DL191">
        <v>-8.3898154335701997E-2</v>
      </c>
      <c r="DM191">
        <v>-8.3899789698803351E-2</v>
      </c>
      <c r="DN191">
        <v>-8.3896542480913702E-2</v>
      </c>
      <c r="DO191">
        <v>-8.3884333621893292E-2</v>
      </c>
      <c r="DP191">
        <v>-8.3885130768382013E-2</v>
      </c>
      <c r="DQ191">
        <v>-8.1077114407768963E-2</v>
      </c>
      <c r="DR191">
        <v>-8.4704210105857033E-2</v>
      </c>
      <c r="DS191">
        <v>-8.3897015874622602E-2</v>
      </c>
      <c r="DT191">
        <v>-8.2134737468025715E-2</v>
      </c>
      <c r="DU191">
        <v>-8.2135253760042701E-2</v>
      </c>
      <c r="DV191">
        <v>-8.0659721629968401E-2</v>
      </c>
      <c r="DW191">
        <v>-8.1611040934500598E-2</v>
      </c>
      <c r="DX191">
        <v>-8.1608934966313745E-2</v>
      </c>
      <c r="DY191">
        <v>-8.1587506864422635E-2</v>
      </c>
      <c r="DZ191">
        <v>-8.2040075373567722E-2</v>
      </c>
      <c r="EA191">
        <v>-7.4135221357769815E-2</v>
      </c>
      <c r="EB191">
        <v>-8.2365669491356597E-2</v>
      </c>
      <c r="EC191">
        <v>-8.2370777090717412E-2</v>
      </c>
      <c r="ED191">
        <v>-8.2484035562860353E-2</v>
      </c>
      <c r="EE191">
        <v>-8.0078176808139681E-2</v>
      </c>
      <c r="EF191">
        <v>-8.1806136376311761E-2</v>
      </c>
      <c r="EG191">
        <v>-8.1787462902847247E-2</v>
      </c>
      <c r="EH191">
        <v>-8.720042420089312E-2</v>
      </c>
      <c r="EI191">
        <v>-8.1613379752141599E-2</v>
      </c>
      <c r="EJ191">
        <v>-8.7751961740983292E-2</v>
      </c>
      <c r="EK191">
        <v>-8.154874240620219E-2</v>
      </c>
      <c r="EL191">
        <v>-8.7336000368470459E-2</v>
      </c>
      <c r="EM191">
        <v>-8.2829440527455167E-2</v>
      </c>
      <c r="EN191">
        <v>-8.2824266659320994E-2</v>
      </c>
      <c r="EO191">
        <v>-8.1596651105057413E-2</v>
      </c>
      <c r="EP191">
        <v>-8.3850219364915379E-2</v>
      </c>
      <c r="EQ191">
        <v>-8.3838474502871019E-2</v>
      </c>
      <c r="ER191">
        <v>-8.3851012135297207E-2</v>
      </c>
      <c r="ES191">
        <v>-8.2834031874854122E-2</v>
      </c>
      <c r="ET191">
        <v>-8.3887759752998878E-2</v>
      </c>
      <c r="EU191">
        <v>-8.389401452334358E-2</v>
      </c>
      <c r="EV191">
        <v>-8.1952514625587503E-2</v>
      </c>
      <c r="EW191">
        <v>-8.3900666330097726E-2</v>
      </c>
      <c r="EX191">
        <v>-8.3902282605319164E-2</v>
      </c>
      <c r="EY191">
        <v>0.1051215954825141</v>
      </c>
      <c r="EZ191">
        <v>0.10356496716415679</v>
      </c>
      <c r="FA191">
        <v>0.1021018437934475</v>
      </c>
      <c r="FB191">
        <v>9.882786099387203E-2</v>
      </c>
      <c r="FC191">
        <v>9.8693230924661937E-2</v>
      </c>
      <c r="FD191">
        <v>9.8011510838098032E-2</v>
      </c>
      <c r="FE191">
        <v>9.9148367564931061E-2</v>
      </c>
      <c r="FF191">
        <v>-8.6603505626981717E-3</v>
      </c>
      <c r="FG191">
        <v>-5.5384033660816276E-3</v>
      </c>
      <c r="FH191">
        <v>-2.859919025911086E-3</v>
      </c>
      <c r="FI191">
        <v>2.917117926443702E-3</v>
      </c>
      <c r="FJ191">
        <v>-8.6300975225832976E-3</v>
      </c>
      <c r="FK191">
        <v>-0.1282850306303914</v>
      </c>
      <c r="FL191">
        <v>0.12825061176210231</v>
      </c>
      <c r="FM191">
        <v>0.1312694906341389</v>
      </c>
      <c r="FN191">
        <v>0.13093365320056721</v>
      </c>
      <c r="FO191">
        <v>0.13500671040292289</v>
      </c>
      <c r="FP191">
        <v>0.13207930640562679</v>
      </c>
      <c r="FQ191">
        <v>0.1203384120585349</v>
      </c>
      <c r="FR191">
        <v>0.1069353033720859</v>
      </c>
      <c r="FS191">
        <v>9.6883618640062744E-2</v>
      </c>
      <c r="FT191">
        <v>7.9730311871472476E-2</v>
      </c>
      <c r="FU191">
        <v>6.2004167297542913E-2</v>
      </c>
      <c r="FV191">
        <v>3.6499958944768048E-2</v>
      </c>
      <c r="FW191">
        <v>2.3205682418900059E-2</v>
      </c>
      <c r="FX191">
        <v>0.1067804355436231</v>
      </c>
      <c r="FY191">
        <v>7.3239606667630547E-2</v>
      </c>
      <c r="FZ191">
        <v>4.5239539969859167E-2</v>
      </c>
      <c r="GA191">
        <v>-1.0270551251938889E-2</v>
      </c>
      <c r="GB191">
        <v>-4.8088841384633207E-2</v>
      </c>
      <c r="GC191">
        <v>-7.0603565007998026E-2</v>
      </c>
      <c r="GD191">
        <v>-8.324435360766963E-2</v>
      </c>
      <c r="GE191">
        <v>-0.12854143243190691</v>
      </c>
      <c r="GF191">
        <v>-0.12720859983797919</v>
      </c>
      <c r="GG191">
        <v>-0.12685379619415271</v>
      </c>
      <c r="GH191">
        <v>-0.1257183208423471</v>
      </c>
      <c r="GI191">
        <v>1</v>
      </c>
      <c r="GJ191">
        <v>0.13057358519292961</v>
      </c>
      <c r="GK191">
        <v>0.12828750246665169</v>
      </c>
      <c r="GL191">
        <v>0.12719145912088459</v>
      </c>
      <c r="GM191">
        <v>-0.12674236167164171</v>
      </c>
      <c r="GN191">
        <v>0.12864186185074361</v>
      </c>
      <c r="GO191">
        <v>0.1313003789875592</v>
      </c>
      <c r="GP191">
        <v>0.13534432839881499</v>
      </c>
      <c r="GQ191">
        <v>0.13478890933732951</v>
      </c>
      <c r="GR191">
        <v>0.12852373300752429</v>
      </c>
      <c r="GS191">
        <v>0.13108357108767099</v>
      </c>
      <c r="GT191">
        <v>0.13127324572641991</v>
      </c>
      <c r="GU191">
        <v>0.13319854998187339</v>
      </c>
      <c r="GV191">
        <v>0.1346640256987037</v>
      </c>
      <c r="GW191">
        <v>-2.5927312243548509E-2</v>
      </c>
      <c r="GX191">
        <v>-3.5967522966861953E-2</v>
      </c>
      <c r="GY191">
        <v>-4.5601661234243619E-2</v>
      </c>
      <c r="GZ191">
        <v>-6.345008501911048E-2</v>
      </c>
      <c r="HA191">
        <v>-8.0935615810366388E-2</v>
      </c>
      <c r="HB191">
        <v>0.29316453019576427</v>
      </c>
      <c r="HC191">
        <v>0.28089400272674048</v>
      </c>
      <c r="HD191">
        <v>-8.658546201749457E-3</v>
      </c>
      <c r="HE191">
        <v>-5.5330108451094734E-3</v>
      </c>
      <c r="HF191">
        <v>-2.853574689618357E-3</v>
      </c>
      <c r="HG191">
        <v>2.926606554468511E-3</v>
      </c>
      <c r="HH191">
        <v>2.2032671797169591E-2</v>
      </c>
      <c r="HI191">
        <v>2.3553591247371681E-2</v>
      </c>
      <c r="HJ191">
        <v>3.1378156273023497E-2</v>
      </c>
      <c r="HK191">
        <v>4.119215788408763E-2</v>
      </c>
      <c r="HL191">
        <v>-1.374376910801698E-3</v>
      </c>
      <c r="HM191">
        <v>9.4882247326667328E-3</v>
      </c>
      <c r="HN191">
        <v>2.0301158378866011E-2</v>
      </c>
      <c r="HO191">
        <v>4.3867531212628201E-2</v>
      </c>
      <c r="HP191">
        <v>-7.4801262844055114E-3</v>
      </c>
      <c r="HQ191">
        <v>-3.462437933199676E-3</v>
      </c>
      <c r="HR191">
        <v>-3.2910018788299549E-4</v>
      </c>
      <c r="HS191">
        <v>8.5016411338837451E-3</v>
      </c>
      <c r="HT191">
        <v>-5.5345751818776587E-3</v>
      </c>
      <c r="HU191">
        <v>-2.8618957758146839E-3</v>
      </c>
      <c r="HV191">
        <v>2.9202585975220199E-3</v>
      </c>
      <c r="HW191">
        <v>-1.150650615419632E-2</v>
      </c>
      <c r="HX191">
        <v>-9.2513266416529641E-3</v>
      </c>
      <c r="HY191">
        <v>-6.8913136797767623E-3</v>
      </c>
      <c r="HZ191">
        <v>-7.2824991821869188E-3</v>
      </c>
      <c r="IA191">
        <v>9.96851131885782E-2</v>
      </c>
      <c r="IB191">
        <v>5.9379922834083089E-2</v>
      </c>
      <c r="IC191">
        <v>5.6549136186936612E-2</v>
      </c>
      <c r="ID191">
        <v>6.7938624722060026E-2</v>
      </c>
      <c r="IE191">
        <v>6.2921702221535106E-2</v>
      </c>
      <c r="IF191">
        <v>2.8050958845336009E-3</v>
      </c>
      <c r="IG191">
        <v>-1.19733494031162E-3</v>
      </c>
      <c r="IH191">
        <v>1.7688255499878609E-3</v>
      </c>
      <c r="II191">
        <v>1.9764070504297199E-2</v>
      </c>
      <c r="IJ191">
        <v>3.3427720937201491E-2</v>
      </c>
      <c r="IK191">
        <v>2.5848395728709991E-2</v>
      </c>
      <c r="IL191">
        <v>2.0841540649586592E-2</v>
      </c>
      <c r="IM191">
        <v>2.5514674074435539E-2</v>
      </c>
      <c r="IN191">
        <v>4.5340726614131487E-2</v>
      </c>
      <c r="IO191">
        <v>5.812740342225222E-2</v>
      </c>
      <c r="IP191">
        <v>-9.0091214566240148E-3</v>
      </c>
      <c r="IQ191">
        <v>-7.8842050190263396E-3</v>
      </c>
      <c r="IR191">
        <v>-3.113940674629479E-3</v>
      </c>
      <c r="IS191">
        <v>1.145153493223923E-2</v>
      </c>
      <c r="IT191">
        <v>2.2061507478851369E-2</v>
      </c>
      <c r="IU191">
        <v>0.12956882945569509</v>
      </c>
      <c r="IV191">
        <v>-0.12664743539987219</v>
      </c>
      <c r="IW191">
        <v>0.1313908292590604</v>
      </c>
      <c r="IX191">
        <v>-0.1235278658156054</v>
      </c>
      <c r="IY191">
        <v>0.13286832995856701</v>
      </c>
      <c r="IZ191">
        <v>5.834811068391072E-3</v>
      </c>
      <c r="JA191">
        <v>5.4432374812801092E-4</v>
      </c>
      <c r="JB191">
        <v>-3.4146911532107051E-3</v>
      </c>
      <c r="JC191">
        <v>-2.0744563263040201E-2</v>
      </c>
      <c r="JD191">
        <v>-1.798789370343688E-2</v>
      </c>
      <c r="JE191">
        <v>1.2822653441371731E-2</v>
      </c>
      <c r="JF191">
        <v>-1.538732817899003E-2</v>
      </c>
      <c r="JG191">
        <v>-2.3597021181443838E-2</v>
      </c>
      <c r="JH191">
        <v>-0.12661838345075049</v>
      </c>
      <c r="JI191">
        <v>0.13553110930526999</v>
      </c>
      <c r="JJ191">
        <v>0.1349931078257107</v>
      </c>
      <c r="JK191">
        <v>4.3106267122113247E-2</v>
      </c>
      <c r="JL191">
        <v>2.1587469959071359E-2</v>
      </c>
      <c r="JM191">
        <v>0.1290856882189273</v>
      </c>
      <c r="JN191">
        <v>0.1307332910539428</v>
      </c>
      <c r="JO191">
        <v>4.9754529309901457E-2</v>
      </c>
      <c r="JP191">
        <v>1.7198911572338511E-2</v>
      </c>
      <c r="JQ191">
        <v>5.008469399144367E-2</v>
      </c>
      <c r="JR191">
        <v>-3.7387625736463308E-2</v>
      </c>
      <c r="JS191">
        <v>-8.992348834372052E-2</v>
      </c>
      <c r="JT191">
        <v>-0.1073639275818075</v>
      </c>
      <c r="JU191">
        <v>-0.1239875623861408</v>
      </c>
      <c r="JV191">
        <v>-0.1229475239807335</v>
      </c>
      <c r="JW191">
        <v>-0.1070005129679901</v>
      </c>
      <c r="JX191">
        <v>-8.9492153701674043E-2</v>
      </c>
      <c r="JY191">
        <v>-0.1023911763051415</v>
      </c>
      <c r="JZ191">
        <v>-0.1177749433467581</v>
      </c>
      <c r="KA191">
        <v>-0.12047484386143931</v>
      </c>
      <c r="KB191">
        <v>-0.12211651340360891</v>
      </c>
      <c r="KC191">
        <v>0.10740994059018701</v>
      </c>
      <c r="KD191">
        <v>0.1037617006420313</v>
      </c>
      <c r="KE191">
        <v>9.4657033638836444E-2</v>
      </c>
      <c r="KF191">
        <v>-0.10680004919665791</v>
      </c>
      <c r="KG191">
        <v>-0.1225869901160913</v>
      </c>
      <c r="KH191">
        <v>-0.123574711953284</v>
      </c>
      <c r="KI191">
        <v>-0.1227098922627799</v>
      </c>
      <c r="KJ191">
        <v>-0.1227151581453209</v>
      </c>
      <c r="KK191">
        <v>-0.1048785544693909</v>
      </c>
      <c r="KL191">
        <v>-0.1199140850402212</v>
      </c>
    </row>
    <row r="192" spans="1:298" x14ac:dyDescent="0.2">
      <c r="A192" s="1" t="s">
        <v>190</v>
      </c>
      <c r="B192">
        <v>0.16842225496152219</v>
      </c>
      <c r="C192">
        <v>-6.773411787105194E-4</v>
      </c>
      <c r="D192">
        <v>0.17063329264248919</v>
      </c>
      <c r="E192">
        <v>4.7060520855656242E-2</v>
      </c>
      <c r="F192">
        <v>1.4001559782657659E-2</v>
      </c>
      <c r="G192">
        <v>0.23701076555293199</v>
      </c>
      <c r="H192">
        <v>-5.8135391274640083E-2</v>
      </c>
      <c r="I192">
        <v>-1.0358001250444239E-3</v>
      </c>
      <c r="J192">
        <v>-2.287986828870029E-2</v>
      </c>
      <c r="K192">
        <v>-7.6724125404842677E-2</v>
      </c>
      <c r="L192">
        <v>-1.5887446437390441E-3</v>
      </c>
      <c r="M192">
        <v>-0.17299244981336781</v>
      </c>
      <c r="N192">
        <v>-8.6974009138683264E-2</v>
      </c>
      <c r="O192">
        <v>-7.1410581615725818E-2</v>
      </c>
      <c r="P192">
        <v>3.8491721821494012E-4</v>
      </c>
      <c r="Q192">
        <v>-9.975180130598596E-2</v>
      </c>
      <c r="R192">
        <v>-4.4444079002605719E-2</v>
      </c>
      <c r="S192">
        <v>-8.3657161254360388E-2</v>
      </c>
      <c r="T192">
        <v>4.9081732974407627E-2</v>
      </c>
      <c r="U192">
        <v>-7.604242923166897E-2</v>
      </c>
      <c r="V192">
        <v>-8.9186099441704386E-2</v>
      </c>
      <c r="W192">
        <v>-7.7156585361154523E-2</v>
      </c>
      <c r="X192">
        <v>-9.2601242745205356E-2</v>
      </c>
      <c r="Y192">
        <v>4.545399285540544E-2</v>
      </c>
      <c r="Z192">
        <v>1.572186984646691E-2</v>
      </c>
      <c r="AA192">
        <v>1.0848331313306181E-2</v>
      </c>
      <c r="AB192">
        <v>-5.7636143734258339E-3</v>
      </c>
      <c r="AC192">
        <v>0.1166746844556822</v>
      </c>
      <c r="AD192">
        <v>0.1165737124905387</v>
      </c>
      <c r="AE192">
        <v>0.11667319270324129</v>
      </c>
      <c r="AF192">
        <v>0.1166113048170771</v>
      </c>
      <c r="AG192">
        <v>-1.8480069345967829E-2</v>
      </c>
      <c r="AH192">
        <v>-2.8906046668240148E-2</v>
      </c>
      <c r="AI192">
        <v>-2.0982915528922941E-2</v>
      </c>
      <c r="AJ192">
        <v>-2.9388617470023321E-2</v>
      </c>
      <c r="AK192">
        <v>2.7232057118253342E-2</v>
      </c>
      <c r="AL192">
        <v>2.042435936358257E-2</v>
      </c>
      <c r="AM192">
        <v>-1.053852250943727E-2</v>
      </c>
      <c r="AN192">
        <v>-1.458351070282855E-2</v>
      </c>
      <c r="AO192">
        <v>-1.558905193385564E-2</v>
      </c>
      <c r="AP192">
        <v>-2.4145908060090788E-3</v>
      </c>
      <c r="AQ192">
        <v>-8.8578215899178161E-3</v>
      </c>
      <c r="AR192">
        <v>-1.1919919146435949E-2</v>
      </c>
      <c r="AS192">
        <v>-1.2309048403308881E-2</v>
      </c>
      <c r="AT192">
        <v>-1.271265626083839E-2</v>
      </c>
      <c r="AU192">
        <v>2.6989346723504361E-2</v>
      </c>
      <c r="AV192">
        <v>-2.4643892391138619E-2</v>
      </c>
      <c r="AW192">
        <v>-1.6114632842284999E-2</v>
      </c>
      <c r="AX192">
        <v>-2.6988806128485681E-2</v>
      </c>
      <c r="AY192">
        <v>-1.932848200237124E-2</v>
      </c>
      <c r="AZ192">
        <v>-2.7558018534210839E-2</v>
      </c>
      <c r="BA192">
        <v>0.10229519667074891</v>
      </c>
      <c r="BB192">
        <v>9.8990446005732438E-2</v>
      </c>
      <c r="BC192">
        <v>9.6060452041228078E-3</v>
      </c>
      <c r="BD192">
        <v>-7.4733199522506906E-3</v>
      </c>
      <c r="BE192">
        <v>-2.1725258064921132E-2</v>
      </c>
      <c r="BF192">
        <v>-2.4036176739498479E-2</v>
      </c>
      <c r="BG192">
        <v>-2.583211850616076E-2</v>
      </c>
      <c r="BH192">
        <v>9.739813384232153E-2</v>
      </c>
      <c r="BI192">
        <v>7.4621930843394635E-2</v>
      </c>
      <c r="BJ192">
        <v>-1.5540772240901351E-2</v>
      </c>
      <c r="BK192">
        <v>-3.1601529444853373E-2</v>
      </c>
      <c r="BL192">
        <v>-3.714897238803918E-2</v>
      </c>
      <c r="BM192">
        <v>-6.9660107615626257E-2</v>
      </c>
      <c r="BN192">
        <v>-7.7685767819572246E-2</v>
      </c>
      <c r="BO192">
        <v>0.1061454034660666</v>
      </c>
      <c r="BP192">
        <v>-8.0125666916823893E-2</v>
      </c>
      <c r="BQ192">
        <v>-8.3314144999649078E-2</v>
      </c>
      <c r="BR192">
        <v>0.1073317388054828</v>
      </c>
      <c r="BS192">
        <v>0.107485375160493</v>
      </c>
      <c r="BT192">
        <v>0.10668230933699641</v>
      </c>
      <c r="BU192">
        <v>-6.6460328665865556E-2</v>
      </c>
      <c r="BV192">
        <v>-6.7547030404014094E-2</v>
      </c>
      <c r="BW192">
        <v>-6.6468925421396208E-2</v>
      </c>
      <c r="BX192">
        <v>-6.7556898298316681E-2</v>
      </c>
      <c r="BY192">
        <v>-2.670775450720236E-2</v>
      </c>
      <c r="BZ192">
        <v>-3.4918472261115219E-2</v>
      </c>
      <c r="CA192">
        <v>-3.9934849069285933E-2</v>
      </c>
      <c r="CB192">
        <v>-4.6950025026940817E-2</v>
      </c>
      <c r="CC192">
        <v>-6.3276554464480467E-2</v>
      </c>
      <c r="CD192">
        <v>0.1657756711261596</v>
      </c>
      <c r="CE192">
        <v>-2.821216943357574E-2</v>
      </c>
      <c r="CF192">
        <v>0.1776478756728454</v>
      </c>
      <c r="CG192">
        <v>0.1777672936527242</v>
      </c>
      <c r="CH192">
        <v>-2.2264818832063799E-2</v>
      </c>
      <c r="CI192">
        <v>0.17780396910444549</v>
      </c>
      <c r="CJ192">
        <v>8.3950272597097447E-2</v>
      </c>
      <c r="CK192">
        <v>7.0345843634022062E-2</v>
      </c>
      <c r="CL192">
        <v>5.303304597404869E-2</v>
      </c>
      <c r="CM192">
        <v>2.682386377932942E-2</v>
      </c>
      <c r="CN192">
        <v>7.2627624678966536E-3</v>
      </c>
      <c r="CO192">
        <v>9.1556434386745073E-2</v>
      </c>
      <c r="CP192">
        <v>8.9498593978269453E-2</v>
      </c>
      <c r="CQ192">
        <v>8.6708391289922804E-2</v>
      </c>
      <c r="CR192">
        <v>8.3963654016914663E-2</v>
      </c>
      <c r="CS192">
        <v>6.149112340968068E-2</v>
      </c>
      <c r="CT192">
        <v>4.9521351149913267E-2</v>
      </c>
      <c r="CU192">
        <v>7.2037383018546064E-2</v>
      </c>
      <c r="CV192">
        <v>9.7026919153418101E-2</v>
      </c>
      <c r="CW192">
        <v>0.1187013135116573</v>
      </c>
      <c r="CX192">
        <v>-0.11347997478509669</v>
      </c>
      <c r="CY192">
        <v>-4.4944060870472972E-2</v>
      </c>
      <c r="CZ192">
        <v>-5.4909334908957899E-2</v>
      </c>
      <c r="DA192">
        <v>-6.3000319108639333E-2</v>
      </c>
      <c r="DB192">
        <v>-6.9151505060892224E-2</v>
      </c>
      <c r="DC192">
        <v>0.15826391362633269</v>
      </c>
      <c r="DD192">
        <v>-4.779037426508518E-2</v>
      </c>
      <c r="DE192">
        <v>-5.9313337215913482E-2</v>
      </c>
      <c r="DF192">
        <v>-6.8204954048251262E-2</v>
      </c>
      <c r="DG192">
        <v>-7.4376536078282651E-2</v>
      </c>
      <c r="DH192">
        <v>-8.162067671006519E-2</v>
      </c>
      <c r="DI192">
        <v>-8.1601405627459322E-2</v>
      </c>
      <c r="DJ192">
        <v>-7.8895852235913042E-2</v>
      </c>
      <c r="DK192">
        <v>-8.2480029901076946E-2</v>
      </c>
      <c r="DL192">
        <v>-8.1675953458307526E-2</v>
      </c>
      <c r="DM192">
        <v>-8.1665349270104132E-2</v>
      </c>
      <c r="DN192">
        <v>-8.1642104625238271E-2</v>
      </c>
      <c r="DO192">
        <v>-8.1686048620590063E-2</v>
      </c>
      <c r="DP192">
        <v>-8.1679520336183059E-2</v>
      </c>
      <c r="DQ192">
        <v>-7.8900710574396585E-2</v>
      </c>
      <c r="DR192">
        <v>-8.2498727638709968E-2</v>
      </c>
      <c r="DS192">
        <v>-8.1689912929872557E-2</v>
      </c>
      <c r="DT192">
        <v>-7.9423491098318824E-2</v>
      </c>
      <c r="DU192">
        <v>-7.9577974743848659E-2</v>
      </c>
      <c r="DV192">
        <v>-7.848643118393521E-2</v>
      </c>
      <c r="DW192">
        <v>-7.9213838588578389E-2</v>
      </c>
      <c r="DX192">
        <v>-7.9210542329476122E-2</v>
      </c>
      <c r="DY192">
        <v>-7.9232179250670193E-2</v>
      </c>
      <c r="DZ192">
        <v>-7.9515728625463827E-2</v>
      </c>
      <c r="EA192">
        <v>-7.1321233081897306E-2</v>
      </c>
      <c r="EB192">
        <v>-8.0204035761676007E-2</v>
      </c>
      <c r="EC192">
        <v>-8.0180133809798299E-2</v>
      </c>
      <c r="ED192">
        <v>-8.0244451117771898E-2</v>
      </c>
      <c r="EE192">
        <v>-7.7346979665754823E-2</v>
      </c>
      <c r="EF192">
        <v>-7.9316873224111142E-2</v>
      </c>
      <c r="EG192">
        <v>-7.9285901295425495E-2</v>
      </c>
      <c r="EH192">
        <v>-8.4810767787234773E-2</v>
      </c>
      <c r="EI192">
        <v>-7.9139877816277682E-2</v>
      </c>
      <c r="EJ192">
        <v>-8.5280218592253529E-2</v>
      </c>
      <c r="EK192">
        <v>-7.9154276529866147E-2</v>
      </c>
      <c r="EL192">
        <v>-8.4826207230456696E-2</v>
      </c>
      <c r="EM192">
        <v>-8.0126740413995284E-2</v>
      </c>
      <c r="EN192">
        <v>-8.0117091479826527E-2</v>
      </c>
      <c r="EO192">
        <v>-7.9380661639636835E-2</v>
      </c>
      <c r="EP192">
        <v>-8.1577935598457982E-2</v>
      </c>
      <c r="EQ192">
        <v>-8.1575395019803099E-2</v>
      </c>
      <c r="ER192">
        <v>-8.1578323824788898E-2</v>
      </c>
      <c r="ES192">
        <v>-8.0132848108843802E-2</v>
      </c>
      <c r="ET192">
        <v>-8.167871995505567E-2</v>
      </c>
      <c r="EU192">
        <v>-8.1680453367493522E-2</v>
      </c>
      <c r="EV192">
        <v>-7.9768701840184114E-2</v>
      </c>
      <c r="EW192">
        <v>-8.1684433924220035E-2</v>
      </c>
      <c r="EX192">
        <v>-8.1688552528676808E-2</v>
      </c>
      <c r="EY192">
        <v>0.10615899277268059</v>
      </c>
      <c r="EZ192">
        <v>0.1004801245267775</v>
      </c>
      <c r="FA192">
        <v>0.1020261461803008</v>
      </c>
      <c r="FB192">
        <v>0.1006041942891276</v>
      </c>
      <c r="FC192">
        <v>0.1030929373598166</v>
      </c>
      <c r="FD192">
        <v>0.10277679958402811</v>
      </c>
      <c r="FE192">
        <v>0.10964383188549789</v>
      </c>
      <c r="FF192">
        <v>-9.7633196995675943E-3</v>
      </c>
      <c r="FG192">
        <v>-6.7681124605594454E-3</v>
      </c>
      <c r="FH192">
        <v>-4.1332808704364352E-3</v>
      </c>
      <c r="FI192">
        <v>1.4630633816012789E-3</v>
      </c>
      <c r="FJ192">
        <v>-9.8185658095414699E-3</v>
      </c>
      <c r="FK192">
        <v>-0.1248478489967584</v>
      </c>
      <c r="FL192">
        <v>0.12562580353553929</v>
      </c>
      <c r="FM192">
        <v>0.1259325188411376</v>
      </c>
      <c r="FN192">
        <v>0.12715932988437481</v>
      </c>
      <c r="FO192">
        <v>0.13017166837060631</v>
      </c>
      <c r="FP192">
        <v>0.1294781455946889</v>
      </c>
      <c r="FQ192">
        <v>0.1157767231508046</v>
      </c>
      <c r="FR192">
        <v>0.1037458386083713</v>
      </c>
      <c r="FS192">
        <v>9.3133022437483448E-2</v>
      </c>
      <c r="FT192">
        <v>7.5062273157122925E-2</v>
      </c>
      <c r="FU192">
        <v>5.9883182337709548E-2</v>
      </c>
      <c r="FV192">
        <v>3.6366044440840302E-2</v>
      </c>
      <c r="FW192">
        <v>2.244812495609854E-2</v>
      </c>
      <c r="FX192">
        <v>0.1046549931840533</v>
      </c>
      <c r="FY192">
        <v>7.1551332337032134E-2</v>
      </c>
      <c r="FZ192">
        <v>4.4060320507117702E-2</v>
      </c>
      <c r="GA192">
        <v>-1.112961658759907E-2</v>
      </c>
      <c r="GB192">
        <v>-4.847818407163014E-2</v>
      </c>
      <c r="GC192">
        <v>-7.1110142518671343E-2</v>
      </c>
      <c r="GD192">
        <v>-8.3559188294245482E-2</v>
      </c>
      <c r="GE192">
        <v>-0.12447354136772031</v>
      </c>
      <c r="GF192">
        <v>-0.1227459241491958</v>
      </c>
      <c r="GG192">
        <v>-0.1236117283591153</v>
      </c>
      <c r="GH192">
        <v>-0.1208765060771553</v>
      </c>
      <c r="GI192">
        <v>0.13057358519292961</v>
      </c>
      <c r="GJ192">
        <v>1</v>
      </c>
      <c r="GK192">
        <v>0.1536300961676953</v>
      </c>
      <c r="GL192">
        <v>0.1502545990067379</v>
      </c>
      <c r="GM192">
        <v>-0.1239397671144587</v>
      </c>
      <c r="GN192">
        <v>0.1258366461068787</v>
      </c>
      <c r="GO192">
        <v>0.1285454712129952</v>
      </c>
      <c r="GP192">
        <v>0.13014149112151341</v>
      </c>
      <c r="GQ192">
        <v>0.1327322931484245</v>
      </c>
      <c r="GR192">
        <v>0.12675916406932641</v>
      </c>
      <c r="GS192">
        <v>0.12711180797696561</v>
      </c>
      <c r="GT192">
        <v>0.1289805059526182</v>
      </c>
      <c r="GU192">
        <v>0.12943577186118649</v>
      </c>
      <c r="GV192">
        <v>0.13183506547645341</v>
      </c>
      <c r="GW192">
        <v>-5.6028222813083017E-3</v>
      </c>
      <c r="GX192">
        <v>-1.496546454027145E-2</v>
      </c>
      <c r="GY192">
        <v>-2.531877373104743E-2</v>
      </c>
      <c r="GZ192">
        <v>-4.4329169928076999E-2</v>
      </c>
      <c r="HA192">
        <v>-6.2866107639840629E-2</v>
      </c>
      <c r="HB192">
        <v>0.29351927463188759</v>
      </c>
      <c r="HC192">
        <v>0.28108452945449902</v>
      </c>
      <c r="HD192">
        <v>-9.8282454657996638E-3</v>
      </c>
      <c r="HE192">
        <v>-6.8066390069738683E-3</v>
      </c>
      <c r="HF192">
        <v>-4.1804589288672337E-3</v>
      </c>
      <c r="HG192">
        <v>1.4098657835014039E-3</v>
      </c>
      <c r="HH192">
        <v>2.8923375555519631E-2</v>
      </c>
      <c r="HI192">
        <v>2.9896660539957869E-2</v>
      </c>
      <c r="HJ192">
        <v>3.7060912829940118E-2</v>
      </c>
      <c r="HK192">
        <v>4.7633167905652633E-2</v>
      </c>
      <c r="HL192">
        <v>-2.8299216008140248E-3</v>
      </c>
      <c r="HM192">
        <v>7.7578528359989679E-3</v>
      </c>
      <c r="HN192">
        <v>1.8147402641971889E-2</v>
      </c>
      <c r="HO192">
        <v>4.1077725850198983E-2</v>
      </c>
      <c r="HP192">
        <v>-8.7493046297975035E-3</v>
      </c>
      <c r="HQ192">
        <v>-4.7771796738024586E-3</v>
      </c>
      <c r="HR192">
        <v>-1.7431585672003621E-3</v>
      </c>
      <c r="HS192">
        <v>6.8243877347684053E-3</v>
      </c>
      <c r="HT192">
        <v>-6.7923609652715371E-3</v>
      </c>
      <c r="HU192">
        <v>-4.1606159536109232E-3</v>
      </c>
      <c r="HV192">
        <v>1.4185968520513651E-3</v>
      </c>
      <c r="HW192">
        <v>-1.2566816872307891E-2</v>
      </c>
      <c r="HX192">
        <v>-1.038956025227852E-2</v>
      </c>
      <c r="HY192">
        <v>-8.1144867453047647E-3</v>
      </c>
      <c r="HZ192">
        <v>-8.5108876368469397E-3</v>
      </c>
      <c r="IA192">
        <v>9.6414327613055711E-2</v>
      </c>
      <c r="IB192">
        <v>5.6428381477837422E-2</v>
      </c>
      <c r="IC192">
        <v>5.3498046676143572E-2</v>
      </c>
      <c r="ID192">
        <v>6.450267243963613E-2</v>
      </c>
      <c r="IE192">
        <v>5.9675478107295211E-2</v>
      </c>
      <c r="IF192">
        <v>5.3325302923368202E-4</v>
      </c>
      <c r="IG192">
        <v>-2.630263164245277E-3</v>
      </c>
      <c r="IH192">
        <v>1.51735347901155E-4</v>
      </c>
      <c r="II192">
        <v>1.7771806835332631E-2</v>
      </c>
      <c r="IJ192">
        <v>3.1035243312048408E-2</v>
      </c>
      <c r="IK192">
        <v>3.4655474206108289E-2</v>
      </c>
      <c r="IL192">
        <v>2.8314630983778542E-2</v>
      </c>
      <c r="IM192">
        <v>3.1743285174786029E-2</v>
      </c>
      <c r="IN192">
        <v>5.2002298112201799E-2</v>
      </c>
      <c r="IO192">
        <v>6.4232629719712664E-2</v>
      </c>
      <c r="IP192">
        <v>-1.0139805998894561E-2</v>
      </c>
      <c r="IQ192">
        <v>-9.1091761619407335E-3</v>
      </c>
      <c r="IR192">
        <v>-4.4445596845642896E-3</v>
      </c>
      <c r="IS192">
        <v>9.6218516336790717E-3</v>
      </c>
      <c r="IT192">
        <v>1.9911833591112559E-2</v>
      </c>
      <c r="IU192">
        <v>0.1264024435587508</v>
      </c>
      <c r="IV192">
        <v>-0.12479275072960749</v>
      </c>
      <c r="IW192">
        <v>0.12589376233380781</v>
      </c>
      <c r="IX192">
        <v>-0.11717671759710151</v>
      </c>
      <c r="IY192">
        <v>0.12975656927784401</v>
      </c>
      <c r="IZ192">
        <v>7.8869491781692995E-3</v>
      </c>
      <c r="JA192">
        <v>3.90638504816067E-3</v>
      </c>
      <c r="JB192">
        <v>1.1706794338573051E-3</v>
      </c>
      <c r="JC192">
        <v>-1.592705945985266E-2</v>
      </c>
      <c r="JD192">
        <v>-1.9201398756403299E-2</v>
      </c>
      <c r="JE192">
        <v>2.180965247704789E-2</v>
      </c>
      <c r="JF192">
        <v>-7.1937716234323516E-3</v>
      </c>
      <c r="JG192">
        <v>-1.7794854740964369E-2</v>
      </c>
      <c r="JH192">
        <v>-0.12382943086502569</v>
      </c>
      <c r="JI192">
        <v>0.129990433667519</v>
      </c>
      <c r="JJ192">
        <v>0.1317018422175833</v>
      </c>
      <c r="JK192">
        <v>4.9031138127393688E-2</v>
      </c>
      <c r="JL192">
        <v>2.8870329047510031E-2</v>
      </c>
      <c r="JM192">
        <v>0.12702101480633479</v>
      </c>
      <c r="JN192">
        <v>0.1262889595286954</v>
      </c>
      <c r="JO192">
        <v>4.9222054206313842E-2</v>
      </c>
      <c r="JP192">
        <v>1.551041769774698E-2</v>
      </c>
      <c r="JQ192">
        <v>5.0077000551745431E-2</v>
      </c>
      <c r="JR192">
        <v>-3.2907261401267811E-2</v>
      </c>
      <c r="JS192">
        <v>-8.6163004037150229E-2</v>
      </c>
      <c r="JT192">
        <v>-0.101227427738073</v>
      </c>
      <c r="JU192">
        <v>-0.1164713283852333</v>
      </c>
      <c r="JV192">
        <v>-0.1149261488783628</v>
      </c>
      <c r="JW192">
        <v>-9.9365847039920074E-2</v>
      </c>
      <c r="JX192">
        <v>-8.6242759625705157E-2</v>
      </c>
      <c r="JY192">
        <v>-9.7774073403726056E-2</v>
      </c>
      <c r="JZ192">
        <v>-0.1116036378645925</v>
      </c>
      <c r="KA192">
        <v>-0.1135206956625195</v>
      </c>
      <c r="KB192">
        <v>-0.11492289068685731</v>
      </c>
      <c r="KC192">
        <v>0.1081607085389576</v>
      </c>
      <c r="KD192">
        <v>0.1045841186017779</v>
      </c>
      <c r="KE192">
        <v>9.5679078059311584E-2</v>
      </c>
      <c r="KF192">
        <v>-0.1024081858130335</v>
      </c>
      <c r="KG192">
        <v>-0.1148534894357033</v>
      </c>
      <c r="KH192">
        <v>-0.1162386013012926</v>
      </c>
      <c r="KI192">
        <v>-0.11538778881156279</v>
      </c>
      <c r="KJ192">
        <v>-0.1153834623512347</v>
      </c>
      <c r="KK192">
        <v>-0.1007405700293182</v>
      </c>
      <c r="KL192">
        <v>-0.1128497814542628</v>
      </c>
    </row>
    <row r="193" spans="1:298" x14ac:dyDescent="0.2">
      <c r="A193" s="1" t="s">
        <v>191</v>
      </c>
      <c r="B193">
        <v>0.1640982979948655</v>
      </c>
      <c r="C193">
        <v>6.6324406443605806E-4</v>
      </c>
      <c r="D193">
        <v>0.1656278369218154</v>
      </c>
      <c r="E193">
        <v>4.601000181807121E-2</v>
      </c>
      <c r="F193">
        <v>1.247482100968644E-2</v>
      </c>
      <c r="G193">
        <v>0.23202517528210409</v>
      </c>
      <c r="H193">
        <v>-5.6859518897519612E-2</v>
      </c>
      <c r="I193">
        <v>3.9877830851705091E-4</v>
      </c>
      <c r="J193">
        <v>-2.4359891820776289E-2</v>
      </c>
      <c r="K193">
        <v>-7.4657120639081059E-2</v>
      </c>
      <c r="L193">
        <v>-3.559603374735106E-3</v>
      </c>
      <c r="M193">
        <v>-0.17136167342982631</v>
      </c>
      <c r="N193">
        <v>-8.6029043489147278E-2</v>
      </c>
      <c r="O193">
        <v>-6.915551773228594E-2</v>
      </c>
      <c r="P193">
        <v>-1.920493137700784E-4</v>
      </c>
      <c r="Q193">
        <v>-9.7425621120313347E-2</v>
      </c>
      <c r="R193">
        <v>-4.4548826333062598E-2</v>
      </c>
      <c r="S193">
        <v>-8.1026107774840858E-2</v>
      </c>
      <c r="T193">
        <v>4.5542585558534063E-2</v>
      </c>
      <c r="U193">
        <v>-7.3503055404242734E-2</v>
      </c>
      <c r="V193">
        <v>-8.7087818856433283E-2</v>
      </c>
      <c r="W193">
        <v>-7.5193119295680927E-2</v>
      </c>
      <c r="X193">
        <v>-9.1050920966528906E-2</v>
      </c>
      <c r="Y193">
        <v>4.4893990362017508E-2</v>
      </c>
      <c r="Z193">
        <v>1.414629421436598E-2</v>
      </c>
      <c r="AA193">
        <v>1.02719305024451E-2</v>
      </c>
      <c r="AB193">
        <v>-7.1658341211256306E-3</v>
      </c>
      <c r="AC193">
        <v>0.11613446202171041</v>
      </c>
      <c r="AD193">
        <v>0.11588828177649391</v>
      </c>
      <c r="AE193">
        <v>0.1167004237843289</v>
      </c>
      <c r="AF193">
        <v>0.11743060321655049</v>
      </c>
      <c r="AG193">
        <v>-1.5808341881515739E-2</v>
      </c>
      <c r="AH193">
        <v>-2.609283728904932E-2</v>
      </c>
      <c r="AI193">
        <v>-1.853757150763077E-2</v>
      </c>
      <c r="AJ193">
        <v>-2.6387537102823929E-2</v>
      </c>
      <c r="AK193">
        <v>2.7896522026348701E-2</v>
      </c>
      <c r="AL193">
        <v>2.162507092580045E-2</v>
      </c>
      <c r="AM193">
        <v>-1.095474040699752E-2</v>
      </c>
      <c r="AN193">
        <v>-1.6153701471190631E-2</v>
      </c>
      <c r="AO193">
        <v>-1.8229207211833721E-2</v>
      </c>
      <c r="AP193">
        <v>-1.841259547629122E-3</v>
      </c>
      <c r="AQ193">
        <v>-9.7138189673057207E-3</v>
      </c>
      <c r="AR193">
        <v>-1.311924577026246E-2</v>
      </c>
      <c r="AS193">
        <v>-1.448097803808922E-2</v>
      </c>
      <c r="AT193">
        <v>-1.5253771492999181E-2</v>
      </c>
      <c r="AU193">
        <v>2.8562798001244422E-2</v>
      </c>
      <c r="AV193">
        <v>-2.6244583927546271E-2</v>
      </c>
      <c r="AW193">
        <v>-1.345341667292398E-2</v>
      </c>
      <c r="AX193">
        <v>-2.4044949006805351E-2</v>
      </c>
      <c r="AY193">
        <v>-1.6658143197666439E-2</v>
      </c>
      <c r="AZ193">
        <v>-2.4685326821377071E-2</v>
      </c>
      <c r="BA193">
        <v>0.103650894305217</v>
      </c>
      <c r="BB193">
        <v>9.9469080025575862E-2</v>
      </c>
      <c r="BC193">
        <v>1.12294907327459E-2</v>
      </c>
      <c r="BD193">
        <v>-6.0931519027577954E-3</v>
      </c>
      <c r="BE193">
        <v>-2.095246184381596E-2</v>
      </c>
      <c r="BF193">
        <v>-2.30588366141883E-2</v>
      </c>
      <c r="BG193">
        <v>-2.4767911932076E-2</v>
      </c>
      <c r="BH193">
        <v>9.5819110635173191E-2</v>
      </c>
      <c r="BI193">
        <v>7.3720704100316461E-2</v>
      </c>
      <c r="BJ193">
        <v>-1.52504299499457E-2</v>
      </c>
      <c r="BK193">
        <v>-3.0212626833265949E-2</v>
      </c>
      <c r="BL193">
        <v>-3.6524044570994223E-2</v>
      </c>
      <c r="BM193">
        <v>-6.7172535898920999E-2</v>
      </c>
      <c r="BN193">
        <v>-7.5118104807399874E-2</v>
      </c>
      <c r="BO193">
        <v>0.1053638254494158</v>
      </c>
      <c r="BP193">
        <v>-7.7724001620720198E-2</v>
      </c>
      <c r="BQ193">
        <v>-8.0548073526500757E-2</v>
      </c>
      <c r="BR193">
        <v>0.1057893138786051</v>
      </c>
      <c r="BS193">
        <v>0.1059588748731702</v>
      </c>
      <c r="BT193">
        <v>0.1054286214935205</v>
      </c>
      <c r="BU193">
        <v>-6.2288909265253781E-2</v>
      </c>
      <c r="BV193">
        <v>-6.2797875591436944E-2</v>
      </c>
      <c r="BW193">
        <v>-6.2320953652342602E-2</v>
      </c>
      <c r="BX193">
        <v>-6.2807850398443305E-2</v>
      </c>
      <c r="BY193">
        <v>-2.3670874398692279E-2</v>
      </c>
      <c r="BZ193">
        <v>-3.1805883953476111E-2</v>
      </c>
      <c r="CA193">
        <v>-3.6304268612534288E-2</v>
      </c>
      <c r="CB193">
        <v>-4.3738139944884999E-2</v>
      </c>
      <c r="CC193">
        <v>-5.8514290021758029E-2</v>
      </c>
      <c r="CD193">
        <v>0.1637342914031153</v>
      </c>
      <c r="CE193">
        <v>-2.7966344862383811E-2</v>
      </c>
      <c r="CF193">
        <v>0.17372191608188761</v>
      </c>
      <c r="CG193">
        <v>0.17388044936154701</v>
      </c>
      <c r="CH193">
        <v>-2.1930643315461601E-2</v>
      </c>
      <c r="CI193">
        <v>0.17383692082233271</v>
      </c>
      <c r="CJ193">
        <v>8.3165058415186913E-2</v>
      </c>
      <c r="CK193">
        <v>7.0035482462493012E-2</v>
      </c>
      <c r="CL193">
        <v>5.3356616974875377E-2</v>
      </c>
      <c r="CM193">
        <v>2.7220541029907869E-2</v>
      </c>
      <c r="CN193">
        <v>1.107106661849209E-2</v>
      </c>
      <c r="CO193">
        <v>9.0107883901963726E-2</v>
      </c>
      <c r="CP193">
        <v>8.6730926659789737E-2</v>
      </c>
      <c r="CQ193">
        <v>8.6248477935262108E-2</v>
      </c>
      <c r="CR193">
        <v>8.3755853305159889E-2</v>
      </c>
      <c r="CS193">
        <v>6.2068291144760673E-2</v>
      </c>
      <c r="CT193">
        <v>5.0778723429299351E-2</v>
      </c>
      <c r="CU193">
        <v>7.2393962913220547E-2</v>
      </c>
      <c r="CV193">
        <v>9.6798353199187365E-2</v>
      </c>
      <c r="CW193">
        <v>0.11877756039708839</v>
      </c>
      <c r="CX193">
        <v>-0.1077653878655119</v>
      </c>
      <c r="CY193">
        <v>-4.2155803869709678E-2</v>
      </c>
      <c r="CZ193">
        <v>-5.1894562112202808E-2</v>
      </c>
      <c r="DA193">
        <v>-5.8878705403834088E-2</v>
      </c>
      <c r="DB193">
        <v>-6.4891130351567544E-2</v>
      </c>
      <c r="DC193">
        <v>0.1553830406635526</v>
      </c>
      <c r="DD193">
        <v>-4.5120738025252169E-2</v>
      </c>
      <c r="DE193">
        <v>-5.6095939065459038E-2</v>
      </c>
      <c r="DF193">
        <v>-6.4043647974295681E-2</v>
      </c>
      <c r="DG193">
        <v>-6.9810498524868689E-2</v>
      </c>
      <c r="DH193">
        <v>-7.8880600972477857E-2</v>
      </c>
      <c r="DI193">
        <v>-7.8859110077960384E-2</v>
      </c>
      <c r="DJ193">
        <v>-7.6486151605859684E-2</v>
      </c>
      <c r="DK193">
        <v>-7.9754174134150146E-2</v>
      </c>
      <c r="DL193">
        <v>-7.8966802693918536E-2</v>
      </c>
      <c r="DM193">
        <v>-7.8944123497683552E-2</v>
      </c>
      <c r="DN193">
        <v>-7.8928323614400067E-2</v>
      </c>
      <c r="DO193">
        <v>-7.8960369976927805E-2</v>
      </c>
      <c r="DP193">
        <v>-7.8964049822976654E-2</v>
      </c>
      <c r="DQ193">
        <v>-7.6494280901679576E-2</v>
      </c>
      <c r="DR193">
        <v>-7.9764515758171783E-2</v>
      </c>
      <c r="DS193">
        <v>-7.8971725170812648E-2</v>
      </c>
      <c r="DT193">
        <v>-7.6861041913786329E-2</v>
      </c>
      <c r="DU193">
        <v>-7.6826313691333498E-2</v>
      </c>
      <c r="DV193">
        <v>-7.6018938476544687E-2</v>
      </c>
      <c r="DW193">
        <v>-7.6600969635317318E-2</v>
      </c>
      <c r="DX193">
        <v>-7.6680952097013644E-2</v>
      </c>
      <c r="DY193">
        <v>-7.6679402356459925E-2</v>
      </c>
      <c r="DZ193">
        <v>-7.6943617929160338E-2</v>
      </c>
      <c r="EA193">
        <v>-6.884911941227316E-2</v>
      </c>
      <c r="EB193">
        <v>-7.7498002399657942E-2</v>
      </c>
      <c r="EC193">
        <v>-7.7542249765548285E-2</v>
      </c>
      <c r="ED193">
        <v>-7.7572470923560524E-2</v>
      </c>
      <c r="EE193">
        <v>-7.4700529942192964E-2</v>
      </c>
      <c r="EF193">
        <v>-7.656167256803717E-2</v>
      </c>
      <c r="EG193">
        <v>-7.6543903104414793E-2</v>
      </c>
      <c r="EH193">
        <v>-8.2111830751234668E-2</v>
      </c>
      <c r="EI193">
        <v>-7.6475488812109693E-2</v>
      </c>
      <c r="EJ193">
        <v>-8.2518680878693157E-2</v>
      </c>
      <c r="EK193">
        <v>-7.6408295702422385E-2</v>
      </c>
      <c r="EL193">
        <v>-8.197991474765641E-2</v>
      </c>
      <c r="EM193">
        <v>-7.7150429753610417E-2</v>
      </c>
      <c r="EN193">
        <v>-7.7141218526894803E-2</v>
      </c>
      <c r="EO193">
        <v>-7.6965097067428642E-2</v>
      </c>
      <c r="EP193">
        <v>-7.8905368749263266E-2</v>
      </c>
      <c r="EQ193">
        <v>-7.8900237707912102E-2</v>
      </c>
      <c r="ER193">
        <v>-7.8908621859517858E-2</v>
      </c>
      <c r="ES193">
        <v>-7.7157161965828419E-2</v>
      </c>
      <c r="ET193">
        <v>-7.8954013996587066E-2</v>
      </c>
      <c r="EU193">
        <v>-7.8961992572893797E-2</v>
      </c>
      <c r="EV193">
        <v>-7.7342418375336106E-2</v>
      </c>
      <c r="EW193">
        <v>-7.8973245310474671E-2</v>
      </c>
      <c r="EX193">
        <v>-7.8981407816777233E-2</v>
      </c>
      <c r="EY193">
        <v>0.10527643757356819</v>
      </c>
      <c r="EZ193">
        <v>0.1010378214295917</v>
      </c>
      <c r="FA193">
        <v>0.1010332375788628</v>
      </c>
      <c r="FB193">
        <v>9.6986582903811985E-2</v>
      </c>
      <c r="FC193">
        <v>9.8246750785384016E-2</v>
      </c>
      <c r="FD193">
        <v>0.1010372513889279</v>
      </c>
      <c r="FE193">
        <v>0.1062476960163318</v>
      </c>
      <c r="FF193">
        <v>-1.1296442664258839E-2</v>
      </c>
      <c r="FG193">
        <v>-8.088064927704898E-3</v>
      </c>
      <c r="FH193">
        <v>-5.5076058223628294E-3</v>
      </c>
      <c r="FI193">
        <v>-5.2902436516948072E-5</v>
      </c>
      <c r="FJ193">
        <v>-1.1362936401035801E-2</v>
      </c>
      <c r="FK193">
        <v>-0.12189923719228279</v>
      </c>
      <c r="FL193">
        <v>0.1239312923141305</v>
      </c>
      <c r="FM193">
        <v>0.1243631823146911</v>
      </c>
      <c r="FN193">
        <v>0.12698062329860971</v>
      </c>
      <c r="FO193">
        <v>0.12703823111970339</v>
      </c>
      <c r="FP193">
        <v>0.12908082946390589</v>
      </c>
      <c r="FQ193">
        <v>0.1133319601303473</v>
      </c>
      <c r="FR193">
        <v>0.1024325300836076</v>
      </c>
      <c r="FS193">
        <v>9.133435641001264E-2</v>
      </c>
      <c r="FT193">
        <v>7.4544920352910729E-2</v>
      </c>
      <c r="FU193">
        <v>5.8547544720255792E-2</v>
      </c>
      <c r="FV193">
        <v>3.6237831838755973E-2</v>
      </c>
      <c r="FW193">
        <v>2.1769503264905479E-2</v>
      </c>
      <c r="FX193">
        <v>0.10016075370286071</v>
      </c>
      <c r="FY193">
        <v>7.0629891089772662E-2</v>
      </c>
      <c r="FZ193">
        <v>4.3084846696288037E-2</v>
      </c>
      <c r="GA193">
        <v>-1.082328774558072E-2</v>
      </c>
      <c r="GB193">
        <v>-4.8285581783853837E-2</v>
      </c>
      <c r="GC193">
        <v>-6.8530703654187008E-2</v>
      </c>
      <c r="GD193">
        <v>-8.1246723631223816E-2</v>
      </c>
      <c r="GE193">
        <v>-0.1218812736039918</v>
      </c>
      <c r="GF193">
        <v>-0.1219587216971301</v>
      </c>
      <c r="GG193">
        <v>-0.12025585996170331</v>
      </c>
      <c r="GH193">
        <v>-0.11975689468856909</v>
      </c>
      <c r="GI193">
        <v>0.12828750246665169</v>
      </c>
      <c r="GJ193">
        <v>0.1536300961676953</v>
      </c>
      <c r="GK193">
        <v>1</v>
      </c>
      <c r="GL193">
        <v>0.16562320448219001</v>
      </c>
      <c r="GM193">
        <v>-0.1222243964577075</v>
      </c>
      <c r="GN193">
        <v>0.1242672042777398</v>
      </c>
      <c r="GO193">
        <v>0.12587456411287859</v>
      </c>
      <c r="GP193">
        <v>0.13100643893853919</v>
      </c>
      <c r="GQ193">
        <v>0.13061776864760649</v>
      </c>
      <c r="GR193">
        <v>0.1241204213897102</v>
      </c>
      <c r="GS193">
        <v>0.1235805554892981</v>
      </c>
      <c r="GT193">
        <v>0.12598456063574301</v>
      </c>
      <c r="GU193">
        <v>0.1295250367001449</v>
      </c>
      <c r="GV193">
        <v>0.1306825836827584</v>
      </c>
      <c r="GW193">
        <v>-6.0082090832699339E-3</v>
      </c>
      <c r="GX193">
        <v>-1.487298646767838E-2</v>
      </c>
      <c r="GY193">
        <v>-2.5163264730970091E-2</v>
      </c>
      <c r="GZ193">
        <v>-4.3116071995115329E-2</v>
      </c>
      <c r="HA193">
        <v>-5.9781223381169771E-2</v>
      </c>
      <c r="HB193">
        <v>0.2903534274418168</v>
      </c>
      <c r="HC193">
        <v>0.27825621475744322</v>
      </c>
      <c r="HD193">
        <v>-1.135924356402717E-2</v>
      </c>
      <c r="HE193">
        <v>-8.1143468116741165E-3</v>
      </c>
      <c r="HF193">
        <v>-5.5438242260321671E-3</v>
      </c>
      <c r="HG193">
        <v>-1.0787733838000441E-4</v>
      </c>
      <c r="HH193">
        <v>2.662595082433622E-2</v>
      </c>
      <c r="HI193">
        <v>2.7950768257672471E-2</v>
      </c>
      <c r="HJ193">
        <v>3.5061825402211262E-2</v>
      </c>
      <c r="HK193">
        <v>4.564482313347995E-2</v>
      </c>
      <c r="HL193">
        <v>-4.4767700343760902E-3</v>
      </c>
      <c r="HM193">
        <v>5.9442543626073863E-3</v>
      </c>
      <c r="HN193">
        <v>1.639879194002104E-2</v>
      </c>
      <c r="HO193">
        <v>3.8927651701489631E-2</v>
      </c>
      <c r="HP193">
        <v>-1.0269178656612331E-2</v>
      </c>
      <c r="HQ193">
        <v>-6.1724610653639623E-3</v>
      </c>
      <c r="HR193">
        <v>-3.1892335666163659E-3</v>
      </c>
      <c r="HS193">
        <v>5.158011090010288E-3</v>
      </c>
      <c r="HT193">
        <v>-8.1158399548616825E-3</v>
      </c>
      <c r="HU193">
        <v>-5.5604180947337592E-3</v>
      </c>
      <c r="HV193">
        <v>-9.990625151071952E-5</v>
      </c>
      <c r="HW193">
        <v>-1.4168420213160161E-2</v>
      </c>
      <c r="HX193">
        <v>-1.1694420062301321E-2</v>
      </c>
      <c r="HY193">
        <v>-9.4002999349659284E-3</v>
      </c>
      <c r="HZ193">
        <v>-9.8405081310995752E-3</v>
      </c>
      <c r="IA193">
        <v>9.4713414284527078E-2</v>
      </c>
      <c r="IB193">
        <v>5.4876357483073693E-2</v>
      </c>
      <c r="IC193">
        <v>5.1835405247550571E-2</v>
      </c>
      <c r="ID193">
        <v>6.228902080876865E-2</v>
      </c>
      <c r="IE193">
        <v>5.7618633626108709E-2</v>
      </c>
      <c r="IF193">
        <v>-4.7367605257960828E-4</v>
      </c>
      <c r="IG193">
        <v>-3.7379695683453498E-3</v>
      </c>
      <c r="IH193">
        <v>-9.8611317634088964E-4</v>
      </c>
      <c r="II193">
        <v>1.6055916170632359E-2</v>
      </c>
      <c r="IJ193">
        <v>2.9123218214500691E-2</v>
      </c>
      <c r="IK193">
        <v>3.2607615805210613E-2</v>
      </c>
      <c r="IL193">
        <v>2.669579305992607E-2</v>
      </c>
      <c r="IM193">
        <v>3.0013240535971219E-2</v>
      </c>
      <c r="IN193">
        <v>5.0082032311449913E-2</v>
      </c>
      <c r="IO193">
        <v>6.2100320032423988E-2</v>
      </c>
      <c r="IP193">
        <v>-1.173113453319798E-2</v>
      </c>
      <c r="IQ193">
        <v>-1.032577664184192E-2</v>
      </c>
      <c r="IR193">
        <v>-5.789787281744071E-3</v>
      </c>
      <c r="IS193">
        <v>7.9677939974478213E-3</v>
      </c>
      <c r="IT193">
        <v>1.811154813457265E-2</v>
      </c>
      <c r="IU193">
        <v>0.1248308909567781</v>
      </c>
      <c r="IV193">
        <v>-0.12084054714231381</v>
      </c>
      <c r="IW193">
        <v>0.12474624946470721</v>
      </c>
      <c r="IX193">
        <v>-0.1152373669340143</v>
      </c>
      <c r="IY193">
        <v>0.13058901822445959</v>
      </c>
      <c r="IZ193">
        <v>7.8342021857066308E-3</v>
      </c>
      <c r="JA193">
        <v>3.2608615746898772E-3</v>
      </c>
      <c r="JB193">
        <v>4.9593047018911779E-5</v>
      </c>
      <c r="JC193">
        <v>-1.493472807527373E-2</v>
      </c>
      <c r="JD193">
        <v>-1.8934696682121659E-2</v>
      </c>
      <c r="JE193">
        <v>2.2365398702516321E-2</v>
      </c>
      <c r="JF193">
        <v>-5.6543779125651367E-3</v>
      </c>
      <c r="JG193">
        <v>-1.5048893490308629E-2</v>
      </c>
      <c r="JH193">
        <v>-0.12095305833544689</v>
      </c>
      <c r="JI193">
        <v>0.128513637545288</v>
      </c>
      <c r="JJ193">
        <v>0.13122775768168529</v>
      </c>
      <c r="JK193">
        <v>5.0696265632514087E-2</v>
      </c>
      <c r="JL193">
        <v>3.0434418489093781E-2</v>
      </c>
      <c r="JM193">
        <v>0.12377310702495491</v>
      </c>
      <c r="JN193">
        <v>0.1233595947409033</v>
      </c>
      <c r="JO193">
        <v>4.8632182681493087E-2</v>
      </c>
      <c r="JP193">
        <v>1.714175370458796E-2</v>
      </c>
      <c r="JQ193">
        <v>4.7406300270249897E-2</v>
      </c>
      <c r="JR193">
        <v>-2.9606381692205318E-2</v>
      </c>
      <c r="JS193">
        <v>-8.5204653064174948E-2</v>
      </c>
      <c r="JT193">
        <v>-9.9143848807978871E-2</v>
      </c>
      <c r="JU193">
        <v>-0.1143825360858344</v>
      </c>
      <c r="JV193">
        <v>-0.1121843482870762</v>
      </c>
      <c r="JW193">
        <v>-9.6327195635778462E-2</v>
      </c>
      <c r="JX193">
        <v>-8.5243049704708182E-2</v>
      </c>
      <c r="JY193">
        <v>-9.6152962850955856E-2</v>
      </c>
      <c r="JZ193">
        <v>-0.1099115393589031</v>
      </c>
      <c r="KA193">
        <v>-0.1111982482703669</v>
      </c>
      <c r="KB193">
        <v>-0.1123571745740702</v>
      </c>
      <c r="KC193">
        <v>0.1066255741798358</v>
      </c>
      <c r="KD193">
        <v>0.1030797837195995</v>
      </c>
      <c r="KE193">
        <v>9.4222403613290068E-2</v>
      </c>
      <c r="KF193">
        <v>-0.10072287575162241</v>
      </c>
      <c r="KG193">
        <v>-0.1125640082231253</v>
      </c>
      <c r="KH193">
        <v>-0.11400166977446249</v>
      </c>
      <c r="KI193">
        <v>-0.11316440976207889</v>
      </c>
      <c r="KJ193">
        <v>-0.11316334218114731</v>
      </c>
      <c r="KK193">
        <v>-9.9257153445512239E-2</v>
      </c>
      <c r="KL193">
        <v>-0.1108892626978089</v>
      </c>
    </row>
    <row r="194" spans="1:298" x14ac:dyDescent="0.2">
      <c r="A194" s="1" t="s">
        <v>192</v>
      </c>
      <c r="B194">
        <v>0.1616408182210016</v>
      </c>
      <c r="C194">
        <v>2.6056045630581687E-4</v>
      </c>
      <c r="D194">
        <v>0.1625697934438409</v>
      </c>
      <c r="E194">
        <v>4.5320689026960029E-2</v>
      </c>
      <c r="F194">
        <v>1.144182021264408E-2</v>
      </c>
      <c r="G194">
        <v>0.2285713176889731</v>
      </c>
      <c r="H194">
        <v>-5.6659904931087357E-2</v>
      </c>
      <c r="I194">
        <v>-6.9127986856660467E-5</v>
      </c>
      <c r="J194">
        <v>-2.22759947272935E-2</v>
      </c>
      <c r="K194">
        <v>-7.3665242811254611E-2</v>
      </c>
      <c r="L194">
        <v>-2.9569084173043689E-3</v>
      </c>
      <c r="M194">
        <v>-0.1681985829304235</v>
      </c>
      <c r="N194">
        <v>-8.5339170324000777E-2</v>
      </c>
      <c r="O194">
        <v>-6.8811253428581687E-2</v>
      </c>
      <c r="P194">
        <v>-9.1370052000673693E-4</v>
      </c>
      <c r="Q194">
        <v>-9.5866156892080653E-2</v>
      </c>
      <c r="R194">
        <v>-4.4093241900195472E-2</v>
      </c>
      <c r="S194">
        <v>-7.8252854493317162E-2</v>
      </c>
      <c r="T194">
        <v>4.4498282662181282E-2</v>
      </c>
      <c r="U194">
        <v>-6.7120820686072349E-2</v>
      </c>
      <c r="V194">
        <v>-8.0378727139180442E-2</v>
      </c>
      <c r="W194">
        <v>-6.840114979307417E-2</v>
      </c>
      <c r="X194">
        <v>-8.4603238088400701E-2</v>
      </c>
      <c r="Y194">
        <v>4.3368589491771303E-2</v>
      </c>
      <c r="Z194">
        <v>1.4252255346097101E-2</v>
      </c>
      <c r="AA194">
        <v>9.350862969788756E-3</v>
      </c>
      <c r="AB194">
        <v>-7.1180236363753147E-3</v>
      </c>
      <c r="AC194">
        <v>0.1155578010478262</v>
      </c>
      <c r="AD194">
        <v>0.1141802014600464</v>
      </c>
      <c r="AE194">
        <v>0.1165895200246666</v>
      </c>
      <c r="AF194">
        <v>0.11530694119815731</v>
      </c>
      <c r="AG194">
        <v>-1.375913321264031E-2</v>
      </c>
      <c r="AH194">
        <v>-2.4313772466663039E-2</v>
      </c>
      <c r="AI194">
        <v>-1.6664426483542528E-2</v>
      </c>
      <c r="AJ194">
        <v>-2.476427705195092E-2</v>
      </c>
      <c r="AK194">
        <v>2.6222224226064201E-2</v>
      </c>
      <c r="AL194">
        <v>2.053530899888668E-2</v>
      </c>
      <c r="AM194">
        <v>-1.01190061033135E-2</v>
      </c>
      <c r="AN194">
        <v>-1.415453520259499E-2</v>
      </c>
      <c r="AO194">
        <v>-1.5645826062766099E-2</v>
      </c>
      <c r="AP194">
        <v>-1.725601037995104E-3</v>
      </c>
      <c r="AQ194">
        <v>-9.2805583895560189E-3</v>
      </c>
      <c r="AR194">
        <v>-1.2094941451203191E-2</v>
      </c>
      <c r="AS194">
        <v>-1.239169457723803E-2</v>
      </c>
      <c r="AT194">
        <v>-1.271701291142944E-2</v>
      </c>
      <c r="AU194">
        <v>2.6780249316193289E-2</v>
      </c>
      <c r="AV194">
        <v>-2.7356595882147939E-2</v>
      </c>
      <c r="AW194">
        <v>-1.166790324772776E-2</v>
      </c>
      <c r="AX194">
        <v>-2.2635072557024401E-2</v>
      </c>
      <c r="AY194">
        <v>-1.481670169234774E-2</v>
      </c>
      <c r="AZ194">
        <v>-2.3202361039352231E-2</v>
      </c>
      <c r="BA194">
        <v>0.1051555104582389</v>
      </c>
      <c r="BB194">
        <v>0.1010399256336668</v>
      </c>
      <c r="BC194">
        <v>1.27374198002206E-2</v>
      </c>
      <c r="BD194">
        <v>-4.7725767346905633E-3</v>
      </c>
      <c r="BE194">
        <v>-1.885412980892091E-2</v>
      </c>
      <c r="BF194">
        <v>-2.0531462744334549E-2</v>
      </c>
      <c r="BG194">
        <v>-2.2128006965347679E-2</v>
      </c>
      <c r="BH194">
        <v>9.5505152627933687E-2</v>
      </c>
      <c r="BI194">
        <v>7.2837947943771131E-2</v>
      </c>
      <c r="BJ194">
        <v>-1.2944980317574611E-2</v>
      </c>
      <c r="BK194">
        <v>-2.828916046875277E-2</v>
      </c>
      <c r="BL194">
        <v>-3.4024159674537348E-2</v>
      </c>
      <c r="BM194">
        <v>-6.5223972206701272E-2</v>
      </c>
      <c r="BN194">
        <v>-7.4430971164676382E-2</v>
      </c>
      <c r="BO194">
        <v>0.1053375380356508</v>
      </c>
      <c r="BP194">
        <v>-7.6760197816172493E-2</v>
      </c>
      <c r="BQ194">
        <v>-7.8955659708170631E-2</v>
      </c>
      <c r="BR194">
        <v>0.1054388282584357</v>
      </c>
      <c r="BS194">
        <v>0.1056092568295357</v>
      </c>
      <c r="BT194">
        <v>0.1051154939737528</v>
      </c>
      <c r="BU194">
        <v>-6.0217458502570383E-2</v>
      </c>
      <c r="BV194">
        <v>-6.0159408658861248E-2</v>
      </c>
      <c r="BW194">
        <v>-6.020682151568886E-2</v>
      </c>
      <c r="BX194">
        <v>-6.0162055601743182E-2</v>
      </c>
      <c r="BY194">
        <v>-2.216283346857335E-2</v>
      </c>
      <c r="BZ194">
        <v>-3.0207624612628509E-2</v>
      </c>
      <c r="CA194">
        <v>-3.4739914811602789E-2</v>
      </c>
      <c r="CB194">
        <v>-4.2629479763742158E-2</v>
      </c>
      <c r="CC194">
        <v>-5.6741133492954267E-2</v>
      </c>
      <c r="CD194">
        <v>0.16311133354350871</v>
      </c>
      <c r="CE194">
        <v>-2.783334143165642E-2</v>
      </c>
      <c r="CF194">
        <v>0.17207506451169141</v>
      </c>
      <c r="CG194">
        <v>0.17223399248372831</v>
      </c>
      <c r="CH194">
        <v>-2.1922932973052981E-2</v>
      </c>
      <c r="CI194">
        <v>0.1721577153697815</v>
      </c>
      <c r="CJ194">
        <v>8.1630243327849641E-2</v>
      </c>
      <c r="CK194">
        <v>6.8789410781954621E-2</v>
      </c>
      <c r="CL194">
        <v>5.2901828692431617E-2</v>
      </c>
      <c r="CM194">
        <v>2.7332170373903279E-2</v>
      </c>
      <c r="CN194">
        <v>1.1922958362363151E-2</v>
      </c>
      <c r="CO194">
        <v>8.8089938024719108E-2</v>
      </c>
      <c r="CP194">
        <v>8.699695729314473E-2</v>
      </c>
      <c r="CQ194">
        <v>8.4207153317607086E-2</v>
      </c>
      <c r="CR194">
        <v>8.3287202971795163E-2</v>
      </c>
      <c r="CS194">
        <v>6.3454178606789632E-2</v>
      </c>
      <c r="CT194">
        <v>5.1768805541263313E-2</v>
      </c>
      <c r="CU194">
        <v>7.180853786230891E-2</v>
      </c>
      <c r="CV194">
        <v>9.7930644979370915E-2</v>
      </c>
      <c r="CW194">
        <v>0.11975255791991769</v>
      </c>
      <c r="CX194">
        <v>-0.1031431736283724</v>
      </c>
      <c r="CY194">
        <v>-4.1238961969187658E-2</v>
      </c>
      <c r="CZ194">
        <v>-5.1194300345101217E-2</v>
      </c>
      <c r="DA194">
        <v>-5.7006716068416063E-2</v>
      </c>
      <c r="DB194">
        <v>-6.2010850483469583E-2</v>
      </c>
      <c r="DC194">
        <v>0.15530065982570659</v>
      </c>
      <c r="DD194">
        <v>-4.362547070277694E-2</v>
      </c>
      <c r="DE194">
        <v>-5.4946187433259103E-2</v>
      </c>
      <c r="DF194">
        <v>-6.1852784149331652E-2</v>
      </c>
      <c r="DG194">
        <v>-6.6707613506072155E-2</v>
      </c>
      <c r="DH194">
        <v>-7.7627108036067302E-2</v>
      </c>
      <c r="DI194">
        <v>-7.7585276673089648E-2</v>
      </c>
      <c r="DJ194">
        <v>-7.5815659293805987E-2</v>
      </c>
      <c r="DK194">
        <v>-7.8511161790710923E-2</v>
      </c>
      <c r="DL194">
        <v>-7.7731229601293403E-2</v>
      </c>
      <c r="DM194">
        <v>-7.7713219899789049E-2</v>
      </c>
      <c r="DN194">
        <v>-7.7671050111714726E-2</v>
      </c>
      <c r="DO194">
        <v>-7.7708552735643588E-2</v>
      </c>
      <c r="DP194">
        <v>-7.7692870572449613E-2</v>
      </c>
      <c r="DQ194">
        <v>-7.58292844182962E-2</v>
      </c>
      <c r="DR194">
        <v>-7.8520267354339729E-2</v>
      </c>
      <c r="DS194">
        <v>-7.7739874583188984E-2</v>
      </c>
      <c r="DT194">
        <v>-7.5048429223702931E-2</v>
      </c>
      <c r="DU194">
        <v>-7.4883293499307682E-2</v>
      </c>
      <c r="DV194">
        <v>-7.4760500479797209E-2</v>
      </c>
      <c r="DW194">
        <v>-7.5076336930661985E-2</v>
      </c>
      <c r="DX194">
        <v>-7.5086641910796226E-2</v>
      </c>
      <c r="DY194">
        <v>-7.5152112485477457E-2</v>
      </c>
      <c r="DZ194">
        <v>-7.5173193283477199E-2</v>
      </c>
      <c r="EA194">
        <v>-6.7315555382242209E-2</v>
      </c>
      <c r="EB194">
        <v>-7.6222189976288726E-2</v>
      </c>
      <c r="EC194">
        <v>-7.6225233237777301E-2</v>
      </c>
      <c r="ED194">
        <v>-7.6285448154208388E-2</v>
      </c>
      <c r="EE194">
        <v>-7.3076463361786484E-2</v>
      </c>
      <c r="EF194">
        <v>-7.4774614235339001E-2</v>
      </c>
      <c r="EG194">
        <v>-7.4710760467572204E-2</v>
      </c>
      <c r="EH194">
        <v>-8.0991663249657106E-2</v>
      </c>
      <c r="EI194">
        <v>-7.5118982929214942E-2</v>
      </c>
      <c r="EJ194">
        <v>-8.1054574216514089E-2</v>
      </c>
      <c r="EK194">
        <v>-7.5075129155649387E-2</v>
      </c>
      <c r="EL194">
        <v>-8.0163057864024528E-2</v>
      </c>
      <c r="EM194">
        <v>-7.4782726422266674E-2</v>
      </c>
      <c r="EN194">
        <v>-7.478272027479381E-2</v>
      </c>
      <c r="EO194">
        <v>-7.6101085007547017E-2</v>
      </c>
      <c r="EP194">
        <v>-7.7503900821815214E-2</v>
      </c>
      <c r="EQ194">
        <v>-7.7503373984801005E-2</v>
      </c>
      <c r="ER194">
        <v>-7.7498265347513168E-2</v>
      </c>
      <c r="ES194">
        <v>-7.4792020734016987E-2</v>
      </c>
      <c r="ET194">
        <v>-7.7693648718333883E-2</v>
      </c>
      <c r="EU194">
        <v>-7.769963991626988E-2</v>
      </c>
      <c r="EV194">
        <v>-7.666481433712953E-2</v>
      </c>
      <c r="EW194">
        <v>-7.7738171591342206E-2</v>
      </c>
      <c r="EX194">
        <v>-7.7743821220576687E-2</v>
      </c>
      <c r="EY194">
        <v>0.1050263946392818</v>
      </c>
      <c r="EZ194">
        <v>0.1003089207003235</v>
      </c>
      <c r="FA194">
        <v>0.1014414356709539</v>
      </c>
      <c r="FB194">
        <v>9.7371679691525992E-2</v>
      </c>
      <c r="FC194">
        <v>9.8547184124032405E-2</v>
      </c>
      <c r="FD194">
        <v>0.10120170187831611</v>
      </c>
      <c r="FE194">
        <v>0.10617507933582281</v>
      </c>
      <c r="FF194">
        <v>-1.156656667976361E-2</v>
      </c>
      <c r="FG194">
        <v>-8.5547721434925551E-3</v>
      </c>
      <c r="FH194">
        <v>-6.0249195591305493E-3</v>
      </c>
      <c r="FI194">
        <v>-6.1196965976996714E-4</v>
      </c>
      <c r="FJ194">
        <v>-1.160956199291773E-2</v>
      </c>
      <c r="FK194">
        <v>-0.1199678708305896</v>
      </c>
      <c r="FL194">
        <v>0.121355094142005</v>
      </c>
      <c r="FM194">
        <v>0.1219237705449264</v>
      </c>
      <c r="FN194">
        <v>0.1230062620035946</v>
      </c>
      <c r="FO194">
        <v>0.12617628245254511</v>
      </c>
      <c r="FP194">
        <v>0.1283523027176286</v>
      </c>
      <c r="FQ194">
        <v>0.11115540079566701</v>
      </c>
      <c r="FR194">
        <v>9.9612336052357905E-2</v>
      </c>
      <c r="FS194">
        <v>9.1157599378077186E-2</v>
      </c>
      <c r="FT194">
        <v>7.2941160417846859E-2</v>
      </c>
      <c r="FU194">
        <v>5.7808536255318448E-2</v>
      </c>
      <c r="FV194">
        <v>3.5760669447950318E-2</v>
      </c>
      <c r="FW194">
        <v>2.2749252692720202E-2</v>
      </c>
      <c r="FX194">
        <v>0.1008109203557616</v>
      </c>
      <c r="FY194">
        <v>7.0161387834296221E-2</v>
      </c>
      <c r="FZ194">
        <v>4.1933027366713643E-2</v>
      </c>
      <c r="GA194">
        <v>-1.0848361305304789E-2</v>
      </c>
      <c r="GB194">
        <v>-4.7895163242433592E-2</v>
      </c>
      <c r="GC194">
        <v>-6.7149357337871529E-2</v>
      </c>
      <c r="GD194">
        <v>-7.8214578907288293E-2</v>
      </c>
      <c r="GE194">
        <v>-0.1209274305715566</v>
      </c>
      <c r="GF194">
        <v>-0.119719118935316</v>
      </c>
      <c r="GG194">
        <v>-0.1200405557733725</v>
      </c>
      <c r="GH194">
        <v>-0.1171774073807238</v>
      </c>
      <c r="GI194">
        <v>0.12719145912088459</v>
      </c>
      <c r="GJ194">
        <v>0.1502545990067379</v>
      </c>
      <c r="GK194">
        <v>0.16562320448219001</v>
      </c>
      <c r="GL194">
        <v>1</v>
      </c>
      <c r="GM194">
        <v>-0.1204730810358131</v>
      </c>
      <c r="GN194">
        <v>0.1229098610566948</v>
      </c>
      <c r="GO194">
        <v>0.1244983141616961</v>
      </c>
      <c r="GP194">
        <v>0.1293002995792831</v>
      </c>
      <c r="GQ194">
        <v>0.1297718675962326</v>
      </c>
      <c r="GR194">
        <v>0.12163974272974309</v>
      </c>
      <c r="GS194">
        <v>0.1236093092242157</v>
      </c>
      <c r="GT194">
        <v>0.124505003220184</v>
      </c>
      <c r="GU194">
        <v>0.129386670968864</v>
      </c>
      <c r="GV194">
        <v>0.12916779350119689</v>
      </c>
      <c r="GW194">
        <v>-3.6664299634216681E-3</v>
      </c>
      <c r="GX194">
        <v>-1.221837520426153E-2</v>
      </c>
      <c r="GY194">
        <v>-2.262905823411664E-2</v>
      </c>
      <c r="GZ194">
        <v>-4.030052643768213E-2</v>
      </c>
      <c r="HA194">
        <v>-5.6427123415628083E-2</v>
      </c>
      <c r="HB194">
        <v>0.28806924893142971</v>
      </c>
      <c r="HC194">
        <v>0.27759352954439293</v>
      </c>
      <c r="HD194">
        <v>-1.1633622847515899E-2</v>
      </c>
      <c r="HE194">
        <v>-8.5885939855728857E-3</v>
      </c>
      <c r="HF194">
        <v>-6.0717196456092463E-3</v>
      </c>
      <c r="HG194">
        <v>-6.6573835111413899E-4</v>
      </c>
      <c r="HH194">
        <v>2.6912040805916131E-2</v>
      </c>
      <c r="HI194">
        <v>2.7843514429991181E-2</v>
      </c>
      <c r="HJ194">
        <v>3.4640240784583803E-2</v>
      </c>
      <c r="HK194">
        <v>4.520891151927587E-2</v>
      </c>
      <c r="HL194">
        <v>-4.8604634974240843E-3</v>
      </c>
      <c r="HM194">
        <v>5.5123465515495504E-3</v>
      </c>
      <c r="HN194">
        <v>1.5893824691539171E-2</v>
      </c>
      <c r="HO194">
        <v>3.7991385973850517E-2</v>
      </c>
      <c r="HP194">
        <v>-1.0593411921665919E-2</v>
      </c>
      <c r="HQ194">
        <v>-6.6995331005910734E-3</v>
      </c>
      <c r="HR194">
        <v>-3.722848953378351E-3</v>
      </c>
      <c r="HS194">
        <v>4.5487110044324852E-3</v>
      </c>
      <c r="HT194">
        <v>-8.5998596429527046E-3</v>
      </c>
      <c r="HU194">
        <v>-6.0805788288492077E-3</v>
      </c>
      <c r="HV194">
        <v>-6.6608916410568631E-4</v>
      </c>
      <c r="HW194">
        <v>-1.4303051430833061E-2</v>
      </c>
      <c r="HX194">
        <v>-1.2038246065692841E-2</v>
      </c>
      <c r="HY194">
        <v>-9.877577267417342E-3</v>
      </c>
      <c r="HZ194">
        <v>-1.0274495525601789E-2</v>
      </c>
      <c r="IA194">
        <v>9.2709632902158598E-2</v>
      </c>
      <c r="IB194">
        <v>5.3175189320197568E-2</v>
      </c>
      <c r="IC194">
        <v>5.0130428412054777E-2</v>
      </c>
      <c r="ID194">
        <v>6.0879563283039187E-2</v>
      </c>
      <c r="IE194">
        <v>5.6304175361578737E-2</v>
      </c>
      <c r="IF194">
        <v>-1.2868045482260361E-3</v>
      </c>
      <c r="IG194">
        <v>-4.4666135353547817E-3</v>
      </c>
      <c r="IH194">
        <v>-1.8242956787039319E-3</v>
      </c>
      <c r="II194">
        <v>1.52318369953019E-2</v>
      </c>
      <c r="IJ194">
        <v>2.8157863266525269E-2</v>
      </c>
      <c r="IK194">
        <v>3.30171804086863E-2</v>
      </c>
      <c r="IL194">
        <v>2.6708624651068161E-2</v>
      </c>
      <c r="IM194">
        <v>2.9558149432007519E-2</v>
      </c>
      <c r="IN194">
        <v>4.9612120136482273E-2</v>
      </c>
      <c r="IO194">
        <v>6.1567430939024503E-2</v>
      </c>
      <c r="IP194">
        <v>-1.190616317855488E-2</v>
      </c>
      <c r="IQ194">
        <v>-1.063045113626061E-2</v>
      </c>
      <c r="IR194">
        <v>-6.3396918344958272E-3</v>
      </c>
      <c r="IS194">
        <v>7.3487041775410246E-3</v>
      </c>
      <c r="IT194">
        <v>1.7330147254913789E-2</v>
      </c>
      <c r="IU194">
        <v>0.1213939637391685</v>
      </c>
      <c r="IV194">
        <v>-0.1201789801670336</v>
      </c>
      <c r="IW194">
        <v>0.1219596504692646</v>
      </c>
      <c r="IX194">
        <v>-0.1159296745646974</v>
      </c>
      <c r="IY194">
        <v>0.12932171731628719</v>
      </c>
      <c r="IZ194">
        <v>9.4400141230644857E-3</v>
      </c>
      <c r="JA194">
        <v>5.013172696051651E-3</v>
      </c>
      <c r="JB194">
        <v>1.52988593371996E-3</v>
      </c>
      <c r="JC194">
        <v>-1.50291748616268E-2</v>
      </c>
      <c r="JD194">
        <v>-1.7680556665824371E-2</v>
      </c>
      <c r="JE194">
        <v>2.279622698132296E-2</v>
      </c>
      <c r="JF194">
        <v>-6.8309284704558054E-3</v>
      </c>
      <c r="JG194">
        <v>-1.4798844374322851E-2</v>
      </c>
      <c r="JH194">
        <v>-0.12075349822961221</v>
      </c>
      <c r="JI194">
        <v>0.12519428368509461</v>
      </c>
      <c r="JJ194">
        <v>0.12975089309338789</v>
      </c>
      <c r="JK194">
        <v>5.06350921030864E-2</v>
      </c>
      <c r="JL194">
        <v>3.0475849889243779E-2</v>
      </c>
      <c r="JM194">
        <v>0.122922557474403</v>
      </c>
      <c r="JN194">
        <v>0.1222437785426795</v>
      </c>
      <c r="JO194">
        <v>4.5662893269014439E-2</v>
      </c>
      <c r="JP194">
        <v>1.399714301902309E-2</v>
      </c>
      <c r="JQ194">
        <v>4.4876804552652291E-2</v>
      </c>
      <c r="JR194">
        <v>-3.2706898194237409E-2</v>
      </c>
      <c r="JS194">
        <v>-8.4029013966788121E-2</v>
      </c>
      <c r="JT194">
        <v>-9.6504581514665913E-2</v>
      </c>
      <c r="JU194">
        <v>-0.11112735286720921</v>
      </c>
      <c r="JV194">
        <v>-0.1082984131657124</v>
      </c>
      <c r="JW194">
        <v>-9.1188903774772304E-2</v>
      </c>
      <c r="JX194">
        <v>-8.5451160298647716E-2</v>
      </c>
      <c r="JY194">
        <v>-9.5016992303021436E-2</v>
      </c>
      <c r="JZ194">
        <v>-0.1085261332164736</v>
      </c>
      <c r="KA194">
        <v>-0.1094686998896062</v>
      </c>
      <c r="KB194">
        <v>-0.11037615838168589</v>
      </c>
      <c r="KC194">
        <v>0.106307238952723</v>
      </c>
      <c r="KD194">
        <v>0.1029942376709914</v>
      </c>
      <c r="KE194">
        <v>9.4733128906201766E-2</v>
      </c>
      <c r="KF194">
        <v>-9.9185192361625291E-2</v>
      </c>
      <c r="KG194">
        <v>-0.1095983570449937</v>
      </c>
      <c r="KH194">
        <v>-0.11201379167117891</v>
      </c>
      <c r="KI194">
        <v>-0.1111723257879358</v>
      </c>
      <c r="KJ194">
        <v>-0.11116348319207631</v>
      </c>
      <c r="KK194">
        <v>-9.8734789966912997E-2</v>
      </c>
      <c r="KL194">
        <v>-0.1089099991536028</v>
      </c>
    </row>
    <row r="195" spans="1:298" x14ac:dyDescent="0.2">
      <c r="A195" s="1" t="s">
        <v>193</v>
      </c>
      <c r="B195">
        <v>-0.17417703747526361</v>
      </c>
      <c r="C195">
        <v>3.9682877995738541E-4</v>
      </c>
      <c r="D195">
        <v>-0.17692874439034079</v>
      </c>
      <c r="E195">
        <v>-4.9787618947410649E-2</v>
      </c>
      <c r="F195">
        <v>-4.2640111608456136E-3</v>
      </c>
      <c r="G195">
        <v>-0.2425971176986941</v>
      </c>
      <c r="H195">
        <v>5.7938231420563979E-2</v>
      </c>
      <c r="I195">
        <v>2.2598895956308469E-3</v>
      </c>
      <c r="J195">
        <v>3.062389319392321E-2</v>
      </c>
      <c r="K195">
        <v>7.597136842195984E-2</v>
      </c>
      <c r="L195">
        <v>1.164091059166514E-3</v>
      </c>
      <c r="M195">
        <v>0.17384160562174211</v>
      </c>
      <c r="N195">
        <v>9.5138318013968132E-2</v>
      </c>
      <c r="O195">
        <v>7.1441123997625172E-2</v>
      </c>
      <c r="P195">
        <v>-5.489956068099577E-3</v>
      </c>
      <c r="Q195">
        <v>0.1047052559097696</v>
      </c>
      <c r="R195">
        <v>4.5038289080248053E-2</v>
      </c>
      <c r="S195">
        <v>8.5450798371502351E-2</v>
      </c>
      <c r="T195">
        <v>-4.8847486274454843E-2</v>
      </c>
      <c r="U195">
        <v>7.8322007943792155E-2</v>
      </c>
      <c r="V195">
        <v>9.1670940235227524E-2</v>
      </c>
      <c r="W195">
        <v>7.9018702746110975E-2</v>
      </c>
      <c r="X195">
        <v>9.5142020786180018E-2</v>
      </c>
      <c r="Y195">
        <v>-4.4440246685402203E-2</v>
      </c>
      <c r="Z195">
        <v>-1.458433970599079E-2</v>
      </c>
      <c r="AA195">
        <v>-9.5920910378917076E-3</v>
      </c>
      <c r="AB195">
        <v>6.3938928587141518E-3</v>
      </c>
      <c r="AC195">
        <v>-0.1149236981569345</v>
      </c>
      <c r="AD195">
        <v>-0.11348234442127431</v>
      </c>
      <c r="AE195">
        <v>-0.11491406379926331</v>
      </c>
      <c r="AF195">
        <v>-0.11499801137499389</v>
      </c>
      <c r="AG195">
        <v>2.360744790173722E-2</v>
      </c>
      <c r="AH195">
        <v>3.2959819129433722E-2</v>
      </c>
      <c r="AI195">
        <v>2.5932039294080961E-2</v>
      </c>
      <c r="AJ195">
        <v>3.258528261499978E-2</v>
      </c>
      <c r="AK195">
        <v>-2.8205813690185551E-2</v>
      </c>
      <c r="AL195">
        <v>-2.095874966051307E-2</v>
      </c>
      <c r="AM195">
        <v>1.178625546904131E-2</v>
      </c>
      <c r="AN195">
        <v>1.5962983828738581E-2</v>
      </c>
      <c r="AO195">
        <v>1.797726467597385E-2</v>
      </c>
      <c r="AP195">
        <v>3.731699986687707E-3</v>
      </c>
      <c r="AQ195">
        <v>1.145956405940129E-2</v>
      </c>
      <c r="AR195">
        <v>1.3868369712843409E-2</v>
      </c>
      <c r="AS195">
        <v>1.438943876925709E-2</v>
      </c>
      <c r="AT195">
        <v>1.5240833587461131E-2</v>
      </c>
      <c r="AU195">
        <v>-2.896802239730949E-2</v>
      </c>
      <c r="AV195">
        <v>2.7629428128558162E-2</v>
      </c>
      <c r="AW195">
        <v>2.1703862966041959E-2</v>
      </c>
      <c r="AX195">
        <v>3.1540872740847832E-2</v>
      </c>
      <c r="AY195">
        <v>2.4307885595672801E-2</v>
      </c>
      <c r="AZ195">
        <v>3.12486525008287E-2</v>
      </c>
      <c r="BA195">
        <v>-0.1017048705012622</v>
      </c>
      <c r="BB195">
        <v>-9.7144144945072064E-2</v>
      </c>
      <c r="BC195">
        <v>7.7880245786967417E-3</v>
      </c>
      <c r="BD195">
        <v>2.27219571134771E-2</v>
      </c>
      <c r="BE195">
        <v>3.6494662805197559E-2</v>
      </c>
      <c r="BF195">
        <v>3.8290278242867647E-2</v>
      </c>
      <c r="BG195">
        <v>3.9824601172957663E-2</v>
      </c>
      <c r="BH195">
        <v>-0.1001376387301144</v>
      </c>
      <c r="BI195">
        <v>-7.6425002711778184E-2</v>
      </c>
      <c r="BJ195">
        <v>1.9598198525554542E-2</v>
      </c>
      <c r="BK195">
        <v>3.570935605369855E-2</v>
      </c>
      <c r="BL195">
        <v>4.1288570992677187E-2</v>
      </c>
      <c r="BM195">
        <v>7.2100154002052289E-2</v>
      </c>
      <c r="BN195">
        <v>7.8701596337953109E-2</v>
      </c>
      <c r="BO195">
        <v>-0.1068795819647914</v>
      </c>
      <c r="BP195">
        <v>8.1457326760598303E-2</v>
      </c>
      <c r="BQ195">
        <v>8.5092346388545181E-2</v>
      </c>
      <c r="BR195">
        <v>-0.10880154668317191</v>
      </c>
      <c r="BS195">
        <v>-0.1087791211435503</v>
      </c>
      <c r="BT195">
        <v>-0.10777299599991511</v>
      </c>
      <c r="BU195">
        <v>7.1729458923553521E-2</v>
      </c>
      <c r="BV195">
        <v>7.1432536099704041E-2</v>
      </c>
      <c r="BW195">
        <v>7.1734119089195053E-2</v>
      </c>
      <c r="BX195">
        <v>7.1412731740862309E-2</v>
      </c>
      <c r="BY195">
        <v>3.4856571813336727E-2</v>
      </c>
      <c r="BZ195">
        <v>4.2962235777531797E-2</v>
      </c>
      <c r="CA195">
        <v>4.7630361319873658E-2</v>
      </c>
      <c r="CB195">
        <v>5.5260592900234502E-2</v>
      </c>
      <c r="CC195">
        <v>7.1260892217452812E-2</v>
      </c>
      <c r="CD195">
        <v>-0.16553121652838829</v>
      </c>
      <c r="CE195">
        <v>3.0037167350685189E-2</v>
      </c>
      <c r="CF195">
        <v>-0.1804510038327716</v>
      </c>
      <c r="CG195">
        <v>-0.18067463049982371</v>
      </c>
      <c r="CH195">
        <v>2.4475437475926821E-2</v>
      </c>
      <c r="CI195">
        <v>-0.18063275792874639</v>
      </c>
      <c r="CJ195">
        <v>-8.1864082249527279E-2</v>
      </c>
      <c r="CK195">
        <v>-6.8993722924988232E-2</v>
      </c>
      <c r="CL195">
        <v>-4.9952197140164099E-2</v>
      </c>
      <c r="CM195">
        <v>-2.1241765304506079E-2</v>
      </c>
      <c r="CN195">
        <v>-1.5603766383054569E-3</v>
      </c>
      <c r="CO195">
        <v>-9.1414165041856552E-2</v>
      </c>
      <c r="CP195">
        <v>-8.896982799959792E-2</v>
      </c>
      <c r="CQ195">
        <v>-8.6246236252581085E-2</v>
      </c>
      <c r="CR195">
        <v>-8.0940091562325095E-2</v>
      </c>
      <c r="CS195">
        <v>-5.3850537994185883E-2</v>
      </c>
      <c r="CT195">
        <v>-3.9936449090984497E-2</v>
      </c>
      <c r="CU195">
        <v>-7.221083083710253E-2</v>
      </c>
      <c r="CV195">
        <v>-9.7321526972842007E-2</v>
      </c>
      <c r="CW195">
        <v>-0.1187208427116672</v>
      </c>
      <c r="CX195">
        <v>0.11735588178879849</v>
      </c>
      <c r="CY195">
        <v>5.1228664430707331E-2</v>
      </c>
      <c r="CZ195">
        <v>5.9970996816229437E-2</v>
      </c>
      <c r="DA195">
        <v>6.7912182604467283E-2</v>
      </c>
      <c r="DB195">
        <v>7.3967001486214379E-2</v>
      </c>
      <c r="DC195">
        <v>-0.1593161974830789</v>
      </c>
      <c r="DD195">
        <v>5.4609919080885458E-2</v>
      </c>
      <c r="DE195">
        <v>6.4552161025493993E-2</v>
      </c>
      <c r="DF195">
        <v>7.3002371909548419E-2</v>
      </c>
      <c r="DG195">
        <v>7.8714234524375912E-2</v>
      </c>
      <c r="DH195">
        <v>8.311652897453671E-2</v>
      </c>
      <c r="DI195">
        <v>8.3121132814920271E-2</v>
      </c>
      <c r="DJ195">
        <v>8.0007911782903215E-2</v>
      </c>
      <c r="DK195">
        <v>8.391818192949968E-2</v>
      </c>
      <c r="DL195">
        <v>8.3098164168093125E-2</v>
      </c>
      <c r="DM195">
        <v>8.3103473192112753E-2</v>
      </c>
      <c r="DN195">
        <v>8.3107828396330977E-2</v>
      </c>
      <c r="DO195">
        <v>8.3106533498353841E-2</v>
      </c>
      <c r="DP195">
        <v>8.3110369234174142E-2</v>
      </c>
      <c r="DQ195">
        <v>8.0016874993023721E-2</v>
      </c>
      <c r="DR195">
        <v>8.3910875280932051E-2</v>
      </c>
      <c r="DS195">
        <v>8.3095688069454249E-2</v>
      </c>
      <c r="DT195">
        <v>8.1471126899067631E-2</v>
      </c>
      <c r="DU195">
        <v>8.1527663380186605E-2</v>
      </c>
      <c r="DV195">
        <v>7.9817748948417991E-2</v>
      </c>
      <c r="DW195">
        <v>8.082727434501133E-2</v>
      </c>
      <c r="DX195">
        <v>8.0777489452002027E-2</v>
      </c>
      <c r="DY195">
        <v>8.0787841907882005E-2</v>
      </c>
      <c r="DZ195">
        <v>8.1324485077054892E-2</v>
      </c>
      <c r="EA195">
        <v>7.3689034502519832E-2</v>
      </c>
      <c r="EB195">
        <v>8.178183795836666E-2</v>
      </c>
      <c r="EC195">
        <v>8.1844594313163196E-2</v>
      </c>
      <c r="ED195">
        <v>8.1905408051223205E-2</v>
      </c>
      <c r="EE195">
        <v>7.950200431359207E-2</v>
      </c>
      <c r="EF195">
        <v>8.1248877856698709E-2</v>
      </c>
      <c r="EG195">
        <v>8.1225254153746831E-2</v>
      </c>
      <c r="EH195">
        <v>8.6286450272271012E-2</v>
      </c>
      <c r="EI195">
        <v>8.0730763833346431E-2</v>
      </c>
      <c r="EJ195">
        <v>8.692118415653155E-2</v>
      </c>
      <c r="EK195">
        <v>8.0744053724635459E-2</v>
      </c>
      <c r="EL195">
        <v>8.6731909534104229E-2</v>
      </c>
      <c r="EM195">
        <v>8.2316720543697777E-2</v>
      </c>
      <c r="EN195">
        <v>8.2322026906731099E-2</v>
      </c>
      <c r="EO195">
        <v>8.0667001001809721E-2</v>
      </c>
      <c r="EP195">
        <v>8.3124910345498002E-2</v>
      </c>
      <c r="EQ195">
        <v>8.3127364205177523E-2</v>
      </c>
      <c r="ER195">
        <v>8.3120285884457926E-2</v>
      </c>
      <c r="ES195">
        <v>8.2322871894559294E-2</v>
      </c>
      <c r="ET195">
        <v>8.3108586645713189E-2</v>
      </c>
      <c r="EU195">
        <v>8.3100448918041914E-2</v>
      </c>
      <c r="EV195">
        <v>8.0892404827332315E-2</v>
      </c>
      <c r="EW195">
        <v>8.3099983301071018E-2</v>
      </c>
      <c r="EX195">
        <v>8.3098816820598123E-2</v>
      </c>
      <c r="EY195">
        <v>-0.10702260878778749</v>
      </c>
      <c r="EZ195">
        <v>-9.8903090251856646E-2</v>
      </c>
      <c r="FA195">
        <v>-9.7465199934942084E-2</v>
      </c>
      <c r="FB195">
        <v>-9.9049424753979223E-2</v>
      </c>
      <c r="FC195">
        <v>-9.7519616488894262E-2</v>
      </c>
      <c r="FD195">
        <v>-9.7405265065843155E-2</v>
      </c>
      <c r="FE195">
        <v>-9.657327199487481E-2</v>
      </c>
      <c r="FF195">
        <v>7.0259406887195324E-3</v>
      </c>
      <c r="FG195">
        <v>4.144020814965399E-3</v>
      </c>
      <c r="FH195">
        <v>1.361033825493158E-3</v>
      </c>
      <c r="FI195">
        <v>-4.4581415799302944E-3</v>
      </c>
      <c r="FJ195">
        <v>7.0154813617711717E-3</v>
      </c>
      <c r="FK195">
        <v>0.1292507291322699</v>
      </c>
      <c r="FL195">
        <v>-0.13011816261934431</v>
      </c>
      <c r="FM195">
        <v>-0.12793369291008</v>
      </c>
      <c r="FN195">
        <v>-0.12826096939740689</v>
      </c>
      <c r="FO195">
        <v>-0.1286877838531206</v>
      </c>
      <c r="FP195">
        <v>-0.12766708470161281</v>
      </c>
      <c r="FQ195">
        <v>-0.1189418906071701</v>
      </c>
      <c r="FR195">
        <v>-0.1087695690139304</v>
      </c>
      <c r="FS195">
        <v>-9.802587946634686E-2</v>
      </c>
      <c r="FT195">
        <v>-8.0417978157687031E-2</v>
      </c>
      <c r="FU195">
        <v>-6.3383933584452393E-2</v>
      </c>
      <c r="FV195">
        <v>-3.9191299268251073E-2</v>
      </c>
      <c r="FW195">
        <v>-2.55337744539096E-2</v>
      </c>
      <c r="FX195">
        <v>-0.1086349084489296</v>
      </c>
      <c r="FY195">
        <v>-7.5242796983478577E-2</v>
      </c>
      <c r="FZ195">
        <v>-4.657638386324281E-2</v>
      </c>
      <c r="GA195">
        <v>8.4545651321882472E-3</v>
      </c>
      <c r="GB195">
        <v>4.5646763195303218E-2</v>
      </c>
      <c r="GC195">
        <v>6.7913459840017273E-2</v>
      </c>
      <c r="GD195">
        <v>7.9699049629573207E-2</v>
      </c>
      <c r="GE195">
        <v>0.1302964361931466</v>
      </c>
      <c r="GF195">
        <v>0.1299235238119183</v>
      </c>
      <c r="GG195">
        <v>0.12978212457717109</v>
      </c>
      <c r="GH195">
        <v>0.1304792541037281</v>
      </c>
      <c r="GI195">
        <v>-0.12674236167164171</v>
      </c>
      <c r="GJ195">
        <v>-0.1239397671144587</v>
      </c>
      <c r="GK195">
        <v>-0.1222243964577075</v>
      </c>
      <c r="GL195">
        <v>-0.1204730810358131</v>
      </c>
      <c r="GM195">
        <v>1</v>
      </c>
      <c r="GN195">
        <v>-0.12803301685546001</v>
      </c>
      <c r="GO195">
        <v>-0.1294143348743364</v>
      </c>
      <c r="GP195">
        <v>-0.1272459429810979</v>
      </c>
      <c r="GQ195">
        <v>-0.12724391128896639</v>
      </c>
      <c r="GR195">
        <v>-0.1286622708897012</v>
      </c>
      <c r="GS195">
        <v>-0.1290954051157745</v>
      </c>
      <c r="GT195">
        <v>-0.12778245966561749</v>
      </c>
      <c r="GU195">
        <v>-0.12758517088762589</v>
      </c>
      <c r="GV195">
        <v>-0.12772473500793499</v>
      </c>
      <c r="GW195">
        <v>3.086194003918449E-2</v>
      </c>
      <c r="GX195">
        <v>3.994685276669771E-2</v>
      </c>
      <c r="GY195">
        <v>4.9194853895072957E-2</v>
      </c>
      <c r="GZ195">
        <v>6.6287100343879538E-2</v>
      </c>
      <c r="HA195">
        <v>8.3633295893753248E-2</v>
      </c>
      <c r="HB195">
        <v>-0.29393956313207709</v>
      </c>
      <c r="HC195">
        <v>-0.28193828165606338</v>
      </c>
      <c r="HD195">
        <v>6.9993914933879414E-3</v>
      </c>
      <c r="HE195">
        <v>4.12535567474162E-3</v>
      </c>
      <c r="HF195">
        <v>1.344887535560151E-3</v>
      </c>
      <c r="HG195">
        <v>-4.4552270243863176E-3</v>
      </c>
      <c r="HH195">
        <v>-2.1922329798144419E-2</v>
      </c>
      <c r="HI195">
        <v>-2.3649109616372659E-2</v>
      </c>
      <c r="HJ195">
        <v>-3.1671442484411047E-2</v>
      </c>
      <c r="HK195">
        <v>-4.1426818744190297E-2</v>
      </c>
      <c r="HL195">
        <v>2.5188318651895299E-5</v>
      </c>
      <c r="HM195">
        <v>-1.087662126339661E-2</v>
      </c>
      <c r="HN195">
        <v>-2.1832329619416231E-2</v>
      </c>
      <c r="HO195">
        <v>-4.5367580786478873E-2</v>
      </c>
      <c r="HP195">
        <v>5.8667259125721061E-3</v>
      </c>
      <c r="HQ195">
        <v>2.0540919836120959E-3</v>
      </c>
      <c r="HR195">
        <v>-1.157468571605521E-3</v>
      </c>
      <c r="HS195">
        <v>-1.000599397057038E-2</v>
      </c>
      <c r="HT195">
        <v>4.1192090653910489E-3</v>
      </c>
      <c r="HU195">
        <v>1.3567432199718091E-3</v>
      </c>
      <c r="HV195">
        <v>-4.442548751062478E-3</v>
      </c>
      <c r="HW195">
        <v>9.9264301842158873E-3</v>
      </c>
      <c r="HX195">
        <v>7.9291800302943773E-3</v>
      </c>
      <c r="HY195">
        <v>5.3828437471297791E-3</v>
      </c>
      <c r="HZ195">
        <v>5.7783553287212011E-3</v>
      </c>
      <c r="IA195">
        <v>-9.9265560229177166E-2</v>
      </c>
      <c r="IB195">
        <v>-5.9880044234752572E-2</v>
      </c>
      <c r="IC195">
        <v>-5.7665210582982629E-2</v>
      </c>
      <c r="ID195">
        <v>-6.9257398686553728E-2</v>
      </c>
      <c r="IE195">
        <v>-6.4267745402457596E-2</v>
      </c>
      <c r="IF195">
        <v>-3.8206800627530752E-3</v>
      </c>
      <c r="IG195">
        <v>1.256866629403904E-5</v>
      </c>
      <c r="IH195">
        <v>-3.2373233966068479E-3</v>
      </c>
      <c r="II195">
        <v>-2.132589486328244E-2</v>
      </c>
      <c r="IJ195">
        <v>-3.5004900131418243E-2</v>
      </c>
      <c r="IK195">
        <v>-2.547474045069939E-2</v>
      </c>
      <c r="IL195">
        <v>-2.0577392759839861E-2</v>
      </c>
      <c r="IM195">
        <v>-2.6038085853205141E-2</v>
      </c>
      <c r="IN195">
        <v>-4.5892913964288143E-2</v>
      </c>
      <c r="IO195">
        <v>-5.8704899633529477E-2</v>
      </c>
      <c r="IP195">
        <v>7.5371714136463121E-3</v>
      </c>
      <c r="IQ195">
        <v>6.8533461396845328E-3</v>
      </c>
      <c r="IR195">
        <v>1.6242942445889501E-3</v>
      </c>
      <c r="IS195">
        <v>-1.2980669596556299E-2</v>
      </c>
      <c r="IT195">
        <v>-2.3605291185726171E-2</v>
      </c>
      <c r="IU195">
        <v>-0.127473631660321</v>
      </c>
      <c r="IV195">
        <v>0.13057295597576979</v>
      </c>
      <c r="IW195">
        <v>-0.12940879166492211</v>
      </c>
      <c r="IX195">
        <v>0.13071655581010061</v>
      </c>
      <c r="IY195">
        <v>-0.12786673691531081</v>
      </c>
      <c r="IZ195">
        <v>3.5259691370937941E-3</v>
      </c>
      <c r="JA195">
        <v>9.176399806085438E-3</v>
      </c>
      <c r="JB195">
        <v>1.2928578857854429E-2</v>
      </c>
      <c r="JC195">
        <v>2.9522188758651851E-2</v>
      </c>
      <c r="JD195">
        <v>2.1110777507186831E-2</v>
      </c>
      <c r="JE195">
        <v>-2.5926223948096508E-3</v>
      </c>
      <c r="JF195">
        <v>2.4594288882459649E-2</v>
      </c>
      <c r="JG195">
        <v>3.1806475669769498E-2</v>
      </c>
      <c r="JH195">
        <v>0.12961701369766701</v>
      </c>
      <c r="JI195">
        <v>-0.12896221449185449</v>
      </c>
      <c r="JJ195">
        <v>-0.12843259102533069</v>
      </c>
      <c r="JK195">
        <v>-3.2404800080818641E-2</v>
      </c>
      <c r="JL195">
        <v>-1.150346802587709E-2</v>
      </c>
      <c r="JM195">
        <v>-0.12764926351915359</v>
      </c>
      <c r="JN195">
        <v>-0.12815913031637391</v>
      </c>
      <c r="JO195">
        <v>-4.3406997770015339E-2</v>
      </c>
      <c r="JP195">
        <v>-8.7143774018655362E-3</v>
      </c>
      <c r="JQ195">
        <v>-4.4632041818409518E-2</v>
      </c>
      <c r="JR195">
        <v>4.3716771724896818E-2</v>
      </c>
      <c r="JS195">
        <v>8.88199009981364E-2</v>
      </c>
      <c r="JT195">
        <v>0.10796648862850799</v>
      </c>
      <c r="JU195">
        <v>0.12366222666443349</v>
      </c>
      <c r="JV195">
        <v>0.1230562698315904</v>
      </c>
      <c r="JW195">
        <v>0.1076690096949129</v>
      </c>
      <c r="JX195">
        <v>8.7873694665270216E-2</v>
      </c>
      <c r="JY195">
        <v>0.10228601542797219</v>
      </c>
      <c r="JZ195">
        <v>0.117025098344247</v>
      </c>
      <c r="KA195">
        <v>0.1197674171153901</v>
      </c>
      <c r="KB195">
        <v>0.1214467027263763</v>
      </c>
      <c r="KC195">
        <v>-0.1097244923207176</v>
      </c>
      <c r="KD195">
        <v>-0.1058583848961161</v>
      </c>
      <c r="KE195">
        <v>-9.6521593612059961E-2</v>
      </c>
      <c r="KF195">
        <v>0.104817422540358</v>
      </c>
      <c r="KG195">
        <v>0.1221389426007989</v>
      </c>
      <c r="KH195">
        <v>0.12288086929566649</v>
      </c>
      <c r="KI195">
        <v>0.1220147816705284</v>
      </c>
      <c r="KJ195">
        <v>0.12201761486080979</v>
      </c>
      <c r="KK195">
        <v>0.1026792266135689</v>
      </c>
      <c r="KL195">
        <v>0.11924613420473081</v>
      </c>
    </row>
    <row r="196" spans="1:298" x14ac:dyDescent="0.2">
      <c r="A196" s="1" t="s">
        <v>194</v>
      </c>
      <c r="B196">
        <v>0.17297696744979069</v>
      </c>
      <c r="C196">
        <v>1.4313577997033329E-3</v>
      </c>
      <c r="D196">
        <v>0.17501156246094221</v>
      </c>
      <c r="E196">
        <v>4.7955711417728759E-2</v>
      </c>
      <c r="F196">
        <v>8.8647822378805398E-3</v>
      </c>
      <c r="G196">
        <v>0.24210875376487251</v>
      </c>
      <c r="H196">
        <v>-5.8544357508196053E-2</v>
      </c>
      <c r="I196">
        <v>-3.0711912364293518E-3</v>
      </c>
      <c r="J196">
        <v>-2.958963250309786E-2</v>
      </c>
      <c r="K196">
        <v>-7.5912990495198618E-2</v>
      </c>
      <c r="L196">
        <v>-4.4864553854703321E-4</v>
      </c>
      <c r="M196">
        <v>-0.17435495161894049</v>
      </c>
      <c r="N196">
        <v>-9.2842509517486543E-2</v>
      </c>
      <c r="O196">
        <v>-7.0673394664061112E-2</v>
      </c>
      <c r="P196">
        <v>4.3962282521055997E-3</v>
      </c>
      <c r="Q196">
        <v>-0.1040479298685007</v>
      </c>
      <c r="R196">
        <v>-4.5973971145729327E-2</v>
      </c>
      <c r="S196">
        <v>-8.4568769605175745E-2</v>
      </c>
      <c r="T196">
        <v>4.7710785626444298E-2</v>
      </c>
      <c r="U196">
        <v>-7.6510758658801054E-2</v>
      </c>
      <c r="V196">
        <v>-9.0213957951820398E-2</v>
      </c>
      <c r="W196">
        <v>-7.7487928844088547E-2</v>
      </c>
      <c r="X196">
        <v>-9.3803404047084274E-2</v>
      </c>
      <c r="Y196">
        <v>4.6005421240753193E-2</v>
      </c>
      <c r="Z196">
        <v>1.5920363019139031E-2</v>
      </c>
      <c r="AA196">
        <v>1.1708453968752541E-2</v>
      </c>
      <c r="AB196">
        <v>-5.4538433137122791E-3</v>
      </c>
      <c r="AC196">
        <v>0.1147500672651386</v>
      </c>
      <c r="AD196">
        <v>0.1154824224675787</v>
      </c>
      <c r="AE196">
        <v>0.11530043742123899</v>
      </c>
      <c r="AF196">
        <v>0.1150938754623214</v>
      </c>
      <c r="AG196">
        <v>-2.156504256223225E-2</v>
      </c>
      <c r="AH196">
        <v>-3.106692318380528E-2</v>
      </c>
      <c r="AI196">
        <v>-2.406932900468953E-2</v>
      </c>
      <c r="AJ196">
        <v>-3.110488948324933E-2</v>
      </c>
      <c r="AK196">
        <v>2.9094960075534169E-2</v>
      </c>
      <c r="AL196">
        <v>2.0696939023560741E-2</v>
      </c>
      <c r="AM196">
        <v>-1.11148312246293E-2</v>
      </c>
      <c r="AN196">
        <v>-1.5060581327598729E-2</v>
      </c>
      <c r="AO196">
        <v>-1.7120122576168711E-2</v>
      </c>
      <c r="AP196">
        <v>-1.6507415044834529E-3</v>
      </c>
      <c r="AQ196">
        <v>-9.4554800718981633E-3</v>
      </c>
      <c r="AR196">
        <v>-1.2239339306467719E-2</v>
      </c>
      <c r="AS196">
        <v>-1.2931576832820649E-2</v>
      </c>
      <c r="AT196">
        <v>-1.394584205058496E-2</v>
      </c>
      <c r="AU196">
        <v>2.8307377224106402E-2</v>
      </c>
      <c r="AV196">
        <v>-2.8220281163336781E-2</v>
      </c>
      <c r="AW196">
        <v>-1.9250233115005729E-2</v>
      </c>
      <c r="AX196">
        <v>-2.9298373254453381E-2</v>
      </c>
      <c r="AY196">
        <v>-2.240262324888501E-2</v>
      </c>
      <c r="AZ196">
        <v>-2.95260345799499E-2</v>
      </c>
      <c r="BA196">
        <v>0.1000376741469883</v>
      </c>
      <c r="BB196">
        <v>9.7147079099126912E-2</v>
      </c>
      <c r="BC196">
        <v>-4.0696819491603522E-3</v>
      </c>
      <c r="BD196">
        <v>-2.0985117778159451E-2</v>
      </c>
      <c r="BE196">
        <v>-3.5768366089118007E-2</v>
      </c>
      <c r="BF196">
        <v>-3.7802167325363997E-2</v>
      </c>
      <c r="BG196">
        <v>-3.9358684139460823E-2</v>
      </c>
      <c r="BH196">
        <v>0.1010658983316043</v>
      </c>
      <c r="BI196">
        <v>7.6004401571624108E-2</v>
      </c>
      <c r="BJ196">
        <v>-1.9406735738233989E-2</v>
      </c>
      <c r="BK196">
        <v>-3.5415317964008403E-2</v>
      </c>
      <c r="BL196">
        <v>-4.1316996512483953E-2</v>
      </c>
      <c r="BM196">
        <v>-6.9975025198471083E-2</v>
      </c>
      <c r="BN196">
        <v>-7.80579489896156E-2</v>
      </c>
      <c r="BO196">
        <v>0.1069226945969958</v>
      </c>
      <c r="BP196">
        <v>-8.0970926018434919E-2</v>
      </c>
      <c r="BQ196">
        <v>-8.4402440438799534E-2</v>
      </c>
      <c r="BR196">
        <v>0.10877826153770161</v>
      </c>
      <c r="BS196">
        <v>0.1087724837257474</v>
      </c>
      <c r="BT196">
        <v>0.10772376368819229</v>
      </c>
      <c r="BU196">
        <v>-7.1615682801718941E-2</v>
      </c>
      <c r="BV196">
        <v>-7.1248751636827298E-2</v>
      </c>
      <c r="BW196">
        <v>-7.1620309464830403E-2</v>
      </c>
      <c r="BX196">
        <v>-7.1237571217365056E-2</v>
      </c>
      <c r="BY196">
        <v>-3.384395558686621E-2</v>
      </c>
      <c r="BZ196">
        <v>-4.1955939130950283E-2</v>
      </c>
      <c r="CA196">
        <v>-4.6820978517398353E-2</v>
      </c>
      <c r="CB196">
        <v>-5.3843500207672472E-2</v>
      </c>
      <c r="CC196">
        <v>-7.064632605819253E-2</v>
      </c>
      <c r="CD196">
        <v>0.16532691183369169</v>
      </c>
      <c r="CE196">
        <v>-3.2235368687756123E-2</v>
      </c>
      <c r="CF196">
        <v>0.17965063071766199</v>
      </c>
      <c r="CG196">
        <v>0.1799520862189235</v>
      </c>
      <c r="CH196">
        <v>-2.6643577901580031E-2</v>
      </c>
      <c r="CI196">
        <v>0.17985130726389201</v>
      </c>
      <c r="CJ196">
        <v>8.3318880395506292E-2</v>
      </c>
      <c r="CK196">
        <v>6.9054790842434766E-2</v>
      </c>
      <c r="CL196">
        <v>4.993048536144587E-2</v>
      </c>
      <c r="CM196">
        <v>2.1237029994528679E-2</v>
      </c>
      <c r="CN196">
        <v>2.0376299729971238E-3</v>
      </c>
      <c r="CO196">
        <v>9.2416139884450799E-2</v>
      </c>
      <c r="CP196">
        <v>8.9947942422267571E-2</v>
      </c>
      <c r="CQ196">
        <v>8.6292391123697382E-2</v>
      </c>
      <c r="CR196">
        <v>8.237683863269521E-2</v>
      </c>
      <c r="CS196">
        <v>5.5563800711306607E-2</v>
      </c>
      <c r="CT196">
        <v>4.1391475104589903E-2</v>
      </c>
      <c r="CU196">
        <v>7.1535570688602654E-2</v>
      </c>
      <c r="CV196">
        <v>9.5720097584217484E-2</v>
      </c>
      <c r="CW196">
        <v>0.1183005588763084</v>
      </c>
      <c r="CX196">
        <v>-0.11663586616301359</v>
      </c>
      <c r="CY196">
        <v>-5.0399951688723188E-2</v>
      </c>
      <c r="CZ196">
        <v>-5.9500413339849977E-2</v>
      </c>
      <c r="DA196">
        <v>-6.7679397425522647E-2</v>
      </c>
      <c r="DB196">
        <v>-7.3328348255755474E-2</v>
      </c>
      <c r="DC196">
        <v>0.15922786479074849</v>
      </c>
      <c r="DD196">
        <v>-5.3670915787266849E-2</v>
      </c>
      <c r="DE196">
        <v>-6.4253071893326297E-2</v>
      </c>
      <c r="DF196">
        <v>-7.3080887537483458E-2</v>
      </c>
      <c r="DG196">
        <v>-7.8496682685134489E-2</v>
      </c>
      <c r="DH196">
        <v>-8.233327215516284E-2</v>
      </c>
      <c r="DI196">
        <v>-8.2336179046105532E-2</v>
      </c>
      <c r="DJ196">
        <v>-7.9406385612273783E-2</v>
      </c>
      <c r="DK196">
        <v>-8.3144893974910497E-2</v>
      </c>
      <c r="DL196">
        <v>-8.2328152447231948E-2</v>
      </c>
      <c r="DM196">
        <v>-8.2324177785258232E-2</v>
      </c>
      <c r="DN196">
        <v>-8.233127916127278E-2</v>
      </c>
      <c r="DO196">
        <v>-8.2325062787916028E-2</v>
      </c>
      <c r="DP196">
        <v>-8.2321538530521626E-2</v>
      </c>
      <c r="DQ196">
        <v>-7.9404129029804829E-2</v>
      </c>
      <c r="DR196">
        <v>-8.3133632542324309E-2</v>
      </c>
      <c r="DS196">
        <v>-8.2320777775150816E-2</v>
      </c>
      <c r="DT196">
        <v>-8.0519712408973015E-2</v>
      </c>
      <c r="DU196">
        <v>-8.0512831560519943E-2</v>
      </c>
      <c r="DV196">
        <v>-7.9105802710480538E-2</v>
      </c>
      <c r="DW196">
        <v>-8.0038815030693045E-2</v>
      </c>
      <c r="DX196">
        <v>-8.0088246131792939E-2</v>
      </c>
      <c r="DY196">
        <v>-8.0112042305938366E-2</v>
      </c>
      <c r="DZ196">
        <v>-8.0447926111275936E-2</v>
      </c>
      <c r="EA196">
        <v>-7.1731010438513446E-2</v>
      </c>
      <c r="EB196">
        <v>-8.0932772822425891E-2</v>
      </c>
      <c r="EC196">
        <v>-8.0956744526784405E-2</v>
      </c>
      <c r="ED196">
        <v>-8.1010502953730829E-2</v>
      </c>
      <c r="EE196">
        <v>-7.7973126450314845E-2</v>
      </c>
      <c r="EF196">
        <v>-8.0438595121397186E-2</v>
      </c>
      <c r="EG196">
        <v>-8.0429016057346994E-2</v>
      </c>
      <c r="EH196">
        <v>-8.5654846291983514E-2</v>
      </c>
      <c r="EI196">
        <v>-8.0017114947119383E-2</v>
      </c>
      <c r="EJ196">
        <v>-8.6268798272920763E-2</v>
      </c>
      <c r="EK196">
        <v>-8.0070810341125814E-2</v>
      </c>
      <c r="EL196">
        <v>-8.5951102126513135E-2</v>
      </c>
      <c r="EM196">
        <v>-8.1136634267390234E-2</v>
      </c>
      <c r="EN196">
        <v>-8.1132334487591468E-2</v>
      </c>
      <c r="EO196">
        <v>-7.9987322755403073E-2</v>
      </c>
      <c r="EP196">
        <v>-8.2340378975630707E-2</v>
      </c>
      <c r="EQ196">
        <v>-8.2344187308678665E-2</v>
      </c>
      <c r="ER196">
        <v>-8.2341837986211641E-2</v>
      </c>
      <c r="ES196">
        <v>-8.1138095967336468E-2</v>
      </c>
      <c r="ET196">
        <v>-8.2322474948669982E-2</v>
      </c>
      <c r="EU196">
        <v>-8.2335851558454534E-2</v>
      </c>
      <c r="EV196">
        <v>-8.0291215753016634E-2</v>
      </c>
      <c r="EW196">
        <v>-8.2319390797141817E-2</v>
      </c>
      <c r="EX196">
        <v>-8.2327628311742895E-2</v>
      </c>
      <c r="EY196">
        <v>0.1070763496343148</v>
      </c>
      <c r="EZ196">
        <v>9.8970775637056488E-2</v>
      </c>
      <c r="FA196">
        <v>9.9825097966287774E-2</v>
      </c>
      <c r="FB196">
        <v>0.1002660291647987</v>
      </c>
      <c r="FC196">
        <v>9.9278520213961885E-2</v>
      </c>
      <c r="FD196">
        <v>0.1001612825017415</v>
      </c>
      <c r="FE196">
        <v>9.9565531354674983E-2</v>
      </c>
      <c r="FF196">
        <v>-7.962618089758287E-3</v>
      </c>
      <c r="FG196">
        <v>-4.5980204053417727E-3</v>
      </c>
      <c r="FH196">
        <v>-1.8119145103567601E-3</v>
      </c>
      <c r="FI196">
        <v>3.898863927343657E-3</v>
      </c>
      <c r="FJ196">
        <v>-7.9412059614717284E-3</v>
      </c>
      <c r="FK196">
        <v>-0.12794286870757091</v>
      </c>
      <c r="FL196">
        <v>0.12865360831919839</v>
      </c>
      <c r="FM196">
        <v>0.1304906708583819</v>
      </c>
      <c r="FN196">
        <v>0.12958067917157121</v>
      </c>
      <c r="FO196">
        <v>0.13056427414411409</v>
      </c>
      <c r="FP196">
        <v>0.12767950810158279</v>
      </c>
      <c r="FQ196">
        <v>0.11845754220856559</v>
      </c>
      <c r="FR196">
        <v>0.10736700910397109</v>
      </c>
      <c r="FS196">
        <v>9.650255520744791E-2</v>
      </c>
      <c r="FT196">
        <v>8.0537060957065559E-2</v>
      </c>
      <c r="FU196">
        <v>6.2575850098993399E-2</v>
      </c>
      <c r="FV196">
        <v>3.7791141185474032E-2</v>
      </c>
      <c r="FW196">
        <v>2.403072257795718E-2</v>
      </c>
      <c r="FX196">
        <v>0.1073727040138769</v>
      </c>
      <c r="FY196">
        <v>7.3988124198727662E-2</v>
      </c>
      <c r="FZ196">
        <v>4.6462013711040681E-2</v>
      </c>
      <c r="GA196">
        <v>-8.402193923488982E-3</v>
      </c>
      <c r="GB196">
        <v>-4.6107705461227132E-2</v>
      </c>
      <c r="GC196">
        <v>-6.7897010409870492E-2</v>
      </c>
      <c r="GD196">
        <v>-8.0050544021954023E-2</v>
      </c>
      <c r="GE196">
        <v>-0.13018240562342739</v>
      </c>
      <c r="GF196">
        <v>-0.12812352263856119</v>
      </c>
      <c r="GG196">
        <v>-0.12830928362534191</v>
      </c>
      <c r="GH196">
        <v>-0.12764556034153049</v>
      </c>
      <c r="GI196">
        <v>0.12864186185074361</v>
      </c>
      <c r="GJ196">
        <v>0.1258366461068787</v>
      </c>
      <c r="GK196">
        <v>0.1242672042777398</v>
      </c>
      <c r="GL196">
        <v>0.1229098610566948</v>
      </c>
      <c r="GM196">
        <v>-0.12803301685546001</v>
      </c>
      <c r="GN196">
        <v>1</v>
      </c>
      <c r="GO196">
        <v>0.13016874992755201</v>
      </c>
      <c r="GP196">
        <v>0.13033784205450791</v>
      </c>
      <c r="GQ196">
        <v>0.1299047535798134</v>
      </c>
      <c r="GR196">
        <v>0.1279236337844562</v>
      </c>
      <c r="GS196">
        <v>0.13049138912711891</v>
      </c>
      <c r="GT196">
        <v>0.13148692818800559</v>
      </c>
      <c r="GU196">
        <v>0.1295397898784168</v>
      </c>
      <c r="GV196">
        <v>0.1296319648687774</v>
      </c>
      <c r="GW196">
        <v>-2.6642883232560061E-2</v>
      </c>
      <c r="GX196">
        <v>-3.655628958618936E-2</v>
      </c>
      <c r="GY196">
        <v>-4.5781943351569827E-2</v>
      </c>
      <c r="GZ196">
        <v>-6.3728995539038324E-2</v>
      </c>
      <c r="HA196">
        <v>-8.137852354930418E-2</v>
      </c>
      <c r="HB196">
        <v>0.29414368025570148</v>
      </c>
      <c r="HC196">
        <v>0.28224350685448668</v>
      </c>
      <c r="HD196">
        <v>-7.998271499003097E-3</v>
      </c>
      <c r="HE196">
        <v>-4.56100301969179E-3</v>
      </c>
      <c r="HF196">
        <v>-1.810291521870056E-3</v>
      </c>
      <c r="HG196">
        <v>3.8902308845611528E-3</v>
      </c>
      <c r="HH196">
        <v>2.2385288086863551E-2</v>
      </c>
      <c r="HI196">
        <v>2.4416237123443658E-2</v>
      </c>
      <c r="HJ196">
        <v>3.2248717731110613E-2</v>
      </c>
      <c r="HK196">
        <v>4.1938795912365497E-2</v>
      </c>
      <c r="HL196">
        <v>-6.5591467696284847E-4</v>
      </c>
      <c r="HM196">
        <v>1.0482941715206071E-2</v>
      </c>
      <c r="HN196">
        <v>2.1263193713531661E-2</v>
      </c>
      <c r="HO196">
        <v>4.4416509994920063E-2</v>
      </c>
      <c r="HP196">
        <v>-6.8381143349481839E-3</v>
      </c>
      <c r="HQ196">
        <v>-2.4788048804282479E-3</v>
      </c>
      <c r="HR196">
        <v>6.9413079876782472E-4</v>
      </c>
      <c r="HS196">
        <v>9.4444023884330975E-3</v>
      </c>
      <c r="HT196">
        <v>-4.5686925492282454E-3</v>
      </c>
      <c r="HU196">
        <v>-1.817625173824872E-3</v>
      </c>
      <c r="HV196">
        <v>3.9146416847082163E-3</v>
      </c>
      <c r="HW196">
        <v>-1.076285589018562E-2</v>
      </c>
      <c r="HX196">
        <v>-8.2723976174623494E-3</v>
      </c>
      <c r="HY196">
        <v>-5.8537983576385129E-3</v>
      </c>
      <c r="HZ196">
        <v>-6.3042347043842104E-3</v>
      </c>
      <c r="IA196">
        <v>9.8682676448017356E-2</v>
      </c>
      <c r="IB196">
        <v>5.918444600602038E-2</v>
      </c>
      <c r="IC196">
        <v>5.6973349595308413E-2</v>
      </c>
      <c r="ID196">
        <v>6.8661125366959258E-2</v>
      </c>
      <c r="IE196">
        <v>6.3646887111307518E-2</v>
      </c>
      <c r="IF196">
        <v>2.8990037816049911E-3</v>
      </c>
      <c r="IG196">
        <v>-6.4337397698893933E-4</v>
      </c>
      <c r="IH196">
        <v>2.7014455278476482E-3</v>
      </c>
      <c r="II196">
        <v>2.0816922662442758E-2</v>
      </c>
      <c r="IJ196">
        <v>3.4468387114049703E-2</v>
      </c>
      <c r="IK196">
        <v>2.603576497911602E-2</v>
      </c>
      <c r="IL196">
        <v>2.1598599228720091E-2</v>
      </c>
      <c r="IM196">
        <v>2.6566682489980849E-2</v>
      </c>
      <c r="IN196">
        <v>4.6184844015104469E-2</v>
      </c>
      <c r="IO196">
        <v>5.8914770283821492E-2</v>
      </c>
      <c r="IP196">
        <v>-8.3985213394278408E-3</v>
      </c>
      <c r="IQ196">
        <v>-7.0262380614177873E-3</v>
      </c>
      <c r="IR196">
        <v>-2.0731598011008109E-3</v>
      </c>
      <c r="IS196">
        <v>1.237468236771889E-2</v>
      </c>
      <c r="IT196">
        <v>2.2957545962967368E-2</v>
      </c>
      <c r="IU196">
        <v>0.12891851669500881</v>
      </c>
      <c r="IV196">
        <v>-0.12724243366772911</v>
      </c>
      <c r="IW196">
        <v>0.1312886076482894</v>
      </c>
      <c r="IX196">
        <v>-0.12802301776626521</v>
      </c>
      <c r="IY196">
        <v>0.13068722812035261</v>
      </c>
      <c r="IZ196">
        <v>1.685684321534351E-3</v>
      </c>
      <c r="JA196">
        <v>-3.723023481049522E-3</v>
      </c>
      <c r="JB196">
        <v>-7.7928692752513842E-3</v>
      </c>
      <c r="JC196">
        <v>-2.516388810896197E-2</v>
      </c>
      <c r="JD196">
        <v>-1.7427575866542609E-2</v>
      </c>
      <c r="JE196">
        <v>5.8717053100179866E-3</v>
      </c>
      <c r="JF196">
        <v>-2.094075815216281E-2</v>
      </c>
      <c r="JG196">
        <v>-2.7272255332916169E-2</v>
      </c>
      <c r="JH196">
        <v>-0.12763094800432059</v>
      </c>
      <c r="JI196">
        <v>0.13065842426607091</v>
      </c>
      <c r="JJ196">
        <v>0.13013323371021729</v>
      </c>
      <c r="JK196">
        <v>3.522129163189093E-2</v>
      </c>
      <c r="JL196">
        <v>1.42426798068317E-2</v>
      </c>
      <c r="JM196">
        <v>0.12938582837212409</v>
      </c>
      <c r="JN196">
        <v>0.12972523085075319</v>
      </c>
      <c r="JO196">
        <v>4.4855364622808501E-2</v>
      </c>
      <c r="JP196">
        <v>9.6847590017425829E-3</v>
      </c>
      <c r="JQ196">
        <v>4.5656206102131683E-2</v>
      </c>
      <c r="JR196">
        <v>-4.0797781003400299E-2</v>
      </c>
      <c r="JS196">
        <v>-8.9673660102879374E-2</v>
      </c>
      <c r="JT196">
        <v>-0.1070340379283018</v>
      </c>
      <c r="JU196">
        <v>-0.1226243473654365</v>
      </c>
      <c r="JV196">
        <v>-0.1217299623751204</v>
      </c>
      <c r="JW196">
        <v>-0.106099464429248</v>
      </c>
      <c r="JX196">
        <v>-8.8611334310660067E-2</v>
      </c>
      <c r="JY196">
        <v>-0.1018030647390631</v>
      </c>
      <c r="JZ196">
        <v>-0.1165446715034959</v>
      </c>
      <c r="KA196">
        <v>-0.11924005209255779</v>
      </c>
      <c r="KB196">
        <v>-0.1208838939854322</v>
      </c>
      <c r="KC196">
        <v>0.1098141597474756</v>
      </c>
      <c r="KD196">
        <v>0.1060351736310598</v>
      </c>
      <c r="KE196">
        <v>9.6734151335426163E-2</v>
      </c>
      <c r="KF196">
        <v>-0.1051606596409853</v>
      </c>
      <c r="KG196">
        <v>-0.1212988490092705</v>
      </c>
      <c r="KH196">
        <v>-0.1222866952536156</v>
      </c>
      <c r="KI196">
        <v>-0.1214187695285965</v>
      </c>
      <c r="KJ196">
        <v>-0.1214202403472581</v>
      </c>
      <c r="KK196">
        <v>-0.1032597572156445</v>
      </c>
      <c r="KL196">
        <v>-0.1187563235755778</v>
      </c>
    </row>
    <row r="197" spans="1:298" x14ac:dyDescent="0.2">
      <c r="A197" s="1" t="s">
        <v>195</v>
      </c>
      <c r="B197">
        <v>0.1731817486702743</v>
      </c>
      <c r="C197">
        <v>-4.9769686523126126E-4</v>
      </c>
      <c r="D197">
        <v>0.17616542487323739</v>
      </c>
      <c r="E197">
        <v>4.7713395517274673E-2</v>
      </c>
      <c r="F197">
        <v>1.060991280208981E-2</v>
      </c>
      <c r="G197">
        <v>0.24359406207306919</v>
      </c>
      <c r="H197">
        <v>-5.9332914064319918E-2</v>
      </c>
      <c r="I197">
        <v>-2.8726955343148178E-3</v>
      </c>
      <c r="J197">
        <v>-2.6698133473612461E-2</v>
      </c>
      <c r="K197">
        <v>-7.5802903852858816E-2</v>
      </c>
      <c r="L197">
        <v>-2.4884363069839471E-3</v>
      </c>
      <c r="M197">
        <v>-0.17552046746498401</v>
      </c>
      <c r="N197">
        <v>-9.3442673088071318E-2</v>
      </c>
      <c r="O197">
        <v>-7.164943676542157E-2</v>
      </c>
      <c r="P197">
        <v>2.5034900841125981E-3</v>
      </c>
      <c r="Q197">
        <v>-0.1050216190221152</v>
      </c>
      <c r="R197">
        <v>-4.788599197928195E-2</v>
      </c>
      <c r="S197">
        <v>-8.5461651740901451E-2</v>
      </c>
      <c r="T197">
        <v>4.7747935818473912E-2</v>
      </c>
      <c r="U197">
        <v>-7.7557979666852336E-2</v>
      </c>
      <c r="V197">
        <v>-9.0490309300621116E-2</v>
      </c>
      <c r="W197">
        <v>-7.8669562735752277E-2</v>
      </c>
      <c r="X197">
        <v>-9.3933899165932783E-2</v>
      </c>
      <c r="Y197">
        <v>4.6210656062693589E-2</v>
      </c>
      <c r="Z197">
        <v>1.6621050493722599E-2</v>
      </c>
      <c r="AA197">
        <v>1.178943047932444E-2</v>
      </c>
      <c r="AB197">
        <v>-4.7950780799544748E-3</v>
      </c>
      <c r="AC197">
        <v>0.117635142977516</v>
      </c>
      <c r="AD197">
        <v>0.1187829678841421</v>
      </c>
      <c r="AE197">
        <v>0.1169671207913358</v>
      </c>
      <c r="AF197">
        <v>0.1166157520434352</v>
      </c>
      <c r="AG197">
        <v>-2.0212593591615809E-2</v>
      </c>
      <c r="AH197">
        <v>-2.9626898258660109E-2</v>
      </c>
      <c r="AI197">
        <v>-2.2086597226166869E-2</v>
      </c>
      <c r="AJ197">
        <v>-2.9625064883134669E-2</v>
      </c>
      <c r="AK197">
        <v>2.5929513985577479E-2</v>
      </c>
      <c r="AL197">
        <v>2.0801466920205201E-2</v>
      </c>
      <c r="AM197">
        <v>-1.240569028422858E-2</v>
      </c>
      <c r="AN197">
        <v>-1.625937503573199E-2</v>
      </c>
      <c r="AO197">
        <v>-1.7954665462885811E-2</v>
      </c>
      <c r="AP197">
        <v>-3.6055118599099718E-3</v>
      </c>
      <c r="AQ197">
        <v>-1.030834241987357E-2</v>
      </c>
      <c r="AR197">
        <v>-1.33951385221828E-2</v>
      </c>
      <c r="AS197">
        <v>-1.405009305890513E-2</v>
      </c>
      <c r="AT197">
        <v>-1.4984828916257169E-2</v>
      </c>
      <c r="AU197">
        <v>2.7044096942496539E-2</v>
      </c>
      <c r="AV197">
        <v>-2.7560998358510742E-2</v>
      </c>
      <c r="AW197">
        <v>-1.7525936482275191E-2</v>
      </c>
      <c r="AX197">
        <v>-2.7858362341103431E-2</v>
      </c>
      <c r="AY197">
        <v>-2.0242760947006611E-2</v>
      </c>
      <c r="AZ197">
        <v>-2.7895074162334711E-2</v>
      </c>
      <c r="BA197">
        <v>0.1022216434395276</v>
      </c>
      <c r="BB197">
        <v>9.7881601144694255E-2</v>
      </c>
      <c r="BC197">
        <v>-3.7095331667974189E-3</v>
      </c>
      <c r="BD197">
        <v>-2.0346240127775111E-2</v>
      </c>
      <c r="BE197">
        <v>-3.514002271515855E-2</v>
      </c>
      <c r="BF197">
        <v>-3.7682786731710313E-2</v>
      </c>
      <c r="BG197">
        <v>-3.9408388552241942E-2</v>
      </c>
      <c r="BH197">
        <v>9.9079216132064635E-2</v>
      </c>
      <c r="BI197">
        <v>7.5989402888283639E-2</v>
      </c>
      <c r="BJ197">
        <v>-1.9897497733068179E-2</v>
      </c>
      <c r="BK197">
        <v>-3.646553924533031E-2</v>
      </c>
      <c r="BL197">
        <v>-4.2649469130699558E-2</v>
      </c>
      <c r="BM197">
        <v>-7.0243425132681364E-2</v>
      </c>
      <c r="BN197">
        <v>-7.8061837454536404E-2</v>
      </c>
      <c r="BO197">
        <v>0.1066839096480931</v>
      </c>
      <c r="BP197">
        <v>-8.0696818771929496E-2</v>
      </c>
      <c r="BQ197">
        <v>-8.4383188405743617E-2</v>
      </c>
      <c r="BR197">
        <v>0.10844302399155489</v>
      </c>
      <c r="BS197">
        <v>0.1085143163508011</v>
      </c>
      <c r="BT197">
        <v>0.1074705962086101</v>
      </c>
      <c r="BU197">
        <v>-7.2058620647270116E-2</v>
      </c>
      <c r="BV197">
        <v>-7.1945242173760998E-2</v>
      </c>
      <c r="BW197">
        <v>-7.2047740765268792E-2</v>
      </c>
      <c r="BX197">
        <v>-7.1934521036399232E-2</v>
      </c>
      <c r="BY197">
        <v>-3.302087190917332E-2</v>
      </c>
      <c r="BZ197">
        <v>-4.2076883857241891E-2</v>
      </c>
      <c r="CA197">
        <v>-4.7017667733586219E-2</v>
      </c>
      <c r="CB197">
        <v>-5.498836645364296E-2</v>
      </c>
      <c r="CC197">
        <v>-7.0645932753168467E-2</v>
      </c>
      <c r="CD197">
        <v>0.16489527418662231</v>
      </c>
      <c r="CE197">
        <v>-3.1904593080643737E-2</v>
      </c>
      <c r="CF197">
        <v>0.17926070725841661</v>
      </c>
      <c r="CG197">
        <v>0.1795586419534915</v>
      </c>
      <c r="CH197">
        <v>-2.6829148730881311E-2</v>
      </c>
      <c r="CI197">
        <v>0.1794770246415478</v>
      </c>
      <c r="CJ197">
        <v>8.3872904402917628E-2</v>
      </c>
      <c r="CK197">
        <v>6.872702159610479E-2</v>
      </c>
      <c r="CL197">
        <v>5.2226029497541543E-2</v>
      </c>
      <c r="CM197">
        <v>2.1907235639955652E-2</v>
      </c>
      <c r="CN197">
        <v>2.803190414880126E-3</v>
      </c>
      <c r="CO197">
        <v>9.1984808742766766E-2</v>
      </c>
      <c r="CP197">
        <v>8.85677744638909E-2</v>
      </c>
      <c r="CQ197">
        <v>8.73334176414957E-2</v>
      </c>
      <c r="CR197">
        <v>8.2602031158655748E-2</v>
      </c>
      <c r="CS197">
        <v>5.7292480426731802E-2</v>
      </c>
      <c r="CT197">
        <v>4.3633086023295083E-2</v>
      </c>
      <c r="CU197">
        <v>7.1709413413588344E-2</v>
      </c>
      <c r="CV197">
        <v>9.647928879800946E-2</v>
      </c>
      <c r="CW197">
        <v>0.1182871282295887</v>
      </c>
      <c r="CX197">
        <v>-0.1164200182888567</v>
      </c>
      <c r="CY197">
        <v>-5.1508977482360413E-2</v>
      </c>
      <c r="CZ197">
        <v>-6.0284630351055239E-2</v>
      </c>
      <c r="DA197">
        <v>-6.8397569921818988E-2</v>
      </c>
      <c r="DB197">
        <v>-7.4195878850802297E-2</v>
      </c>
      <c r="DC197">
        <v>0.15823893783712889</v>
      </c>
      <c r="DD197">
        <v>-5.5023167849530152E-2</v>
      </c>
      <c r="DE197">
        <v>-6.4852826139837227E-2</v>
      </c>
      <c r="DF197">
        <v>-7.3653367413996668E-2</v>
      </c>
      <c r="DG197">
        <v>-7.9333578720623493E-2</v>
      </c>
      <c r="DH197">
        <v>-8.2485316804905395E-2</v>
      </c>
      <c r="DI197">
        <v>-8.2474618374125522E-2</v>
      </c>
      <c r="DJ197">
        <v>-7.9377587185388551E-2</v>
      </c>
      <c r="DK197">
        <v>-8.3296530308857628E-2</v>
      </c>
      <c r="DL197">
        <v>-8.2477473915449726E-2</v>
      </c>
      <c r="DM197">
        <v>-8.2482291532764387E-2</v>
      </c>
      <c r="DN197">
        <v>-8.2481804576057235E-2</v>
      </c>
      <c r="DO197">
        <v>-8.2471252795959057E-2</v>
      </c>
      <c r="DP197">
        <v>-8.2461691430560535E-2</v>
      </c>
      <c r="DQ197">
        <v>-7.9375228282089247E-2</v>
      </c>
      <c r="DR197">
        <v>-8.3290186998278559E-2</v>
      </c>
      <c r="DS197">
        <v>-8.2476880867798322E-2</v>
      </c>
      <c r="DT197">
        <v>-8.0501391385306029E-2</v>
      </c>
      <c r="DU197">
        <v>-8.0466672562861968E-2</v>
      </c>
      <c r="DV197">
        <v>-7.9132079980295991E-2</v>
      </c>
      <c r="DW197">
        <v>-8.0156790184388774E-2</v>
      </c>
      <c r="DX197">
        <v>-8.0086295659790266E-2</v>
      </c>
      <c r="DY197">
        <v>-8.0186727797467411E-2</v>
      </c>
      <c r="DZ197">
        <v>-8.0462401138777936E-2</v>
      </c>
      <c r="EA197">
        <v>-7.204995517206722E-2</v>
      </c>
      <c r="EB197">
        <v>-8.0975255625842721E-2</v>
      </c>
      <c r="EC197">
        <v>-8.1015400988836681E-2</v>
      </c>
      <c r="ED197">
        <v>-8.1040565919757265E-2</v>
      </c>
      <c r="EE197">
        <v>-7.8159186159928576E-2</v>
      </c>
      <c r="EF197">
        <v>-8.0300388092598915E-2</v>
      </c>
      <c r="EG197">
        <v>-8.0204629891167514E-2</v>
      </c>
      <c r="EH197">
        <v>-8.5502773270813251E-2</v>
      </c>
      <c r="EI197">
        <v>-7.9899140418475803E-2</v>
      </c>
      <c r="EJ197">
        <v>-8.6097963032287811E-2</v>
      </c>
      <c r="EK197">
        <v>-7.9885472949855013E-2</v>
      </c>
      <c r="EL197">
        <v>-8.5787984998760197E-2</v>
      </c>
      <c r="EM197">
        <v>-8.1120683748620664E-2</v>
      </c>
      <c r="EN197">
        <v>-8.1131983786186315E-2</v>
      </c>
      <c r="EO197">
        <v>-7.9908727611292585E-2</v>
      </c>
      <c r="EP197">
        <v>-8.2425642473133762E-2</v>
      </c>
      <c r="EQ197">
        <v>-8.2440622520001158E-2</v>
      </c>
      <c r="ER197">
        <v>-8.2438050666991003E-2</v>
      </c>
      <c r="ES197">
        <v>-8.1139386137679376E-2</v>
      </c>
      <c r="ET197">
        <v>-8.2472882334298156E-2</v>
      </c>
      <c r="EU197">
        <v>-8.2463968819134925E-2</v>
      </c>
      <c r="EV197">
        <v>-8.0252126212438629E-2</v>
      </c>
      <c r="EW197">
        <v>-8.2481969459156132E-2</v>
      </c>
      <c r="EX197">
        <v>-8.2475683907546282E-2</v>
      </c>
      <c r="EY197">
        <v>0.1068268312488912</v>
      </c>
      <c r="EZ197">
        <v>0.100541018892463</v>
      </c>
      <c r="FA197">
        <v>0.1016705529677137</v>
      </c>
      <c r="FB197">
        <v>9.9263622679445385E-2</v>
      </c>
      <c r="FC197">
        <v>9.8514277860898072E-2</v>
      </c>
      <c r="FD197">
        <v>0.10062915390451491</v>
      </c>
      <c r="FE197">
        <v>9.9801203706837649E-2</v>
      </c>
      <c r="FF197">
        <v>-8.0025741204096165E-3</v>
      </c>
      <c r="FG197">
        <v>-4.9095283382395907E-3</v>
      </c>
      <c r="FH197">
        <v>-2.1993736546858989E-3</v>
      </c>
      <c r="FI197">
        <v>3.5652617665007879E-3</v>
      </c>
      <c r="FJ197">
        <v>-7.9839883635192E-3</v>
      </c>
      <c r="FK197">
        <v>-0.1264843102688431</v>
      </c>
      <c r="FL197">
        <v>0.130058657728094</v>
      </c>
      <c r="FM197">
        <v>0.1316895670740193</v>
      </c>
      <c r="FN197">
        <v>0.1312079815698857</v>
      </c>
      <c r="FO197">
        <v>0.13106703421840021</v>
      </c>
      <c r="FP197">
        <v>0.13029003262451891</v>
      </c>
      <c r="FQ197">
        <v>0.1210790646870693</v>
      </c>
      <c r="FR197">
        <v>0.10769710551675089</v>
      </c>
      <c r="FS197">
        <v>9.8172150663459246E-2</v>
      </c>
      <c r="FT197">
        <v>8.0361676340304403E-2</v>
      </c>
      <c r="FU197">
        <v>6.1709649718482022E-2</v>
      </c>
      <c r="FV197">
        <v>3.8221885388578271E-2</v>
      </c>
      <c r="FW197">
        <v>2.3562098364914338E-2</v>
      </c>
      <c r="FX197">
        <v>0.1066561547246869</v>
      </c>
      <c r="FY197">
        <v>7.3182774165433909E-2</v>
      </c>
      <c r="FZ197">
        <v>4.5728119882244143E-2</v>
      </c>
      <c r="GA197">
        <v>-7.8687582644918815E-3</v>
      </c>
      <c r="GB197">
        <v>-4.4967943454804052E-2</v>
      </c>
      <c r="GC197">
        <v>-6.8245312431244765E-2</v>
      </c>
      <c r="GD197">
        <v>-8.1296395577887523E-2</v>
      </c>
      <c r="GE197">
        <v>-0.1282847142782591</v>
      </c>
      <c r="GF197">
        <v>-0.1283899536112463</v>
      </c>
      <c r="GG197">
        <v>-0.12743900705270139</v>
      </c>
      <c r="GH197">
        <v>-0.1243501424129716</v>
      </c>
      <c r="GI197">
        <v>0.1313003789875592</v>
      </c>
      <c r="GJ197">
        <v>0.1285454712129952</v>
      </c>
      <c r="GK197">
        <v>0.12587456411287859</v>
      </c>
      <c r="GL197">
        <v>0.1244983141616961</v>
      </c>
      <c r="GM197">
        <v>-0.1294143348743364</v>
      </c>
      <c r="GN197">
        <v>0.13016874992755201</v>
      </c>
      <c r="GO197">
        <v>1</v>
      </c>
      <c r="GP197">
        <v>0.1322261082037425</v>
      </c>
      <c r="GQ197">
        <v>0.13086247455168881</v>
      </c>
      <c r="GR197">
        <v>0.12918425690557681</v>
      </c>
      <c r="GS197">
        <v>0.13047974289993949</v>
      </c>
      <c r="GT197">
        <v>0.1329464986086627</v>
      </c>
      <c r="GU197">
        <v>0.1319464734981774</v>
      </c>
      <c r="GV197">
        <v>0.13122436299488011</v>
      </c>
      <c r="GW197">
        <v>-2.88022106239612E-2</v>
      </c>
      <c r="GX197">
        <v>-3.8668711760590932E-2</v>
      </c>
      <c r="GY197">
        <v>-4.8352639785980818E-2</v>
      </c>
      <c r="GZ197">
        <v>-6.5446432321333917E-2</v>
      </c>
      <c r="HA197">
        <v>-8.3132810553404296E-2</v>
      </c>
      <c r="HB197">
        <v>0.29220369601659618</v>
      </c>
      <c r="HC197">
        <v>0.27987248880258508</v>
      </c>
      <c r="HD197">
        <v>-7.9855840722325138E-3</v>
      </c>
      <c r="HE197">
        <v>-4.8734510957679613E-3</v>
      </c>
      <c r="HF197">
        <v>-2.196485788340306E-3</v>
      </c>
      <c r="HG197">
        <v>3.5715319175735781E-3</v>
      </c>
      <c r="HH197">
        <v>2.1435991005783379E-2</v>
      </c>
      <c r="HI197">
        <v>2.3188313579034229E-2</v>
      </c>
      <c r="HJ197">
        <v>3.0908760264112541E-2</v>
      </c>
      <c r="HK197">
        <v>4.0754314951686563E-2</v>
      </c>
      <c r="HL197">
        <v>-1.0046033910692969E-3</v>
      </c>
      <c r="HM197">
        <v>1.008586405151588E-2</v>
      </c>
      <c r="HN197">
        <v>2.0878519869890231E-2</v>
      </c>
      <c r="HO197">
        <v>4.4502970925186361E-2</v>
      </c>
      <c r="HP197">
        <v>-6.9306073100743213E-3</v>
      </c>
      <c r="HQ197">
        <v>-2.7984265093278452E-3</v>
      </c>
      <c r="HR197">
        <v>3.4897729777354621E-4</v>
      </c>
      <c r="HS197">
        <v>9.1320135128654424E-3</v>
      </c>
      <c r="HT197">
        <v>-4.8730455410644523E-3</v>
      </c>
      <c r="HU197">
        <v>-2.1836195962278248E-3</v>
      </c>
      <c r="HV197">
        <v>3.588002455259913E-3</v>
      </c>
      <c r="HW197">
        <v>-1.080543136065657E-2</v>
      </c>
      <c r="HX197">
        <v>-8.578737925817476E-3</v>
      </c>
      <c r="HY197">
        <v>-6.2371105495445979E-3</v>
      </c>
      <c r="HZ197">
        <v>-6.636582727061198E-3</v>
      </c>
      <c r="IA197">
        <v>9.8903658331299493E-2</v>
      </c>
      <c r="IB197">
        <v>5.8990024924142327E-2</v>
      </c>
      <c r="IC197">
        <v>5.6575093634960077E-2</v>
      </c>
      <c r="ID197">
        <v>6.8259382538588459E-2</v>
      </c>
      <c r="IE197">
        <v>6.3312461773592954E-2</v>
      </c>
      <c r="IF197">
        <v>2.6533170365798078E-3</v>
      </c>
      <c r="IG197">
        <v>-9.2789594598395554E-4</v>
      </c>
      <c r="IH197">
        <v>2.2191637029934032E-3</v>
      </c>
      <c r="II197">
        <v>2.04223844826876E-2</v>
      </c>
      <c r="IJ197">
        <v>3.4069182030007292E-2</v>
      </c>
      <c r="IK197">
        <v>2.524236172424087E-2</v>
      </c>
      <c r="IL197">
        <v>2.0408230388392359E-2</v>
      </c>
      <c r="IM197">
        <v>2.5374767748341149E-2</v>
      </c>
      <c r="IN197">
        <v>4.5152549234288353E-2</v>
      </c>
      <c r="IO197">
        <v>5.7928775790841068E-2</v>
      </c>
      <c r="IP197">
        <v>-8.3821998277087556E-3</v>
      </c>
      <c r="IQ197">
        <v>-7.3458421945970997E-3</v>
      </c>
      <c r="IR197">
        <v>-2.4779428879985539E-3</v>
      </c>
      <c r="IS197">
        <v>1.2067543972472171E-2</v>
      </c>
      <c r="IT197">
        <v>2.2656648202755651E-2</v>
      </c>
      <c r="IU197">
        <v>0.13030435638938229</v>
      </c>
      <c r="IV197">
        <v>-0.1268593328877694</v>
      </c>
      <c r="IW197">
        <v>0.13044970762255689</v>
      </c>
      <c r="IX197">
        <v>-0.1243896970443361</v>
      </c>
      <c r="IY197">
        <v>0.13201460693269121</v>
      </c>
      <c r="IZ197">
        <v>1.848150166785843E-3</v>
      </c>
      <c r="JA197">
        <v>-3.381948461915335E-3</v>
      </c>
      <c r="JB197">
        <v>-7.4720741633525047E-3</v>
      </c>
      <c r="JC197">
        <v>-2.487449360795475E-2</v>
      </c>
      <c r="JD197">
        <v>-2.022804929228559E-2</v>
      </c>
      <c r="JE197">
        <v>8.8291075153670382E-3</v>
      </c>
      <c r="JF197">
        <v>-1.9546528643171041E-2</v>
      </c>
      <c r="JG197">
        <v>-2.7263998157612612E-2</v>
      </c>
      <c r="JH197">
        <v>-0.1275878004951933</v>
      </c>
      <c r="JI197">
        <v>0.13132768053753061</v>
      </c>
      <c r="JJ197">
        <v>0.1314121898051592</v>
      </c>
      <c r="JK197">
        <v>3.9023566363762571E-2</v>
      </c>
      <c r="JL197">
        <v>1.691063899242045E-2</v>
      </c>
      <c r="JM197">
        <v>0.1286124061841023</v>
      </c>
      <c r="JN197">
        <v>0.1298187522435813</v>
      </c>
      <c r="JO197">
        <v>4.8587248361791333E-2</v>
      </c>
      <c r="JP197">
        <v>1.530953179554748E-2</v>
      </c>
      <c r="JQ197">
        <v>4.9375440544514829E-2</v>
      </c>
      <c r="JR197">
        <v>-3.8681524070235188E-2</v>
      </c>
      <c r="JS197">
        <v>-8.7479395497956303E-2</v>
      </c>
      <c r="JT197">
        <v>-0.10652644610416399</v>
      </c>
      <c r="JU197">
        <v>-0.12257712920606791</v>
      </c>
      <c r="JV197">
        <v>-0.1218368585583065</v>
      </c>
      <c r="JW197">
        <v>-0.1065505617218666</v>
      </c>
      <c r="JX197">
        <v>-8.7466398482378735E-2</v>
      </c>
      <c r="JY197">
        <v>-0.1016358020981933</v>
      </c>
      <c r="JZ197">
        <v>-0.1164229607218937</v>
      </c>
      <c r="KA197">
        <v>-0.1191921609157266</v>
      </c>
      <c r="KB197">
        <v>-0.120821352079595</v>
      </c>
      <c r="KC197">
        <v>0.1094369855895366</v>
      </c>
      <c r="KD197">
        <v>0.1057137434846486</v>
      </c>
      <c r="KE197">
        <v>9.6560453638909249E-2</v>
      </c>
      <c r="KF197">
        <v>-0.1044045176600851</v>
      </c>
      <c r="KG197">
        <v>-0.1211392729407634</v>
      </c>
      <c r="KH197">
        <v>-0.12220126282092</v>
      </c>
      <c r="KI197">
        <v>-0.1213264453410848</v>
      </c>
      <c r="KJ197">
        <v>-0.1213304228837644</v>
      </c>
      <c r="KK197">
        <v>-0.1026112046442353</v>
      </c>
      <c r="KL197">
        <v>-0.1185231308292649</v>
      </c>
    </row>
    <row r="198" spans="1:298" x14ac:dyDescent="0.2">
      <c r="A198" s="1" t="s">
        <v>196</v>
      </c>
      <c r="B198">
        <v>0.17240363886410809</v>
      </c>
      <c r="C198">
        <v>-7.3073131185556457E-4</v>
      </c>
      <c r="D198">
        <v>0.17443903807308381</v>
      </c>
      <c r="E198">
        <v>4.7777373420942432E-2</v>
      </c>
      <c r="F198">
        <v>1.372340590998994E-2</v>
      </c>
      <c r="G198">
        <v>0.24123217399562541</v>
      </c>
      <c r="H198">
        <v>-5.8743889858370993E-2</v>
      </c>
      <c r="I198">
        <v>-9.7360568762435253E-4</v>
      </c>
      <c r="J198">
        <v>-2.404024137184169E-2</v>
      </c>
      <c r="K198">
        <v>-7.3531103996093652E-2</v>
      </c>
      <c r="L198">
        <v>-4.1159881444520079E-4</v>
      </c>
      <c r="M198">
        <v>-0.176776098278768</v>
      </c>
      <c r="N198">
        <v>-9.3642468358127159E-2</v>
      </c>
      <c r="O198">
        <v>-7.3658372825671781E-2</v>
      </c>
      <c r="P198">
        <v>2.8515795200243078E-3</v>
      </c>
      <c r="Q198">
        <v>-0.1049274717482888</v>
      </c>
      <c r="R198">
        <v>-4.7487118672490017E-2</v>
      </c>
      <c r="S198">
        <v>-8.7057112020721097E-2</v>
      </c>
      <c r="T198">
        <v>4.728471660751199E-2</v>
      </c>
      <c r="U198">
        <v>-7.5778764631150908E-2</v>
      </c>
      <c r="V198">
        <v>-8.94466745448982E-2</v>
      </c>
      <c r="W198">
        <v>-7.6595323922870731E-2</v>
      </c>
      <c r="X198">
        <v>-9.3167589897172234E-2</v>
      </c>
      <c r="Y198">
        <v>4.5548658018077032E-2</v>
      </c>
      <c r="Z198">
        <v>1.6302971789235891E-2</v>
      </c>
      <c r="AA198">
        <v>1.093076153356491E-2</v>
      </c>
      <c r="AB198">
        <v>-5.2020560645781909E-3</v>
      </c>
      <c r="AC198">
        <v>0.1186271584403626</v>
      </c>
      <c r="AD198">
        <v>0.1178167634146095</v>
      </c>
      <c r="AE198">
        <v>0.11858165555106839</v>
      </c>
      <c r="AF198">
        <v>0.1203304613379048</v>
      </c>
      <c r="AG198">
        <v>-1.9088926772704282E-2</v>
      </c>
      <c r="AH198">
        <v>-2.9111363994750609E-2</v>
      </c>
      <c r="AI198">
        <v>-2.146081022197048E-2</v>
      </c>
      <c r="AJ198">
        <v>-2.8933549802165771E-2</v>
      </c>
      <c r="AK198">
        <v>2.7437828348176579E-2</v>
      </c>
      <c r="AL198">
        <v>2.0736263933568248E-2</v>
      </c>
      <c r="AM198">
        <v>-1.054761347745121E-2</v>
      </c>
      <c r="AN198">
        <v>-1.536223409685027E-2</v>
      </c>
      <c r="AO198">
        <v>-1.6664423409433322E-2</v>
      </c>
      <c r="AP198">
        <v>-1.834262480137974E-3</v>
      </c>
      <c r="AQ198">
        <v>-7.9507632394523308E-3</v>
      </c>
      <c r="AR198">
        <v>-1.097174206729546E-2</v>
      </c>
      <c r="AS198">
        <v>-1.252705331066248E-2</v>
      </c>
      <c r="AT198">
        <v>-1.343176153897197E-2</v>
      </c>
      <c r="AU198">
        <v>2.7680619576890109E-2</v>
      </c>
      <c r="AV198">
        <v>-2.7276355462733961E-2</v>
      </c>
      <c r="AW198">
        <v>-1.661160862393234E-2</v>
      </c>
      <c r="AX198">
        <v>-2.7223550534895131E-2</v>
      </c>
      <c r="AY198">
        <v>-1.9422379627906949E-2</v>
      </c>
      <c r="AZ198">
        <v>-2.7270939255865219E-2</v>
      </c>
      <c r="BA198">
        <v>0.10244618777998719</v>
      </c>
      <c r="BB198">
        <v>9.7522877614426795E-2</v>
      </c>
      <c r="BC198">
        <v>-1.8847700651544389E-3</v>
      </c>
      <c r="BD198">
        <v>-1.8570809721225941E-2</v>
      </c>
      <c r="BE198">
        <v>-3.4251114460792938E-2</v>
      </c>
      <c r="BF198">
        <v>-3.6853161931916463E-2</v>
      </c>
      <c r="BG198">
        <v>-3.8854296874448919E-2</v>
      </c>
      <c r="BH198">
        <v>9.9337750624905546E-2</v>
      </c>
      <c r="BI198">
        <v>7.5277451330335296E-2</v>
      </c>
      <c r="BJ198">
        <v>-1.95465587594837E-2</v>
      </c>
      <c r="BK198">
        <v>-3.5742787905849303E-2</v>
      </c>
      <c r="BL198">
        <v>-4.2208107568927677E-2</v>
      </c>
      <c r="BM198">
        <v>-6.9592028440576645E-2</v>
      </c>
      <c r="BN198">
        <v>-7.7344256517778473E-2</v>
      </c>
      <c r="BO198">
        <v>0.10437538504877859</v>
      </c>
      <c r="BP198">
        <v>-8.0038452159894302E-2</v>
      </c>
      <c r="BQ198">
        <v>-8.2991138700352032E-2</v>
      </c>
      <c r="BR198">
        <v>0.10593616965075869</v>
      </c>
      <c r="BS198">
        <v>0.1060251868907495</v>
      </c>
      <c r="BT198">
        <v>0.1051888124268362</v>
      </c>
      <c r="BU198">
        <v>-6.8834505865082538E-2</v>
      </c>
      <c r="BV198">
        <v>-6.9716962016061784E-2</v>
      </c>
      <c r="BW198">
        <v>-6.882577472593665E-2</v>
      </c>
      <c r="BX198">
        <v>-6.9677511733477679E-2</v>
      </c>
      <c r="BY198">
        <v>-2.8250321996455101E-2</v>
      </c>
      <c r="BZ198">
        <v>-3.7059713024697377E-2</v>
      </c>
      <c r="CA198">
        <v>-4.1678807412785443E-2</v>
      </c>
      <c r="CB198">
        <v>-4.9757581015903572E-2</v>
      </c>
      <c r="CC198">
        <v>-6.652065444182273E-2</v>
      </c>
      <c r="CD198">
        <v>0.1623941208307656</v>
      </c>
      <c r="CE198">
        <v>-3.010629008977728E-2</v>
      </c>
      <c r="CF198">
        <v>0.1757256232585597</v>
      </c>
      <c r="CG198">
        <v>0.17605438934873119</v>
      </c>
      <c r="CH198">
        <v>-2.4981534151396381E-2</v>
      </c>
      <c r="CI198">
        <v>0.17590691944059089</v>
      </c>
      <c r="CJ198">
        <v>8.1007359934231152E-2</v>
      </c>
      <c r="CK198">
        <v>6.9544317004367959E-2</v>
      </c>
      <c r="CL198">
        <v>5.0502110315815647E-2</v>
      </c>
      <c r="CM198">
        <v>2.2574957469280121E-2</v>
      </c>
      <c r="CN198">
        <v>2.926677248646399E-3</v>
      </c>
      <c r="CO198">
        <v>9.0257404513320996E-2</v>
      </c>
      <c r="CP198">
        <v>8.847274761688266E-2</v>
      </c>
      <c r="CQ198">
        <v>8.6603563306731371E-2</v>
      </c>
      <c r="CR198">
        <v>8.282775127535906E-2</v>
      </c>
      <c r="CS198">
        <v>5.6865439597544518E-2</v>
      </c>
      <c r="CT198">
        <v>4.2236503070266711E-2</v>
      </c>
      <c r="CU198">
        <v>6.8898445092713742E-2</v>
      </c>
      <c r="CV198">
        <v>9.4346228605990498E-2</v>
      </c>
      <c r="CW198">
        <v>0.1157942361396174</v>
      </c>
      <c r="CX198">
        <v>-0.1143807763326595</v>
      </c>
      <c r="CY198">
        <v>-4.663886056673483E-2</v>
      </c>
      <c r="CZ198">
        <v>-5.6436456991294993E-2</v>
      </c>
      <c r="DA198">
        <v>-6.5012014211065436E-2</v>
      </c>
      <c r="DB198">
        <v>-7.1712255154914667E-2</v>
      </c>
      <c r="DC198">
        <v>0.15499797294173831</v>
      </c>
      <c r="DD198">
        <v>-5.0192698657627099E-2</v>
      </c>
      <c r="DE198">
        <v>-6.1421519646533217E-2</v>
      </c>
      <c r="DF198">
        <v>-7.068956354230739E-2</v>
      </c>
      <c r="DG198">
        <v>-7.7309843528102995E-2</v>
      </c>
      <c r="DH198">
        <v>-8.1212944118042099E-2</v>
      </c>
      <c r="DI198">
        <v>-8.1218139207047624E-2</v>
      </c>
      <c r="DJ198">
        <v>-7.8642994382091561E-2</v>
      </c>
      <c r="DK198">
        <v>-8.2015962029454728E-2</v>
      </c>
      <c r="DL198">
        <v>-8.1220687414306561E-2</v>
      </c>
      <c r="DM198">
        <v>-8.1215361746916084E-2</v>
      </c>
      <c r="DN198">
        <v>-8.1217938853568775E-2</v>
      </c>
      <c r="DO198">
        <v>-8.1205587751650071E-2</v>
      </c>
      <c r="DP198">
        <v>-8.1198913944373494E-2</v>
      </c>
      <c r="DQ198">
        <v>-7.8646528352660422E-2</v>
      </c>
      <c r="DR198">
        <v>-8.2005348254098581E-2</v>
      </c>
      <c r="DS198">
        <v>-8.121100486332801E-2</v>
      </c>
      <c r="DT198">
        <v>-7.9263341091491232E-2</v>
      </c>
      <c r="DU198">
        <v>-7.9319525772246352E-2</v>
      </c>
      <c r="DV198">
        <v>-7.8135103750075471E-2</v>
      </c>
      <c r="DW198">
        <v>-7.8831979709494279E-2</v>
      </c>
      <c r="DX198">
        <v>-7.8898676522160496E-2</v>
      </c>
      <c r="DY198">
        <v>-7.8879128234030149E-2</v>
      </c>
      <c r="DZ198">
        <v>-7.9240511428621388E-2</v>
      </c>
      <c r="EA198">
        <v>-7.1105198417363943E-2</v>
      </c>
      <c r="EB198">
        <v>-7.9914452626490259E-2</v>
      </c>
      <c r="EC198">
        <v>-7.9927069123892691E-2</v>
      </c>
      <c r="ED198">
        <v>-7.9957713616768761E-2</v>
      </c>
      <c r="EE198">
        <v>-7.692610066496168E-2</v>
      </c>
      <c r="EF198">
        <v>-7.8955076114882353E-2</v>
      </c>
      <c r="EG198">
        <v>-7.8991514523990003E-2</v>
      </c>
      <c r="EH198">
        <v>-8.4542862310931555E-2</v>
      </c>
      <c r="EI198">
        <v>-7.888241787760325E-2</v>
      </c>
      <c r="EJ198">
        <v>-8.4928034810112601E-2</v>
      </c>
      <c r="EK198">
        <v>-7.8834804380982337E-2</v>
      </c>
      <c r="EL198">
        <v>-8.4441613028799017E-2</v>
      </c>
      <c r="EM198">
        <v>-7.9985845713584622E-2</v>
      </c>
      <c r="EN198">
        <v>-7.9983076346514956E-2</v>
      </c>
      <c r="EO198">
        <v>-7.925027559139125E-2</v>
      </c>
      <c r="EP198">
        <v>-8.1270572357323892E-2</v>
      </c>
      <c r="EQ198">
        <v>-8.1269368260532077E-2</v>
      </c>
      <c r="ER198">
        <v>-8.1268433857339145E-2</v>
      </c>
      <c r="ES198">
        <v>-7.9992913766327806E-2</v>
      </c>
      <c r="ET198">
        <v>-8.1208247328544411E-2</v>
      </c>
      <c r="EU198">
        <v>-8.1203319152336695E-2</v>
      </c>
      <c r="EV198">
        <v>-7.9493712956093615E-2</v>
      </c>
      <c r="EW198">
        <v>-8.1212618845055484E-2</v>
      </c>
      <c r="EX198">
        <v>-8.1209390378812779E-2</v>
      </c>
      <c r="EY198">
        <v>0.1046132656029017</v>
      </c>
      <c r="EZ198">
        <v>0.1031434642531269</v>
      </c>
      <c r="FA198">
        <v>0.102754490838403</v>
      </c>
      <c r="FB198">
        <v>9.7457107684437438E-2</v>
      </c>
      <c r="FC198">
        <v>9.8133050595367546E-2</v>
      </c>
      <c r="FD198">
        <v>9.7270034823831342E-2</v>
      </c>
      <c r="FE198">
        <v>9.7864667919666776E-2</v>
      </c>
      <c r="FF198">
        <v>-9.3489344692945162E-3</v>
      </c>
      <c r="FG198">
        <v>-6.2149372948003788E-3</v>
      </c>
      <c r="FH198">
        <v>-3.506661782826056E-3</v>
      </c>
      <c r="FI198">
        <v>2.1612090493773372E-3</v>
      </c>
      <c r="FJ198">
        <v>-9.3345899572611531E-3</v>
      </c>
      <c r="FK198">
        <v>-0.1276249752109167</v>
      </c>
      <c r="FL198">
        <v>0.1288606447186153</v>
      </c>
      <c r="FM198">
        <v>0.12930421753043961</v>
      </c>
      <c r="FN198">
        <v>0.13004611735067481</v>
      </c>
      <c r="FO198">
        <v>0.1331353872561204</v>
      </c>
      <c r="FP198">
        <v>0.13421623916832129</v>
      </c>
      <c r="FQ198">
        <v>0.11891984265258369</v>
      </c>
      <c r="FR198">
        <v>0.105484629358838</v>
      </c>
      <c r="FS198">
        <v>9.5864785986813528E-2</v>
      </c>
      <c r="FT198">
        <v>7.8805736368769072E-2</v>
      </c>
      <c r="FU198">
        <v>6.0344377593475933E-2</v>
      </c>
      <c r="FV198">
        <v>3.5848710886093607E-2</v>
      </c>
      <c r="FW198">
        <v>2.1935887846940762E-2</v>
      </c>
      <c r="FX198">
        <v>0.10480965515968441</v>
      </c>
      <c r="FY198">
        <v>7.3361886664034315E-2</v>
      </c>
      <c r="FZ198">
        <v>4.3825833296918373E-2</v>
      </c>
      <c r="GA198">
        <v>-1.106363570643102E-2</v>
      </c>
      <c r="GB198">
        <v>-4.8961327788842893E-2</v>
      </c>
      <c r="GC198">
        <v>-7.1516403865161518E-2</v>
      </c>
      <c r="GD198">
        <v>-8.3732856027563404E-2</v>
      </c>
      <c r="GE198">
        <v>-0.12687070016471261</v>
      </c>
      <c r="GF198">
        <v>-0.12620001623754681</v>
      </c>
      <c r="GG198">
        <v>-0.12516734054042841</v>
      </c>
      <c r="GH198">
        <v>-0.1238795400985778</v>
      </c>
      <c r="GI198">
        <v>0.13534432839881499</v>
      </c>
      <c r="GJ198">
        <v>0.13014149112151341</v>
      </c>
      <c r="GK198">
        <v>0.13100643893853919</v>
      </c>
      <c r="GL198">
        <v>0.1293002995792831</v>
      </c>
      <c r="GM198">
        <v>-0.1272459429810979</v>
      </c>
      <c r="GN198">
        <v>0.13033784205450791</v>
      </c>
      <c r="GO198">
        <v>0.1322261082037425</v>
      </c>
      <c r="GP198">
        <v>1</v>
      </c>
      <c r="GQ198">
        <v>0.136315227431097</v>
      </c>
      <c r="GR198">
        <v>0.12823544321590119</v>
      </c>
      <c r="GS198">
        <v>0.13038543024092289</v>
      </c>
      <c r="GT198">
        <v>0.13118224918871921</v>
      </c>
      <c r="GU198">
        <v>0.13616605646014479</v>
      </c>
      <c r="GV198">
        <v>0.13626516370227021</v>
      </c>
      <c r="GW198">
        <v>-2.67383089154202E-2</v>
      </c>
      <c r="GX198">
        <v>-3.5913201846429613E-2</v>
      </c>
      <c r="GY198">
        <v>-4.5349357354133119E-2</v>
      </c>
      <c r="GZ198">
        <v>-6.2697138313623599E-2</v>
      </c>
      <c r="HA198">
        <v>-8.0085935341680306E-2</v>
      </c>
      <c r="HB198">
        <v>0.29177299843277033</v>
      </c>
      <c r="HC198">
        <v>0.27914342265687719</v>
      </c>
      <c r="HD198">
        <v>-9.3478525329830451E-3</v>
      </c>
      <c r="HE198">
        <v>-6.1956235726182037E-3</v>
      </c>
      <c r="HF198">
        <v>-3.4979621277166141E-3</v>
      </c>
      <c r="HG198">
        <v>2.159905925309449E-3</v>
      </c>
      <c r="HH198">
        <v>2.0514025141984159E-2</v>
      </c>
      <c r="HI198">
        <v>2.2276538496842972E-2</v>
      </c>
      <c r="HJ198">
        <v>3.0082002898778101E-2</v>
      </c>
      <c r="HK198">
        <v>3.9730427105610942E-2</v>
      </c>
      <c r="HL198">
        <v>-2.408951244533216E-3</v>
      </c>
      <c r="HM198">
        <v>8.6340915651687243E-3</v>
      </c>
      <c r="HN198">
        <v>1.9307496401808771E-2</v>
      </c>
      <c r="HO198">
        <v>4.2666062128100271E-2</v>
      </c>
      <c r="HP198">
        <v>-8.2241558866727772E-3</v>
      </c>
      <c r="HQ198">
        <v>-4.1425972005930531E-3</v>
      </c>
      <c r="HR198">
        <v>-1.049605353675126E-3</v>
      </c>
      <c r="HS198">
        <v>7.6548629515757818E-3</v>
      </c>
      <c r="HT198">
        <v>-6.1651786366374176E-3</v>
      </c>
      <c r="HU198">
        <v>-3.4987100789796422E-3</v>
      </c>
      <c r="HV198">
        <v>2.180052434930533E-3</v>
      </c>
      <c r="HW198">
        <v>-1.2215088220397401E-2</v>
      </c>
      <c r="HX198">
        <v>-9.9101150421017185E-3</v>
      </c>
      <c r="HY198">
        <v>-7.5259900390711341E-3</v>
      </c>
      <c r="HZ198">
        <v>-7.9864382098896024E-3</v>
      </c>
      <c r="IA198">
        <v>9.9177170119943106E-2</v>
      </c>
      <c r="IB198">
        <v>5.8640519950267173E-2</v>
      </c>
      <c r="IC198">
        <v>5.5832926005513477E-2</v>
      </c>
      <c r="ID198">
        <v>6.7059605924936816E-2</v>
      </c>
      <c r="IE198">
        <v>6.2043391076079153E-2</v>
      </c>
      <c r="IF198">
        <v>1.894020527427633E-3</v>
      </c>
      <c r="IG198">
        <v>-1.9315625243048989E-3</v>
      </c>
      <c r="IH198">
        <v>1.133383385075198E-3</v>
      </c>
      <c r="II198">
        <v>1.8989020196195579E-2</v>
      </c>
      <c r="IJ198">
        <v>3.2566998252722447E-2</v>
      </c>
      <c r="IK198">
        <v>2.3795573365212971E-2</v>
      </c>
      <c r="IL198">
        <v>1.935335586872353E-2</v>
      </c>
      <c r="IM198">
        <v>2.4199775995447901E-2</v>
      </c>
      <c r="IN198">
        <v>4.3679798976812928E-2</v>
      </c>
      <c r="IO198">
        <v>5.6341923984906547E-2</v>
      </c>
      <c r="IP198">
        <v>-9.7313181199429142E-3</v>
      </c>
      <c r="IQ198">
        <v>-8.6069466594735286E-3</v>
      </c>
      <c r="IR198">
        <v>-3.745806562743567E-3</v>
      </c>
      <c r="IS198">
        <v>1.057592011826829E-2</v>
      </c>
      <c r="IT198">
        <v>2.1068056639585619E-2</v>
      </c>
      <c r="IU198">
        <v>0.12965355841726461</v>
      </c>
      <c r="IV198">
        <v>-0.1265765546440471</v>
      </c>
      <c r="IW198">
        <v>0.13170496431311429</v>
      </c>
      <c r="IX198">
        <v>-0.1192245538067276</v>
      </c>
      <c r="IY198">
        <v>0.13631630383334509</v>
      </c>
      <c r="IZ198">
        <v>8.2030755671418654E-3</v>
      </c>
      <c r="JA198">
        <v>3.6111721195668241E-3</v>
      </c>
      <c r="JB198">
        <v>-3.4153666994860351E-4</v>
      </c>
      <c r="JC198">
        <v>-1.832460802288995E-2</v>
      </c>
      <c r="JD198">
        <v>-1.783691282996025E-2</v>
      </c>
      <c r="JE198">
        <v>1.7027059767436271E-2</v>
      </c>
      <c r="JF198">
        <v>-1.2350888355387611E-2</v>
      </c>
      <c r="JG198">
        <v>-2.0630837010042799E-2</v>
      </c>
      <c r="JH198">
        <v>-0.12553511793939109</v>
      </c>
      <c r="JI198">
        <v>0.13124872865894521</v>
      </c>
      <c r="JJ198">
        <v>0.1354462752429407</v>
      </c>
      <c r="JK198">
        <v>4.7026828461236007E-2</v>
      </c>
      <c r="JL198">
        <v>2.579924378423069E-2</v>
      </c>
      <c r="JM198">
        <v>0.12876640477933951</v>
      </c>
      <c r="JN198">
        <v>0.13008205811692461</v>
      </c>
      <c r="JO198">
        <v>5.0407221537669758E-2</v>
      </c>
      <c r="JP198">
        <v>2.0642454872291389E-2</v>
      </c>
      <c r="JQ198">
        <v>5.1585505216035547E-2</v>
      </c>
      <c r="JR198">
        <v>-3.3631590884681248E-2</v>
      </c>
      <c r="JS198">
        <v>-8.9094853415673705E-2</v>
      </c>
      <c r="JT198">
        <v>-0.1061611846542168</v>
      </c>
      <c r="JU198">
        <v>-0.1224958711623423</v>
      </c>
      <c r="JV198">
        <v>-0.12170566851406479</v>
      </c>
      <c r="JW198">
        <v>-0.10609775250329791</v>
      </c>
      <c r="JX198">
        <v>-8.9078810876976153E-2</v>
      </c>
      <c r="JY198">
        <v>-0.10134753542050209</v>
      </c>
      <c r="JZ198">
        <v>-0.1164066826022785</v>
      </c>
      <c r="KA198">
        <v>-0.1190513122156531</v>
      </c>
      <c r="KB198">
        <v>-0.1207115636656962</v>
      </c>
      <c r="KC198">
        <v>0.1069034571432534</v>
      </c>
      <c r="KD198">
        <v>0.1032768140697097</v>
      </c>
      <c r="KE198">
        <v>9.4375841453624931E-2</v>
      </c>
      <c r="KF198">
        <v>-0.1049465397860276</v>
      </c>
      <c r="KG198">
        <v>-0.1206764924936951</v>
      </c>
      <c r="KH198">
        <v>-0.1221995150282186</v>
      </c>
      <c r="KI198">
        <v>-0.12134140977714319</v>
      </c>
      <c r="KJ198">
        <v>-0.12133226698616929</v>
      </c>
      <c r="KK198">
        <v>-0.1034054632758387</v>
      </c>
      <c r="KL198">
        <v>-0.1183064730426165</v>
      </c>
    </row>
    <row r="199" spans="1:298" x14ac:dyDescent="0.2">
      <c r="A199" s="1" t="s">
        <v>197</v>
      </c>
      <c r="B199">
        <v>0.172521404722666</v>
      </c>
      <c r="C199">
        <v>7.1223001053665299E-5</v>
      </c>
      <c r="D199">
        <v>0.17455748364592241</v>
      </c>
      <c r="E199">
        <v>4.9131561502538862E-2</v>
      </c>
      <c r="F199">
        <v>1.3430260040683321E-2</v>
      </c>
      <c r="G199">
        <v>0.241795860953434</v>
      </c>
      <c r="H199">
        <v>-5.7549477877679847E-2</v>
      </c>
      <c r="I199">
        <v>-1.5606973610517039E-3</v>
      </c>
      <c r="J199">
        <v>-2.25109049239288E-2</v>
      </c>
      <c r="K199">
        <v>-7.3499180780405543E-2</v>
      </c>
      <c r="L199">
        <v>-5.4542260344540997E-5</v>
      </c>
      <c r="M199">
        <v>-0.17771508928949781</v>
      </c>
      <c r="N199">
        <v>-9.4105168863432773E-2</v>
      </c>
      <c r="O199">
        <v>-7.5314551143284142E-2</v>
      </c>
      <c r="P199">
        <v>1.6572422281622601E-3</v>
      </c>
      <c r="Q199">
        <v>-0.1055556522443801</v>
      </c>
      <c r="R199">
        <v>-4.8214759506396011E-2</v>
      </c>
      <c r="S199">
        <v>-8.6230581945591217E-2</v>
      </c>
      <c r="T199">
        <v>4.5999050896691922E-2</v>
      </c>
      <c r="U199">
        <v>-7.5548234854396809E-2</v>
      </c>
      <c r="V199">
        <v>-8.8950214626542637E-2</v>
      </c>
      <c r="W199">
        <v>-7.6529620157437667E-2</v>
      </c>
      <c r="X199">
        <v>-9.2667405060226124E-2</v>
      </c>
      <c r="Y199">
        <v>4.6448032785180518E-2</v>
      </c>
      <c r="Z199">
        <v>1.5674911996905551E-2</v>
      </c>
      <c r="AA199">
        <v>1.0656014453370759E-2</v>
      </c>
      <c r="AB199">
        <v>-6.0051220184859609E-3</v>
      </c>
      <c r="AC199">
        <v>0.12032994839738249</v>
      </c>
      <c r="AD199">
        <v>0.1176889802729381</v>
      </c>
      <c r="AE199">
        <v>0.1194519573318254</v>
      </c>
      <c r="AF199">
        <v>0.11829591953123431</v>
      </c>
      <c r="AG199">
        <v>-1.9184626808388922E-2</v>
      </c>
      <c r="AH199">
        <v>-2.836099990215404E-2</v>
      </c>
      <c r="AI199">
        <v>-2.166824750716044E-2</v>
      </c>
      <c r="AJ199">
        <v>-2.8598175641408059E-2</v>
      </c>
      <c r="AK199">
        <v>2.723297880617247E-2</v>
      </c>
      <c r="AL199">
        <v>2.072851812563065E-2</v>
      </c>
      <c r="AM199">
        <v>-1.1460881508150869E-2</v>
      </c>
      <c r="AN199">
        <v>-1.6257825284881521E-2</v>
      </c>
      <c r="AO199">
        <v>-1.818568745026615E-2</v>
      </c>
      <c r="AP199">
        <v>-2.73468397126849E-3</v>
      </c>
      <c r="AQ199">
        <v>-1.06323795332623E-2</v>
      </c>
      <c r="AR199">
        <v>-1.2948761258477839E-2</v>
      </c>
      <c r="AS199">
        <v>-1.393354425711525E-2</v>
      </c>
      <c r="AT199">
        <v>-1.467491998088126E-2</v>
      </c>
      <c r="AU199">
        <v>2.7959834841596899E-2</v>
      </c>
      <c r="AV199">
        <v>-2.8780277281554131E-2</v>
      </c>
      <c r="AW199">
        <v>-1.6463978695426481E-2</v>
      </c>
      <c r="AX199">
        <v>-2.65099802965429E-2</v>
      </c>
      <c r="AY199">
        <v>-1.9645916573851951E-2</v>
      </c>
      <c r="AZ199">
        <v>-2.680339291744396E-2</v>
      </c>
      <c r="BA199">
        <v>0.1021733634643225</v>
      </c>
      <c r="BB199">
        <v>9.8551719423327119E-2</v>
      </c>
      <c r="BC199">
        <v>-2.6146444442681441E-3</v>
      </c>
      <c r="BD199">
        <v>-1.9934919406213478E-2</v>
      </c>
      <c r="BE199">
        <v>-3.5920305911861752E-2</v>
      </c>
      <c r="BF199">
        <v>-3.89151771831081E-2</v>
      </c>
      <c r="BG199">
        <v>-4.0653216176431722E-2</v>
      </c>
      <c r="BH199">
        <v>9.8595793007682675E-2</v>
      </c>
      <c r="BI199">
        <v>7.6950726944323533E-2</v>
      </c>
      <c r="BJ199">
        <v>-1.947971590810162E-2</v>
      </c>
      <c r="BK199">
        <v>-3.6725794174225737E-2</v>
      </c>
      <c r="BL199">
        <v>-4.2998382177568947E-2</v>
      </c>
      <c r="BM199">
        <v>-6.9548405777635214E-2</v>
      </c>
      <c r="BN199">
        <v>-7.7774475570375326E-2</v>
      </c>
      <c r="BO199">
        <v>0.10520088481080619</v>
      </c>
      <c r="BP199">
        <v>-8.045281730243177E-2</v>
      </c>
      <c r="BQ199">
        <v>-8.3470307627983048E-2</v>
      </c>
      <c r="BR199">
        <v>0.107021366643265</v>
      </c>
      <c r="BS199">
        <v>0.10704179312236931</v>
      </c>
      <c r="BT199">
        <v>0.1061017218562417</v>
      </c>
      <c r="BU199">
        <v>-7.0941286764168152E-2</v>
      </c>
      <c r="BV199">
        <v>-7.1558922283472451E-2</v>
      </c>
      <c r="BW199">
        <v>-7.0917301316715628E-2</v>
      </c>
      <c r="BX199">
        <v>-7.1527050032859862E-2</v>
      </c>
      <c r="BY199">
        <v>-2.898284286451153E-2</v>
      </c>
      <c r="BZ199">
        <v>-3.8148690670270227E-2</v>
      </c>
      <c r="CA199">
        <v>-4.3593755827492052E-2</v>
      </c>
      <c r="CB199">
        <v>-5.163313009375077E-2</v>
      </c>
      <c r="CC199">
        <v>-6.8026875207471152E-2</v>
      </c>
      <c r="CD199">
        <v>0.16349012227395371</v>
      </c>
      <c r="CE199">
        <v>-3.1023625655491271E-2</v>
      </c>
      <c r="CF199">
        <v>0.1771853596655785</v>
      </c>
      <c r="CG199">
        <v>0.17747940311690771</v>
      </c>
      <c r="CH199">
        <v>-2.5276879127620659E-2</v>
      </c>
      <c r="CI199">
        <v>0.17737821622322111</v>
      </c>
      <c r="CJ199">
        <v>8.3785810478254258E-2</v>
      </c>
      <c r="CK199">
        <v>7.1414742481901008E-2</v>
      </c>
      <c r="CL199">
        <v>5.3474130997752493E-2</v>
      </c>
      <c r="CM199">
        <v>2.549175385351048E-2</v>
      </c>
      <c r="CN199">
        <v>3.8966981779140551E-3</v>
      </c>
      <c r="CO199">
        <v>9.1230119447087962E-2</v>
      </c>
      <c r="CP199">
        <v>8.9429686502878802E-2</v>
      </c>
      <c r="CQ199">
        <v>8.7817158316609703E-2</v>
      </c>
      <c r="CR199">
        <v>8.4816215259658573E-2</v>
      </c>
      <c r="CS199">
        <v>5.8420502305689549E-2</v>
      </c>
      <c r="CT199">
        <v>4.3745116682980062E-2</v>
      </c>
      <c r="CU199">
        <v>6.9980026757356525E-2</v>
      </c>
      <c r="CV199">
        <v>9.4329462030956809E-2</v>
      </c>
      <c r="CW199">
        <v>0.1159954257771915</v>
      </c>
      <c r="CX199">
        <v>-0.11574410029377789</v>
      </c>
      <c r="CY199">
        <v>-4.9038767858761052E-2</v>
      </c>
      <c r="CZ199">
        <v>-5.858831382219537E-2</v>
      </c>
      <c r="DA199">
        <v>-6.6932858484005375E-2</v>
      </c>
      <c r="DB199">
        <v>-7.351697863356324E-2</v>
      </c>
      <c r="DC199">
        <v>0.15582827299618651</v>
      </c>
      <c r="DD199">
        <v>-5.2693937854161342E-2</v>
      </c>
      <c r="DE199">
        <v>-6.352513792362402E-2</v>
      </c>
      <c r="DF199">
        <v>-7.2802218741154834E-2</v>
      </c>
      <c r="DG199">
        <v>-7.9156214885974657E-2</v>
      </c>
      <c r="DH199">
        <v>-8.1645080085359187E-2</v>
      </c>
      <c r="DI199">
        <v>-8.1658428338092337E-2</v>
      </c>
      <c r="DJ199">
        <v>-7.9053058320181557E-2</v>
      </c>
      <c r="DK199">
        <v>-8.247427535334613E-2</v>
      </c>
      <c r="DL199">
        <v>-8.1666975598664857E-2</v>
      </c>
      <c r="DM199">
        <v>-8.1659643193661341E-2</v>
      </c>
      <c r="DN199">
        <v>-8.1658103357781994E-2</v>
      </c>
      <c r="DO199">
        <v>-8.1639444924618443E-2</v>
      </c>
      <c r="DP199">
        <v>-8.1635680669093436E-2</v>
      </c>
      <c r="DQ199">
        <v>-7.9047731144593666E-2</v>
      </c>
      <c r="DR199">
        <v>-8.2467932100093094E-2</v>
      </c>
      <c r="DS199">
        <v>-8.1653440538542316E-2</v>
      </c>
      <c r="DT199">
        <v>-7.9558231582564268E-2</v>
      </c>
      <c r="DU199">
        <v>-7.9596945397092597E-2</v>
      </c>
      <c r="DV199">
        <v>-7.8583306012627349E-2</v>
      </c>
      <c r="DW199">
        <v>-7.9265984757278862E-2</v>
      </c>
      <c r="DX199">
        <v>-7.9258048055260266E-2</v>
      </c>
      <c r="DY199">
        <v>-7.9283936618822312E-2</v>
      </c>
      <c r="DZ199">
        <v>-7.9507187583788635E-2</v>
      </c>
      <c r="EA199">
        <v>-7.1167313022969247E-2</v>
      </c>
      <c r="EB199">
        <v>-8.0193826859945139E-2</v>
      </c>
      <c r="EC199">
        <v>-8.0230329882919296E-2</v>
      </c>
      <c r="ED199">
        <v>-8.0289504483276875E-2</v>
      </c>
      <c r="EE199">
        <v>-7.7169567576929499E-2</v>
      </c>
      <c r="EF199">
        <v>-7.9248612876508223E-2</v>
      </c>
      <c r="EG199">
        <v>-7.9214560696712816E-2</v>
      </c>
      <c r="EH199">
        <v>-8.4873405329469048E-2</v>
      </c>
      <c r="EI199">
        <v>-7.9130927513582999E-2</v>
      </c>
      <c r="EJ199">
        <v>-8.5260876764594387E-2</v>
      </c>
      <c r="EK199">
        <v>-7.9089626105048605E-2</v>
      </c>
      <c r="EL199">
        <v>-8.480788253647796E-2</v>
      </c>
      <c r="EM199">
        <v>-8.0104937541903287E-2</v>
      </c>
      <c r="EN199">
        <v>-8.0096382688195716E-2</v>
      </c>
      <c r="EO199">
        <v>-7.9613286797058799E-2</v>
      </c>
      <c r="EP199">
        <v>-8.1663610183354565E-2</v>
      </c>
      <c r="EQ199">
        <v>-8.1665331772500752E-2</v>
      </c>
      <c r="ER199">
        <v>-8.1670842287969822E-2</v>
      </c>
      <c r="ES199">
        <v>-8.011115422658642E-2</v>
      </c>
      <c r="ET199">
        <v>-8.1644672480560163E-2</v>
      </c>
      <c r="EU199">
        <v>-8.1645634705861059E-2</v>
      </c>
      <c r="EV199">
        <v>-7.9919112950735949E-2</v>
      </c>
      <c r="EW199">
        <v>-8.1669941495869078E-2</v>
      </c>
      <c r="EX199">
        <v>-8.165984530271754E-2</v>
      </c>
      <c r="EY199">
        <v>0.1054154342748799</v>
      </c>
      <c r="EZ199">
        <v>0.1027860944827191</v>
      </c>
      <c r="FA199">
        <v>0.10455092841387589</v>
      </c>
      <c r="FB199">
        <v>9.9184195265975883E-2</v>
      </c>
      <c r="FC199">
        <v>9.8422589276670816E-2</v>
      </c>
      <c r="FD199">
        <v>9.9123316473689715E-2</v>
      </c>
      <c r="FE199">
        <v>9.8054920266537879E-2</v>
      </c>
      <c r="FF199">
        <v>-9.1595645889996791E-3</v>
      </c>
      <c r="FG199">
        <v>-5.9169682660294813E-3</v>
      </c>
      <c r="FH199">
        <v>-3.155848586865575E-3</v>
      </c>
      <c r="FI199">
        <v>2.5761498766985712E-3</v>
      </c>
      <c r="FJ199">
        <v>-9.1737083870834495E-3</v>
      </c>
      <c r="FK199">
        <v>-0.1280271239756535</v>
      </c>
      <c r="FL199">
        <v>0.12994215516765339</v>
      </c>
      <c r="FM199">
        <v>0.13007571329378709</v>
      </c>
      <c r="FN199">
        <v>0.1308982649700825</v>
      </c>
      <c r="FO199">
        <v>0.13313930246654129</v>
      </c>
      <c r="FP199">
        <v>0.1347416830578094</v>
      </c>
      <c r="FQ199">
        <v>0.1183563931793213</v>
      </c>
      <c r="FR199">
        <v>0.1063758354641462</v>
      </c>
      <c r="FS199">
        <v>9.6872759905824848E-2</v>
      </c>
      <c r="FT199">
        <v>7.9425568817201989E-2</v>
      </c>
      <c r="FU199">
        <v>6.1708505175102853E-2</v>
      </c>
      <c r="FV199">
        <v>3.7814450802906338E-2</v>
      </c>
      <c r="FW199">
        <v>2.3796628640084309E-2</v>
      </c>
      <c r="FX199">
        <v>0.1062799488407397</v>
      </c>
      <c r="FY199">
        <v>7.2793882876078728E-2</v>
      </c>
      <c r="FZ199">
        <v>4.5630297207086792E-2</v>
      </c>
      <c r="GA199">
        <v>-1.1281631671624709E-2</v>
      </c>
      <c r="GB199">
        <v>-4.7887004708327553E-2</v>
      </c>
      <c r="GC199">
        <v>-6.950723257690869E-2</v>
      </c>
      <c r="GD199">
        <v>-8.2010842554792074E-2</v>
      </c>
      <c r="GE199">
        <v>-0.12726271966659769</v>
      </c>
      <c r="GF199">
        <v>-0.12576713778307119</v>
      </c>
      <c r="GG199">
        <v>-0.12542991958119801</v>
      </c>
      <c r="GH199">
        <v>-0.1237229619702665</v>
      </c>
      <c r="GI199">
        <v>0.13478890933732951</v>
      </c>
      <c r="GJ199">
        <v>0.1327322931484245</v>
      </c>
      <c r="GK199">
        <v>0.13061776864760649</v>
      </c>
      <c r="GL199">
        <v>0.1297718675962326</v>
      </c>
      <c r="GM199">
        <v>-0.12724391128896639</v>
      </c>
      <c r="GN199">
        <v>0.1299047535798134</v>
      </c>
      <c r="GO199">
        <v>0.13086247455168881</v>
      </c>
      <c r="GP199">
        <v>0.136315227431097</v>
      </c>
      <c r="GQ199">
        <v>1</v>
      </c>
      <c r="GR199">
        <v>0.12950930991256329</v>
      </c>
      <c r="GS199">
        <v>0.1291270836757363</v>
      </c>
      <c r="GT199">
        <v>0.13147259249960169</v>
      </c>
      <c r="GU199">
        <v>0.1359332403984693</v>
      </c>
      <c r="GV199">
        <v>0.13774892751316481</v>
      </c>
      <c r="GW199">
        <v>-2.905629621154051E-2</v>
      </c>
      <c r="GX199">
        <v>-3.8770256358972098E-2</v>
      </c>
      <c r="GY199">
        <v>-4.8216964114162923E-2</v>
      </c>
      <c r="GZ199">
        <v>-6.530005604917638E-2</v>
      </c>
      <c r="HA199">
        <v>-8.2406144313125942E-2</v>
      </c>
      <c r="HB199">
        <v>0.29010704058281822</v>
      </c>
      <c r="HC199">
        <v>0.27765892035708239</v>
      </c>
      <c r="HD199">
        <v>-9.1680306198741769E-3</v>
      </c>
      <c r="HE199">
        <v>-5.8983585517733599E-3</v>
      </c>
      <c r="HF199">
        <v>-3.1622176615941672E-3</v>
      </c>
      <c r="HG199">
        <v>2.584305313124812E-3</v>
      </c>
      <c r="HH199">
        <v>1.9926897083059551E-2</v>
      </c>
      <c r="HI199">
        <v>2.1539290610488371E-2</v>
      </c>
      <c r="HJ199">
        <v>2.9409507058927489E-2</v>
      </c>
      <c r="HK199">
        <v>3.9207279653735418E-2</v>
      </c>
      <c r="HL199">
        <v>-1.876244864927113E-3</v>
      </c>
      <c r="HM199">
        <v>8.86216343667128E-3</v>
      </c>
      <c r="HN199">
        <v>1.9765242407381301E-2</v>
      </c>
      <c r="HO199">
        <v>4.3230116662038333E-2</v>
      </c>
      <c r="HP199">
        <v>-7.9932668055270849E-3</v>
      </c>
      <c r="HQ199">
        <v>-3.8192908189120748E-3</v>
      </c>
      <c r="HR199">
        <v>-6.8865485600388455E-4</v>
      </c>
      <c r="HS199">
        <v>8.0987165385987929E-3</v>
      </c>
      <c r="HT199">
        <v>-5.8847499021884523E-3</v>
      </c>
      <c r="HU199">
        <v>-3.165238384848547E-3</v>
      </c>
      <c r="HV199">
        <v>2.5705421722930291E-3</v>
      </c>
      <c r="HW199">
        <v>-1.2016674342755451E-2</v>
      </c>
      <c r="HX199">
        <v>-9.616561250819387E-3</v>
      </c>
      <c r="HY199">
        <v>-7.1754484435605391E-3</v>
      </c>
      <c r="HZ199">
        <v>-7.5673504940446217E-3</v>
      </c>
      <c r="IA199">
        <v>9.9354143898369815E-2</v>
      </c>
      <c r="IB199">
        <v>5.830535613020757E-2</v>
      </c>
      <c r="IC199">
        <v>5.5787271549310263E-2</v>
      </c>
      <c r="ID199">
        <v>6.7209532131080177E-2</v>
      </c>
      <c r="IE199">
        <v>6.2307615580483443E-2</v>
      </c>
      <c r="IF199">
        <v>1.639409874518976E-3</v>
      </c>
      <c r="IG199">
        <v>-1.89800483874959E-3</v>
      </c>
      <c r="IH199">
        <v>1.274401293872395E-3</v>
      </c>
      <c r="II199">
        <v>1.9301146585837928E-2</v>
      </c>
      <c r="IJ199">
        <v>3.2831767568720908E-2</v>
      </c>
      <c r="IK199">
        <v>2.340345052946436E-2</v>
      </c>
      <c r="IL199">
        <v>1.8635958074364689E-2</v>
      </c>
      <c r="IM199">
        <v>2.36084510972525E-2</v>
      </c>
      <c r="IN199">
        <v>4.3336997158737491E-2</v>
      </c>
      <c r="IO199">
        <v>5.6028317876014942E-2</v>
      </c>
      <c r="IP199">
        <v>-9.510918331154368E-3</v>
      </c>
      <c r="IQ199">
        <v>-8.3025125464914716E-3</v>
      </c>
      <c r="IR199">
        <v>-3.4324942261435422E-3</v>
      </c>
      <c r="IS199">
        <v>1.1012632398889549E-2</v>
      </c>
      <c r="IT199">
        <v>2.1543949791435538E-2</v>
      </c>
      <c r="IU199">
        <v>0.1289949777059563</v>
      </c>
      <c r="IV199">
        <v>-0.12693887889918651</v>
      </c>
      <c r="IW199">
        <v>0.12988216315445891</v>
      </c>
      <c r="IX199">
        <v>-0.1204178916895489</v>
      </c>
      <c r="IY199">
        <v>0.13538363169156459</v>
      </c>
      <c r="IZ199">
        <v>7.9865587884178826E-3</v>
      </c>
      <c r="JA199">
        <v>3.034195372509371E-3</v>
      </c>
      <c r="JB199">
        <v>-7.2281344666203645E-4</v>
      </c>
      <c r="JC199">
        <v>-1.9612168571666581E-2</v>
      </c>
      <c r="JD199">
        <v>-2.0089579794941741E-2</v>
      </c>
      <c r="JE199">
        <v>1.8792531094291871E-2</v>
      </c>
      <c r="JF199">
        <v>-1.240832370942983E-2</v>
      </c>
      <c r="JG199">
        <v>-2.0938112408747302E-2</v>
      </c>
      <c r="JH199">
        <v>-0.12659276238734449</v>
      </c>
      <c r="JI199">
        <v>0.13367770891305841</v>
      </c>
      <c r="JJ199">
        <v>0.13588583194571141</v>
      </c>
      <c r="JK199">
        <v>4.9226187779314923E-2</v>
      </c>
      <c r="JL199">
        <v>2.7779140683074501E-2</v>
      </c>
      <c r="JM199">
        <v>0.1281306677554418</v>
      </c>
      <c r="JN199">
        <v>0.12942549321577329</v>
      </c>
      <c r="JO199">
        <v>5.2647685879405853E-2</v>
      </c>
      <c r="JP199">
        <v>2.0645728517828591E-2</v>
      </c>
      <c r="JQ199">
        <v>5.1755429754472629E-2</v>
      </c>
      <c r="JR199">
        <v>-3.3038223453791919E-2</v>
      </c>
      <c r="JS199">
        <v>-8.8101845784593361E-2</v>
      </c>
      <c r="JT199">
        <v>-0.1060975359971835</v>
      </c>
      <c r="JU199">
        <v>-0.12184393390739851</v>
      </c>
      <c r="JV199">
        <v>-0.1209035996205523</v>
      </c>
      <c r="JW199">
        <v>-0.1053526006516672</v>
      </c>
      <c r="JX199">
        <v>-8.847408481252339E-2</v>
      </c>
      <c r="JY199">
        <v>-0.1015144052550864</v>
      </c>
      <c r="JZ199">
        <v>-0.1161675075474535</v>
      </c>
      <c r="KA199">
        <v>-0.1187284678529565</v>
      </c>
      <c r="KB199">
        <v>-0.120360506310385</v>
      </c>
      <c r="KC199">
        <v>0.1080037816607784</v>
      </c>
      <c r="KD199">
        <v>0.1043493702914111</v>
      </c>
      <c r="KE199">
        <v>9.5513357823826139E-2</v>
      </c>
      <c r="KF199">
        <v>-0.1039465262370292</v>
      </c>
      <c r="KG199">
        <v>-0.1204613459982873</v>
      </c>
      <c r="KH199">
        <v>-0.1216643270668312</v>
      </c>
      <c r="KI199">
        <v>-0.12081105018398421</v>
      </c>
      <c r="KJ199">
        <v>-0.1208010528470939</v>
      </c>
      <c r="KK199">
        <v>-0.1024917072117264</v>
      </c>
      <c r="KL199">
        <v>-0.1180796848121112</v>
      </c>
    </row>
    <row r="200" spans="1:298" x14ac:dyDescent="0.2">
      <c r="A200" s="1" t="s">
        <v>198</v>
      </c>
      <c r="B200">
        <v>0.17453090407165631</v>
      </c>
      <c r="C200">
        <v>-5.2592330414261569E-4</v>
      </c>
      <c r="D200">
        <v>0.17723641419480249</v>
      </c>
      <c r="E200">
        <v>4.926116817121385E-2</v>
      </c>
      <c r="F200">
        <v>6.9805770120913678E-3</v>
      </c>
      <c r="G200">
        <v>0.24404650199531511</v>
      </c>
      <c r="H200">
        <v>-5.8407289931639059E-2</v>
      </c>
      <c r="I200">
        <v>-1.4683570179660681E-3</v>
      </c>
      <c r="J200">
        <v>-2.8217866772820149E-2</v>
      </c>
      <c r="K200">
        <v>-7.6485891386759708E-2</v>
      </c>
      <c r="L200">
        <v>-5.5662381097482561E-4</v>
      </c>
      <c r="M200">
        <v>-0.1764514059414484</v>
      </c>
      <c r="N200">
        <v>-9.2941521170666827E-2</v>
      </c>
      <c r="O200">
        <v>-7.2416080760153684E-2</v>
      </c>
      <c r="P200">
        <v>3.242196258938138E-3</v>
      </c>
      <c r="Q200">
        <v>-0.1049641926932332</v>
      </c>
      <c r="R200">
        <v>-4.714802857289762E-2</v>
      </c>
      <c r="S200">
        <v>-8.6009907184768294E-2</v>
      </c>
      <c r="T200">
        <v>4.8347272166475982E-2</v>
      </c>
      <c r="U200">
        <v>-7.7181782224092929E-2</v>
      </c>
      <c r="V200">
        <v>-9.0281476299679336E-2</v>
      </c>
      <c r="W200">
        <v>-7.7873964244845481E-2</v>
      </c>
      <c r="X200">
        <v>-9.3776632425613363E-2</v>
      </c>
      <c r="Y200">
        <v>4.5195837888134131E-2</v>
      </c>
      <c r="Z200">
        <v>1.5922303982781699E-2</v>
      </c>
      <c r="AA200">
        <v>1.106066772181909E-2</v>
      </c>
      <c r="AB200">
        <v>-5.4321413734161814E-3</v>
      </c>
      <c r="AC200">
        <v>0.11560462606175009</v>
      </c>
      <c r="AD200">
        <v>0.1157442881279685</v>
      </c>
      <c r="AE200">
        <v>0.11456246114712219</v>
      </c>
      <c r="AF200">
        <v>0.1147961363842939</v>
      </c>
      <c r="AG200">
        <v>-2.1385106926337442E-2</v>
      </c>
      <c r="AH200">
        <v>-3.1401700632798818E-2</v>
      </c>
      <c r="AI200">
        <v>-2.422083186608941E-2</v>
      </c>
      <c r="AJ200">
        <v>-3.1527446637738203E-2</v>
      </c>
      <c r="AK200">
        <v>2.6526785458736199E-2</v>
      </c>
      <c r="AL200">
        <v>1.9322952936633692E-2</v>
      </c>
      <c r="AM200">
        <v>-1.0874504654262641E-2</v>
      </c>
      <c r="AN200">
        <v>-1.5042322815213531E-2</v>
      </c>
      <c r="AO200">
        <v>-1.70588467040328E-2</v>
      </c>
      <c r="AP200">
        <v>-1.5117326120157751E-3</v>
      </c>
      <c r="AQ200">
        <v>-9.0292589928759135E-3</v>
      </c>
      <c r="AR200">
        <v>-1.1466352706643529E-2</v>
      </c>
      <c r="AS200">
        <v>-1.258979714093228E-2</v>
      </c>
      <c r="AT200">
        <v>-1.354773144381903E-2</v>
      </c>
      <c r="AU200">
        <v>2.7106873543737219E-2</v>
      </c>
      <c r="AV200">
        <v>-2.6582562626666532E-2</v>
      </c>
      <c r="AW200">
        <v>-1.9348198250607039E-2</v>
      </c>
      <c r="AX200">
        <v>-2.97528112087686E-2</v>
      </c>
      <c r="AY200">
        <v>-2.2456676739673699E-2</v>
      </c>
      <c r="AZ200">
        <v>-3.019770338232974E-2</v>
      </c>
      <c r="BA200">
        <v>0.10180788471697361</v>
      </c>
      <c r="BB200">
        <v>9.7192570922060434E-2</v>
      </c>
      <c r="BC200">
        <v>-6.0183597895115829E-3</v>
      </c>
      <c r="BD200">
        <v>-2.2124043378608731E-2</v>
      </c>
      <c r="BE200">
        <v>-3.6298893095348207E-2</v>
      </c>
      <c r="BF200">
        <v>-3.8479166950714808E-2</v>
      </c>
      <c r="BG200">
        <v>-3.9810800853208497E-2</v>
      </c>
      <c r="BH200">
        <v>0.1005486093436545</v>
      </c>
      <c r="BI200">
        <v>7.7108706183247847E-2</v>
      </c>
      <c r="BJ200">
        <v>-1.936072065511003E-2</v>
      </c>
      <c r="BK200">
        <v>-3.5690119018965738E-2</v>
      </c>
      <c r="BL200">
        <v>-4.1657126382250081E-2</v>
      </c>
      <c r="BM200">
        <v>-7.0192061199892228E-2</v>
      </c>
      <c r="BN200">
        <v>-7.8242044134037611E-2</v>
      </c>
      <c r="BO200">
        <v>0.1064443321118769</v>
      </c>
      <c r="BP200">
        <v>-8.0989072422666092E-2</v>
      </c>
      <c r="BQ200">
        <v>-8.414536626948324E-2</v>
      </c>
      <c r="BR200">
        <v>0.10843871270255841</v>
      </c>
      <c r="BS200">
        <v>0.1084818813972491</v>
      </c>
      <c r="BT200">
        <v>0.1074333566145511</v>
      </c>
      <c r="BU200">
        <v>-7.1685491204482935E-2</v>
      </c>
      <c r="BV200">
        <v>-7.1238554515352673E-2</v>
      </c>
      <c r="BW200">
        <v>-7.168395305190868E-2</v>
      </c>
      <c r="BX200">
        <v>-7.1249934567645085E-2</v>
      </c>
      <c r="BY200">
        <v>-3.5227052269565552E-2</v>
      </c>
      <c r="BZ200">
        <v>-4.3464043205751347E-2</v>
      </c>
      <c r="CA200">
        <v>-4.8184988284047589E-2</v>
      </c>
      <c r="CB200">
        <v>-5.5457358105607008E-2</v>
      </c>
      <c r="CC200">
        <v>-7.073894802178364E-2</v>
      </c>
      <c r="CD200">
        <v>0.16460871544369721</v>
      </c>
      <c r="CE200">
        <v>-3.2383108079613893E-2</v>
      </c>
      <c r="CF200">
        <v>0.17910670850194671</v>
      </c>
      <c r="CG200">
        <v>0.17943467318812531</v>
      </c>
      <c r="CH200">
        <v>-2.6699555103124849E-2</v>
      </c>
      <c r="CI200">
        <v>0.17932086956394491</v>
      </c>
      <c r="CJ200">
        <v>8.2471565030476854E-2</v>
      </c>
      <c r="CK200">
        <v>6.8947658731652511E-2</v>
      </c>
      <c r="CL200">
        <v>4.994313994195574E-2</v>
      </c>
      <c r="CM200">
        <v>2.2015283153056339E-2</v>
      </c>
      <c r="CN200">
        <v>2.5027249641787108E-3</v>
      </c>
      <c r="CO200">
        <v>9.014135968965685E-2</v>
      </c>
      <c r="CP200">
        <v>8.854882004480874E-2</v>
      </c>
      <c r="CQ200">
        <v>8.5683739625443761E-2</v>
      </c>
      <c r="CR200">
        <v>8.116379663495793E-2</v>
      </c>
      <c r="CS200">
        <v>5.4993810630211158E-2</v>
      </c>
      <c r="CT200">
        <v>4.1573280097266178E-2</v>
      </c>
      <c r="CU200">
        <v>7.1815598242229869E-2</v>
      </c>
      <c r="CV200">
        <v>9.6813523583258079E-2</v>
      </c>
      <c r="CW200">
        <v>0.11863067094066181</v>
      </c>
      <c r="CX200">
        <v>-0.11623632794670501</v>
      </c>
      <c r="CY200">
        <v>-5.1386806829222337E-2</v>
      </c>
      <c r="CZ200">
        <v>-5.9668634245667207E-2</v>
      </c>
      <c r="DA200">
        <v>-6.7304810287241418E-2</v>
      </c>
      <c r="DB200">
        <v>-7.3106120477300834E-2</v>
      </c>
      <c r="DC200">
        <v>0.15841900024829891</v>
      </c>
      <c r="DD200">
        <v>-5.5585133697136267E-2</v>
      </c>
      <c r="DE200">
        <v>-6.472702459588188E-2</v>
      </c>
      <c r="DF200">
        <v>-7.3144609350753925E-2</v>
      </c>
      <c r="DG200">
        <v>-7.8692552517344208E-2</v>
      </c>
      <c r="DH200">
        <v>-8.2320995820342482E-2</v>
      </c>
      <c r="DI200">
        <v>-8.2330022486223634E-2</v>
      </c>
      <c r="DJ200">
        <v>-7.9612665894161605E-2</v>
      </c>
      <c r="DK200">
        <v>-8.3118156384130809E-2</v>
      </c>
      <c r="DL200">
        <v>-8.2307217435060157E-2</v>
      </c>
      <c r="DM200">
        <v>-8.2307766561937015E-2</v>
      </c>
      <c r="DN200">
        <v>-8.2315929328403967E-2</v>
      </c>
      <c r="DO200">
        <v>-8.2309399245640305E-2</v>
      </c>
      <c r="DP200">
        <v>-8.2307901154619639E-2</v>
      </c>
      <c r="DQ200">
        <v>-7.9618748342556292E-2</v>
      </c>
      <c r="DR200">
        <v>-8.3119926090230306E-2</v>
      </c>
      <c r="DS200">
        <v>-8.2306041921586429E-2</v>
      </c>
      <c r="DT200">
        <v>-8.0328344127221354E-2</v>
      </c>
      <c r="DU200">
        <v>-8.0299316562061032E-2</v>
      </c>
      <c r="DV200">
        <v>-7.9017105967299259E-2</v>
      </c>
      <c r="DW200">
        <v>-7.9728185761632209E-2</v>
      </c>
      <c r="DX200">
        <v>-7.9785485144158577E-2</v>
      </c>
      <c r="DY200">
        <v>-7.9879911876638732E-2</v>
      </c>
      <c r="DZ200">
        <v>-8.0208464830703874E-2</v>
      </c>
      <c r="EA200">
        <v>-7.1941775554591095E-2</v>
      </c>
      <c r="EB200">
        <v>-8.0751235276187855E-2</v>
      </c>
      <c r="EC200">
        <v>-8.0782010146049771E-2</v>
      </c>
      <c r="ED200">
        <v>-8.084642552455007E-2</v>
      </c>
      <c r="EE200">
        <v>-7.7967290245675086E-2</v>
      </c>
      <c r="EF200">
        <v>-8.0124070381745113E-2</v>
      </c>
      <c r="EG200">
        <v>-8.0098647665302419E-2</v>
      </c>
      <c r="EH200">
        <v>-8.5425085264082934E-2</v>
      </c>
      <c r="EI200">
        <v>-7.9726262948355997E-2</v>
      </c>
      <c r="EJ200">
        <v>-8.5885372997005702E-2</v>
      </c>
      <c r="EK200">
        <v>-7.9768299135172235E-2</v>
      </c>
      <c r="EL200">
        <v>-8.5617747116302614E-2</v>
      </c>
      <c r="EM200">
        <v>-8.1117124314670871E-2</v>
      </c>
      <c r="EN200">
        <v>-8.1117086132779279E-2</v>
      </c>
      <c r="EO200">
        <v>-8.0078109029026401E-2</v>
      </c>
      <c r="EP200">
        <v>-8.2197662916101297E-2</v>
      </c>
      <c r="EQ200">
        <v>-8.2204574057816823E-2</v>
      </c>
      <c r="ER200">
        <v>-8.2205327695455466E-2</v>
      </c>
      <c r="ES200">
        <v>-8.1122614678569779E-2</v>
      </c>
      <c r="ET200">
        <v>-8.2311528140046206E-2</v>
      </c>
      <c r="EU200">
        <v>-8.2318148370163047E-2</v>
      </c>
      <c r="EV200">
        <v>-8.0482481131715203E-2</v>
      </c>
      <c r="EW200">
        <v>-8.2297430842423219E-2</v>
      </c>
      <c r="EX200">
        <v>-8.2306480725951134E-2</v>
      </c>
      <c r="EY200">
        <v>0.1066940297331854</v>
      </c>
      <c r="EZ200">
        <v>9.778178123464773E-2</v>
      </c>
      <c r="FA200">
        <v>9.9297746900878683E-2</v>
      </c>
      <c r="FB200">
        <v>9.781800899049177E-2</v>
      </c>
      <c r="FC200">
        <v>9.7048792555406937E-2</v>
      </c>
      <c r="FD200">
        <v>9.8139492986520235E-2</v>
      </c>
      <c r="FE200">
        <v>9.8509779745042977E-2</v>
      </c>
      <c r="FF200">
        <v>-7.1506384546315077E-3</v>
      </c>
      <c r="FG200">
        <v>-4.1503848276970377E-3</v>
      </c>
      <c r="FH200">
        <v>-1.3938749396548E-3</v>
      </c>
      <c r="FI200">
        <v>4.3608051289589292E-3</v>
      </c>
      <c r="FJ200">
        <v>-7.1327159922940121E-3</v>
      </c>
      <c r="FK200">
        <v>-0.12838956808341681</v>
      </c>
      <c r="FL200">
        <v>0.12998895765493421</v>
      </c>
      <c r="FM200">
        <v>0.12993956590888339</v>
      </c>
      <c r="FN200">
        <v>0.1286664330985624</v>
      </c>
      <c r="FO200">
        <v>0.12891952483773489</v>
      </c>
      <c r="FP200">
        <v>0.12815174121253081</v>
      </c>
      <c r="FQ200">
        <v>0.1202685364024997</v>
      </c>
      <c r="FR200">
        <v>0.1076618455699714</v>
      </c>
      <c r="FS200">
        <v>9.7307840169439316E-2</v>
      </c>
      <c r="FT200">
        <v>7.8945097375650114E-2</v>
      </c>
      <c r="FU200">
        <v>6.2506405150951974E-2</v>
      </c>
      <c r="FV200">
        <v>3.7871207808355678E-2</v>
      </c>
      <c r="FW200">
        <v>2.4793902156508261E-2</v>
      </c>
      <c r="FX200">
        <v>0.10636870716200381</v>
      </c>
      <c r="FY200">
        <v>7.352560247634031E-2</v>
      </c>
      <c r="FZ200">
        <v>4.5896448498044078E-2</v>
      </c>
      <c r="GA200">
        <v>-8.0409399193821698E-3</v>
      </c>
      <c r="GB200">
        <v>-4.5648328990883481E-2</v>
      </c>
      <c r="GC200">
        <v>-6.7417662506590259E-2</v>
      </c>
      <c r="GD200">
        <v>-8.0234928377997158E-2</v>
      </c>
      <c r="GE200">
        <v>-0.1291222284867283</v>
      </c>
      <c r="GF200">
        <v>-0.1280683300458984</v>
      </c>
      <c r="GG200">
        <v>-0.12860340419708821</v>
      </c>
      <c r="GH200">
        <v>-0.12810231412129319</v>
      </c>
      <c r="GI200">
        <v>0.12852373300752429</v>
      </c>
      <c r="GJ200">
        <v>0.12675916406932641</v>
      </c>
      <c r="GK200">
        <v>0.1241204213897102</v>
      </c>
      <c r="GL200">
        <v>0.12163974272974309</v>
      </c>
      <c r="GM200">
        <v>-0.1286622708897012</v>
      </c>
      <c r="GN200">
        <v>0.1279236337844562</v>
      </c>
      <c r="GO200">
        <v>0.12918425690557681</v>
      </c>
      <c r="GP200">
        <v>0.12823544321590119</v>
      </c>
      <c r="GQ200">
        <v>0.12950930991256329</v>
      </c>
      <c r="GR200">
        <v>1</v>
      </c>
      <c r="GS200">
        <v>0.1315035552490432</v>
      </c>
      <c r="GT200">
        <v>0.12836580021164529</v>
      </c>
      <c r="GU200">
        <v>0.12829332682787881</v>
      </c>
      <c r="GV200">
        <v>0.13037552250306</v>
      </c>
      <c r="GW200">
        <v>-2.7925571747452589E-2</v>
      </c>
      <c r="GX200">
        <v>-3.7570447788573658E-2</v>
      </c>
      <c r="GY200">
        <v>-4.7111388071849863E-2</v>
      </c>
      <c r="GZ200">
        <v>-6.3986588522391141E-2</v>
      </c>
      <c r="HA200">
        <v>-8.1881490875335139E-2</v>
      </c>
      <c r="HB200">
        <v>0.29474960222859181</v>
      </c>
      <c r="HC200">
        <v>0.28256396244579479</v>
      </c>
      <c r="HD200">
        <v>-7.131960748718965E-3</v>
      </c>
      <c r="HE200">
        <v>-4.1294205010271026E-3</v>
      </c>
      <c r="HF200">
        <v>-1.3733017460276259E-3</v>
      </c>
      <c r="HG200">
        <v>4.3579574538627919E-3</v>
      </c>
      <c r="HH200">
        <v>2.2836098569629291E-2</v>
      </c>
      <c r="HI200">
        <v>2.4433846039930939E-2</v>
      </c>
      <c r="HJ200">
        <v>3.2265597563007738E-2</v>
      </c>
      <c r="HK200">
        <v>4.2061278119956788E-2</v>
      </c>
      <c r="HL200">
        <v>-5.2529039133584873E-5</v>
      </c>
      <c r="HM200">
        <v>1.0786772446952289E-2</v>
      </c>
      <c r="HN200">
        <v>2.1687806457870488E-2</v>
      </c>
      <c r="HO200">
        <v>4.5247646151192832E-2</v>
      </c>
      <c r="HP200">
        <v>-6.0119800754181267E-3</v>
      </c>
      <c r="HQ200">
        <v>-2.0279618018761978E-3</v>
      </c>
      <c r="HR200">
        <v>1.138614197245553E-3</v>
      </c>
      <c r="HS200">
        <v>9.931264373773693E-3</v>
      </c>
      <c r="HT200">
        <v>-4.1242742475547049E-3</v>
      </c>
      <c r="HU200">
        <v>-1.3831882674262511E-3</v>
      </c>
      <c r="HV200">
        <v>4.3621483989632771E-3</v>
      </c>
      <c r="HW200">
        <v>-9.9585410335810056E-3</v>
      </c>
      <c r="HX200">
        <v>-7.8119115406177766E-3</v>
      </c>
      <c r="HY200">
        <v>-5.4345124290161272E-3</v>
      </c>
      <c r="HZ200">
        <v>-5.8685210221221026E-3</v>
      </c>
      <c r="IA200">
        <v>9.947438713693435E-2</v>
      </c>
      <c r="IB200">
        <v>6.0272701843110232E-2</v>
      </c>
      <c r="IC200">
        <v>5.7676994013703201E-2</v>
      </c>
      <c r="ID200">
        <v>6.9300637057830558E-2</v>
      </c>
      <c r="IE200">
        <v>6.424909146160411E-2</v>
      </c>
      <c r="IF200">
        <v>3.7688934318000971E-3</v>
      </c>
      <c r="IG200">
        <v>1.542945281084151E-4</v>
      </c>
      <c r="IH200">
        <v>3.2114987733866522E-3</v>
      </c>
      <c r="II200">
        <v>2.129481851270397E-2</v>
      </c>
      <c r="IJ200">
        <v>3.493143502788152E-2</v>
      </c>
      <c r="IK200">
        <v>2.6336771319953749E-2</v>
      </c>
      <c r="IL200">
        <v>2.1618508683091991E-2</v>
      </c>
      <c r="IM200">
        <v>2.6509178988925061E-2</v>
      </c>
      <c r="IN200">
        <v>4.6395138581610623E-2</v>
      </c>
      <c r="IO200">
        <v>5.9114788259194279E-2</v>
      </c>
      <c r="IP200">
        <v>-7.565979686363463E-3</v>
      </c>
      <c r="IQ200">
        <v>-6.4931783505063727E-3</v>
      </c>
      <c r="IR200">
        <v>-1.6424338311027979E-3</v>
      </c>
      <c r="IS200">
        <v>1.283875475474089E-2</v>
      </c>
      <c r="IT200">
        <v>2.3426862351298181E-2</v>
      </c>
      <c r="IU200">
        <v>0.12998413023837951</v>
      </c>
      <c r="IV200">
        <v>-0.12844592360923121</v>
      </c>
      <c r="IW200">
        <v>0.1314208765306332</v>
      </c>
      <c r="IX200">
        <v>-0.12746875726085541</v>
      </c>
      <c r="IY200">
        <v>0.12912474939541629</v>
      </c>
      <c r="IZ200">
        <v>1.326640620802746E-3</v>
      </c>
      <c r="JA200">
        <v>-4.3325122710813051E-3</v>
      </c>
      <c r="JB200">
        <v>-8.5313636871943033E-3</v>
      </c>
      <c r="JC200">
        <v>-2.6188950346822119E-2</v>
      </c>
      <c r="JD200">
        <v>-1.9729522231690892E-2</v>
      </c>
      <c r="JE200">
        <v>5.0412286344710096E-3</v>
      </c>
      <c r="JF200">
        <v>-2.195826256192767E-2</v>
      </c>
      <c r="JG200">
        <v>-2.8899278421279029E-2</v>
      </c>
      <c r="JH200">
        <v>-0.1299970151400858</v>
      </c>
      <c r="JI200">
        <v>0.1298412934385493</v>
      </c>
      <c r="JJ200">
        <v>0.12917570681444129</v>
      </c>
      <c r="JK200">
        <v>3.4324249247786057E-2</v>
      </c>
      <c r="JL200">
        <v>1.309967660791095E-2</v>
      </c>
      <c r="JM200">
        <v>0.13087516941096849</v>
      </c>
      <c r="JN200">
        <v>0.1293377957677945</v>
      </c>
      <c r="JO200">
        <v>4.5699828570467331E-2</v>
      </c>
      <c r="JP200">
        <v>9.9109607796909142E-3</v>
      </c>
      <c r="JQ200">
        <v>4.6000277595154883E-2</v>
      </c>
      <c r="JR200">
        <v>-4.2768002134521498E-2</v>
      </c>
      <c r="JS200">
        <v>-8.9223104178357132E-2</v>
      </c>
      <c r="JT200">
        <v>-0.10733633281561911</v>
      </c>
      <c r="JU200">
        <v>-0.1232980922844184</v>
      </c>
      <c r="JV200">
        <v>-0.1229709428391119</v>
      </c>
      <c r="JW200">
        <v>-0.10746876837017461</v>
      </c>
      <c r="JX200">
        <v>-8.837296372382461E-2</v>
      </c>
      <c r="JY200">
        <v>-0.10183552910594269</v>
      </c>
      <c r="JZ200">
        <v>-0.1166630055406318</v>
      </c>
      <c r="KA200">
        <v>-0.1196809592340306</v>
      </c>
      <c r="KB200">
        <v>-0.1214650380153023</v>
      </c>
      <c r="KC200">
        <v>0.1094263577560441</v>
      </c>
      <c r="KD200">
        <v>0.10567071304194781</v>
      </c>
      <c r="KE200">
        <v>9.647006705445374E-2</v>
      </c>
      <c r="KF200">
        <v>-0.1055806075142551</v>
      </c>
      <c r="KG200">
        <v>-0.122076376305627</v>
      </c>
      <c r="KH200">
        <v>-0.1229331464088651</v>
      </c>
      <c r="KI200">
        <v>-0.12206893989861679</v>
      </c>
      <c r="KJ200">
        <v>-0.1220719988011859</v>
      </c>
      <c r="KK200">
        <v>-0.1035469986681929</v>
      </c>
      <c r="KL200">
        <v>-0.1192536823388038</v>
      </c>
    </row>
    <row r="201" spans="1:298" x14ac:dyDescent="0.2">
      <c r="A201" s="1" t="s">
        <v>199</v>
      </c>
      <c r="B201">
        <v>0.1734953467177115</v>
      </c>
      <c r="C201">
        <v>-1.419243426202952E-4</v>
      </c>
      <c r="D201">
        <v>0.17599091170720099</v>
      </c>
      <c r="E201">
        <v>4.7798680156332478E-2</v>
      </c>
      <c r="F201">
        <v>9.3794619139571673E-3</v>
      </c>
      <c r="G201">
        <v>0.2420443828390316</v>
      </c>
      <c r="H201">
        <v>-5.7978872555488288E-2</v>
      </c>
      <c r="I201">
        <v>-2.6254484583030789E-4</v>
      </c>
      <c r="J201">
        <v>-2.818130246430324E-2</v>
      </c>
      <c r="K201">
        <v>-7.7029188750703775E-2</v>
      </c>
      <c r="L201">
        <v>-3.3170403846234067E-4</v>
      </c>
      <c r="M201">
        <v>-0.17622606312637251</v>
      </c>
      <c r="N201">
        <v>-9.3000444643106195E-2</v>
      </c>
      <c r="O201">
        <v>-7.1452485259075327E-2</v>
      </c>
      <c r="P201">
        <v>3.3661008983922312E-3</v>
      </c>
      <c r="Q201">
        <v>-0.1051557656345104</v>
      </c>
      <c r="R201">
        <v>-4.642098048435097E-2</v>
      </c>
      <c r="S201">
        <v>-8.490537116991663E-2</v>
      </c>
      <c r="T201">
        <v>4.7542594538120493E-2</v>
      </c>
      <c r="U201">
        <v>-7.895073800297657E-2</v>
      </c>
      <c r="V201">
        <v>-9.1708873652567885E-2</v>
      </c>
      <c r="W201">
        <v>-7.9560159986809945E-2</v>
      </c>
      <c r="X201">
        <v>-9.4822241073241595E-2</v>
      </c>
      <c r="Y201">
        <v>4.437970105104453E-2</v>
      </c>
      <c r="Z201">
        <v>1.444468738142048E-2</v>
      </c>
      <c r="AA201">
        <v>1.0252203304150021E-2</v>
      </c>
      <c r="AB201">
        <v>-6.2939657160088133E-3</v>
      </c>
      <c r="AC201">
        <v>0.11572269740279061</v>
      </c>
      <c r="AD201">
        <v>0.1171831759622487</v>
      </c>
      <c r="AE201">
        <v>0.11686063952338149</v>
      </c>
      <c r="AF201">
        <v>0.1149528662057322</v>
      </c>
      <c r="AG201">
        <v>-2.0717158538325779E-2</v>
      </c>
      <c r="AH201">
        <v>-3.0046618990530769E-2</v>
      </c>
      <c r="AI201">
        <v>-2.3483898005576279E-2</v>
      </c>
      <c r="AJ201">
        <v>-3.064588421432474E-2</v>
      </c>
      <c r="AK201">
        <v>2.8166403932247858E-2</v>
      </c>
      <c r="AL201">
        <v>2.0582532050442189E-2</v>
      </c>
      <c r="AM201">
        <v>-1.1043450881815331E-2</v>
      </c>
      <c r="AN201">
        <v>-1.520184303165581E-2</v>
      </c>
      <c r="AO201">
        <v>-1.7503502889739991E-2</v>
      </c>
      <c r="AP201">
        <v>-1.7369979237311409E-3</v>
      </c>
      <c r="AQ201">
        <v>-9.3632693264620748E-3</v>
      </c>
      <c r="AR201">
        <v>-1.1694652234195991E-2</v>
      </c>
      <c r="AS201">
        <v>-1.2625303071136851E-2</v>
      </c>
      <c r="AT201">
        <v>-1.3673206505906491E-2</v>
      </c>
      <c r="AU201">
        <v>2.8320274751703629E-2</v>
      </c>
      <c r="AV201">
        <v>-2.8170123199126769E-2</v>
      </c>
      <c r="AW201">
        <v>-1.860909261392352E-2</v>
      </c>
      <c r="AX201">
        <v>-2.8616691802506051E-2</v>
      </c>
      <c r="AY201">
        <v>-2.149498260536728E-2</v>
      </c>
      <c r="AZ201">
        <v>-2.8890079393622429E-2</v>
      </c>
      <c r="BA201">
        <v>0.1009883147984184</v>
      </c>
      <c r="BB201">
        <v>9.82155944356711E-2</v>
      </c>
      <c r="BC201">
        <v>-3.8683007140873841E-3</v>
      </c>
      <c r="BD201">
        <v>-1.9908452332401572E-2</v>
      </c>
      <c r="BE201">
        <v>-3.4397142699067879E-2</v>
      </c>
      <c r="BF201">
        <v>-3.6548771514493809E-2</v>
      </c>
      <c r="BG201">
        <v>-3.8442755009961298E-2</v>
      </c>
      <c r="BH201">
        <v>9.9985854129921198E-2</v>
      </c>
      <c r="BI201">
        <v>7.6752431321685299E-2</v>
      </c>
      <c r="BJ201">
        <v>-1.8335646082229009E-2</v>
      </c>
      <c r="BK201">
        <v>-3.5469611971742178E-2</v>
      </c>
      <c r="BL201">
        <v>-4.1468336946473408E-2</v>
      </c>
      <c r="BM201">
        <v>-7.1715315461114232E-2</v>
      </c>
      <c r="BN201">
        <v>-7.959460592275111E-2</v>
      </c>
      <c r="BO201">
        <v>0.1055023846250565</v>
      </c>
      <c r="BP201">
        <v>-8.2195060739716413E-2</v>
      </c>
      <c r="BQ201">
        <v>-8.5666666658698432E-2</v>
      </c>
      <c r="BR201">
        <v>0.10712775916257709</v>
      </c>
      <c r="BS201">
        <v>0.1071744854977307</v>
      </c>
      <c r="BT201">
        <v>0.1062493750581851</v>
      </c>
      <c r="BU201">
        <v>-7.1596406686129918E-2</v>
      </c>
      <c r="BV201">
        <v>-7.0673354018672432E-2</v>
      </c>
      <c r="BW201">
        <v>-7.1575953429923928E-2</v>
      </c>
      <c r="BX201">
        <v>-7.067643317759284E-2</v>
      </c>
      <c r="BY201">
        <v>-3.455539022617727E-2</v>
      </c>
      <c r="BZ201">
        <v>-4.2423651832025573E-2</v>
      </c>
      <c r="CA201">
        <v>-4.6416225600737222E-2</v>
      </c>
      <c r="CB201">
        <v>-5.3471747225479149E-2</v>
      </c>
      <c r="CC201">
        <v>-7.0338604032326668E-2</v>
      </c>
      <c r="CD201">
        <v>0.1649929220957575</v>
      </c>
      <c r="CE201">
        <v>-3.0961069567003612E-2</v>
      </c>
      <c r="CF201">
        <v>0.17919706611363179</v>
      </c>
      <c r="CG201">
        <v>0.17951769658578401</v>
      </c>
      <c r="CH201">
        <v>-2.5344814578565741E-2</v>
      </c>
      <c r="CI201">
        <v>0.17943533183477289</v>
      </c>
      <c r="CJ201">
        <v>8.3535064039423748E-2</v>
      </c>
      <c r="CK201">
        <v>6.888914937806892E-2</v>
      </c>
      <c r="CL201">
        <v>5.0134080718888092E-2</v>
      </c>
      <c r="CM201">
        <v>2.1177481405151449E-2</v>
      </c>
      <c r="CN201">
        <v>2.7744440222957452E-3</v>
      </c>
      <c r="CO201">
        <v>9.2087170602448476E-2</v>
      </c>
      <c r="CP201">
        <v>8.9248424871219076E-2</v>
      </c>
      <c r="CQ201">
        <v>8.7593141806948382E-2</v>
      </c>
      <c r="CR201">
        <v>8.2751761284165642E-2</v>
      </c>
      <c r="CS201">
        <v>5.506779111641405E-2</v>
      </c>
      <c r="CT201">
        <v>4.2675727245881583E-2</v>
      </c>
      <c r="CU201">
        <v>7.1175230816456866E-2</v>
      </c>
      <c r="CV201">
        <v>9.6113630479760251E-2</v>
      </c>
      <c r="CW201">
        <v>0.11827452365863129</v>
      </c>
      <c r="CX201">
        <v>-0.1159638474643573</v>
      </c>
      <c r="CY201">
        <v>-4.9994817956377641E-2</v>
      </c>
      <c r="CZ201">
        <v>-5.8930603655205638E-2</v>
      </c>
      <c r="DA201">
        <v>-6.7296849723961771E-2</v>
      </c>
      <c r="DB201">
        <v>-7.2760859724622484E-2</v>
      </c>
      <c r="DC201">
        <v>0.15857270140091689</v>
      </c>
      <c r="DD201">
        <v>-5.3876892802695052E-2</v>
      </c>
      <c r="DE201">
        <v>-6.3782521518582658E-2</v>
      </c>
      <c r="DF201">
        <v>-7.3155277526699369E-2</v>
      </c>
      <c r="DG201">
        <v>-7.8310580431450269E-2</v>
      </c>
      <c r="DH201">
        <v>-8.3798206597733557E-2</v>
      </c>
      <c r="DI201">
        <v>-8.3796192857107779E-2</v>
      </c>
      <c r="DJ201">
        <v>-8.0801038809869288E-2</v>
      </c>
      <c r="DK201">
        <v>-8.4598533843233861E-2</v>
      </c>
      <c r="DL201">
        <v>-8.379403709448828E-2</v>
      </c>
      <c r="DM201">
        <v>-8.3793502845809095E-2</v>
      </c>
      <c r="DN201">
        <v>-8.3792710127150574E-2</v>
      </c>
      <c r="DO201">
        <v>-8.37857982442098E-2</v>
      </c>
      <c r="DP201">
        <v>-8.379132622205894E-2</v>
      </c>
      <c r="DQ201">
        <v>-8.0802528479311783E-2</v>
      </c>
      <c r="DR201">
        <v>-8.4598823458507055E-2</v>
      </c>
      <c r="DS201">
        <v>-8.3791500344531075E-2</v>
      </c>
      <c r="DT201">
        <v>-8.1929007990779512E-2</v>
      </c>
      <c r="DU201">
        <v>-8.2021663693382971E-2</v>
      </c>
      <c r="DV201">
        <v>-8.0422694952508506E-2</v>
      </c>
      <c r="DW201">
        <v>-8.1369116708141023E-2</v>
      </c>
      <c r="DX201">
        <v>-8.1424531742928116E-2</v>
      </c>
      <c r="DY201">
        <v>-8.1435600735417266E-2</v>
      </c>
      <c r="DZ201">
        <v>-8.1902350327928891E-2</v>
      </c>
      <c r="EA201">
        <v>-7.3579147183437749E-2</v>
      </c>
      <c r="EB201">
        <v>-8.2327386191402271E-2</v>
      </c>
      <c r="EC201">
        <v>-8.2335629724133857E-2</v>
      </c>
      <c r="ED201">
        <v>-8.2397894318225307E-2</v>
      </c>
      <c r="EE201">
        <v>-7.95794967304366E-2</v>
      </c>
      <c r="EF201">
        <v>-8.1803430978597838E-2</v>
      </c>
      <c r="EG201">
        <v>-8.1773922541481164E-2</v>
      </c>
      <c r="EH201">
        <v>-8.6868861591182997E-2</v>
      </c>
      <c r="EI201">
        <v>-8.134660438144431E-2</v>
      </c>
      <c r="EJ201">
        <v>-8.7541788062017928E-2</v>
      </c>
      <c r="EK201">
        <v>-8.1370612380025548E-2</v>
      </c>
      <c r="EL201">
        <v>-8.7256025536810389E-2</v>
      </c>
      <c r="EM201">
        <v>-8.277213971376926E-2</v>
      </c>
      <c r="EN201">
        <v>-8.2774890974377041E-2</v>
      </c>
      <c r="EO201">
        <v>-8.1310133609682436E-2</v>
      </c>
      <c r="EP201">
        <v>-8.3714459434377525E-2</v>
      </c>
      <c r="EQ201">
        <v>-8.3717340925848205E-2</v>
      </c>
      <c r="ER201">
        <v>-8.3726045311399266E-2</v>
      </c>
      <c r="ES201">
        <v>-8.2780019259607901E-2</v>
      </c>
      <c r="ET201">
        <v>-8.3792372363836382E-2</v>
      </c>
      <c r="EU201">
        <v>-8.3789477628949102E-2</v>
      </c>
      <c r="EV201">
        <v>-8.1670289947176192E-2</v>
      </c>
      <c r="EW201">
        <v>-8.378995167474082E-2</v>
      </c>
      <c r="EX201">
        <v>-8.3798584055748707E-2</v>
      </c>
      <c r="EY201">
        <v>0.10564271984245539</v>
      </c>
      <c r="EZ201">
        <v>9.7917671425986258E-2</v>
      </c>
      <c r="FA201">
        <v>9.7406096688703647E-2</v>
      </c>
      <c r="FB201">
        <v>9.894619174167571E-2</v>
      </c>
      <c r="FC201">
        <v>9.8122752872733046E-2</v>
      </c>
      <c r="FD201">
        <v>0.1003730918191065</v>
      </c>
      <c r="FE201">
        <v>9.883494081672009E-2</v>
      </c>
      <c r="FF201">
        <v>-8.2447745635005291E-3</v>
      </c>
      <c r="FG201">
        <v>-5.0905755187370897E-3</v>
      </c>
      <c r="FH201">
        <v>-2.4311421537511562E-3</v>
      </c>
      <c r="FI201">
        <v>3.3746107690720982E-3</v>
      </c>
      <c r="FJ201">
        <v>-8.2378745634802217E-3</v>
      </c>
      <c r="FK201">
        <v>-0.12946059446359651</v>
      </c>
      <c r="FL201">
        <v>0.1295167830414401</v>
      </c>
      <c r="FM201">
        <v>0.12951626178784359</v>
      </c>
      <c r="FN201">
        <v>0.1303621226646248</v>
      </c>
      <c r="FO201">
        <v>0.12974851358629161</v>
      </c>
      <c r="FP201">
        <v>0.13088483650039481</v>
      </c>
      <c r="FQ201">
        <v>0.118959619886731</v>
      </c>
      <c r="FR201">
        <v>0.1086744485396515</v>
      </c>
      <c r="FS201">
        <v>9.7101584075846778E-2</v>
      </c>
      <c r="FT201">
        <v>8.0615675257280667E-2</v>
      </c>
      <c r="FU201">
        <v>6.2235818340417332E-2</v>
      </c>
      <c r="FV201">
        <v>3.8328061822009839E-2</v>
      </c>
      <c r="FW201">
        <v>2.3669068559219051E-2</v>
      </c>
      <c r="FX201">
        <v>0.10958015141477991</v>
      </c>
      <c r="FY201">
        <v>7.4811420720862484E-2</v>
      </c>
      <c r="FZ201">
        <v>4.6050123974132259E-2</v>
      </c>
      <c r="GA201">
        <v>-7.9399788589323041E-3</v>
      </c>
      <c r="GB201">
        <v>-4.7252092256373099E-2</v>
      </c>
      <c r="GC201">
        <v>-6.8606365173257675E-2</v>
      </c>
      <c r="GD201">
        <v>-8.1302720363304243E-2</v>
      </c>
      <c r="GE201">
        <v>-0.12879332837212989</v>
      </c>
      <c r="GF201">
        <v>-0.1268138641141551</v>
      </c>
      <c r="GG201">
        <v>-0.12703569518337871</v>
      </c>
      <c r="GH201">
        <v>-0.12697039193208609</v>
      </c>
      <c r="GI201">
        <v>0.13108357108767099</v>
      </c>
      <c r="GJ201">
        <v>0.12711180797696561</v>
      </c>
      <c r="GK201">
        <v>0.1235805554892981</v>
      </c>
      <c r="GL201">
        <v>0.1236093092242157</v>
      </c>
      <c r="GM201">
        <v>-0.1290954051157745</v>
      </c>
      <c r="GN201">
        <v>0.13049138912711891</v>
      </c>
      <c r="GO201">
        <v>0.13047974289993949</v>
      </c>
      <c r="GP201">
        <v>0.13038543024092289</v>
      </c>
      <c r="GQ201">
        <v>0.1291270836757363</v>
      </c>
      <c r="GR201">
        <v>0.1315035552490432</v>
      </c>
      <c r="GS201">
        <v>1</v>
      </c>
      <c r="GT201">
        <v>0.13042599853779829</v>
      </c>
      <c r="GU201">
        <v>0.13058058280260099</v>
      </c>
      <c r="GV201">
        <v>0.1308641010051112</v>
      </c>
      <c r="GW201">
        <v>-2.6531600173049671E-2</v>
      </c>
      <c r="GX201">
        <v>-3.6318341006440089E-2</v>
      </c>
      <c r="GY201">
        <v>-4.5830611649946729E-2</v>
      </c>
      <c r="GZ201">
        <v>-6.3231539799622261E-2</v>
      </c>
      <c r="HA201">
        <v>-8.1507285311943373E-2</v>
      </c>
      <c r="HB201">
        <v>0.29462619359119518</v>
      </c>
      <c r="HC201">
        <v>0.28244796401378719</v>
      </c>
      <c r="HD201">
        <v>-8.2302178283199558E-3</v>
      </c>
      <c r="HE201">
        <v>-5.0642090821780813E-3</v>
      </c>
      <c r="HF201">
        <v>-2.4081942204627611E-3</v>
      </c>
      <c r="HG201">
        <v>3.3666736865485291E-3</v>
      </c>
      <c r="HH201">
        <v>2.2506962499446021E-2</v>
      </c>
      <c r="HI201">
        <v>2.412914066534692E-2</v>
      </c>
      <c r="HJ201">
        <v>3.1931064573337047E-2</v>
      </c>
      <c r="HK201">
        <v>4.1661457540386027E-2</v>
      </c>
      <c r="HL201">
        <v>-1.1282868484699231E-3</v>
      </c>
      <c r="HM201">
        <v>9.8902685498637316E-3</v>
      </c>
      <c r="HN201">
        <v>2.0690754661373451E-2</v>
      </c>
      <c r="HO201">
        <v>4.4265885718091959E-2</v>
      </c>
      <c r="HP201">
        <v>-7.151112419343221E-3</v>
      </c>
      <c r="HQ201">
        <v>-2.9725230677179739E-3</v>
      </c>
      <c r="HR201">
        <v>1.1702291734427029E-4</v>
      </c>
      <c r="HS201">
        <v>8.9620117420813692E-3</v>
      </c>
      <c r="HT201">
        <v>-5.0655294850448576E-3</v>
      </c>
      <c r="HU201">
        <v>-2.428414806197844E-3</v>
      </c>
      <c r="HV201">
        <v>3.380172103782057E-3</v>
      </c>
      <c r="HW201">
        <v>-1.1130947566015931E-2</v>
      </c>
      <c r="HX201">
        <v>-8.7849520776203012E-3</v>
      </c>
      <c r="HY201">
        <v>-6.4680296861889669E-3</v>
      </c>
      <c r="HZ201">
        <v>-6.837479259372262E-3</v>
      </c>
      <c r="IA201">
        <v>9.8907518716408752E-2</v>
      </c>
      <c r="IB201">
        <v>5.9396440408992383E-2</v>
      </c>
      <c r="IC201">
        <v>5.6723195884512571E-2</v>
      </c>
      <c r="ID201">
        <v>6.8309861609944109E-2</v>
      </c>
      <c r="IE201">
        <v>6.3196446979268031E-2</v>
      </c>
      <c r="IF201">
        <v>2.5931316304405329E-3</v>
      </c>
      <c r="IG201">
        <v>-1.0046308935034E-3</v>
      </c>
      <c r="IH201">
        <v>2.1110123746410948E-3</v>
      </c>
      <c r="II201">
        <v>2.0237907227402829E-2</v>
      </c>
      <c r="IJ201">
        <v>3.3918288880871568E-2</v>
      </c>
      <c r="IK201">
        <v>2.5987341222988909E-2</v>
      </c>
      <c r="IL201">
        <v>2.1382212850781551E-2</v>
      </c>
      <c r="IM201">
        <v>2.5957069905098749E-2</v>
      </c>
      <c r="IN201">
        <v>4.5759887371482677E-2</v>
      </c>
      <c r="IO201">
        <v>5.852802940002149E-2</v>
      </c>
      <c r="IP201">
        <v>-8.5358489309009331E-3</v>
      </c>
      <c r="IQ201">
        <v>-7.3406077850813774E-3</v>
      </c>
      <c r="IR201">
        <v>-2.6702481409844308E-3</v>
      </c>
      <c r="IS201">
        <v>1.191040128426348E-2</v>
      </c>
      <c r="IT201">
        <v>2.2522793821102539E-2</v>
      </c>
      <c r="IU201">
        <v>0.12946802782352709</v>
      </c>
      <c r="IV201">
        <v>-0.12705951360513579</v>
      </c>
      <c r="IW201">
        <v>0.13139901305677121</v>
      </c>
      <c r="IX201">
        <v>-0.12709841220859849</v>
      </c>
      <c r="IY201">
        <v>0.1297514770778819</v>
      </c>
      <c r="IZ201">
        <v>2.475966882172775E-3</v>
      </c>
      <c r="JA201">
        <v>-2.5254375334450969E-3</v>
      </c>
      <c r="JB201">
        <v>-6.8022206482036629E-3</v>
      </c>
      <c r="JC201">
        <v>-2.535235721213876E-2</v>
      </c>
      <c r="JD201">
        <v>-1.783339971593555E-2</v>
      </c>
      <c r="JE201">
        <v>7.6211142466348593E-3</v>
      </c>
      <c r="JF201">
        <v>-2.100936812293884E-2</v>
      </c>
      <c r="JG201">
        <v>-2.745690373203017E-2</v>
      </c>
      <c r="JH201">
        <v>-0.12814605997979711</v>
      </c>
      <c r="JI201">
        <v>0.13082853996466401</v>
      </c>
      <c r="JJ201">
        <v>0.12982728051868081</v>
      </c>
      <c r="JK201">
        <v>3.7494148746457602E-2</v>
      </c>
      <c r="JL201">
        <v>1.6403840874011321E-2</v>
      </c>
      <c r="JM201">
        <v>0.12963834604661029</v>
      </c>
      <c r="JN201">
        <v>0.12971224819870039</v>
      </c>
      <c r="JO201">
        <v>4.6641929719209323E-2</v>
      </c>
      <c r="JP201">
        <v>1.251626571919549E-2</v>
      </c>
      <c r="JQ201">
        <v>4.736984448805806E-2</v>
      </c>
      <c r="JR201">
        <v>-4.0701904362337192E-2</v>
      </c>
      <c r="JS201">
        <v>-8.8910748576214949E-2</v>
      </c>
      <c r="JT201">
        <v>-0.10777743027335859</v>
      </c>
      <c r="JU201">
        <v>-0.1240885057476267</v>
      </c>
      <c r="JV201">
        <v>-0.1239133039491601</v>
      </c>
      <c r="JW201">
        <v>-0.1088663762272762</v>
      </c>
      <c r="JX201">
        <v>-8.8257315624235985E-2</v>
      </c>
      <c r="JY201">
        <v>-0.1025316264585088</v>
      </c>
      <c r="JZ201">
        <v>-0.1176219205881551</v>
      </c>
      <c r="KA201">
        <v>-0.12067090590454389</v>
      </c>
      <c r="KB201">
        <v>-0.1224070209921498</v>
      </c>
      <c r="KC201">
        <v>0.1080317790026419</v>
      </c>
      <c r="KD201">
        <v>0.10423517841446819</v>
      </c>
      <c r="KE201">
        <v>9.4980437328280973E-2</v>
      </c>
      <c r="KF201">
        <v>-0.1059866096997233</v>
      </c>
      <c r="KG201">
        <v>-0.1227757638712751</v>
      </c>
      <c r="KH201">
        <v>-0.1236949992244424</v>
      </c>
      <c r="KI201">
        <v>-0.1228361849332381</v>
      </c>
      <c r="KJ201">
        <v>-0.12283334364987041</v>
      </c>
      <c r="KK201">
        <v>-0.1038855336856524</v>
      </c>
      <c r="KL201">
        <v>-0.1199336673845766</v>
      </c>
    </row>
    <row r="202" spans="1:298" x14ac:dyDescent="0.2">
      <c r="A202" s="1" t="s">
        <v>200</v>
      </c>
      <c r="B202">
        <v>0.1745983518397092</v>
      </c>
      <c r="C202">
        <v>1.3587648160223219E-3</v>
      </c>
      <c r="D202">
        <v>0.17585765169149101</v>
      </c>
      <c r="E202">
        <v>4.9442470986136661E-2</v>
      </c>
      <c r="F202">
        <v>1.120971414628092E-2</v>
      </c>
      <c r="G202">
        <v>0.24285760644410889</v>
      </c>
      <c r="H202">
        <v>-5.8136914822834701E-2</v>
      </c>
      <c r="I202">
        <v>-1.874981751516234E-3</v>
      </c>
      <c r="J202">
        <v>-2.678290933934107E-2</v>
      </c>
      <c r="K202">
        <v>-7.5734588569928152E-2</v>
      </c>
      <c r="L202">
        <v>-1.1965254349457491E-3</v>
      </c>
      <c r="M202">
        <v>-0.17570367037034071</v>
      </c>
      <c r="N202">
        <v>-9.2915171192343868E-2</v>
      </c>
      <c r="O202">
        <v>-7.1267907698803076E-2</v>
      </c>
      <c r="P202">
        <v>3.2790018537502022E-3</v>
      </c>
      <c r="Q202">
        <v>-0.10456551187784489</v>
      </c>
      <c r="R202">
        <v>-4.6824461674901112E-2</v>
      </c>
      <c r="S202">
        <v>-8.4342620140225866E-2</v>
      </c>
      <c r="T202">
        <v>4.7047639833086317E-2</v>
      </c>
      <c r="U202">
        <v>-7.7527274938716279E-2</v>
      </c>
      <c r="V202">
        <v>-9.0801061893965918E-2</v>
      </c>
      <c r="W202">
        <v>-7.8557160741392254E-2</v>
      </c>
      <c r="X202">
        <v>-9.4315916638337077E-2</v>
      </c>
      <c r="Y202">
        <v>4.6084164274089179E-2</v>
      </c>
      <c r="Z202">
        <v>1.442232289630164E-2</v>
      </c>
      <c r="AA202">
        <v>1.08483402031181E-2</v>
      </c>
      <c r="AB202">
        <v>-7.0270579742434244E-3</v>
      </c>
      <c r="AC202">
        <v>0.11601918518187079</v>
      </c>
      <c r="AD202">
        <v>0.11624275103287909</v>
      </c>
      <c r="AE202">
        <v>0.1161387664673911</v>
      </c>
      <c r="AF202">
        <v>0.1177346751440979</v>
      </c>
      <c r="AG202">
        <v>-1.948171129010616E-2</v>
      </c>
      <c r="AH202">
        <v>-2.903506266732072E-2</v>
      </c>
      <c r="AI202">
        <v>-2.188826574999023E-2</v>
      </c>
      <c r="AJ202">
        <v>-2.8828148248051199E-2</v>
      </c>
      <c r="AK202">
        <v>2.8012744579144318E-2</v>
      </c>
      <c r="AL202">
        <v>2.0539656176370061E-2</v>
      </c>
      <c r="AM202">
        <v>-1.123720850670069E-2</v>
      </c>
      <c r="AN202">
        <v>-1.5675423490612961E-2</v>
      </c>
      <c r="AO202">
        <v>-1.761999349074846E-2</v>
      </c>
      <c r="AP202">
        <v>-4.5675320616908868E-3</v>
      </c>
      <c r="AQ202">
        <v>-1.132434836336437E-2</v>
      </c>
      <c r="AR202">
        <v>-1.3122961784360791E-2</v>
      </c>
      <c r="AS202">
        <v>-1.39936150180393E-2</v>
      </c>
      <c r="AT202">
        <v>-1.506550778626427E-2</v>
      </c>
      <c r="AU202">
        <v>2.72730020256652E-2</v>
      </c>
      <c r="AV202">
        <v>-2.694249150707843E-2</v>
      </c>
      <c r="AW202">
        <v>-1.7191674044799921E-2</v>
      </c>
      <c r="AX202">
        <v>-2.7203670976595411E-2</v>
      </c>
      <c r="AY202">
        <v>-1.9832437424878131E-2</v>
      </c>
      <c r="AZ202">
        <v>-2.7260609915425921E-2</v>
      </c>
      <c r="BA202">
        <v>0.1005832634100622</v>
      </c>
      <c r="BB202">
        <v>9.7008943817444307E-2</v>
      </c>
      <c r="BC202">
        <v>-6.4479467562596256E-3</v>
      </c>
      <c r="BD202">
        <v>-2.121109239094764E-2</v>
      </c>
      <c r="BE202">
        <v>-3.5987664304781723E-2</v>
      </c>
      <c r="BF202">
        <v>-3.8026476617062217E-2</v>
      </c>
      <c r="BG202">
        <v>-3.9494478259816272E-2</v>
      </c>
      <c r="BH202">
        <v>9.9801398107583969E-2</v>
      </c>
      <c r="BI202">
        <v>7.6555038009539014E-2</v>
      </c>
      <c r="BJ202">
        <v>-1.9748353829769579E-2</v>
      </c>
      <c r="BK202">
        <v>-3.6727292345883233E-2</v>
      </c>
      <c r="BL202">
        <v>-4.2296010454363257E-2</v>
      </c>
      <c r="BM202">
        <v>-7.1801672337972341E-2</v>
      </c>
      <c r="BN202">
        <v>-7.8599570258514037E-2</v>
      </c>
      <c r="BO202">
        <v>0.10643321483573</v>
      </c>
      <c r="BP202">
        <v>-8.1167007174170414E-2</v>
      </c>
      <c r="BQ202">
        <v>-8.4703494291489725E-2</v>
      </c>
      <c r="BR202">
        <v>0.1082272898287497</v>
      </c>
      <c r="BS202">
        <v>0.10825788864328</v>
      </c>
      <c r="BT202">
        <v>0.10727114527023091</v>
      </c>
      <c r="BU202">
        <v>-7.2493667035528078E-2</v>
      </c>
      <c r="BV202">
        <v>-7.1849339989830965E-2</v>
      </c>
      <c r="BW202">
        <v>-7.2508848426394115E-2</v>
      </c>
      <c r="BX202">
        <v>-7.1848443104825743E-2</v>
      </c>
      <c r="BY202">
        <v>-3.4323371267650657E-2</v>
      </c>
      <c r="BZ202">
        <v>-4.2830022061984122E-2</v>
      </c>
      <c r="CA202">
        <v>-4.7377128921564891E-2</v>
      </c>
      <c r="CB202">
        <v>-5.4555412855233451E-2</v>
      </c>
      <c r="CC202">
        <v>-7.0888583599276148E-2</v>
      </c>
      <c r="CD202">
        <v>0.1649939921966459</v>
      </c>
      <c r="CE202">
        <v>-3.1959947066653741E-2</v>
      </c>
      <c r="CF202">
        <v>0.17933938196411289</v>
      </c>
      <c r="CG202">
        <v>0.17963523116201699</v>
      </c>
      <c r="CH202">
        <v>-2.6250727099775949E-2</v>
      </c>
      <c r="CI202">
        <v>0.17957082312768519</v>
      </c>
      <c r="CJ202">
        <v>8.4012834725050875E-2</v>
      </c>
      <c r="CK202">
        <v>7.0551013678513325E-2</v>
      </c>
      <c r="CL202">
        <v>5.1771821075222518E-2</v>
      </c>
      <c r="CM202">
        <v>2.3697411747927881E-2</v>
      </c>
      <c r="CN202">
        <v>4.2653868961946397E-3</v>
      </c>
      <c r="CO202">
        <v>9.0638527169564193E-2</v>
      </c>
      <c r="CP202">
        <v>8.8847407920634086E-2</v>
      </c>
      <c r="CQ202">
        <v>8.6262743356468677E-2</v>
      </c>
      <c r="CR202">
        <v>8.0703356152994038E-2</v>
      </c>
      <c r="CS202">
        <v>5.72403739290267E-2</v>
      </c>
      <c r="CT202">
        <v>4.2065282287113433E-2</v>
      </c>
      <c r="CU202">
        <v>7.1349760588945529E-2</v>
      </c>
      <c r="CV202">
        <v>9.674337526279396E-2</v>
      </c>
      <c r="CW202">
        <v>0.1187470092067591</v>
      </c>
      <c r="CX202">
        <v>-0.1155740106497443</v>
      </c>
      <c r="CY202">
        <v>-5.1303311624197753E-2</v>
      </c>
      <c r="CZ202">
        <v>-6.0060766019763831E-2</v>
      </c>
      <c r="DA202">
        <v>-6.857814621908391E-2</v>
      </c>
      <c r="DB202">
        <v>-7.4211614745932644E-2</v>
      </c>
      <c r="DC202">
        <v>0.15802317080182621</v>
      </c>
      <c r="DD202">
        <v>-5.4684046785793382E-2</v>
      </c>
      <c r="DE202">
        <v>-6.4837171985869788E-2</v>
      </c>
      <c r="DF202">
        <v>-7.4098454914575895E-2</v>
      </c>
      <c r="DG202">
        <v>-7.9434457454789248E-2</v>
      </c>
      <c r="DH202">
        <v>-8.2782915582141292E-2</v>
      </c>
      <c r="DI202">
        <v>-8.2788255081208212E-2</v>
      </c>
      <c r="DJ202">
        <v>-7.9767910221104465E-2</v>
      </c>
      <c r="DK202">
        <v>-8.3585179338445878E-2</v>
      </c>
      <c r="DL202">
        <v>-8.2776985374138634E-2</v>
      </c>
      <c r="DM202">
        <v>-8.2778867665627795E-2</v>
      </c>
      <c r="DN202">
        <v>-8.2776100958477539E-2</v>
      </c>
      <c r="DO202">
        <v>-8.276882133367662E-2</v>
      </c>
      <c r="DP202">
        <v>-8.2767751255657232E-2</v>
      </c>
      <c r="DQ202">
        <v>-7.9768022562228369E-2</v>
      </c>
      <c r="DR202">
        <v>-8.3589823140004779E-2</v>
      </c>
      <c r="DS202">
        <v>-8.2774731619781577E-2</v>
      </c>
      <c r="DT202">
        <v>-8.0952831378251919E-2</v>
      </c>
      <c r="DU202">
        <v>-8.0954054292912372E-2</v>
      </c>
      <c r="DV202">
        <v>-7.9434507285428724E-2</v>
      </c>
      <c r="DW202">
        <v>-8.0416348339204122E-2</v>
      </c>
      <c r="DX202">
        <v>-8.0428659711557632E-2</v>
      </c>
      <c r="DY202">
        <v>-8.0489074163669072E-2</v>
      </c>
      <c r="DZ202">
        <v>-8.0990821657070736E-2</v>
      </c>
      <c r="EA202">
        <v>-7.3568571537923094E-2</v>
      </c>
      <c r="EB202">
        <v>-8.1469423693800516E-2</v>
      </c>
      <c r="EC202">
        <v>-8.1502784135019116E-2</v>
      </c>
      <c r="ED202">
        <v>-8.1565138067995993E-2</v>
      </c>
      <c r="EE202">
        <v>-7.9333215183901545E-2</v>
      </c>
      <c r="EF202">
        <v>-8.068650040002559E-2</v>
      </c>
      <c r="EG202">
        <v>-8.0678014463134495E-2</v>
      </c>
      <c r="EH202">
        <v>-8.5902214895927587E-2</v>
      </c>
      <c r="EI202">
        <v>-8.0403301982409178E-2</v>
      </c>
      <c r="EJ202">
        <v>-8.6561510792338231E-2</v>
      </c>
      <c r="EK202">
        <v>-8.0363204293789792E-2</v>
      </c>
      <c r="EL202">
        <v>-8.6204951961633428E-2</v>
      </c>
      <c r="EM202">
        <v>-8.1744887823788762E-2</v>
      </c>
      <c r="EN202">
        <v>-8.1743493623741295E-2</v>
      </c>
      <c r="EO202">
        <v>-8.0287423030803134E-2</v>
      </c>
      <c r="EP202">
        <v>-8.271560635743512E-2</v>
      </c>
      <c r="EQ202">
        <v>-8.2706746507999571E-2</v>
      </c>
      <c r="ER202">
        <v>-8.2707848536451023E-2</v>
      </c>
      <c r="ES202">
        <v>-8.1760365422498912E-2</v>
      </c>
      <c r="ET202">
        <v>-8.2771865649331408E-2</v>
      </c>
      <c r="EU202">
        <v>-8.2770817589608636E-2</v>
      </c>
      <c r="EV202">
        <v>-8.0641566496786207E-2</v>
      </c>
      <c r="EW202">
        <v>-8.2774435243754982E-2</v>
      </c>
      <c r="EX202">
        <v>-8.2777666120077781E-2</v>
      </c>
      <c r="EY202">
        <v>0.1065851338241013</v>
      </c>
      <c r="EZ202">
        <v>0.1011960822819849</v>
      </c>
      <c r="FA202">
        <v>0.1010578167978102</v>
      </c>
      <c r="FB202">
        <v>9.8300647718826198E-2</v>
      </c>
      <c r="FC202">
        <v>9.8689345009891474E-2</v>
      </c>
      <c r="FD202">
        <v>9.8742648832661581E-2</v>
      </c>
      <c r="FE202">
        <v>0.1006559340370646</v>
      </c>
      <c r="FF202">
        <v>-8.5749625942377252E-3</v>
      </c>
      <c r="FG202">
        <v>-5.5200556531389659E-3</v>
      </c>
      <c r="FH202">
        <v>-2.727345346819576E-3</v>
      </c>
      <c r="FI202">
        <v>3.0570996968927741E-3</v>
      </c>
      <c r="FJ202">
        <v>-8.5475719278815358E-3</v>
      </c>
      <c r="FK202">
        <v>-0.12896481060272219</v>
      </c>
      <c r="FL202">
        <v>0.1306800131251338</v>
      </c>
      <c r="FM202">
        <v>0.13096396247122019</v>
      </c>
      <c r="FN202">
        <v>0.1313773001394391</v>
      </c>
      <c r="FO202">
        <v>0.13288779773010359</v>
      </c>
      <c r="FP202">
        <v>0.13237692025526351</v>
      </c>
      <c r="FQ202">
        <v>0.1192146545172071</v>
      </c>
      <c r="FR202">
        <v>0.1072017171384347</v>
      </c>
      <c r="FS202">
        <v>9.7331596667446604E-2</v>
      </c>
      <c r="FT202">
        <v>8.0377117136577053E-2</v>
      </c>
      <c r="FU202">
        <v>6.2909993994530691E-2</v>
      </c>
      <c r="FV202">
        <v>3.8781074118571332E-2</v>
      </c>
      <c r="FW202">
        <v>2.4751609556287069E-2</v>
      </c>
      <c r="FX202">
        <v>0.1085654748410286</v>
      </c>
      <c r="FY202">
        <v>7.4081757683135463E-2</v>
      </c>
      <c r="FZ202">
        <v>4.6816991702771461E-2</v>
      </c>
      <c r="GA202">
        <v>-7.9846492594459577E-3</v>
      </c>
      <c r="GB202">
        <v>-4.5692287500340448E-2</v>
      </c>
      <c r="GC202">
        <v>-6.7844340342945716E-2</v>
      </c>
      <c r="GD202">
        <v>-8.0097261684782359E-2</v>
      </c>
      <c r="GE202">
        <v>-0.1276389372453372</v>
      </c>
      <c r="GF202">
        <v>-0.12664541814442931</v>
      </c>
      <c r="GG202">
        <v>-0.12499448225230959</v>
      </c>
      <c r="GH202">
        <v>-0.12643229897723729</v>
      </c>
      <c r="GI202">
        <v>0.13127324572641991</v>
      </c>
      <c r="GJ202">
        <v>0.1289805059526182</v>
      </c>
      <c r="GK202">
        <v>0.12598456063574301</v>
      </c>
      <c r="GL202">
        <v>0.124505003220184</v>
      </c>
      <c r="GM202">
        <v>-0.12778245966561749</v>
      </c>
      <c r="GN202">
        <v>0.13148692818800559</v>
      </c>
      <c r="GO202">
        <v>0.1329464986086627</v>
      </c>
      <c r="GP202">
        <v>0.13118224918871921</v>
      </c>
      <c r="GQ202">
        <v>0.13147259249960169</v>
      </c>
      <c r="GR202">
        <v>0.12836580021164529</v>
      </c>
      <c r="GS202">
        <v>0.13042599853779829</v>
      </c>
      <c r="GT202">
        <v>1</v>
      </c>
      <c r="GU202">
        <v>0.13233668190586739</v>
      </c>
      <c r="GV202">
        <v>0.13168909055475411</v>
      </c>
      <c r="GW202">
        <v>-2.915848249010964E-2</v>
      </c>
      <c r="GX202">
        <v>-3.8761691717524853E-2</v>
      </c>
      <c r="GY202">
        <v>-4.795115757214137E-2</v>
      </c>
      <c r="GZ202">
        <v>-6.5452772173275137E-2</v>
      </c>
      <c r="HA202">
        <v>-8.3595343303475733E-2</v>
      </c>
      <c r="HB202">
        <v>0.29278969181060738</v>
      </c>
      <c r="HC202">
        <v>0.28078644853918377</v>
      </c>
      <c r="HD202">
        <v>-8.5795023563576649E-3</v>
      </c>
      <c r="HE202">
        <v>-5.4920475904130274E-3</v>
      </c>
      <c r="HF202">
        <v>-2.72228610753018E-3</v>
      </c>
      <c r="HG202">
        <v>3.0390284136234329E-3</v>
      </c>
      <c r="HH202">
        <v>2.0849516948027391E-2</v>
      </c>
      <c r="HI202">
        <v>2.2604089864277851E-2</v>
      </c>
      <c r="HJ202">
        <v>3.0511090994202121E-2</v>
      </c>
      <c r="HK202">
        <v>4.0283712136050462E-2</v>
      </c>
      <c r="HL202">
        <v>-1.2934799005471121E-3</v>
      </c>
      <c r="HM202">
        <v>9.6580791820801738E-3</v>
      </c>
      <c r="HN202">
        <v>2.040171162940135E-2</v>
      </c>
      <c r="HO202">
        <v>4.3998521368423048E-2</v>
      </c>
      <c r="HP202">
        <v>-7.4039478406793873E-3</v>
      </c>
      <c r="HQ202">
        <v>-3.361100507039702E-3</v>
      </c>
      <c r="HR202">
        <v>-2.138500586938293E-4</v>
      </c>
      <c r="HS202">
        <v>8.6048447718344266E-3</v>
      </c>
      <c r="HT202">
        <v>-5.4829159805939928E-3</v>
      </c>
      <c r="HU202">
        <v>-2.7286372716723642E-3</v>
      </c>
      <c r="HV202">
        <v>3.0415566628517509E-3</v>
      </c>
      <c r="HW202">
        <v>-1.143503958505296E-2</v>
      </c>
      <c r="HX202">
        <v>-9.2880955565111407E-3</v>
      </c>
      <c r="HY202">
        <v>-6.7767996364036399E-3</v>
      </c>
      <c r="HZ202">
        <v>-7.1731812883277287E-3</v>
      </c>
      <c r="IA202">
        <v>9.9020715244747162E-2</v>
      </c>
      <c r="IB202">
        <v>5.8595276666312777E-2</v>
      </c>
      <c r="IC202">
        <v>5.6347887948384107E-2</v>
      </c>
      <c r="ID202">
        <v>6.7940312034130146E-2</v>
      </c>
      <c r="IE202">
        <v>6.2866078642015225E-2</v>
      </c>
      <c r="IF202">
        <v>2.2507259664744359E-3</v>
      </c>
      <c r="IG202">
        <v>-1.432733287786292E-3</v>
      </c>
      <c r="IH202">
        <v>1.7543895462882981E-3</v>
      </c>
      <c r="II202">
        <v>1.990516835030463E-2</v>
      </c>
      <c r="IJ202">
        <v>3.3541608728487077E-2</v>
      </c>
      <c r="IK202">
        <v>2.4233785184292801E-2</v>
      </c>
      <c r="IL202">
        <v>1.9631199208186751E-2</v>
      </c>
      <c r="IM202">
        <v>2.4821441349445542E-2</v>
      </c>
      <c r="IN202">
        <v>4.4628834867919451E-2</v>
      </c>
      <c r="IO202">
        <v>5.7445474725025307E-2</v>
      </c>
      <c r="IP202">
        <v>-8.9835286353242717E-3</v>
      </c>
      <c r="IQ202">
        <v>-8.0659388784501546E-3</v>
      </c>
      <c r="IR202">
        <v>-2.989664231945131E-3</v>
      </c>
      <c r="IS202">
        <v>1.155532779086586E-2</v>
      </c>
      <c r="IT202">
        <v>2.2194723615702901E-2</v>
      </c>
      <c r="IU202">
        <v>0.12985696378834691</v>
      </c>
      <c r="IV202">
        <v>-0.12625113293241819</v>
      </c>
      <c r="IW202">
        <v>0.13088193033095599</v>
      </c>
      <c r="IX202">
        <v>-0.1263230872499215</v>
      </c>
      <c r="IY202">
        <v>0.13216422581629339</v>
      </c>
      <c r="IZ202">
        <v>1.689692079120803E-3</v>
      </c>
      <c r="JA202">
        <v>-3.797567036847842E-3</v>
      </c>
      <c r="JB202">
        <v>-7.071491062015307E-3</v>
      </c>
      <c r="JC202">
        <v>-2.5010380474680249E-2</v>
      </c>
      <c r="JD202">
        <v>-1.9916592431340599E-2</v>
      </c>
      <c r="JE202">
        <v>9.0087983456880964E-3</v>
      </c>
      <c r="JF202">
        <v>-1.9513524967413289E-2</v>
      </c>
      <c r="JG202">
        <v>-2.7869079314941311E-2</v>
      </c>
      <c r="JH202">
        <v>-0.12741096176458319</v>
      </c>
      <c r="JI202">
        <v>0.13265746112103041</v>
      </c>
      <c r="JJ202">
        <v>0.13209241128823179</v>
      </c>
      <c r="JK202">
        <v>3.8491390997894358E-2</v>
      </c>
      <c r="JL202">
        <v>1.6895901708700839E-2</v>
      </c>
      <c r="JM202">
        <v>0.12941452951658791</v>
      </c>
      <c r="JN202">
        <v>0.1301660030098245</v>
      </c>
      <c r="JO202">
        <v>4.7125383879694283E-2</v>
      </c>
      <c r="JP202">
        <v>1.450032214409694E-2</v>
      </c>
      <c r="JQ202">
        <v>4.8831770093205121E-2</v>
      </c>
      <c r="JR202">
        <v>-3.8747755085711759E-2</v>
      </c>
      <c r="JS202">
        <v>-8.9096867053368861E-2</v>
      </c>
      <c r="JT202">
        <v>-0.1075343417149308</v>
      </c>
      <c r="JU202">
        <v>-0.123509492496165</v>
      </c>
      <c r="JV202">
        <v>-0.12266740566335101</v>
      </c>
      <c r="JW202">
        <v>-0.1070793625155866</v>
      </c>
      <c r="JX202">
        <v>-8.8664463081775238E-2</v>
      </c>
      <c r="JY202">
        <v>-0.1027233713608152</v>
      </c>
      <c r="JZ202">
        <v>-0.1175279710622253</v>
      </c>
      <c r="KA202">
        <v>-0.1202236480579874</v>
      </c>
      <c r="KB202">
        <v>-0.12189656693125279</v>
      </c>
      <c r="KC202">
        <v>0.1091965588187625</v>
      </c>
      <c r="KD202">
        <v>0.1054568318360181</v>
      </c>
      <c r="KE202">
        <v>9.6269252297096694E-2</v>
      </c>
      <c r="KF202">
        <v>-0.10590946030761721</v>
      </c>
      <c r="KG202">
        <v>-0.1223400022369933</v>
      </c>
      <c r="KH202">
        <v>-0.12303264856587071</v>
      </c>
      <c r="KI202">
        <v>-0.1221643921122689</v>
      </c>
      <c r="KJ202">
        <v>-0.1221489633978414</v>
      </c>
      <c r="KK202">
        <v>-0.10385055335514159</v>
      </c>
      <c r="KL202">
        <v>-0.11954677434872869</v>
      </c>
    </row>
    <row r="203" spans="1:298" x14ac:dyDescent="0.2">
      <c r="A203" s="1" t="s">
        <v>201</v>
      </c>
      <c r="B203">
        <v>0.1712473269169143</v>
      </c>
      <c r="C203">
        <v>3.8974539657098519E-4</v>
      </c>
      <c r="D203">
        <v>0.1742040929101023</v>
      </c>
      <c r="E203">
        <v>4.7974069888107221E-2</v>
      </c>
      <c r="F203">
        <v>1.3763275248790971E-2</v>
      </c>
      <c r="G203">
        <v>0.24235768910732339</v>
      </c>
      <c r="H203">
        <v>-5.973783196165363E-2</v>
      </c>
      <c r="I203">
        <v>-2.2380478973276089E-3</v>
      </c>
      <c r="J203">
        <v>-2.4724219293205771E-2</v>
      </c>
      <c r="K203">
        <v>-7.4891906759583279E-2</v>
      </c>
      <c r="L203">
        <v>-9.537167117585853E-4</v>
      </c>
      <c r="M203">
        <v>-0.17714910164574221</v>
      </c>
      <c r="N203">
        <v>-9.3547571590510845E-2</v>
      </c>
      <c r="O203">
        <v>-7.2072437766889152E-2</v>
      </c>
      <c r="P203">
        <v>3.3084471669727051E-3</v>
      </c>
      <c r="Q203">
        <v>-0.1052951946403511</v>
      </c>
      <c r="R203">
        <v>-4.7510802281134967E-2</v>
      </c>
      <c r="S203">
        <v>-8.4539804221471559E-2</v>
      </c>
      <c r="T203">
        <v>4.5014628927659901E-2</v>
      </c>
      <c r="U203">
        <v>-7.6347443158590586E-2</v>
      </c>
      <c r="V203">
        <v>-8.9652496073719917E-2</v>
      </c>
      <c r="W203">
        <v>-7.7079669162634187E-2</v>
      </c>
      <c r="X203">
        <v>-9.321591006636587E-2</v>
      </c>
      <c r="Y203">
        <v>4.6656690345274227E-2</v>
      </c>
      <c r="Z203">
        <v>1.5850280806592721E-2</v>
      </c>
      <c r="AA203">
        <v>1.151839962654545E-2</v>
      </c>
      <c r="AB203">
        <v>-5.8272777999767668E-3</v>
      </c>
      <c r="AC203">
        <v>0.1186485227767388</v>
      </c>
      <c r="AD203">
        <v>0.1175562412686556</v>
      </c>
      <c r="AE203">
        <v>0.1201263447576566</v>
      </c>
      <c r="AF203">
        <v>0.1179852656721779</v>
      </c>
      <c r="AG203">
        <v>-1.7395874225122881E-2</v>
      </c>
      <c r="AH203">
        <v>-2.6826328836749649E-2</v>
      </c>
      <c r="AI203">
        <v>-2.060899331398975E-2</v>
      </c>
      <c r="AJ203">
        <v>-2.7265800258686031E-2</v>
      </c>
      <c r="AK203">
        <v>2.8223038564312599E-2</v>
      </c>
      <c r="AL203">
        <v>1.968391759568992E-2</v>
      </c>
      <c r="AM203">
        <v>-1.103586491496142E-2</v>
      </c>
      <c r="AN203">
        <v>-1.5039836725062899E-2</v>
      </c>
      <c r="AO203">
        <v>-1.704380245855466E-2</v>
      </c>
      <c r="AP203">
        <v>-3.5497222498618278E-3</v>
      </c>
      <c r="AQ203">
        <v>-1.0499381149979021E-2</v>
      </c>
      <c r="AR203">
        <v>-1.3126650158222321E-2</v>
      </c>
      <c r="AS203">
        <v>-1.3872848626747781E-2</v>
      </c>
      <c r="AT203">
        <v>-1.477522615533362E-2</v>
      </c>
      <c r="AU203">
        <v>2.6079457886569259E-2</v>
      </c>
      <c r="AV203">
        <v>-2.776760896861594E-2</v>
      </c>
      <c r="AW203">
        <v>-1.5142471294629121E-2</v>
      </c>
      <c r="AX203">
        <v>-2.5177836785896981E-2</v>
      </c>
      <c r="AY203">
        <v>-1.8812050755051671E-2</v>
      </c>
      <c r="AZ203">
        <v>-2.588851801796474E-2</v>
      </c>
      <c r="BA203">
        <v>0.1019021165242871</v>
      </c>
      <c r="BB203">
        <v>9.8422488252094889E-2</v>
      </c>
      <c r="BC203">
        <v>-2.2961271963631612E-3</v>
      </c>
      <c r="BD203">
        <v>-1.991909227197769E-2</v>
      </c>
      <c r="BE203">
        <v>-3.6436664823306042E-2</v>
      </c>
      <c r="BF203">
        <v>-3.8859458006597167E-2</v>
      </c>
      <c r="BG203">
        <v>-4.0318525022964583E-2</v>
      </c>
      <c r="BH203">
        <v>0.1003444115095581</v>
      </c>
      <c r="BI203">
        <v>7.5898061152566143E-2</v>
      </c>
      <c r="BJ203">
        <v>-2.138367015945802E-2</v>
      </c>
      <c r="BK203">
        <v>-3.6593135675095513E-2</v>
      </c>
      <c r="BL203">
        <v>-4.2523914404811257E-2</v>
      </c>
      <c r="BM203">
        <v>-7.0880614718878257E-2</v>
      </c>
      <c r="BN203">
        <v>-7.902449205428555E-2</v>
      </c>
      <c r="BO203">
        <v>0.10414439280019069</v>
      </c>
      <c r="BP203">
        <v>-8.1511008068358579E-2</v>
      </c>
      <c r="BQ203">
        <v>-8.5141314075570768E-2</v>
      </c>
      <c r="BR203">
        <v>0.1053469135406801</v>
      </c>
      <c r="BS203">
        <v>0.1054800316287733</v>
      </c>
      <c r="BT203">
        <v>0.10466941643755839</v>
      </c>
      <c r="BU203">
        <v>-7.0687718286028184E-2</v>
      </c>
      <c r="BV203">
        <v>-7.1109721865276587E-2</v>
      </c>
      <c r="BW203">
        <v>-7.0669725166022393E-2</v>
      </c>
      <c r="BX203">
        <v>-7.1110674162993492E-2</v>
      </c>
      <c r="BY203">
        <v>-2.906518499941322E-2</v>
      </c>
      <c r="BZ203">
        <v>-3.7755897192745191E-2</v>
      </c>
      <c r="CA203">
        <v>-4.3890181257868227E-2</v>
      </c>
      <c r="CB203">
        <v>-5.1566058519753717E-2</v>
      </c>
      <c r="CC203">
        <v>-6.8033288111614271E-2</v>
      </c>
      <c r="CD203">
        <v>0.16328142579983859</v>
      </c>
      <c r="CE203">
        <v>-3.114390051277963E-2</v>
      </c>
      <c r="CF203">
        <v>0.17706513587208481</v>
      </c>
      <c r="CG203">
        <v>0.17735588352045911</v>
      </c>
      <c r="CH203">
        <v>-2.479033271207301E-2</v>
      </c>
      <c r="CI203">
        <v>0.17725942622916721</v>
      </c>
      <c r="CJ203">
        <v>8.2674168095541276E-2</v>
      </c>
      <c r="CK203">
        <v>6.8527512587170089E-2</v>
      </c>
      <c r="CL203">
        <v>5.2085306158645699E-2</v>
      </c>
      <c r="CM203">
        <v>2.269170122238711E-2</v>
      </c>
      <c r="CN203">
        <v>4.0943905944136761E-3</v>
      </c>
      <c r="CO203">
        <v>9.1586673800958834E-2</v>
      </c>
      <c r="CP203">
        <v>9.0535329076994825E-2</v>
      </c>
      <c r="CQ203">
        <v>8.7452499167918155E-2</v>
      </c>
      <c r="CR203">
        <v>8.4080719682139093E-2</v>
      </c>
      <c r="CS203">
        <v>5.9258117827517262E-2</v>
      </c>
      <c r="CT203">
        <v>4.4860300294544728E-2</v>
      </c>
      <c r="CU203">
        <v>7.0965791102506365E-2</v>
      </c>
      <c r="CV203">
        <v>9.6420412341298931E-2</v>
      </c>
      <c r="CW203">
        <v>0.1178572766338685</v>
      </c>
      <c r="CX203">
        <v>-0.1136469873001507</v>
      </c>
      <c r="CY203">
        <v>-4.8881998821557658E-2</v>
      </c>
      <c r="CZ203">
        <v>-5.8221313344108433E-2</v>
      </c>
      <c r="DA203">
        <v>-6.6550623571107789E-2</v>
      </c>
      <c r="DB203">
        <v>-7.2658807905200573E-2</v>
      </c>
      <c r="DC203">
        <v>0.15604789116227821</v>
      </c>
      <c r="DD203">
        <v>-5.2495746759716938E-2</v>
      </c>
      <c r="DE203">
        <v>-6.342580266915239E-2</v>
      </c>
      <c r="DF203">
        <v>-7.254529088162863E-2</v>
      </c>
      <c r="DG203">
        <v>-7.8627603608554419E-2</v>
      </c>
      <c r="DH203">
        <v>-8.3277601903481796E-2</v>
      </c>
      <c r="DI203">
        <v>-8.3271502220964827E-2</v>
      </c>
      <c r="DJ203">
        <v>-8.0209672126504442E-2</v>
      </c>
      <c r="DK203">
        <v>-8.4090687059185404E-2</v>
      </c>
      <c r="DL203">
        <v>-8.330381660649025E-2</v>
      </c>
      <c r="DM203">
        <v>-8.3293774792700767E-2</v>
      </c>
      <c r="DN203">
        <v>-8.328839187229635E-2</v>
      </c>
      <c r="DO203">
        <v>-8.3276781710347914E-2</v>
      </c>
      <c r="DP203">
        <v>-8.327828054115026E-2</v>
      </c>
      <c r="DQ203">
        <v>-8.0218747648443486E-2</v>
      </c>
      <c r="DR203">
        <v>-8.4100376700792567E-2</v>
      </c>
      <c r="DS203">
        <v>-8.3292532230954397E-2</v>
      </c>
      <c r="DT203">
        <v>-8.1334746679706887E-2</v>
      </c>
      <c r="DU203">
        <v>-8.1355401364936672E-2</v>
      </c>
      <c r="DV203">
        <v>-8.0048880141485909E-2</v>
      </c>
      <c r="DW203">
        <v>-8.1021510515611267E-2</v>
      </c>
      <c r="DX203">
        <v>-8.1024012202129764E-2</v>
      </c>
      <c r="DY203">
        <v>-8.1042444685774456E-2</v>
      </c>
      <c r="DZ203">
        <v>-8.1341992285293013E-2</v>
      </c>
      <c r="EA203">
        <v>-7.2667342939822119E-2</v>
      </c>
      <c r="EB203">
        <v>-8.2011059573830425E-2</v>
      </c>
      <c r="EC203">
        <v>-8.1988298011051633E-2</v>
      </c>
      <c r="ED203">
        <v>-8.2107444408857019E-2</v>
      </c>
      <c r="EE203">
        <v>-7.8847228424221441E-2</v>
      </c>
      <c r="EF203">
        <v>-8.1182770446303565E-2</v>
      </c>
      <c r="EG203">
        <v>-8.1089116488594543E-2</v>
      </c>
      <c r="EH203">
        <v>-8.6355609910411607E-2</v>
      </c>
      <c r="EI203">
        <v>-8.0903903652885842E-2</v>
      </c>
      <c r="EJ203">
        <v>-8.6979370721623706E-2</v>
      </c>
      <c r="EK203">
        <v>-8.08895667350778E-2</v>
      </c>
      <c r="EL203">
        <v>-8.6583659442500391E-2</v>
      </c>
      <c r="EM203">
        <v>-8.1897116466271819E-2</v>
      </c>
      <c r="EN203">
        <v>-8.1901358830988952E-2</v>
      </c>
      <c r="EO203">
        <v>-8.081832603793393E-2</v>
      </c>
      <c r="EP203">
        <v>-8.3324134837439293E-2</v>
      </c>
      <c r="EQ203">
        <v>-8.3318865382093182E-2</v>
      </c>
      <c r="ER203">
        <v>-8.3320247493514688E-2</v>
      </c>
      <c r="ES203">
        <v>-8.1910718205576535E-2</v>
      </c>
      <c r="ET203">
        <v>-8.3280571527861891E-2</v>
      </c>
      <c r="EU203">
        <v>-8.3281943901588204E-2</v>
      </c>
      <c r="EV203">
        <v>-8.1074166079747337E-2</v>
      </c>
      <c r="EW203">
        <v>-8.3297850317422178E-2</v>
      </c>
      <c r="EX203">
        <v>-8.3292270992078921E-2</v>
      </c>
      <c r="EY203">
        <v>0.1041256065080213</v>
      </c>
      <c r="EZ203">
        <v>0.1034275121742276</v>
      </c>
      <c r="FA203">
        <v>0.1036766045604518</v>
      </c>
      <c r="FB203">
        <v>9.7692258271353319E-2</v>
      </c>
      <c r="FC203">
        <v>9.8542983330970335E-2</v>
      </c>
      <c r="FD203">
        <v>9.7780976484562077E-2</v>
      </c>
      <c r="FE203">
        <v>9.9365133430577179E-2</v>
      </c>
      <c r="FF203">
        <v>-9.890049378301612E-3</v>
      </c>
      <c r="FG203">
        <v>-6.7734703746167224E-3</v>
      </c>
      <c r="FH203">
        <v>-4.0831500126963811E-3</v>
      </c>
      <c r="FI203">
        <v>1.6249666298525701E-3</v>
      </c>
      <c r="FJ203">
        <v>-9.9277916246301029E-3</v>
      </c>
      <c r="FK203">
        <v>-0.12877894931008679</v>
      </c>
      <c r="FL203">
        <v>0.12879878995257729</v>
      </c>
      <c r="FM203">
        <v>0.12877907803881139</v>
      </c>
      <c r="FN203">
        <v>0.13160767745636209</v>
      </c>
      <c r="FO203">
        <v>0.1339362121033815</v>
      </c>
      <c r="FP203">
        <v>0.13490487007150689</v>
      </c>
      <c r="FQ203">
        <v>0.1183498865472509</v>
      </c>
      <c r="FR203">
        <v>0.1057811447773998</v>
      </c>
      <c r="FS203">
        <v>9.6643549985869381E-2</v>
      </c>
      <c r="FT203">
        <v>7.8018261586172116E-2</v>
      </c>
      <c r="FU203">
        <v>6.2060596256297007E-2</v>
      </c>
      <c r="FV203">
        <v>3.5823642489433309E-2</v>
      </c>
      <c r="FW203">
        <v>2.3574325478569261E-2</v>
      </c>
      <c r="FX203">
        <v>0.1068345716469741</v>
      </c>
      <c r="FY203">
        <v>7.4207202027011684E-2</v>
      </c>
      <c r="FZ203">
        <v>4.439515335479053E-2</v>
      </c>
      <c r="GA203">
        <v>-8.7840596104053967E-3</v>
      </c>
      <c r="GB203">
        <v>-4.7872449758864448E-2</v>
      </c>
      <c r="GC203">
        <v>-6.9415532864252422E-2</v>
      </c>
      <c r="GD203">
        <v>-8.2191536784705019E-2</v>
      </c>
      <c r="GE203">
        <v>-0.1285966140963726</v>
      </c>
      <c r="GF203">
        <v>-0.1272996353542479</v>
      </c>
      <c r="GG203">
        <v>-0.12699967564888831</v>
      </c>
      <c r="GH203">
        <v>-0.12630317240240799</v>
      </c>
      <c r="GI203">
        <v>0.13319854998187339</v>
      </c>
      <c r="GJ203">
        <v>0.12943577186118649</v>
      </c>
      <c r="GK203">
        <v>0.1295250367001449</v>
      </c>
      <c r="GL203">
        <v>0.129386670968864</v>
      </c>
      <c r="GM203">
        <v>-0.12758517088762589</v>
      </c>
      <c r="GN203">
        <v>0.1295397898784168</v>
      </c>
      <c r="GO203">
        <v>0.1319464734981774</v>
      </c>
      <c r="GP203">
        <v>0.13616605646014479</v>
      </c>
      <c r="GQ203">
        <v>0.1359332403984693</v>
      </c>
      <c r="GR203">
        <v>0.12829332682787881</v>
      </c>
      <c r="GS203">
        <v>0.13058058280260099</v>
      </c>
      <c r="GT203">
        <v>0.13233668190586739</v>
      </c>
      <c r="GU203">
        <v>1</v>
      </c>
      <c r="GV203">
        <v>0.13692064201103241</v>
      </c>
      <c r="GW203">
        <v>-2.874062308105221E-2</v>
      </c>
      <c r="GX203">
        <v>-3.8747646212004321E-2</v>
      </c>
      <c r="GY203">
        <v>-4.8188689988912181E-2</v>
      </c>
      <c r="GZ203">
        <v>-6.5715748106515662E-2</v>
      </c>
      <c r="HA203">
        <v>-8.2880634865439409E-2</v>
      </c>
      <c r="HB203">
        <v>0.29078025869553548</v>
      </c>
      <c r="HC203">
        <v>0.27842994104393998</v>
      </c>
      <c r="HD203">
        <v>-9.9150903187224422E-3</v>
      </c>
      <c r="HE203">
        <v>-6.7440585069501579E-3</v>
      </c>
      <c r="HF203">
        <v>-4.0780628230498508E-3</v>
      </c>
      <c r="HG203">
        <v>1.6302980165980229E-3</v>
      </c>
      <c r="HH203">
        <v>1.9258031269676061E-2</v>
      </c>
      <c r="HI203">
        <v>2.0846955034644579E-2</v>
      </c>
      <c r="HJ203">
        <v>2.863486531686249E-2</v>
      </c>
      <c r="HK203">
        <v>3.8292744153876179E-2</v>
      </c>
      <c r="HL203">
        <v>-2.776010263333295E-3</v>
      </c>
      <c r="HM203">
        <v>7.9736830646066539E-3</v>
      </c>
      <c r="HN203">
        <v>1.882588176338456E-2</v>
      </c>
      <c r="HO203">
        <v>4.2186933928018262E-2</v>
      </c>
      <c r="HP203">
        <v>-8.768791252264008E-3</v>
      </c>
      <c r="HQ203">
        <v>-4.6834700351143293E-3</v>
      </c>
      <c r="HR203">
        <v>-1.623434911574648E-3</v>
      </c>
      <c r="HS203">
        <v>7.1298002246513482E-3</v>
      </c>
      <c r="HT203">
        <v>-6.7514997354262904E-3</v>
      </c>
      <c r="HU203">
        <v>-4.0874530055501753E-3</v>
      </c>
      <c r="HV203">
        <v>1.629759200972787E-3</v>
      </c>
      <c r="HW203">
        <v>-1.276307674339244E-2</v>
      </c>
      <c r="HX203">
        <v>-1.04269303074847E-2</v>
      </c>
      <c r="HY203">
        <v>-8.0864559175791648E-3</v>
      </c>
      <c r="HZ203">
        <v>-8.5090051806710476E-3</v>
      </c>
      <c r="IA203">
        <v>9.8922411114710784E-2</v>
      </c>
      <c r="IB203">
        <v>5.7745280115252373E-2</v>
      </c>
      <c r="IC203">
        <v>5.4966338159163117E-2</v>
      </c>
      <c r="ID203">
        <v>6.6370411614057032E-2</v>
      </c>
      <c r="IE203">
        <v>6.136361510298094E-2</v>
      </c>
      <c r="IF203">
        <v>1.063353188423728E-3</v>
      </c>
      <c r="IG203">
        <v>-2.6478091261133898E-3</v>
      </c>
      <c r="IH203">
        <v>3.8137788146149301E-4</v>
      </c>
      <c r="II203">
        <v>1.8460040234665451E-2</v>
      </c>
      <c r="IJ203">
        <v>3.2041278593175383E-2</v>
      </c>
      <c r="IK203">
        <v>2.331665717320824E-2</v>
      </c>
      <c r="IL203">
        <v>1.818551974685487E-2</v>
      </c>
      <c r="IM203">
        <v>2.3075485513771879E-2</v>
      </c>
      <c r="IN203">
        <v>4.2629771485790557E-2</v>
      </c>
      <c r="IO203">
        <v>5.5326764273201268E-2</v>
      </c>
      <c r="IP203">
        <v>-1.0280755982573889E-2</v>
      </c>
      <c r="IQ203">
        <v>-9.1206567234548598E-3</v>
      </c>
      <c r="IR203">
        <v>-4.3384177107159434E-3</v>
      </c>
      <c r="IS203">
        <v>1.006717772294941E-2</v>
      </c>
      <c r="IT203">
        <v>2.0592403158909329E-2</v>
      </c>
      <c r="IU203">
        <v>0.1298589533380208</v>
      </c>
      <c r="IV203">
        <v>-0.12746025759964991</v>
      </c>
      <c r="IW203">
        <v>0.13033152111258661</v>
      </c>
      <c r="IX203">
        <v>-0.1217614467619211</v>
      </c>
      <c r="IY203">
        <v>0.13506221686196301</v>
      </c>
      <c r="IZ203">
        <v>5.4867952272955331E-3</v>
      </c>
      <c r="JA203">
        <v>5.364906758526677E-5</v>
      </c>
      <c r="JB203">
        <v>-3.6692657025072769E-3</v>
      </c>
      <c r="JC203">
        <v>-2.261349108413677E-2</v>
      </c>
      <c r="JD203">
        <v>-2.029420313622354E-2</v>
      </c>
      <c r="JE203">
        <v>1.6004580298893342E-2</v>
      </c>
      <c r="JF203">
        <v>-1.5071920241802249E-2</v>
      </c>
      <c r="JG203">
        <v>-2.270872581523313E-2</v>
      </c>
      <c r="JH203">
        <v>-0.1263869897498672</v>
      </c>
      <c r="JI203">
        <v>0.1342568776629573</v>
      </c>
      <c r="JJ203">
        <v>0.13674914907542271</v>
      </c>
      <c r="JK203">
        <v>4.6966296842816113E-2</v>
      </c>
      <c r="JL203">
        <v>2.4557804741120671E-2</v>
      </c>
      <c r="JM203">
        <v>0.12955460072622449</v>
      </c>
      <c r="JN203">
        <v>0.1299312304795254</v>
      </c>
      <c r="JO203">
        <v>5.0395752669156253E-2</v>
      </c>
      <c r="JP203">
        <v>1.856190320284741E-2</v>
      </c>
      <c r="JQ203">
        <v>5.0174045119456882E-2</v>
      </c>
      <c r="JR203">
        <v>-3.44278282696176E-2</v>
      </c>
      <c r="JS203">
        <v>-8.9133025795295029E-2</v>
      </c>
      <c r="JT203">
        <v>-0.1071592673066899</v>
      </c>
      <c r="JU203">
        <v>-0.12335303208347539</v>
      </c>
      <c r="JV203">
        <v>-0.1223614888061655</v>
      </c>
      <c r="JW203">
        <v>-0.106298488673935</v>
      </c>
      <c r="JX203">
        <v>-8.8564955955264313E-2</v>
      </c>
      <c r="JY203">
        <v>-0.1022228312255696</v>
      </c>
      <c r="JZ203">
        <v>-0.11746820414049911</v>
      </c>
      <c r="KA203">
        <v>-0.12005593585306081</v>
      </c>
      <c r="KB203">
        <v>-0.1216734565003796</v>
      </c>
      <c r="KC203">
        <v>0.1062879215732962</v>
      </c>
      <c r="KD203">
        <v>0.1025598736998426</v>
      </c>
      <c r="KE203">
        <v>9.3460859825993448E-2</v>
      </c>
      <c r="KF203">
        <v>-0.10489592483018879</v>
      </c>
      <c r="KG203">
        <v>-0.1216982594331804</v>
      </c>
      <c r="KH203">
        <v>-0.1229779031884206</v>
      </c>
      <c r="KI203">
        <v>-0.1221217621780816</v>
      </c>
      <c r="KJ203">
        <v>-0.1221153557603912</v>
      </c>
      <c r="KK203">
        <v>-0.1031933980353275</v>
      </c>
      <c r="KL203">
        <v>-0.1191910981967754</v>
      </c>
    </row>
    <row r="204" spans="1:298" x14ac:dyDescent="0.2">
      <c r="A204" s="1" t="s">
        <v>202</v>
      </c>
      <c r="B204">
        <v>0.17207461273028071</v>
      </c>
      <c r="C204">
        <v>7.1636994472234735E-4</v>
      </c>
      <c r="D204">
        <v>0.17517295555177981</v>
      </c>
      <c r="E204">
        <v>4.8154635636750868E-2</v>
      </c>
      <c r="F204">
        <v>1.263729997247646E-2</v>
      </c>
      <c r="G204">
        <v>0.24393559182595259</v>
      </c>
      <c r="H204">
        <v>-5.9410629740071177E-2</v>
      </c>
      <c r="I204">
        <v>-1.651879270290193E-3</v>
      </c>
      <c r="J204">
        <v>-2.427774785174101E-2</v>
      </c>
      <c r="K204">
        <v>-7.398410578641372E-2</v>
      </c>
      <c r="L204">
        <v>-4.6581297302268019E-4</v>
      </c>
      <c r="M204">
        <v>-0.1774507560694609</v>
      </c>
      <c r="N204">
        <v>-9.3135974127527041E-2</v>
      </c>
      <c r="O204">
        <v>-7.3616951806826758E-2</v>
      </c>
      <c r="P204">
        <v>1.975863137318967E-3</v>
      </c>
      <c r="Q204">
        <v>-0.1054034255890606</v>
      </c>
      <c r="R204">
        <v>-4.8440934300682657E-2</v>
      </c>
      <c r="S204">
        <v>-8.5698119027220063E-2</v>
      </c>
      <c r="T204">
        <v>4.7151399355247647E-2</v>
      </c>
      <c r="U204">
        <v>-7.676553026005363E-2</v>
      </c>
      <c r="V204">
        <v>-9.0099692046799212E-2</v>
      </c>
      <c r="W204">
        <v>-7.7448226522738611E-2</v>
      </c>
      <c r="X204">
        <v>-9.3577280056364259E-2</v>
      </c>
      <c r="Y204">
        <v>4.6605409742356677E-2</v>
      </c>
      <c r="Z204">
        <v>1.549008150058828E-2</v>
      </c>
      <c r="AA204">
        <v>1.016181220343321E-2</v>
      </c>
      <c r="AB204">
        <v>-6.6053183985475151E-3</v>
      </c>
      <c r="AC204">
        <v>0.121140936579696</v>
      </c>
      <c r="AD204">
        <v>0.1200700458039685</v>
      </c>
      <c r="AE204">
        <v>0.11925120448809511</v>
      </c>
      <c r="AF204">
        <v>0.11894811741352571</v>
      </c>
      <c r="AG204">
        <v>-1.7998380036214161E-2</v>
      </c>
      <c r="AH204">
        <v>-2.8072218038825359E-2</v>
      </c>
      <c r="AI204">
        <v>-2.0264061811939689E-2</v>
      </c>
      <c r="AJ204">
        <v>-2.8225935932820929E-2</v>
      </c>
      <c r="AK204">
        <v>2.7838342841189571E-2</v>
      </c>
      <c r="AL204">
        <v>2.1644056746468989E-2</v>
      </c>
      <c r="AM204">
        <v>-1.16857281116213E-2</v>
      </c>
      <c r="AN204">
        <v>-1.548753051296347E-2</v>
      </c>
      <c r="AO204">
        <v>-1.7729315630258591E-2</v>
      </c>
      <c r="AP204">
        <v>-3.1048621792352069E-3</v>
      </c>
      <c r="AQ204">
        <v>-1.0801732192813751E-2</v>
      </c>
      <c r="AR204">
        <v>-1.311360710961825E-2</v>
      </c>
      <c r="AS204">
        <v>-1.3899989944216909E-2</v>
      </c>
      <c r="AT204">
        <v>-1.523523339893749E-2</v>
      </c>
      <c r="AU204">
        <v>2.8894982951340839E-2</v>
      </c>
      <c r="AV204">
        <v>-2.795703340280185E-2</v>
      </c>
      <c r="AW204">
        <v>-1.5686212435600831E-2</v>
      </c>
      <c r="AX204">
        <v>-2.662318900487768E-2</v>
      </c>
      <c r="AY204">
        <v>-1.8774958152413049E-2</v>
      </c>
      <c r="AZ204">
        <v>-2.6660223672499862E-2</v>
      </c>
      <c r="BA204">
        <v>0.102058361004771</v>
      </c>
      <c r="BB204">
        <v>9.8771839877089179E-2</v>
      </c>
      <c r="BC204">
        <v>-1.2797556777707031E-3</v>
      </c>
      <c r="BD204">
        <v>-1.8373159081638789E-2</v>
      </c>
      <c r="BE204">
        <v>-3.5190056022523362E-2</v>
      </c>
      <c r="BF204">
        <v>-3.7843541184615748E-2</v>
      </c>
      <c r="BG204">
        <v>-3.9538593329705281E-2</v>
      </c>
      <c r="BH204">
        <v>9.9671081030730635E-2</v>
      </c>
      <c r="BI204">
        <v>7.4796009597452418E-2</v>
      </c>
      <c r="BJ204">
        <v>-2.052977013588524E-2</v>
      </c>
      <c r="BK204">
        <v>-3.7126401978602279E-2</v>
      </c>
      <c r="BL204">
        <v>-4.3314874899612707E-2</v>
      </c>
      <c r="BM204">
        <v>-7.1080221188560777E-2</v>
      </c>
      <c r="BN204">
        <v>-7.9454480758769583E-2</v>
      </c>
      <c r="BO204">
        <v>0.10587510237073459</v>
      </c>
      <c r="BP204">
        <v>-8.2172100826356065E-2</v>
      </c>
      <c r="BQ204">
        <v>-8.5174059959151935E-2</v>
      </c>
      <c r="BR204">
        <v>0.1075688121713388</v>
      </c>
      <c r="BS204">
        <v>0.1076195201655771</v>
      </c>
      <c r="BT204">
        <v>0.1066397934117521</v>
      </c>
      <c r="BU204">
        <v>-7.0395780993680518E-2</v>
      </c>
      <c r="BV204">
        <v>-7.1145937011506094E-2</v>
      </c>
      <c r="BW204">
        <v>-7.0430042101975746E-2</v>
      </c>
      <c r="BX204">
        <v>-7.1168597551096655E-2</v>
      </c>
      <c r="BY204">
        <v>-2.9395480897514321E-2</v>
      </c>
      <c r="BZ204">
        <v>-3.7625148981533622E-2</v>
      </c>
      <c r="CA204">
        <v>-4.3025786383041928E-2</v>
      </c>
      <c r="CB204">
        <v>-5.1202723484610482E-2</v>
      </c>
      <c r="CC204">
        <v>-6.7737254162268223E-2</v>
      </c>
      <c r="CD204">
        <v>0.16571978224814291</v>
      </c>
      <c r="CE204">
        <v>-3.1369587359827082E-2</v>
      </c>
      <c r="CF204">
        <v>0.1791248569064455</v>
      </c>
      <c r="CG204">
        <v>0.17943145106712091</v>
      </c>
      <c r="CH204">
        <v>-2.68240764804927E-2</v>
      </c>
      <c r="CI204">
        <v>0.17931580255157681</v>
      </c>
      <c r="CJ204">
        <v>8.4573009313410524E-2</v>
      </c>
      <c r="CK204">
        <v>7.1237222124524671E-2</v>
      </c>
      <c r="CL204">
        <v>5.2538961160187483E-2</v>
      </c>
      <c r="CM204">
        <v>2.4610416215038219E-2</v>
      </c>
      <c r="CN204">
        <v>5.0078559138942869E-3</v>
      </c>
      <c r="CO204">
        <v>9.3486350777578095E-2</v>
      </c>
      <c r="CP204">
        <v>9.1884736140406695E-2</v>
      </c>
      <c r="CQ204">
        <v>8.9245572217901414E-2</v>
      </c>
      <c r="CR204">
        <v>8.3844077908939815E-2</v>
      </c>
      <c r="CS204">
        <v>5.9357650274235819E-2</v>
      </c>
      <c r="CT204">
        <v>4.6751132476684873E-2</v>
      </c>
      <c r="CU204">
        <v>7.247846725847229E-2</v>
      </c>
      <c r="CV204">
        <v>9.8088400053268493E-2</v>
      </c>
      <c r="CW204">
        <v>0.1192203362446439</v>
      </c>
      <c r="CX204">
        <v>-0.11557577949481081</v>
      </c>
      <c r="CY204">
        <v>-4.8545095233080281E-2</v>
      </c>
      <c r="CZ204">
        <v>-5.7919338684041873E-2</v>
      </c>
      <c r="DA204">
        <v>-6.6340239181738023E-2</v>
      </c>
      <c r="DB204">
        <v>-7.3045263596782928E-2</v>
      </c>
      <c r="DC204">
        <v>0.15794685701744449</v>
      </c>
      <c r="DD204">
        <v>-5.2247533123315662E-2</v>
      </c>
      <c r="DE204">
        <v>-6.2912423100777617E-2</v>
      </c>
      <c r="DF204">
        <v>-7.2388612521776641E-2</v>
      </c>
      <c r="DG204">
        <v>-7.9024125966957723E-2</v>
      </c>
      <c r="DH204">
        <v>-8.3365036859827435E-2</v>
      </c>
      <c r="DI204">
        <v>-8.3354339958566226E-2</v>
      </c>
      <c r="DJ204">
        <v>-8.0808306780273842E-2</v>
      </c>
      <c r="DK204">
        <v>-8.417304069627822E-2</v>
      </c>
      <c r="DL204">
        <v>-8.3361393323579447E-2</v>
      </c>
      <c r="DM204">
        <v>-8.3366042601173071E-2</v>
      </c>
      <c r="DN204">
        <v>-8.3356516396094135E-2</v>
      </c>
      <c r="DO204">
        <v>-8.3353295745764874E-2</v>
      </c>
      <c r="DP204">
        <v>-8.3344645456946323E-2</v>
      </c>
      <c r="DQ204">
        <v>-8.0812114927205955E-2</v>
      </c>
      <c r="DR204">
        <v>-8.4176949281891358E-2</v>
      </c>
      <c r="DS204">
        <v>-8.3368423719227799E-2</v>
      </c>
      <c r="DT204">
        <v>-8.1394907819696105E-2</v>
      </c>
      <c r="DU204">
        <v>-8.1472221243455031E-2</v>
      </c>
      <c r="DV204">
        <v>-8.0336410859581389E-2</v>
      </c>
      <c r="DW204">
        <v>-8.1067281530633639E-2</v>
      </c>
      <c r="DX204">
        <v>-8.0999098916417961E-2</v>
      </c>
      <c r="DY204">
        <v>-8.1062084656718325E-2</v>
      </c>
      <c r="DZ204">
        <v>-8.1285527877639208E-2</v>
      </c>
      <c r="EA204">
        <v>-7.2885763308945528E-2</v>
      </c>
      <c r="EB204">
        <v>-8.1885260151494318E-2</v>
      </c>
      <c r="EC204">
        <v>-8.1913621738522194E-2</v>
      </c>
      <c r="ED204">
        <v>-8.1976805782052894E-2</v>
      </c>
      <c r="EE204">
        <v>-7.8919294052446368E-2</v>
      </c>
      <c r="EF204">
        <v>-8.1118079629552808E-2</v>
      </c>
      <c r="EG204">
        <v>-8.1078860907670761E-2</v>
      </c>
      <c r="EH204">
        <v>-8.6747951125888081E-2</v>
      </c>
      <c r="EI204">
        <v>-8.0924185117510344E-2</v>
      </c>
      <c r="EJ204">
        <v>-8.7057102458068997E-2</v>
      </c>
      <c r="EK204">
        <v>-8.0947150149348737E-2</v>
      </c>
      <c r="EL204">
        <v>-8.6643303509230482E-2</v>
      </c>
      <c r="EM204">
        <v>-8.2166320573076088E-2</v>
      </c>
      <c r="EN204">
        <v>-8.2166288760333925E-2</v>
      </c>
      <c r="EO204">
        <v>-8.138936220042145E-2</v>
      </c>
      <c r="EP204">
        <v>-8.3375360823441894E-2</v>
      </c>
      <c r="EQ204">
        <v>-8.3376475573767622E-2</v>
      </c>
      <c r="ER204">
        <v>-8.3378254174199751E-2</v>
      </c>
      <c r="ES204">
        <v>-8.2178355267187586E-2</v>
      </c>
      <c r="ET204">
        <v>-8.3354274163258746E-2</v>
      </c>
      <c r="EU204">
        <v>-8.335208583431658E-2</v>
      </c>
      <c r="EV204">
        <v>-8.167721593673942E-2</v>
      </c>
      <c r="EW204">
        <v>-8.3365072943362539E-2</v>
      </c>
      <c r="EX204">
        <v>-8.3364540277391944E-2</v>
      </c>
      <c r="EY204">
        <v>0.1060089191613286</v>
      </c>
      <c r="EZ204">
        <v>0.1044254141354052</v>
      </c>
      <c r="FA204">
        <v>0.10650880730996699</v>
      </c>
      <c r="FB204">
        <v>9.8751914965500037E-2</v>
      </c>
      <c r="FC204">
        <v>9.94800605111298E-2</v>
      </c>
      <c r="FD204">
        <v>9.9926979012860628E-2</v>
      </c>
      <c r="FE204">
        <v>0.1008517729434048</v>
      </c>
      <c r="FF204">
        <v>-9.2053428024714678E-3</v>
      </c>
      <c r="FG204">
        <v>-5.8116814811970978E-3</v>
      </c>
      <c r="FH204">
        <v>-3.0983364569587639E-3</v>
      </c>
      <c r="FI204">
        <v>2.6128621150307589E-3</v>
      </c>
      <c r="FJ204">
        <v>-9.1880803872563324E-3</v>
      </c>
      <c r="FK204">
        <v>-0.12852396028231039</v>
      </c>
      <c r="FL204">
        <v>0.1306721236906071</v>
      </c>
      <c r="FM204">
        <v>0.12999119945802329</v>
      </c>
      <c r="FN204">
        <v>0.13182481141805069</v>
      </c>
      <c r="FO204">
        <v>0.13423359886247549</v>
      </c>
      <c r="FP204">
        <v>0.13564361307816869</v>
      </c>
      <c r="FQ204">
        <v>0.1181582235039234</v>
      </c>
      <c r="FR204">
        <v>0.10807384632233449</v>
      </c>
      <c r="FS204">
        <v>9.7100099670009959E-2</v>
      </c>
      <c r="FT204">
        <v>7.9021823864024704E-2</v>
      </c>
      <c r="FU204">
        <v>6.165279004275602E-2</v>
      </c>
      <c r="FV204">
        <v>3.6205864655146677E-2</v>
      </c>
      <c r="FW204">
        <v>2.248256272972201E-2</v>
      </c>
      <c r="FX204">
        <v>0.1074157670663191</v>
      </c>
      <c r="FY204">
        <v>7.3904499622442651E-2</v>
      </c>
      <c r="FZ204">
        <v>4.4771086421622162E-2</v>
      </c>
      <c r="GA204">
        <v>-9.6532028755343998E-3</v>
      </c>
      <c r="GB204">
        <v>-4.8385486088899067E-2</v>
      </c>
      <c r="GC204">
        <v>-6.9189876395489888E-2</v>
      </c>
      <c r="GD204">
        <v>-8.3053450053757069E-2</v>
      </c>
      <c r="GE204">
        <v>-0.12824034774302201</v>
      </c>
      <c r="GF204">
        <v>-0.12677422198566271</v>
      </c>
      <c r="GG204">
        <v>-0.12600660378119599</v>
      </c>
      <c r="GH204">
        <v>-0.12440222104537731</v>
      </c>
      <c r="GI204">
        <v>0.1346640256987037</v>
      </c>
      <c r="GJ204">
        <v>0.13183506547645341</v>
      </c>
      <c r="GK204">
        <v>0.1306825836827584</v>
      </c>
      <c r="GL204">
        <v>0.12916779350119689</v>
      </c>
      <c r="GM204">
        <v>-0.12772473500793499</v>
      </c>
      <c r="GN204">
        <v>0.1296319648687774</v>
      </c>
      <c r="GO204">
        <v>0.13122436299488011</v>
      </c>
      <c r="GP204">
        <v>0.13626516370227021</v>
      </c>
      <c r="GQ204">
        <v>0.13774892751316481</v>
      </c>
      <c r="GR204">
        <v>0.13037552250306</v>
      </c>
      <c r="GS204">
        <v>0.1308641010051112</v>
      </c>
      <c r="GT204">
        <v>0.13168909055475411</v>
      </c>
      <c r="GU204">
        <v>0.13692064201103241</v>
      </c>
      <c r="GV204">
        <v>1</v>
      </c>
      <c r="GW204">
        <v>-2.6769595034296309E-2</v>
      </c>
      <c r="GX204">
        <v>-3.6173648242781943E-2</v>
      </c>
      <c r="GY204">
        <v>-4.5774045367986231E-2</v>
      </c>
      <c r="GZ204">
        <v>-6.3164132330102443E-2</v>
      </c>
      <c r="HA204">
        <v>-8.0760491961484229E-2</v>
      </c>
      <c r="HB204">
        <v>0.29195956363124159</v>
      </c>
      <c r="HC204">
        <v>0.27934214256267548</v>
      </c>
      <c r="HD204">
        <v>-9.1831588355902761E-3</v>
      </c>
      <c r="HE204">
        <v>-5.7790605840118709E-3</v>
      </c>
      <c r="HF204">
        <v>-3.088933160187355E-3</v>
      </c>
      <c r="HG204">
        <v>2.6127596642532688E-3</v>
      </c>
      <c r="HH204">
        <v>2.066162140883708E-2</v>
      </c>
      <c r="HI204">
        <v>2.2676177693061211E-2</v>
      </c>
      <c r="HJ204">
        <v>3.0436353132171471E-2</v>
      </c>
      <c r="HK204">
        <v>4.0119003275177513E-2</v>
      </c>
      <c r="HL204">
        <v>-2.0128360977598242E-3</v>
      </c>
      <c r="HM204">
        <v>9.0776293618882887E-3</v>
      </c>
      <c r="HN204">
        <v>1.9985068576261481E-2</v>
      </c>
      <c r="HO204">
        <v>4.3246687729321637E-2</v>
      </c>
      <c r="HP204">
        <v>-8.0345755228286801E-3</v>
      </c>
      <c r="HQ204">
        <v>-3.7528818815923928E-3</v>
      </c>
      <c r="HR204">
        <v>-6.022946177199781E-4</v>
      </c>
      <c r="HS204">
        <v>8.1323011338952159E-3</v>
      </c>
      <c r="HT204">
        <v>-5.7881796229452033E-3</v>
      </c>
      <c r="HU204">
        <v>-3.0998302572560281E-3</v>
      </c>
      <c r="HV204">
        <v>2.5996644686689832E-3</v>
      </c>
      <c r="HW204">
        <v>-1.1974035431550239E-2</v>
      </c>
      <c r="HX204">
        <v>-9.5181806666571819E-3</v>
      </c>
      <c r="HY204">
        <v>-7.110497435576066E-3</v>
      </c>
      <c r="HZ204">
        <v>-7.5573535992271056E-3</v>
      </c>
      <c r="IA204">
        <v>9.9490708205653769E-2</v>
      </c>
      <c r="IB204">
        <v>5.897132184825081E-2</v>
      </c>
      <c r="IC204">
        <v>5.6302383117521247E-2</v>
      </c>
      <c r="ID204">
        <v>6.7545871775316457E-2</v>
      </c>
      <c r="IE204">
        <v>6.2615580681730065E-2</v>
      </c>
      <c r="IF204">
        <v>1.842171212995997E-3</v>
      </c>
      <c r="IG204">
        <v>-1.6797778638520779E-3</v>
      </c>
      <c r="IH204">
        <v>1.522563652437947E-3</v>
      </c>
      <c r="II204">
        <v>1.9429203718386311E-2</v>
      </c>
      <c r="IJ204">
        <v>3.3010701312239973E-2</v>
      </c>
      <c r="IK204">
        <v>2.4166982767767541E-2</v>
      </c>
      <c r="IL204">
        <v>1.977397322184269E-2</v>
      </c>
      <c r="IM204">
        <v>2.464486531681993E-2</v>
      </c>
      <c r="IN204">
        <v>4.4247720380739972E-2</v>
      </c>
      <c r="IO204">
        <v>5.6918259475907867E-2</v>
      </c>
      <c r="IP204">
        <v>-9.5750711712657057E-3</v>
      </c>
      <c r="IQ204">
        <v>-8.2704720195588936E-3</v>
      </c>
      <c r="IR204">
        <v>-3.350964777084527E-3</v>
      </c>
      <c r="IS204">
        <v>1.1047235195815561E-2</v>
      </c>
      <c r="IT204">
        <v>2.158310153329444E-2</v>
      </c>
      <c r="IU204">
        <v>0.1284276077362618</v>
      </c>
      <c r="IV204">
        <v>-0.12638138746680799</v>
      </c>
      <c r="IW204">
        <v>0.13072189627558289</v>
      </c>
      <c r="IX204">
        <v>-0.12212844845584719</v>
      </c>
      <c r="IY204">
        <v>0.13622253648891619</v>
      </c>
      <c r="IZ204">
        <v>7.7486236499952864E-3</v>
      </c>
      <c r="JA204">
        <v>3.3508254494505089E-3</v>
      </c>
      <c r="JB204">
        <v>1.4490210730000829E-6</v>
      </c>
      <c r="JC204">
        <v>-1.826596861216797E-2</v>
      </c>
      <c r="JD204">
        <v>-1.818319115112842E-2</v>
      </c>
      <c r="JE204">
        <v>2.0262566795984972E-2</v>
      </c>
      <c r="JF204">
        <v>-1.039374030738624E-2</v>
      </c>
      <c r="JG204">
        <v>-1.9021244913242589E-2</v>
      </c>
      <c r="JH204">
        <v>-0.1265166807426896</v>
      </c>
      <c r="JI204">
        <v>0.13428643861200179</v>
      </c>
      <c r="JJ204">
        <v>0.13637284539386879</v>
      </c>
      <c r="JK204">
        <v>4.9591593554800181E-2</v>
      </c>
      <c r="JL204">
        <v>2.862744081665692E-2</v>
      </c>
      <c r="JM204">
        <v>0.13002185006109659</v>
      </c>
      <c r="JN204">
        <v>0.1294268995717392</v>
      </c>
      <c r="JO204">
        <v>5.1616171497659971E-2</v>
      </c>
      <c r="JP204">
        <v>2.196054891145173E-2</v>
      </c>
      <c r="JQ204">
        <v>5.144732213106936E-2</v>
      </c>
      <c r="JR204">
        <v>-3.1141998751666539E-2</v>
      </c>
      <c r="JS204">
        <v>-8.8200571676459658E-2</v>
      </c>
      <c r="JT204">
        <v>-0.10663927087425</v>
      </c>
      <c r="JU204">
        <v>-0.12246572303162589</v>
      </c>
      <c r="JV204">
        <v>-0.1215057948780275</v>
      </c>
      <c r="JW204">
        <v>-0.10588874979092119</v>
      </c>
      <c r="JX204">
        <v>-8.837687456636939E-2</v>
      </c>
      <c r="JY204">
        <v>-0.1017383298167228</v>
      </c>
      <c r="JZ204">
        <v>-0.1165779072452522</v>
      </c>
      <c r="KA204">
        <v>-0.1191392359520196</v>
      </c>
      <c r="KB204">
        <v>-0.12080678106970399</v>
      </c>
      <c r="KC204">
        <v>0.1085494705290143</v>
      </c>
      <c r="KD204">
        <v>0.1048929466960814</v>
      </c>
      <c r="KE204">
        <v>9.5761695565729055E-2</v>
      </c>
      <c r="KF204">
        <v>-0.105007541165276</v>
      </c>
      <c r="KG204">
        <v>-0.1208259068379679</v>
      </c>
      <c r="KH204">
        <v>-0.1222164530024967</v>
      </c>
      <c r="KI204">
        <v>-0.1213474335494685</v>
      </c>
      <c r="KJ204">
        <v>-0.12134147462043179</v>
      </c>
      <c r="KK204">
        <v>-0.1032668472377232</v>
      </c>
      <c r="KL204">
        <v>-0.1184377281049378</v>
      </c>
    </row>
    <row r="205" spans="1:298" x14ac:dyDescent="0.2">
      <c r="A205" s="1" t="s">
        <v>203</v>
      </c>
      <c r="B205">
        <v>-6.4387981823902971E-2</v>
      </c>
      <c r="C205">
        <v>-6.0781237348626904E-4</v>
      </c>
      <c r="D205">
        <v>-6.0534982031285878E-2</v>
      </c>
      <c r="E205">
        <v>-9.6201438348153308E-3</v>
      </c>
      <c r="F205">
        <v>-3.5942341662130481E-3</v>
      </c>
      <c r="G205">
        <v>-5.318821394628493E-2</v>
      </c>
      <c r="H205">
        <v>2.6208499792711341E-2</v>
      </c>
      <c r="I205">
        <v>1.7161874600777581E-2</v>
      </c>
      <c r="J205">
        <v>4.2037727168510487E-2</v>
      </c>
      <c r="K205">
        <v>-4.8916704512308009E-3</v>
      </c>
      <c r="L205">
        <v>6.038509759487997E-2</v>
      </c>
      <c r="M205">
        <v>4.8426200495299963E-2</v>
      </c>
      <c r="N205">
        <v>0.10473818653379829</v>
      </c>
      <c r="O205">
        <v>5.7375041368843754E-3</v>
      </c>
      <c r="P205">
        <v>-7.5015682423975619E-2</v>
      </c>
      <c r="Q205">
        <v>4.7485535786856027E-2</v>
      </c>
      <c r="R205">
        <v>4.5051713021257581E-3</v>
      </c>
      <c r="S205">
        <v>-5.1859266471936706E-3</v>
      </c>
      <c r="T205">
        <v>5.0319419432002167E-2</v>
      </c>
      <c r="U205">
        <v>-4.2053235697844561E-2</v>
      </c>
      <c r="V205">
        <v>4.5057720191016629E-2</v>
      </c>
      <c r="W205">
        <v>-3.5039995316345128E-2</v>
      </c>
      <c r="X205">
        <v>8.7004706533229101E-2</v>
      </c>
      <c r="Y205">
        <v>-2.6988071372933291E-2</v>
      </c>
      <c r="Z205">
        <v>-2.9538088007765591E-2</v>
      </c>
      <c r="AA205">
        <v>-2.144556828725367E-2</v>
      </c>
      <c r="AB205">
        <v>-2.523955819211491E-2</v>
      </c>
      <c r="AC205">
        <v>-2.811951482095762E-2</v>
      </c>
      <c r="AD205">
        <v>-2.8827490722062841E-2</v>
      </c>
      <c r="AE205">
        <v>-2.7582679566172819E-2</v>
      </c>
      <c r="AF205">
        <v>-2.5879864914923702E-2</v>
      </c>
      <c r="AG205">
        <v>-2.2269897154214058E-2</v>
      </c>
      <c r="AH205">
        <v>-2.255526075384055E-2</v>
      </c>
      <c r="AI205">
        <v>-1.4911537711990259E-2</v>
      </c>
      <c r="AJ205">
        <v>-1.51779645295111E-2</v>
      </c>
      <c r="AK205">
        <v>1.682893721850583E-2</v>
      </c>
      <c r="AL205">
        <v>1.7740376719064029E-2</v>
      </c>
      <c r="AM205">
        <v>4.8984400666574187E-3</v>
      </c>
      <c r="AN205">
        <v>1.5200097717771571E-3</v>
      </c>
      <c r="AO205">
        <v>-4.4948509784139569E-4</v>
      </c>
      <c r="AP205">
        <v>4.1897911711344243E-2</v>
      </c>
      <c r="AQ205">
        <v>3.2175020965649191E-2</v>
      </c>
      <c r="AR205">
        <v>1.9847667497175859E-2</v>
      </c>
      <c r="AS205">
        <v>1.7211496158251401E-2</v>
      </c>
      <c r="AT205">
        <v>1.468614409789824E-2</v>
      </c>
      <c r="AU205">
        <v>1.706886218847474E-2</v>
      </c>
      <c r="AV205">
        <v>-1.6244029261379429E-2</v>
      </c>
      <c r="AW205">
        <v>-2.1571734812548451E-2</v>
      </c>
      <c r="AX205">
        <v>-2.161676474814609E-2</v>
      </c>
      <c r="AY205">
        <v>-1.365958457844212E-2</v>
      </c>
      <c r="AZ205">
        <v>-1.399602117577029E-2</v>
      </c>
      <c r="BA205">
        <v>-3.012471169731562E-2</v>
      </c>
      <c r="BB205">
        <v>-2.9635938129178689E-2</v>
      </c>
      <c r="BC205">
        <v>0.61484251640046805</v>
      </c>
      <c r="BD205">
        <v>0.56088726812872614</v>
      </c>
      <c r="BE205">
        <v>0.5017217651536412</v>
      </c>
      <c r="BF205">
        <v>0.4596412512199613</v>
      </c>
      <c r="BG205">
        <v>0.42674676157247682</v>
      </c>
      <c r="BH205">
        <v>-3.7820024658285913E-2</v>
      </c>
      <c r="BI205">
        <v>-2.2693670543110181E-2</v>
      </c>
      <c r="BJ205">
        <v>7.6918820048324205E-2</v>
      </c>
      <c r="BK205">
        <v>7.499276641074068E-2</v>
      </c>
      <c r="BL205">
        <v>6.065314537695797E-2</v>
      </c>
      <c r="BM205">
        <v>-4.9733256537176987E-2</v>
      </c>
      <c r="BN205">
        <v>-5.6225574777657758E-2</v>
      </c>
      <c r="BO205">
        <v>8.391678965578156E-2</v>
      </c>
      <c r="BP205">
        <v>-4.7090250953941599E-2</v>
      </c>
      <c r="BQ205">
        <v>-4.575760949147914E-2</v>
      </c>
      <c r="BR205">
        <v>6.9721650355580325E-2</v>
      </c>
      <c r="BS205">
        <v>7.5141437226898422E-2</v>
      </c>
      <c r="BT205">
        <v>7.9329142790355148E-2</v>
      </c>
      <c r="BU205">
        <v>0.1129790411025058</v>
      </c>
      <c r="BV205">
        <v>9.5882183743764615E-2</v>
      </c>
      <c r="BW205">
        <v>0.1129818027824581</v>
      </c>
      <c r="BX205">
        <v>9.5885758575067717E-2</v>
      </c>
      <c r="BY205">
        <v>0.26722349651168209</v>
      </c>
      <c r="BZ205">
        <v>0.2403819481718884</v>
      </c>
      <c r="CA205">
        <v>0.21898106955577601</v>
      </c>
      <c r="CB205">
        <v>0.1907732085337456</v>
      </c>
      <c r="CC205">
        <v>0.1100689177531058</v>
      </c>
      <c r="CD205">
        <v>0.15416942537284989</v>
      </c>
      <c r="CE205">
        <v>0.11087681039117769</v>
      </c>
      <c r="CF205">
        <v>0.115286235934664</v>
      </c>
      <c r="CG205">
        <v>0.1132475992302811</v>
      </c>
      <c r="CH205">
        <v>9.9479413060975241E-2</v>
      </c>
      <c r="CI205">
        <v>0.1156981101414141</v>
      </c>
      <c r="CJ205">
        <v>6.0753427104195137E-2</v>
      </c>
      <c r="CK205">
        <v>5.5662395526368563E-2</v>
      </c>
      <c r="CL205">
        <v>4.4312799438640402E-2</v>
      </c>
      <c r="CM205">
        <v>2.60777119142497E-2</v>
      </c>
      <c r="CN205">
        <v>1.229737448640394E-2</v>
      </c>
      <c r="CO205">
        <v>5.9531272074991329E-2</v>
      </c>
      <c r="CP205">
        <v>6.1435345333006847E-2</v>
      </c>
      <c r="CQ205">
        <v>6.2784272645297318E-2</v>
      </c>
      <c r="CR205">
        <v>6.295813306130825E-2</v>
      </c>
      <c r="CS205">
        <v>5.4399682840811113E-2</v>
      </c>
      <c r="CT205">
        <v>4.5337467666106551E-2</v>
      </c>
      <c r="CU205">
        <v>5.8206333116258717E-2</v>
      </c>
      <c r="CV205">
        <v>6.1306547400937411E-2</v>
      </c>
      <c r="CW205">
        <v>7.5032031171247446E-2</v>
      </c>
      <c r="CX205">
        <v>-6.3188575633599531E-2</v>
      </c>
      <c r="CY205">
        <v>0.19477001848195391</v>
      </c>
      <c r="CZ205">
        <v>0.14943727163855239</v>
      </c>
      <c r="DA205">
        <v>0.1114352680103881</v>
      </c>
      <c r="DB205">
        <v>8.3611186078553099E-2</v>
      </c>
      <c r="DC205">
        <v>0.14174019994394421</v>
      </c>
      <c r="DD205">
        <v>0.19888999620539491</v>
      </c>
      <c r="DE205">
        <v>0.1503518823345173</v>
      </c>
      <c r="DF205">
        <v>0.1096261088199959</v>
      </c>
      <c r="DG205">
        <v>8.0861319243824031E-2</v>
      </c>
      <c r="DH205">
        <v>-6.0294847397740818E-2</v>
      </c>
      <c r="DI205">
        <v>-6.0291444126313383E-2</v>
      </c>
      <c r="DJ205">
        <v>-5.8952273357586939E-2</v>
      </c>
      <c r="DK205">
        <v>-6.0755908767847359E-2</v>
      </c>
      <c r="DL205">
        <v>-6.0297021173447277E-2</v>
      </c>
      <c r="DM205">
        <v>-6.0299359494420793E-2</v>
      </c>
      <c r="DN205">
        <v>-6.0300527376443258E-2</v>
      </c>
      <c r="DO205">
        <v>-6.0302893141765762E-2</v>
      </c>
      <c r="DP205">
        <v>-6.0293183002345839E-2</v>
      </c>
      <c r="DQ205">
        <v>-5.8955515625796727E-2</v>
      </c>
      <c r="DR205">
        <v>-6.0757051276220893E-2</v>
      </c>
      <c r="DS205">
        <v>-6.0307273599570013E-2</v>
      </c>
      <c r="DT205">
        <v>-5.7124220313138817E-2</v>
      </c>
      <c r="DU205">
        <v>-5.7178962521829503E-2</v>
      </c>
      <c r="DV205">
        <v>-5.7004253290301891E-2</v>
      </c>
      <c r="DW205">
        <v>-5.6971400313289559E-2</v>
      </c>
      <c r="DX205">
        <v>-5.6937737851308748E-2</v>
      </c>
      <c r="DY205">
        <v>-5.6982588675616022E-2</v>
      </c>
      <c r="DZ205">
        <v>-5.7142815248959547E-2</v>
      </c>
      <c r="EA205">
        <v>-5.1005023723411938E-2</v>
      </c>
      <c r="EB205">
        <v>-5.7302510610653272E-2</v>
      </c>
      <c r="EC205">
        <v>-5.7322301170943619E-2</v>
      </c>
      <c r="ED205">
        <v>-5.7357358572040558E-2</v>
      </c>
      <c r="EE205">
        <v>-5.5187422049872981E-2</v>
      </c>
      <c r="EF205">
        <v>-5.7033556325611308E-2</v>
      </c>
      <c r="EG205">
        <v>-5.7022082634941927E-2</v>
      </c>
      <c r="EH205">
        <v>-6.0733737979560672E-2</v>
      </c>
      <c r="EI205">
        <v>-5.7033709085564821E-2</v>
      </c>
      <c r="EJ205">
        <v>-6.0492876799156867E-2</v>
      </c>
      <c r="EK205">
        <v>-5.7026186782457237E-2</v>
      </c>
      <c r="EL205">
        <v>-6.0168837339438362E-2</v>
      </c>
      <c r="EM205">
        <v>-5.7839648005945717E-2</v>
      </c>
      <c r="EN205">
        <v>-5.7832746586903523E-2</v>
      </c>
      <c r="EO205">
        <v>-5.8713927894049008E-2</v>
      </c>
      <c r="EP205">
        <v>-5.9543316824040592E-2</v>
      </c>
      <c r="EQ205">
        <v>-5.9536925980418702E-2</v>
      </c>
      <c r="ER205">
        <v>-5.9540097237229472E-2</v>
      </c>
      <c r="ES205">
        <v>-5.7840052002968073E-2</v>
      </c>
      <c r="ET205">
        <v>-6.029745364502085E-2</v>
      </c>
      <c r="EU205">
        <v>-6.0292666380336493E-2</v>
      </c>
      <c r="EV205">
        <v>-5.943891084470438E-2</v>
      </c>
      <c r="EW205">
        <v>-6.0309604944503353E-2</v>
      </c>
      <c r="EX205">
        <v>-6.0307410856459673E-2</v>
      </c>
      <c r="EY205">
        <v>8.2467062703318592E-2</v>
      </c>
      <c r="EZ205">
        <v>5.6998043145518693E-2</v>
      </c>
      <c r="FA205">
        <v>5.6985689396214553E-2</v>
      </c>
      <c r="FB205">
        <v>5.720141245677389E-2</v>
      </c>
      <c r="FC205">
        <v>5.6856814041871713E-2</v>
      </c>
      <c r="FD205">
        <v>5.718330793541105E-2</v>
      </c>
      <c r="FE205">
        <v>5.6655843097726283E-2</v>
      </c>
      <c r="FF205">
        <v>-4.3815745960902257E-2</v>
      </c>
      <c r="FG205">
        <v>-4.4787805631235938E-2</v>
      </c>
      <c r="FH205">
        <v>-4.5620461336226131E-2</v>
      </c>
      <c r="FI205">
        <v>-4.7385664077718763E-2</v>
      </c>
      <c r="FJ205">
        <v>-4.3907395522903063E-2</v>
      </c>
      <c r="FK205">
        <v>2.9708489552427511E-2</v>
      </c>
      <c r="FL205">
        <v>-2.8097649918853801E-2</v>
      </c>
      <c r="FM205">
        <v>-2.724935912236124E-2</v>
      </c>
      <c r="FN205">
        <v>-2.7053830191927669E-2</v>
      </c>
      <c r="FO205">
        <v>-2.623497352091668E-2</v>
      </c>
      <c r="FP205">
        <v>-2.4800363871750108E-2</v>
      </c>
      <c r="FQ205">
        <v>-2.47968671668185E-2</v>
      </c>
      <c r="FR205">
        <v>-3.2317417281422262E-2</v>
      </c>
      <c r="FS205">
        <v>-3.8041482177435193E-2</v>
      </c>
      <c r="FT205">
        <v>-4.6957817006131213E-2</v>
      </c>
      <c r="FU205">
        <v>-5.496938714516799E-2</v>
      </c>
      <c r="FV205">
        <v>-5.889849370070508E-2</v>
      </c>
      <c r="FW205">
        <v>-6.025390121824515E-2</v>
      </c>
      <c r="FX205">
        <v>-1.7677860404848918E-2</v>
      </c>
      <c r="FY205">
        <v>-2.6412513403652169E-2</v>
      </c>
      <c r="FZ205">
        <v>-4.3804397564196289E-2</v>
      </c>
      <c r="GA205">
        <v>-7.2955344877485895E-2</v>
      </c>
      <c r="GB205">
        <v>-9.3409040483488331E-2</v>
      </c>
      <c r="GC205">
        <v>-0.1046127991775064</v>
      </c>
      <c r="GD205">
        <v>-0.11023836078359869</v>
      </c>
      <c r="GE205">
        <v>2.913016291324641E-2</v>
      </c>
      <c r="GF205">
        <v>2.9241791197881749E-2</v>
      </c>
      <c r="GG205">
        <v>3.041057527354115E-2</v>
      </c>
      <c r="GH205">
        <v>2.9417827404872761E-2</v>
      </c>
      <c r="GI205">
        <v>-2.5927312243548509E-2</v>
      </c>
      <c r="GJ205">
        <v>-5.6028222813083017E-3</v>
      </c>
      <c r="GK205">
        <v>-6.0082090832699339E-3</v>
      </c>
      <c r="GL205">
        <v>-3.6664299634216681E-3</v>
      </c>
      <c r="GM205">
        <v>3.086194003918449E-2</v>
      </c>
      <c r="GN205">
        <v>-2.6642883232560061E-2</v>
      </c>
      <c r="GO205">
        <v>-2.88022106239612E-2</v>
      </c>
      <c r="GP205">
        <v>-2.67383089154202E-2</v>
      </c>
      <c r="GQ205">
        <v>-2.905629621154051E-2</v>
      </c>
      <c r="GR205">
        <v>-2.7925571747452589E-2</v>
      </c>
      <c r="GS205">
        <v>-2.6531600173049671E-2</v>
      </c>
      <c r="GT205">
        <v>-2.915848249010964E-2</v>
      </c>
      <c r="GU205">
        <v>-2.874062308105221E-2</v>
      </c>
      <c r="GV205">
        <v>-2.6769595034296309E-2</v>
      </c>
      <c r="GW205">
        <v>1</v>
      </c>
      <c r="GX205">
        <v>0.94716573280553873</v>
      </c>
      <c r="GY205">
        <v>0.88634207730670755</v>
      </c>
      <c r="GZ205">
        <v>0.76742723032180471</v>
      </c>
      <c r="HA205">
        <v>0.64900002974163351</v>
      </c>
      <c r="HB205">
        <v>0.25580227837791558</v>
      </c>
      <c r="HC205">
        <v>0.24208734667099099</v>
      </c>
      <c r="HD205">
        <v>-4.3880627752565619E-2</v>
      </c>
      <c r="HE205">
        <v>-4.4856241578294397E-2</v>
      </c>
      <c r="HF205">
        <v>-4.5680364872325907E-2</v>
      </c>
      <c r="HG205">
        <v>-4.7449213450062137E-2</v>
      </c>
      <c r="HH205">
        <v>0.38829169025441329</v>
      </c>
      <c r="HI205">
        <v>0.32544132646059848</v>
      </c>
      <c r="HJ205">
        <v>0.30608823174496541</v>
      </c>
      <c r="HK205">
        <v>0.31239920969491558</v>
      </c>
      <c r="HL205">
        <v>-4.563052367391026E-2</v>
      </c>
      <c r="HM205">
        <v>-4.8723392332586567E-2</v>
      </c>
      <c r="HN205">
        <v>-5.162437420860571E-2</v>
      </c>
      <c r="HO205">
        <v>-5.6585811384058569E-2</v>
      </c>
      <c r="HP205">
        <v>-4.4250123657543931E-2</v>
      </c>
      <c r="HQ205">
        <v>-4.544413470626759E-2</v>
      </c>
      <c r="HR205">
        <v>-4.6386006200722099E-2</v>
      </c>
      <c r="HS205">
        <v>-4.8846192453110109E-2</v>
      </c>
      <c r="HT205">
        <v>-4.4887699173260943E-2</v>
      </c>
      <c r="HU205">
        <v>-4.5676472156027513E-2</v>
      </c>
      <c r="HV205">
        <v>-4.7454076249266453E-2</v>
      </c>
      <c r="HW205">
        <v>-4.3308276648214843E-2</v>
      </c>
      <c r="HX205">
        <v>-4.4019968664131867E-2</v>
      </c>
      <c r="HY205">
        <v>-4.4740203651168917E-2</v>
      </c>
      <c r="HZ205">
        <v>-4.5149626997455353E-2</v>
      </c>
      <c r="IA205">
        <v>-3.4559028195581881E-3</v>
      </c>
      <c r="IB205">
        <v>-9.5797077317806636E-3</v>
      </c>
      <c r="IC205">
        <v>-2.5014429948986269E-2</v>
      </c>
      <c r="ID205">
        <v>-3.8872726928101647E-2</v>
      </c>
      <c r="IE205">
        <v>-4.2942673408381059E-2</v>
      </c>
      <c r="IF205">
        <v>-4.4525278708807119E-2</v>
      </c>
      <c r="IG205">
        <v>-4.4502933782189141E-2</v>
      </c>
      <c r="IH205">
        <v>-4.6143806132966113E-2</v>
      </c>
      <c r="II205">
        <v>-5.0074417826630767E-2</v>
      </c>
      <c r="IJ205">
        <v>-5.2524677683425641E-2</v>
      </c>
      <c r="IK205">
        <v>0.35661562680530051</v>
      </c>
      <c r="IL205">
        <v>0.30993669686048808</v>
      </c>
      <c r="IM205">
        <v>0.25147153864658472</v>
      </c>
      <c r="IN205">
        <v>0.25436786988511212</v>
      </c>
      <c r="IO205">
        <v>0.243205203263164</v>
      </c>
      <c r="IP205">
        <v>-4.3412456291489099E-2</v>
      </c>
      <c r="IQ205">
        <v>-4.3569547414362343E-2</v>
      </c>
      <c r="IR205">
        <v>-4.5507554566003708E-2</v>
      </c>
      <c r="IS205">
        <v>-4.9622315465350571E-2</v>
      </c>
      <c r="IT205">
        <v>-5.2338715182869949E-2</v>
      </c>
      <c r="IU205">
        <v>-2.764176438618016E-2</v>
      </c>
      <c r="IV205">
        <v>2.938248094832983E-2</v>
      </c>
      <c r="IW205">
        <v>-2.775825769174706E-2</v>
      </c>
      <c r="IX205">
        <v>3.0006435620679481E-2</v>
      </c>
      <c r="IY205">
        <v>-2.7012434356017811E-2</v>
      </c>
      <c r="IZ205">
        <v>0.44755366344681569</v>
      </c>
      <c r="JA205">
        <v>0.4185862291321934</v>
      </c>
      <c r="JB205">
        <v>0.39215612673969091</v>
      </c>
      <c r="JC205">
        <v>0.51716691160176786</v>
      </c>
      <c r="JD205">
        <v>0.6829321293439965</v>
      </c>
      <c r="JE205">
        <v>0.16355366415165051</v>
      </c>
      <c r="JF205">
        <v>0.33278720961063729</v>
      </c>
      <c r="JG205">
        <v>0.49273942478016508</v>
      </c>
      <c r="JH205">
        <v>3.0330551824668851E-2</v>
      </c>
      <c r="JI205">
        <v>-2.839408356970359E-2</v>
      </c>
      <c r="JJ205">
        <v>-2.580460673976992E-2</v>
      </c>
      <c r="JK205">
        <v>0.1303109372895685</v>
      </c>
      <c r="JL205">
        <v>0.1779398794954776</v>
      </c>
      <c r="JM205">
        <v>-2.8278352578679881E-2</v>
      </c>
      <c r="JN205">
        <v>-2.8796906031965039E-2</v>
      </c>
      <c r="JO205">
        <v>5.5501057490011128E-2</v>
      </c>
      <c r="JP205">
        <v>7.1254478669750598E-2</v>
      </c>
      <c r="JQ205">
        <v>5.5944108079849848E-2</v>
      </c>
      <c r="JR205">
        <v>7.0793521971310364E-2</v>
      </c>
      <c r="JS205">
        <v>0.13626597178405689</v>
      </c>
      <c r="JT205">
        <v>0.14501077302801049</v>
      </c>
      <c r="JU205">
        <v>0.13602050529643581</v>
      </c>
      <c r="JV205">
        <v>0.1228354914811684</v>
      </c>
      <c r="JW205">
        <v>8.7706108973595251E-2</v>
      </c>
      <c r="JX205">
        <v>1.401063472759771E-2</v>
      </c>
      <c r="JY205">
        <v>6.3965779954891763E-2</v>
      </c>
      <c r="JZ205">
        <v>7.809670013910476E-2</v>
      </c>
      <c r="KA205">
        <v>7.7789222513649614E-2</v>
      </c>
      <c r="KB205">
        <v>7.7689319629496725E-2</v>
      </c>
      <c r="KC205">
        <v>6.0165309293735307E-2</v>
      </c>
      <c r="KD205">
        <v>6.2941095972455868E-2</v>
      </c>
      <c r="KE205">
        <v>6.0030992590443803E-2</v>
      </c>
      <c r="KF205">
        <v>3.3088269639470001E-2</v>
      </c>
      <c r="KG205">
        <v>0.12834915608533071</v>
      </c>
      <c r="KH205">
        <v>0.13454581350928271</v>
      </c>
      <c r="KI205">
        <v>0.13434322491700931</v>
      </c>
      <c r="KJ205">
        <v>0.13435112094175869</v>
      </c>
      <c r="KK205">
        <v>1.864939626215914E-2</v>
      </c>
      <c r="KL205">
        <v>0.1289749706012</v>
      </c>
    </row>
    <row r="206" spans="1:298" x14ac:dyDescent="0.2">
      <c r="A206" s="1" t="s">
        <v>204</v>
      </c>
      <c r="B206">
        <v>-8.0579549296742312E-2</v>
      </c>
      <c r="C206">
        <v>-7.9723923935434671E-4</v>
      </c>
      <c r="D206">
        <v>-7.6105558124190217E-2</v>
      </c>
      <c r="E206">
        <v>-1.327400962136905E-2</v>
      </c>
      <c r="F206">
        <v>-1.9324830489549859E-3</v>
      </c>
      <c r="G206">
        <v>-7.1556751866170415E-2</v>
      </c>
      <c r="H206">
        <v>2.6156708206321089E-2</v>
      </c>
      <c r="I206">
        <v>1.18425216301735E-2</v>
      </c>
      <c r="J206">
        <v>3.2837775065909992E-2</v>
      </c>
      <c r="K206">
        <v>-6.2382424466539089E-3</v>
      </c>
      <c r="L206">
        <v>5.8857161943781627E-2</v>
      </c>
      <c r="M206">
        <v>6.6199905575998017E-2</v>
      </c>
      <c r="N206">
        <v>0.1119698415073186</v>
      </c>
      <c r="O206">
        <v>2.159889307545856E-2</v>
      </c>
      <c r="P206">
        <v>-6.6110799540932463E-2</v>
      </c>
      <c r="Q206">
        <v>6.4468656325707002E-2</v>
      </c>
      <c r="R206">
        <v>1.9157380075201229E-2</v>
      </c>
      <c r="S206">
        <v>9.1708673362767019E-3</v>
      </c>
      <c r="T206">
        <v>5.5175787157624057E-2</v>
      </c>
      <c r="U206">
        <v>-2.819169575421409E-2</v>
      </c>
      <c r="V206">
        <v>5.1204966500216637E-2</v>
      </c>
      <c r="W206">
        <v>-2.1978312836534591E-2</v>
      </c>
      <c r="X206">
        <v>8.9229874914905666E-2</v>
      </c>
      <c r="Y206">
        <v>-3.2007630845492352E-2</v>
      </c>
      <c r="Z206">
        <v>-3.32690984581413E-2</v>
      </c>
      <c r="AA206">
        <v>-2.4013464713925192E-2</v>
      </c>
      <c r="AB206">
        <v>-2.7578727981110399E-2</v>
      </c>
      <c r="AC206">
        <v>-3.6860327135296099E-2</v>
      </c>
      <c r="AD206">
        <v>-3.6772289676636517E-2</v>
      </c>
      <c r="AE206">
        <v>-3.5682113719050577E-2</v>
      </c>
      <c r="AF206">
        <v>-3.4338332677450782E-2</v>
      </c>
      <c r="AG206">
        <v>-1.6757657085571389E-2</v>
      </c>
      <c r="AH206">
        <v>-1.8474605294441299E-2</v>
      </c>
      <c r="AI206">
        <v>-9.5522751772056744E-3</v>
      </c>
      <c r="AJ206">
        <v>-1.1468100695339579E-2</v>
      </c>
      <c r="AK206">
        <v>1.175135664477518E-2</v>
      </c>
      <c r="AL206">
        <v>2.313007658240044E-2</v>
      </c>
      <c r="AM206">
        <v>2.896197718011144E-2</v>
      </c>
      <c r="AN206">
        <v>2.3043466087808811E-2</v>
      </c>
      <c r="AO206">
        <v>1.8491976999070538E-2</v>
      </c>
      <c r="AP206">
        <v>5.5364896257630927E-2</v>
      </c>
      <c r="AQ206">
        <v>7.0810012835215194E-2</v>
      </c>
      <c r="AR206">
        <v>6.1103646540442362E-2</v>
      </c>
      <c r="AS206">
        <v>5.4507208272779398E-2</v>
      </c>
      <c r="AT206">
        <v>4.8397815076452223E-2</v>
      </c>
      <c r="AU206">
        <v>1.182696648979429E-2</v>
      </c>
      <c r="AV206">
        <v>-1.090742300909003E-2</v>
      </c>
      <c r="AW206">
        <v>-1.6057675327492488E-2</v>
      </c>
      <c r="AX206">
        <v>-1.7745484491908561E-2</v>
      </c>
      <c r="AY206">
        <v>-8.3068832540823378E-3</v>
      </c>
      <c r="AZ206">
        <v>-1.04130630840755E-2</v>
      </c>
      <c r="BA206">
        <v>-3.5996327114137402E-2</v>
      </c>
      <c r="BB206">
        <v>-3.5252069932893308E-2</v>
      </c>
      <c r="BC206">
        <v>0.59595191386517465</v>
      </c>
      <c r="BD206">
        <v>0.5867838713652952</v>
      </c>
      <c r="BE206">
        <v>0.53193717936602691</v>
      </c>
      <c r="BF206">
        <v>0.48892492068406979</v>
      </c>
      <c r="BG206">
        <v>0.45513627158893177</v>
      </c>
      <c r="BH206">
        <v>-4.1673054734288853E-2</v>
      </c>
      <c r="BI206">
        <v>-1.127363807378513E-2</v>
      </c>
      <c r="BJ206">
        <v>0.1040548611813215</v>
      </c>
      <c r="BK206">
        <v>0.10045523402979251</v>
      </c>
      <c r="BL206">
        <v>8.4363710248018406E-2</v>
      </c>
      <c r="BM206">
        <v>-3.6196194248574953E-2</v>
      </c>
      <c r="BN206">
        <v>-4.0490031866518963E-2</v>
      </c>
      <c r="BO206">
        <v>8.7400293185327799E-2</v>
      </c>
      <c r="BP206">
        <v>-3.0676015499963159E-2</v>
      </c>
      <c r="BQ206">
        <v>-2.1843264112582351E-2</v>
      </c>
      <c r="BR206">
        <v>6.4102606841819496E-2</v>
      </c>
      <c r="BS206">
        <v>7.3274614282676453E-2</v>
      </c>
      <c r="BT206">
        <v>8.0162772880517694E-2</v>
      </c>
      <c r="BU206">
        <v>0.24127426333914589</v>
      </c>
      <c r="BV206">
        <v>0.21645721956458711</v>
      </c>
      <c r="BW206">
        <v>0.24127506037421009</v>
      </c>
      <c r="BX206">
        <v>0.21646150712355361</v>
      </c>
      <c r="BY206">
        <v>0.31573214696799562</v>
      </c>
      <c r="BZ206">
        <v>0.35352075422273621</v>
      </c>
      <c r="CA206">
        <v>0.36972469379686751</v>
      </c>
      <c r="CB206">
        <v>0.33299652818187048</v>
      </c>
      <c r="CC206">
        <v>0.22942223616789709</v>
      </c>
      <c r="CD206">
        <v>0.171397950358678</v>
      </c>
      <c r="CE206">
        <v>0.15541690311451969</v>
      </c>
      <c r="CF206">
        <v>9.8228080876743548E-2</v>
      </c>
      <c r="CG206">
        <v>9.4533609127472704E-2</v>
      </c>
      <c r="CH206">
        <v>0.2055070039159185</v>
      </c>
      <c r="CI206">
        <v>9.8512444160930634E-2</v>
      </c>
      <c r="CJ206">
        <v>5.5052272455985478E-2</v>
      </c>
      <c r="CK206">
        <v>5.5949858848138759E-2</v>
      </c>
      <c r="CL206">
        <v>4.7551917587139933E-2</v>
      </c>
      <c r="CM206">
        <v>3.4676066722258203E-2</v>
      </c>
      <c r="CN206">
        <v>2.3569890052887971E-2</v>
      </c>
      <c r="CO206">
        <v>4.3346094018821849E-2</v>
      </c>
      <c r="CP206">
        <v>4.6729267763086328E-2</v>
      </c>
      <c r="CQ206">
        <v>4.870757144965928E-2</v>
      </c>
      <c r="CR206">
        <v>4.8883555223790599E-2</v>
      </c>
      <c r="CS206">
        <v>4.6258598283671508E-2</v>
      </c>
      <c r="CT206">
        <v>4.2762858938091557E-2</v>
      </c>
      <c r="CU206">
        <v>7.6230151176176153E-2</v>
      </c>
      <c r="CV206">
        <v>6.8295578070661486E-2</v>
      </c>
      <c r="CW206">
        <v>7.5380879536438891E-2</v>
      </c>
      <c r="CX206">
        <v>-3.091202812618167E-2</v>
      </c>
      <c r="CY206">
        <v>0.33936011487035689</v>
      </c>
      <c r="CZ206">
        <v>0.28423735488278978</v>
      </c>
      <c r="DA206">
        <v>0.23373112617816541</v>
      </c>
      <c r="DB206">
        <v>0.19376748720473699</v>
      </c>
      <c r="DC206">
        <v>0.1571031189808442</v>
      </c>
      <c r="DD206">
        <v>0.3493012929309019</v>
      </c>
      <c r="DE206">
        <v>0.29112777170113069</v>
      </c>
      <c r="DF206">
        <v>0.23621070865974639</v>
      </c>
      <c r="DG206">
        <v>0.1941946867562824</v>
      </c>
      <c r="DH206">
        <v>-4.2584136926743038E-2</v>
      </c>
      <c r="DI206">
        <v>-4.2583898600021659E-2</v>
      </c>
      <c r="DJ206">
        <v>-4.3909891153436451E-2</v>
      </c>
      <c r="DK206">
        <v>-4.2919523079634293E-2</v>
      </c>
      <c r="DL206">
        <v>-4.2576664938226122E-2</v>
      </c>
      <c r="DM206">
        <v>-4.25783481468913E-2</v>
      </c>
      <c r="DN206">
        <v>-4.2589970621434728E-2</v>
      </c>
      <c r="DO206">
        <v>-4.2598963308761173E-2</v>
      </c>
      <c r="DP206">
        <v>-4.2594096553119527E-2</v>
      </c>
      <c r="DQ206">
        <v>-4.3913933930545039E-2</v>
      </c>
      <c r="DR206">
        <v>-4.2926355440930097E-2</v>
      </c>
      <c r="DS206">
        <v>-4.2587923180338549E-2</v>
      </c>
      <c r="DT206">
        <v>-3.8734744952565937E-2</v>
      </c>
      <c r="DU206">
        <v>-3.8894569196257722E-2</v>
      </c>
      <c r="DV206">
        <v>-4.0154128144612132E-2</v>
      </c>
      <c r="DW206">
        <v>-3.8589382508436437E-2</v>
      </c>
      <c r="DX206">
        <v>-3.8557103092080693E-2</v>
      </c>
      <c r="DY206">
        <v>-3.8588699810629047E-2</v>
      </c>
      <c r="DZ206">
        <v>-3.8660574061107747E-2</v>
      </c>
      <c r="EA206">
        <v>-3.63666110164294E-2</v>
      </c>
      <c r="EB206">
        <v>-3.8691914182387217E-2</v>
      </c>
      <c r="EC206">
        <v>-3.8737444880854267E-2</v>
      </c>
      <c r="ED206">
        <v>-3.8740509362959759E-2</v>
      </c>
      <c r="EE206">
        <v>-3.7993132347254488E-2</v>
      </c>
      <c r="EF206">
        <v>-3.8648890047200971E-2</v>
      </c>
      <c r="EG206">
        <v>-3.8656223601819327E-2</v>
      </c>
      <c r="EH206">
        <v>-4.2942710097976837E-2</v>
      </c>
      <c r="EI206">
        <v>-3.8750836659497467E-2</v>
      </c>
      <c r="EJ206">
        <v>-4.1378692464595968E-2</v>
      </c>
      <c r="EK206">
        <v>-3.8740247741705897E-2</v>
      </c>
      <c r="EL206">
        <v>-4.0964156872518753E-2</v>
      </c>
      <c r="EM206">
        <v>-3.9812709203186233E-2</v>
      </c>
      <c r="EN206">
        <v>-3.9805507505485282E-2</v>
      </c>
      <c r="EO206">
        <v>-4.3105481008573678E-2</v>
      </c>
      <c r="EP206">
        <v>-4.1364469287898442E-2</v>
      </c>
      <c r="EQ206">
        <v>-4.1362262607069593E-2</v>
      </c>
      <c r="ER206">
        <v>-4.1369554934986563E-2</v>
      </c>
      <c r="ES206">
        <v>-3.9808536819179993E-2</v>
      </c>
      <c r="ET206">
        <v>-4.259198946367565E-2</v>
      </c>
      <c r="EU206">
        <v>-4.2592313593614317E-2</v>
      </c>
      <c r="EV206">
        <v>-4.4271558634079479E-2</v>
      </c>
      <c r="EW206">
        <v>-4.2586799780672549E-2</v>
      </c>
      <c r="EX206">
        <v>-4.2587157513091493E-2</v>
      </c>
      <c r="EY206">
        <v>8.5064721975145405E-2</v>
      </c>
      <c r="EZ206">
        <v>4.1686860566895551E-2</v>
      </c>
      <c r="FA206">
        <v>4.1845571098379247E-2</v>
      </c>
      <c r="FB206">
        <v>4.2352996761781572E-2</v>
      </c>
      <c r="FC206">
        <v>4.2314574023468783E-2</v>
      </c>
      <c r="FD206">
        <v>4.3027807559316733E-2</v>
      </c>
      <c r="FE206">
        <v>4.2749658523312743E-2</v>
      </c>
      <c r="FF206">
        <v>-4.7638229695393483E-2</v>
      </c>
      <c r="FG206">
        <v>-4.8861654818028837E-2</v>
      </c>
      <c r="FH206">
        <v>-5.011874807131466E-2</v>
      </c>
      <c r="FI206">
        <v>-5.232923577152631E-2</v>
      </c>
      <c r="FJ206">
        <v>-4.7731517142235301E-2</v>
      </c>
      <c r="FK206">
        <v>3.9117673285018403E-2</v>
      </c>
      <c r="FL206">
        <v>-3.7219650781883502E-2</v>
      </c>
      <c r="FM206">
        <v>-3.6794289906384191E-2</v>
      </c>
      <c r="FN206">
        <v>-3.656216667714994E-2</v>
      </c>
      <c r="FO206">
        <v>-3.5702460811348397E-2</v>
      </c>
      <c r="FP206">
        <v>-3.4161853832446992E-2</v>
      </c>
      <c r="FQ206">
        <v>-3.3357600907991197E-2</v>
      </c>
      <c r="FR206">
        <v>-3.3282021468743969E-2</v>
      </c>
      <c r="FS206">
        <v>-3.8831508964810267E-2</v>
      </c>
      <c r="FT206">
        <v>-4.6870239684732237E-2</v>
      </c>
      <c r="FU206">
        <v>-5.2966485628795038E-2</v>
      </c>
      <c r="FV206">
        <v>-5.390722773503779E-2</v>
      </c>
      <c r="FW206">
        <v>-5.3187586211731898E-2</v>
      </c>
      <c r="FX206">
        <v>-2.4504028658257411E-2</v>
      </c>
      <c r="FY206">
        <v>-3.7384680619232608E-3</v>
      </c>
      <c r="FZ206">
        <v>-2.214865193174264E-2</v>
      </c>
      <c r="GA206">
        <v>-4.8725525955987337E-2</v>
      </c>
      <c r="GB206">
        <v>-6.8158141647454956E-2</v>
      </c>
      <c r="GC206">
        <v>-7.968385099013435E-2</v>
      </c>
      <c r="GD206">
        <v>-8.5443099585884641E-2</v>
      </c>
      <c r="GE206">
        <v>3.8230041388205231E-2</v>
      </c>
      <c r="GF206">
        <v>3.8618598133856367E-2</v>
      </c>
      <c r="GG206">
        <v>4.0440525543887558E-2</v>
      </c>
      <c r="GH206">
        <v>3.8718661001332068E-2</v>
      </c>
      <c r="GI206">
        <v>-3.5967522966861953E-2</v>
      </c>
      <c r="GJ206">
        <v>-1.496546454027145E-2</v>
      </c>
      <c r="GK206">
        <v>-1.487298646767838E-2</v>
      </c>
      <c r="GL206">
        <v>-1.221837520426153E-2</v>
      </c>
      <c r="GM206">
        <v>3.994685276669771E-2</v>
      </c>
      <c r="GN206">
        <v>-3.655628958618936E-2</v>
      </c>
      <c r="GO206">
        <v>-3.8668711760590932E-2</v>
      </c>
      <c r="GP206">
        <v>-3.5913201846429613E-2</v>
      </c>
      <c r="GQ206">
        <v>-3.8770256358972098E-2</v>
      </c>
      <c r="GR206">
        <v>-3.7570447788573658E-2</v>
      </c>
      <c r="GS206">
        <v>-3.6318341006440089E-2</v>
      </c>
      <c r="GT206">
        <v>-3.8761691717524853E-2</v>
      </c>
      <c r="GU206">
        <v>-3.8747646212004321E-2</v>
      </c>
      <c r="GV206">
        <v>-3.6173648242781943E-2</v>
      </c>
      <c r="GW206">
        <v>0.94716573280553873</v>
      </c>
      <c r="GX206">
        <v>1</v>
      </c>
      <c r="GY206">
        <v>0.95596693060900839</v>
      </c>
      <c r="GZ206">
        <v>0.852711639751774</v>
      </c>
      <c r="HA206">
        <v>0.73821769807573057</v>
      </c>
      <c r="HB206">
        <v>0.28107277139594472</v>
      </c>
      <c r="HC206">
        <v>0.26751997368962149</v>
      </c>
      <c r="HD206">
        <v>-4.7700876019950572E-2</v>
      </c>
      <c r="HE206">
        <v>-4.8934205332714288E-2</v>
      </c>
      <c r="HF206">
        <v>-5.0169102994441848E-2</v>
      </c>
      <c r="HG206">
        <v>-5.2385536781620008E-2</v>
      </c>
      <c r="HH206">
        <v>0.3567329448093336</v>
      </c>
      <c r="HI206">
        <v>0.31090130651709058</v>
      </c>
      <c r="HJ206">
        <v>0.29255452793116882</v>
      </c>
      <c r="HK206">
        <v>0.29933310018218351</v>
      </c>
      <c r="HL206">
        <v>-5.0383842551966387E-2</v>
      </c>
      <c r="HM206">
        <v>-5.407485222162621E-2</v>
      </c>
      <c r="HN206">
        <v>-5.7808617367364618E-2</v>
      </c>
      <c r="HO206">
        <v>-6.4495212007799577E-2</v>
      </c>
      <c r="HP206">
        <v>-4.8271990793638191E-2</v>
      </c>
      <c r="HQ206">
        <v>-4.9796131620963517E-2</v>
      </c>
      <c r="HR206">
        <v>-5.1081593356003749E-2</v>
      </c>
      <c r="HS206">
        <v>-5.4198184248562542E-2</v>
      </c>
      <c r="HT206">
        <v>-4.8964857926545167E-2</v>
      </c>
      <c r="HU206">
        <v>-5.0173267470084201E-2</v>
      </c>
      <c r="HV206">
        <v>-5.2394607291167898E-2</v>
      </c>
      <c r="HW206">
        <v>-4.6754928407885768E-2</v>
      </c>
      <c r="HX206">
        <v>-4.7588074267554521E-2</v>
      </c>
      <c r="HY206">
        <v>-4.8922664487824778E-2</v>
      </c>
      <c r="HZ206">
        <v>-4.9326677506303387E-2</v>
      </c>
      <c r="IA206">
        <v>-1.962878521920558E-2</v>
      </c>
      <c r="IB206">
        <v>-1.8587027736069801E-2</v>
      </c>
      <c r="IC206">
        <v>-3.4121661246391349E-2</v>
      </c>
      <c r="ID206">
        <v>-4.7485656574845367E-2</v>
      </c>
      <c r="IE206">
        <v>-5.1199736424046398E-2</v>
      </c>
      <c r="IF206">
        <v>-4.940428241657735E-2</v>
      </c>
      <c r="IG206">
        <v>-4.8177855491769339E-2</v>
      </c>
      <c r="IH206">
        <v>-5.0964322263154449E-2</v>
      </c>
      <c r="II206">
        <v>-5.6186819849652299E-2</v>
      </c>
      <c r="IJ206">
        <v>-5.955717250904128E-2</v>
      </c>
      <c r="IK206">
        <v>0.32806761883078911</v>
      </c>
      <c r="IL206">
        <v>0.29582956332919308</v>
      </c>
      <c r="IM206">
        <v>0.23776046447182611</v>
      </c>
      <c r="IN206">
        <v>0.24092431960221211</v>
      </c>
      <c r="IO206">
        <v>0.22887190960015841</v>
      </c>
      <c r="IP206">
        <v>-4.708804434059799E-2</v>
      </c>
      <c r="IQ206">
        <v>-4.6684090806530083E-2</v>
      </c>
      <c r="IR206">
        <v>-4.9978304811152022E-2</v>
      </c>
      <c r="IS206">
        <v>-5.5223630689072351E-2</v>
      </c>
      <c r="IT206">
        <v>-5.8667686621029128E-2</v>
      </c>
      <c r="IU206">
        <v>-3.7290290284469639E-2</v>
      </c>
      <c r="IV206">
        <v>3.9002513960880593E-2</v>
      </c>
      <c r="IW206">
        <v>-3.7456621349144903E-2</v>
      </c>
      <c r="IX206">
        <v>3.9091119390463967E-2</v>
      </c>
      <c r="IY206">
        <v>-3.6777973132859493E-2</v>
      </c>
      <c r="IZ206">
        <v>0.40603673830362191</v>
      </c>
      <c r="JA206">
        <v>0.4138483371497732</v>
      </c>
      <c r="JB206">
        <v>0.39237991688265611</v>
      </c>
      <c r="JC206">
        <v>0.52329927150767008</v>
      </c>
      <c r="JD206">
        <v>0.65191284035968378</v>
      </c>
      <c r="JE206">
        <v>0.16881681539376561</v>
      </c>
      <c r="JF206">
        <v>0.33932445233938829</v>
      </c>
      <c r="JG206">
        <v>0.48995865828849272</v>
      </c>
      <c r="JH206">
        <v>4.012006605864548E-2</v>
      </c>
      <c r="JI206">
        <v>-3.784097619483006E-2</v>
      </c>
      <c r="JJ206">
        <v>-3.5130094966833378E-2</v>
      </c>
      <c r="JK206">
        <v>0.106809552057958</v>
      </c>
      <c r="JL206">
        <v>0.18136323710849289</v>
      </c>
      <c r="JM206">
        <v>-3.7517889073376408E-2</v>
      </c>
      <c r="JN206">
        <v>-3.7962591369181412E-2</v>
      </c>
      <c r="JO206">
        <v>5.2016714762326041E-2</v>
      </c>
      <c r="JP206">
        <v>7.1395089689152202E-2</v>
      </c>
      <c r="JQ206">
        <v>5.1911338332796042E-2</v>
      </c>
      <c r="JR206">
        <v>7.4429811063744189E-2</v>
      </c>
      <c r="JS206">
        <v>0.13194808189143159</v>
      </c>
      <c r="JT206">
        <v>0.1557559719850081</v>
      </c>
      <c r="JU206">
        <v>0.14117425958361521</v>
      </c>
      <c r="JV206">
        <v>0.12956254612647539</v>
      </c>
      <c r="JW206">
        <v>9.4650266442561526E-2</v>
      </c>
      <c r="JX206">
        <v>1.8921522437621921E-2</v>
      </c>
      <c r="JY206">
        <v>7.8118814451674054E-2</v>
      </c>
      <c r="JZ206">
        <v>8.6173423171982885E-2</v>
      </c>
      <c r="KA206">
        <v>8.6317014053270955E-2</v>
      </c>
      <c r="KB206">
        <v>8.6377130479865546E-2</v>
      </c>
      <c r="KC206">
        <v>5.0212294628850143E-2</v>
      </c>
      <c r="KD206">
        <v>5.5872147892028087E-2</v>
      </c>
      <c r="KE206">
        <v>5.6190541040353523E-2</v>
      </c>
      <c r="KF206">
        <v>3.8867678601646062E-2</v>
      </c>
      <c r="KG206">
        <v>0.1374848582055096</v>
      </c>
      <c r="KH206">
        <v>0.1382424177549923</v>
      </c>
      <c r="KI206">
        <v>0.13797624643890899</v>
      </c>
      <c r="KJ206">
        <v>0.1379808771459039</v>
      </c>
      <c r="KK206">
        <v>2.3700252242613028E-2</v>
      </c>
      <c r="KL206">
        <v>0.1352464545826747</v>
      </c>
    </row>
    <row r="207" spans="1:298" x14ac:dyDescent="0.2">
      <c r="A207" s="1" t="s">
        <v>205</v>
      </c>
      <c r="B207">
        <v>-9.6127601827846798E-2</v>
      </c>
      <c r="C207">
        <v>-7.1769268906555204E-4</v>
      </c>
      <c r="D207">
        <v>-9.0858768784269003E-2</v>
      </c>
      <c r="E207">
        <v>-1.682106395690712E-2</v>
      </c>
      <c r="F207">
        <v>-2.708371580801935E-3</v>
      </c>
      <c r="G207">
        <v>-8.9652150992535873E-2</v>
      </c>
      <c r="H207">
        <v>2.80520302873776E-2</v>
      </c>
      <c r="I207">
        <v>6.217892988976112E-3</v>
      </c>
      <c r="J207">
        <v>2.192235122186266E-2</v>
      </c>
      <c r="K207">
        <v>-8.7854724586711834E-3</v>
      </c>
      <c r="L207">
        <v>5.3140110108354108E-2</v>
      </c>
      <c r="M207">
        <v>8.3803866880045333E-2</v>
      </c>
      <c r="N207">
        <v>0.11916368609091441</v>
      </c>
      <c r="O207">
        <v>3.9317619182526103E-2</v>
      </c>
      <c r="P207">
        <v>-5.369545126988267E-2</v>
      </c>
      <c r="Q207">
        <v>8.2735736677493191E-2</v>
      </c>
      <c r="R207">
        <v>3.5652827252877779E-2</v>
      </c>
      <c r="S207">
        <v>2.5199620925323778E-2</v>
      </c>
      <c r="T207">
        <v>6.316334957192532E-2</v>
      </c>
      <c r="U207">
        <v>-1.107687377562637E-2</v>
      </c>
      <c r="V207">
        <v>6.0691474383568582E-2</v>
      </c>
      <c r="W207">
        <v>-5.314939165658848E-3</v>
      </c>
      <c r="X207">
        <v>9.4712880218993517E-2</v>
      </c>
      <c r="Y207">
        <v>-3.7298884457295879E-2</v>
      </c>
      <c r="Z207">
        <v>-3.7013943724028178E-2</v>
      </c>
      <c r="AA207">
        <v>-2.6648669531606911E-2</v>
      </c>
      <c r="AB207">
        <v>-2.986557322975324E-2</v>
      </c>
      <c r="AC207">
        <v>-4.5381327837702129E-2</v>
      </c>
      <c r="AD207">
        <v>-4.5460896543324872E-2</v>
      </c>
      <c r="AE207">
        <v>-4.4038763442766922E-2</v>
      </c>
      <c r="AF207">
        <v>-4.2582353418010782E-2</v>
      </c>
      <c r="AG207">
        <v>-1.023593915192641E-2</v>
      </c>
      <c r="AH207">
        <v>-1.285074924157056E-2</v>
      </c>
      <c r="AI207">
        <v>-2.9644313356346928E-3</v>
      </c>
      <c r="AJ207">
        <v>-5.9307759145262031E-3</v>
      </c>
      <c r="AK207">
        <v>5.161527769620265E-3</v>
      </c>
      <c r="AL207">
        <v>3.3981277658762229E-2</v>
      </c>
      <c r="AM207">
        <v>5.5366375208748937E-2</v>
      </c>
      <c r="AN207">
        <v>4.7035936641560978E-2</v>
      </c>
      <c r="AO207">
        <v>3.9649458042811982E-2</v>
      </c>
      <c r="AP207">
        <v>7.2595867361515604E-2</v>
      </c>
      <c r="AQ207">
        <v>0.11193751523940181</v>
      </c>
      <c r="AR207">
        <v>0.1059161109338063</v>
      </c>
      <c r="AS207">
        <v>9.5425587059921491E-2</v>
      </c>
      <c r="AT207">
        <v>8.5426756596000519E-2</v>
      </c>
      <c r="AU207">
        <v>5.8587665981968337E-3</v>
      </c>
      <c r="AV207">
        <v>-4.2745549233709204E-3</v>
      </c>
      <c r="AW207">
        <v>-9.4911284283201135E-3</v>
      </c>
      <c r="AX207">
        <v>-1.2144553018143499E-2</v>
      </c>
      <c r="AY207">
        <v>-1.7009980922193201E-3</v>
      </c>
      <c r="AZ207">
        <v>-4.9267870790641556E-3</v>
      </c>
      <c r="BA207">
        <v>-4.2264168753509933E-2</v>
      </c>
      <c r="BB207">
        <v>-4.0612169869162378E-2</v>
      </c>
      <c r="BC207">
        <v>0.57139786743088838</v>
      </c>
      <c r="BD207">
        <v>0.60408263675521556</v>
      </c>
      <c r="BE207">
        <v>0.5562141334428744</v>
      </c>
      <c r="BF207">
        <v>0.51390633228583726</v>
      </c>
      <c r="BG207">
        <v>0.47988320705032622</v>
      </c>
      <c r="BH207">
        <v>-4.6963495733920523E-2</v>
      </c>
      <c r="BI207">
        <v>1.468162327943642E-2</v>
      </c>
      <c r="BJ207">
        <v>0.14116655842565881</v>
      </c>
      <c r="BK207">
        <v>0.13533244231884831</v>
      </c>
      <c r="BL207">
        <v>0.1172034568786474</v>
      </c>
      <c r="BM207">
        <v>-2.1964581731087771E-2</v>
      </c>
      <c r="BN207">
        <v>-2.5378015105807259E-2</v>
      </c>
      <c r="BO207">
        <v>9.1440882848356705E-2</v>
      </c>
      <c r="BP207">
        <v>-1.5480733508820991E-2</v>
      </c>
      <c r="BQ207">
        <v>-3.64898657371134E-3</v>
      </c>
      <c r="BR207">
        <v>5.6792373406865979E-2</v>
      </c>
      <c r="BS207">
        <v>7.006307997709757E-2</v>
      </c>
      <c r="BT207">
        <v>8.0731665989434237E-2</v>
      </c>
      <c r="BU207">
        <v>0.35949998436199959</v>
      </c>
      <c r="BV207">
        <v>0.32772640782332563</v>
      </c>
      <c r="BW207">
        <v>0.35950011957405409</v>
      </c>
      <c r="BX207">
        <v>0.32773069623968759</v>
      </c>
      <c r="BY207">
        <v>0.35661352434022758</v>
      </c>
      <c r="BZ207">
        <v>0.40198162412642879</v>
      </c>
      <c r="CA207">
        <v>0.42617746609250068</v>
      </c>
      <c r="CB207">
        <v>0.45887668006359938</v>
      </c>
      <c r="CC207">
        <v>0.33962592528675151</v>
      </c>
      <c r="CD207">
        <v>0.18650707687251361</v>
      </c>
      <c r="CE207">
        <v>0.18737886889881819</v>
      </c>
      <c r="CF207">
        <v>8.014227061117285E-2</v>
      </c>
      <c r="CG207">
        <v>7.510932597845589E-2</v>
      </c>
      <c r="CH207">
        <v>0.28322805417187691</v>
      </c>
      <c r="CI207">
        <v>8.0102749252679115E-2</v>
      </c>
      <c r="CJ207">
        <v>4.4945815172329123E-2</v>
      </c>
      <c r="CK207">
        <v>5.4371233976579857E-2</v>
      </c>
      <c r="CL207">
        <v>4.9905696884057667E-2</v>
      </c>
      <c r="CM207">
        <v>4.1629903070049219E-2</v>
      </c>
      <c r="CN207">
        <v>3.4377801404203268E-2</v>
      </c>
      <c r="CO207">
        <v>2.8252235790497751E-2</v>
      </c>
      <c r="CP207">
        <v>3.1824126832171423E-2</v>
      </c>
      <c r="CQ207">
        <v>3.3418620841606538E-2</v>
      </c>
      <c r="CR207">
        <v>3.5869310264001107E-2</v>
      </c>
      <c r="CS207">
        <v>3.8690629081458192E-2</v>
      </c>
      <c r="CT207">
        <v>4.0331370146366168E-2</v>
      </c>
      <c r="CU207">
        <v>0.1113038515105516</v>
      </c>
      <c r="CV207">
        <v>8.3986653656296484E-2</v>
      </c>
      <c r="CW207">
        <v>8.2807185479064502E-2</v>
      </c>
      <c r="CX207">
        <v>6.4284429222163306E-3</v>
      </c>
      <c r="CY207">
        <v>0.46684309491668502</v>
      </c>
      <c r="CZ207">
        <v>0.40743668321720139</v>
      </c>
      <c r="DA207">
        <v>0.34583749387019419</v>
      </c>
      <c r="DB207">
        <v>0.29614722349234102</v>
      </c>
      <c r="DC207">
        <v>0.17087018298352999</v>
      </c>
      <c r="DD207">
        <v>0.48265474641508049</v>
      </c>
      <c r="DE207">
        <v>0.42082943785056709</v>
      </c>
      <c r="DF207">
        <v>0.35304269477699629</v>
      </c>
      <c r="DG207">
        <v>0.29976274974817541</v>
      </c>
      <c r="DH207">
        <v>-2.54403812587813E-2</v>
      </c>
      <c r="DI207">
        <v>-2.5441029228691431E-2</v>
      </c>
      <c r="DJ207">
        <v>-2.9008383860333761E-2</v>
      </c>
      <c r="DK207">
        <v>-2.5678167376985681E-2</v>
      </c>
      <c r="DL207">
        <v>-2.5440802744759169E-2</v>
      </c>
      <c r="DM207">
        <v>-2.5443979396876159E-2</v>
      </c>
      <c r="DN207">
        <v>-2.5446600348468289E-2</v>
      </c>
      <c r="DO207">
        <v>-2.546041689124872E-2</v>
      </c>
      <c r="DP207">
        <v>-2.5454953204521721E-2</v>
      </c>
      <c r="DQ207">
        <v>-2.9013040112177851E-2</v>
      </c>
      <c r="DR207">
        <v>-2.5686655423876301E-2</v>
      </c>
      <c r="DS207">
        <v>-2.5455652165853881E-2</v>
      </c>
      <c r="DT207">
        <v>-2.1318361307665651E-2</v>
      </c>
      <c r="DU207">
        <v>-2.1539975534906278E-2</v>
      </c>
      <c r="DV207">
        <v>-2.4112788476967819E-2</v>
      </c>
      <c r="DW207">
        <v>-2.132880407151589E-2</v>
      </c>
      <c r="DX207">
        <v>-2.1300563074137129E-2</v>
      </c>
      <c r="DY207">
        <v>-2.132895587202422E-2</v>
      </c>
      <c r="DZ207">
        <v>-2.1224925293288701E-2</v>
      </c>
      <c r="EA207">
        <v>-2.119584367303342E-2</v>
      </c>
      <c r="EB207">
        <v>-2.1386259454513858E-2</v>
      </c>
      <c r="EC207">
        <v>-2.1414609390846089E-2</v>
      </c>
      <c r="ED207">
        <v>-2.138956807404431E-2</v>
      </c>
      <c r="EE207">
        <v>-2.1025968226917019E-2</v>
      </c>
      <c r="EF207">
        <v>-2.122496948011867E-2</v>
      </c>
      <c r="EG207">
        <v>-2.1226429161370061E-2</v>
      </c>
      <c r="EH207">
        <v>-2.586072020821905E-2</v>
      </c>
      <c r="EI207">
        <v>-2.147454216121502E-2</v>
      </c>
      <c r="EJ207">
        <v>-2.329876466817862E-2</v>
      </c>
      <c r="EK207">
        <v>-2.1465016233279229E-2</v>
      </c>
      <c r="EL207">
        <v>-2.278692333455511E-2</v>
      </c>
      <c r="EM207">
        <v>-2.2438477025198671E-2</v>
      </c>
      <c r="EN207">
        <v>-2.2431894784542779E-2</v>
      </c>
      <c r="EO207">
        <v>-2.79884086891336E-2</v>
      </c>
      <c r="EP207">
        <v>-2.416977028406846E-2</v>
      </c>
      <c r="EQ207">
        <v>-2.41712232529816E-2</v>
      </c>
      <c r="ER207">
        <v>-2.417733809355575E-2</v>
      </c>
      <c r="ES207">
        <v>-2.24321144296004E-2</v>
      </c>
      <c r="ET207">
        <v>-2.54522432621485E-2</v>
      </c>
      <c r="EU207">
        <v>-2.5454008142374401E-2</v>
      </c>
      <c r="EV207">
        <v>-2.9251420584491861E-2</v>
      </c>
      <c r="EW207">
        <v>-2.545501927230984E-2</v>
      </c>
      <c r="EX207">
        <v>-2.545337743883469E-2</v>
      </c>
      <c r="EY207">
        <v>8.7748616576077437E-2</v>
      </c>
      <c r="EZ207">
        <v>2.7812183967413539E-2</v>
      </c>
      <c r="FA207">
        <v>2.7545701955607321E-2</v>
      </c>
      <c r="FB207">
        <v>2.7695768264421119E-2</v>
      </c>
      <c r="FC207">
        <v>2.8143453269303041E-2</v>
      </c>
      <c r="FD207">
        <v>2.9506406696246219E-2</v>
      </c>
      <c r="FE207">
        <v>2.8973509494150649E-2</v>
      </c>
      <c r="FF207">
        <v>-5.1878918414081029E-2</v>
      </c>
      <c r="FG207">
        <v>-5.3168149090276048E-2</v>
      </c>
      <c r="FH207">
        <v>-5.4318480320627111E-2</v>
      </c>
      <c r="FI207">
        <v>-5.6972480961941858E-2</v>
      </c>
      <c r="FJ207">
        <v>-5.1971142084012982E-2</v>
      </c>
      <c r="FK207">
        <v>4.8540696736221037E-2</v>
      </c>
      <c r="FL207">
        <v>-4.6489411419538842E-2</v>
      </c>
      <c r="FM207">
        <v>-4.6098278307554363E-2</v>
      </c>
      <c r="FN207">
        <v>-4.5626280100925329E-2</v>
      </c>
      <c r="FO207">
        <v>-4.4914815797791233E-2</v>
      </c>
      <c r="FP207">
        <v>-4.395320878501998E-2</v>
      </c>
      <c r="FQ207">
        <v>-4.280205494693097E-2</v>
      </c>
      <c r="FR207">
        <v>-4.1554486107542463E-2</v>
      </c>
      <c r="FS207">
        <v>-4.0841775196987402E-2</v>
      </c>
      <c r="FT207">
        <v>-4.7880285989103107E-2</v>
      </c>
      <c r="FU207">
        <v>-5.2707386151596952E-2</v>
      </c>
      <c r="FV207">
        <v>-4.9549106116063349E-2</v>
      </c>
      <c r="FW207">
        <v>-4.5834966067202311E-2</v>
      </c>
      <c r="FX207">
        <v>-3.0683198293435548E-2</v>
      </c>
      <c r="FY207">
        <v>-5.4063618621160211E-3</v>
      </c>
      <c r="FZ207">
        <v>-6.1852690576144609E-4</v>
      </c>
      <c r="GA207">
        <v>-2.4199098945044961E-2</v>
      </c>
      <c r="GB207">
        <v>-4.3133893598850191E-2</v>
      </c>
      <c r="GC207">
        <v>-5.3890140252853568E-2</v>
      </c>
      <c r="GD207">
        <v>-5.9158971365036651E-2</v>
      </c>
      <c r="GE207">
        <v>4.7813357478363828E-2</v>
      </c>
      <c r="GF207">
        <v>4.7528439162684878E-2</v>
      </c>
      <c r="GG207">
        <v>4.9754505647205127E-2</v>
      </c>
      <c r="GH207">
        <v>4.8239342995041928E-2</v>
      </c>
      <c r="GI207">
        <v>-4.5601661234243619E-2</v>
      </c>
      <c r="GJ207">
        <v>-2.531877373104743E-2</v>
      </c>
      <c r="GK207">
        <v>-2.5163264730970091E-2</v>
      </c>
      <c r="GL207">
        <v>-2.262905823411664E-2</v>
      </c>
      <c r="GM207">
        <v>4.9194853895072957E-2</v>
      </c>
      <c r="GN207">
        <v>-4.5781943351569827E-2</v>
      </c>
      <c r="GO207">
        <v>-4.8352639785980818E-2</v>
      </c>
      <c r="GP207">
        <v>-4.5349357354133119E-2</v>
      </c>
      <c r="GQ207">
        <v>-4.8216964114162923E-2</v>
      </c>
      <c r="GR207">
        <v>-4.7111388071849863E-2</v>
      </c>
      <c r="GS207">
        <v>-4.5830611649946729E-2</v>
      </c>
      <c r="GT207">
        <v>-4.795115757214137E-2</v>
      </c>
      <c r="GU207">
        <v>-4.8188689988912181E-2</v>
      </c>
      <c r="GV207">
        <v>-4.5774045367986231E-2</v>
      </c>
      <c r="GW207">
        <v>0.88634207730670755</v>
      </c>
      <c r="GX207">
        <v>0.95596693060900839</v>
      </c>
      <c r="GY207">
        <v>1</v>
      </c>
      <c r="GZ207">
        <v>0.9226872880764716</v>
      </c>
      <c r="HA207">
        <v>0.81569475496197252</v>
      </c>
      <c r="HB207">
        <v>0.30063740385388998</v>
      </c>
      <c r="HC207">
        <v>0.28775070070676462</v>
      </c>
      <c r="HD207">
        <v>-5.1937449189442757E-2</v>
      </c>
      <c r="HE207">
        <v>-5.3231543418451807E-2</v>
      </c>
      <c r="HF207">
        <v>-5.4363568703124067E-2</v>
      </c>
      <c r="HG207">
        <v>-5.7021178047284238E-2</v>
      </c>
      <c r="HH207">
        <v>0.31989317170219339</v>
      </c>
      <c r="HI207">
        <v>0.27811964679024348</v>
      </c>
      <c r="HJ207">
        <v>0.26693102496700272</v>
      </c>
      <c r="HK207">
        <v>0.27456085066135377</v>
      </c>
      <c r="HL207">
        <v>-5.4810239857619347E-2</v>
      </c>
      <c r="HM207">
        <v>-5.921113197012199E-2</v>
      </c>
      <c r="HN207">
        <v>-6.3700561355497703E-2</v>
      </c>
      <c r="HO207">
        <v>-7.2010747531312758E-2</v>
      </c>
      <c r="HP207">
        <v>-5.2473672363842677E-2</v>
      </c>
      <c r="HQ207">
        <v>-5.4102969127275628E-2</v>
      </c>
      <c r="HR207">
        <v>-5.5473270950673371E-2</v>
      </c>
      <c r="HS207">
        <v>-5.9247229952156998E-2</v>
      </c>
      <c r="HT207">
        <v>-5.3253057116728349E-2</v>
      </c>
      <c r="HU207">
        <v>-5.4369912010153031E-2</v>
      </c>
      <c r="HV207">
        <v>-5.7030794667712E-2</v>
      </c>
      <c r="HW207">
        <v>-5.0996949659738507E-2</v>
      </c>
      <c r="HX207">
        <v>-5.1879616740163642E-2</v>
      </c>
      <c r="HY207">
        <v>-5.2800113625359142E-2</v>
      </c>
      <c r="HZ207">
        <v>-5.3188742124497652E-2</v>
      </c>
      <c r="IA207">
        <v>-3.3245899169659178E-2</v>
      </c>
      <c r="IB207">
        <v>-3.0862430246909048E-2</v>
      </c>
      <c r="IC207">
        <v>-4.3227868071374527E-2</v>
      </c>
      <c r="ID207">
        <v>-5.5922152241210908E-2</v>
      </c>
      <c r="IE207">
        <v>-5.9322822612921843E-2</v>
      </c>
      <c r="IF207">
        <v>-5.389079196112434E-2</v>
      </c>
      <c r="IG207">
        <v>-5.3531919066667252E-2</v>
      </c>
      <c r="IH207">
        <v>-5.5438286688036617E-2</v>
      </c>
      <c r="II207">
        <v>-6.2007301146797457E-2</v>
      </c>
      <c r="IJ207">
        <v>-6.6299036372199111E-2</v>
      </c>
      <c r="IK207">
        <v>0.29595008468412293</v>
      </c>
      <c r="IL207">
        <v>0.26427354225395061</v>
      </c>
      <c r="IM207">
        <v>0.21469312819144371</v>
      </c>
      <c r="IN207">
        <v>0.2179189114659289</v>
      </c>
      <c r="IO207">
        <v>0.20537107680429259</v>
      </c>
      <c r="IP207">
        <v>-5.1501730420986852E-2</v>
      </c>
      <c r="IQ207">
        <v>-5.1630031268476061E-2</v>
      </c>
      <c r="IR207">
        <v>-5.4149037010805423E-2</v>
      </c>
      <c r="IS207">
        <v>-6.0489318578991202E-2</v>
      </c>
      <c r="IT207">
        <v>-6.4619800368753394E-2</v>
      </c>
      <c r="IU207">
        <v>-4.6604318072892122E-2</v>
      </c>
      <c r="IV207">
        <v>4.8354397513268442E-2</v>
      </c>
      <c r="IW207">
        <v>-4.7194340973875717E-2</v>
      </c>
      <c r="IX207">
        <v>4.8857226975528772E-2</v>
      </c>
      <c r="IY207">
        <v>-4.6653748184802772E-2</v>
      </c>
      <c r="IZ207">
        <v>0.36350409694476749</v>
      </c>
      <c r="JA207">
        <v>0.37805277848027058</v>
      </c>
      <c r="JB207">
        <v>0.38534336844010181</v>
      </c>
      <c r="JC207">
        <v>0.52224218218927798</v>
      </c>
      <c r="JD207">
        <v>0.61296053990605759</v>
      </c>
      <c r="JE207">
        <v>0.17343990589960889</v>
      </c>
      <c r="JF207">
        <v>0.34672513507360259</v>
      </c>
      <c r="JG207">
        <v>0.48518370328174609</v>
      </c>
      <c r="JH207">
        <v>4.9582725857318509E-2</v>
      </c>
      <c r="JI207">
        <v>-4.7243651955222739E-2</v>
      </c>
      <c r="JJ207">
        <v>-4.4505287255849298E-2</v>
      </c>
      <c r="JK207">
        <v>9.1290581120157116E-2</v>
      </c>
      <c r="JL207">
        <v>0.16749579483514709</v>
      </c>
      <c r="JM207">
        <v>-4.7358491793012991E-2</v>
      </c>
      <c r="JN207">
        <v>-4.7382001024814442E-2</v>
      </c>
      <c r="JO207">
        <v>4.6391978538187398E-2</v>
      </c>
      <c r="JP207">
        <v>6.9652162310976429E-2</v>
      </c>
      <c r="JQ207">
        <v>4.6294484704362808E-2</v>
      </c>
      <c r="JR207">
        <v>7.6601307246535522E-2</v>
      </c>
      <c r="JS207">
        <v>0.12613143118402839</v>
      </c>
      <c r="JT207">
        <v>0.14924076939998021</v>
      </c>
      <c r="JU207">
        <v>0.14594857628523211</v>
      </c>
      <c r="JV207">
        <v>0.13641679716467209</v>
      </c>
      <c r="JW207">
        <v>0.1015476220391265</v>
      </c>
      <c r="JX207">
        <v>2.4385803655807319E-2</v>
      </c>
      <c r="JY207">
        <v>7.8283051963444761E-2</v>
      </c>
      <c r="JZ207">
        <v>9.4314419382908882E-2</v>
      </c>
      <c r="KA207">
        <v>9.4524465784809567E-2</v>
      </c>
      <c r="KB207">
        <v>9.4642098052359611E-2</v>
      </c>
      <c r="KC207">
        <v>3.9992029350202518E-2</v>
      </c>
      <c r="KD207">
        <v>4.8732768277077058E-2</v>
      </c>
      <c r="KE207">
        <v>5.2336740877580647E-2</v>
      </c>
      <c r="KF207">
        <v>4.8233734235614313E-2</v>
      </c>
      <c r="KG207">
        <v>0.14091795955471659</v>
      </c>
      <c r="KH207">
        <v>0.14169571786670729</v>
      </c>
      <c r="KI207">
        <v>0.14135834343400161</v>
      </c>
      <c r="KJ207">
        <v>0.14136492457457039</v>
      </c>
      <c r="KK207">
        <v>3.2710360506397751E-2</v>
      </c>
      <c r="KL207">
        <v>0.1369556177932541</v>
      </c>
    </row>
    <row r="208" spans="1:298" x14ac:dyDescent="0.2">
      <c r="A208" s="1" t="s">
        <v>206</v>
      </c>
      <c r="B208">
        <v>-0.12306922510839829</v>
      </c>
      <c r="C208">
        <v>-1.2334207030588E-3</v>
      </c>
      <c r="D208">
        <v>-0.11556959401224889</v>
      </c>
      <c r="E208">
        <v>-2.312925882441335E-2</v>
      </c>
      <c r="F208">
        <v>-5.9627961446451954E-3</v>
      </c>
      <c r="G208">
        <v>-0.1227472249859123</v>
      </c>
      <c r="H208">
        <v>3.15617164894616E-2</v>
      </c>
      <c r="I208">
        <v>3.55005032250555E-3</v>
      </c>
      <c r="J208">
        <v>-2.933542832652767E-3</v>
      </c>
      <c r="K208">
        <v>-1.492293603938869E-2</v>
      </c>
      <c r="L208">
        <v>3.2249489489968697E-2</v>
      </c>
      <c r="M208">
        <v>0.11808637271607191</v>
      </c>
      <c r="N208">
        <v>0.12992538630879449</v>
      </c>
      <c r="O208">
        <v>6.9953214935009125E-2</v>
      </c>
      <c r="P208">
        <v>-3.6021105311226563E-2</v>
      </c>
      <c r="Q208">
        <v>0.1146003150417335</v>
      </c>
      <c r="R208">
        <v>6.3504989590852282E-2</v>
      </c>
      <c r="S208">
        <v>5.4610799238747253E-2</v>
      </c>
      <c r="T208">
        <v>7.0740817953389268E-2</v>
      </c>
      <c r="U208">
        <v>2.323084993597636E-2</v>
      </c>
      <c r="V208">
        <v>8.2907145612251334E-2</v>
      </c>
      <c r="W208">
        <v>2.814913801556778E-2</v>
      </c>
      <c r="X208">
        <v>0.11094284839707889</v>
      </c>
      <c r="Y208">
        <v>-4.6131302006815332E-2</v>
      </c>
      <c r="Z208">
        <v>-4.2252276923942643E-2</v>
      </c>
      <c r="AA208">
        <v>-3.0510827066900701E-2</v>
      </c>
      <c r="AB208">
        <v>-3.2215679896719647E-2</v>
      </c>
      <c r="AC208">
        <v>-6.1901441874370203E-2</v>
      </c>
      <c r="AD208">
        <v>-6.1529748280039202E-2</v>
      </c>
      <c r="AE208">
        <v>-6.0560010131566047E-2</v>
      </c>
      <c r="AF208">
        <v>-5.8642277419066968E-2</v>
      </c>
      <c r="AG208">
        <v>2.7570771653767389E-3</v>
      </c>
      <c r="AH208">
        <v>-5.9915541032443988E-4</v>
      </c>
      <c r="AI208">
        <v>1.000819845075551E-2</v>
      </c>
      <c r="AJ208">
        <v>5.9386816314299633E-3</v>
      </c>
      <c r="AK208">
        <v>-4.0230153533600708E-3</v>
      </c>
      <c r="AL208">
        <v>4.0190479926869478E-2</v>
      </c>
      <c r="AM208">
        <v>0.1005732295437875</v>
      </c>
      <c r="AN208">
        <v>9.0187022116314242E-2</v>
      </c>
      <c r="AO208">
        <v>7.9296094632763714E-2</v>
      </c>
      <c r="AP208">
        <v>8.9435642199221066E-2</v>
      </c>
      <c r="AQ208">
        <v>0.15278059398486579</v>
      </c>
      <c r="AR208">
        <v>0.16852902743455031</v>
      </c>
      <c r="AS208">
        <v>0.15492363528996611</v>
      </c>
      <c r="AT208">
        <v>0.1403180665104814</v>
      </c>
      <c r="AU208">
        <v>-3.872099231797768E-3</v>
      </c>
      <c r="AV208">
        <v>5.5401287185901154E-3</v>
      </c>
      <c r="AW208">
        <v>3.2909474594066839E-3</v>
      </c>
      <c r="AX208">
        <v>-8.1588470017396415E-5</v>
      </c>
      <c r="AY208">
        <v>1.110187671280179E-2</v>
      </c>
      <c r="AZ208">
        <v>6.7773280472585044E-3</v>
      </c>
      <c r="BA208">
        <v>-5.2517798515018109E-2</v>
      </c>
      <c r="BB208">
        <v>-4.9526500258671252E-2</v>
      </c>
      <c r="BC208">
        <v>0.50634173977854358</v>
      </c>
      <c r="BD208">
        <v>0.56736819510298586</v>
      </c>
      <c r="BE208">
        <v>0.58394088796660826</v>
      </c>
      <c r="BF208">
        <v>0.54931399896105815</v>
      </c>
      <c r="BG208">
        <v>0.5184658879970282</v>
      </c>
      <c r="BH208">
        <v>-5.5879182357711513E-2</v>
      </c>
      <c r="BI208">
        <v>2.5426495807676211E-2</v>
      </c>
      <c r="BJ208">
        <v>0.215772134560375</v>
      </c>
      <c r="BK208">
        <v>0.208295033605994</v>
      </c>
      <c r="BL208">
        <v>0.18788412497729651</v>
      </c>
      <c r="BM208">
        <v>6.744418266530024E-3</v>
      </c>
      <c r="BN208">
        <v>2.1137565203760349E-3</v>
      </c>
      <c r="BO208">
        <v>9.6418730121401536E-2</v>
      </c>
      <c r="BP208">
        <v>1.1462048071303729E-2</v>
      </c>
      <c r="BQ208">
        <v>2.5033656349655958E-2</v>
      </c>
      <c r="BR208">
        <v>4.4690809282889057E-2</v>
      </c>
      <c r="BS208">
        <v>6.2191239563686287E-2</v>
      </c>
      <c r="BT208">
        <v>7.8693544943111107E-2</v>
      </c>
      <c r="BU208">
        <v>0.5295921351161571</v>
      </c>
      <c r="BV208">
        <v>0.49143090021342561</v>
      </c>
      <c r="BW208">
        <v>0.52959093833140936</v>
      </c>
      <c r="BX208">
        <v>0.49143061431023999</v>
      </c>
      <c r="BY208">
        <v>0.36674026785144631</v>
      </c>
      <c r="BZ208">
        <v>0.42865447653067401</v>
      </c>
      <c r="CA208">
        <v>0.46416894912803419</v>
      </c>
      <c r="CB208">
        <v>0.5214270610359526</v>
      </c>
      <c r="CC208">
        <v>0.49692995229633602</v>
      </c>
      <c r="CD208">
        <v>0.2119202758424322</v>
      </c>
      <c r="CE208">
        <v>0.1972504044915652</v>
      </c>
      <c r="CF208">
        <v>5.1231806072280617E-2</v>
      </c>
      <c r="CG208">
        <v>4.4088864764458273E-2</v>
      </c>
      <c r="CH208">
        <v>0.30807683896222587</v>
      </c>
      <c r="CI208">
        <v>4.9239197337712599E-2</v>
      </c>
      <c r="CJ208">
        <v>3.024025196008576E-2</v>
      </c>
      <c r="CK208">
        <v>4.6034307202700422E-2</v>
      </c>
      <c r="CL208">
        <v>5.709807176347384E-2</v>
      </c>
      <c r="CM208">
        <v>6.077692499350474E-2</v>
      </c>
      <c r="CN208">
        <v>6.1079651680892022E-2</v>
      </c>
      <c r="CO208">
        <v>7.3902472454276894E-3</v>
      </c>
      <c r="CP208">
        <v>1.0332386598329231E-2</v>
      </c>
      <c r="CQ208">
        <v>1.224509596111089E-2</v>
      </c>
      <c r="CR208">
        <v>1.5196191810425291E-2</v>
      </c>
      <c r="CS208">
        <v>2.8047459334810732E-2</v>
      </c>
      <c r="CT208">
        <v>3.8343011411940839E-2</v>
      </c>
      <c r="CU208">
        <v>0.18836047449256729</v>
      </c>
      <c r="CV208">
        <v>0.1444119759866046</v>
      </c>
      <c r="CW208">
        <v>0.12334959454596971</v>
      </c>
      <c r="CX208">
        <v>8.6197682350826144E-2</v>
      </c>
      <c r="CY208">
        <v>0.53195566218607793</v>
      </c>
      <c r="CZ208">
        <v>0.56257746317945623</v>
      </c>
      <c r="DA208">
        <v>0.50420867265483638</v>
      </c>
      <c r="DB208">
        <v>0.44745194580928732</v>
      </c>
      <c r="DC208">
        <v>0.19528294877624031</v>
      </c>
      <c r="DD208">
        <v>0.54626385626776441</v>
      </c>
      <c r="DE208">
        <v>0.58753702097932636</v>
      </c>
      <c r="DF208">
        <v>0.52259472929562667</v>
      </c>
      <c r="DG208">
        <v>0.46047838469300051</v>
      </c>
      <c r="DH208">
        <v>4.1601326276717024E-3</v>
      </c>
      <c r="DI208">
        <v>4.1541528524918414E-3</v>
      </c>
      <c r="DJ208">
        <v>-1.3654564787632471E-3</v>
      </c>
      <c r="DK208">
        <v>4.0237657814443297E-3</v>
      </c>
      <c r="DL208">
        <v>4.1243279265858997E-3</v>
      </c>
      <c r="DM208">
        <v>4.1191984406102056E-3</v>
      </c>
      <c r="DN208">
        <v>4.1545460067940188E-3</v>
      </c>
      <c r="DO208">
        <v>4.1394420587106727E-3</v>
      </c>
      <c r="DP208">
        <v>4.1389392110680514E-3</v>
      </c>
      <c r="DQ208">
        <v>-1.364513629508406E-3</v>
      </c>
      <c r="DR208">
        <v>4.019999195286672E-3</v>
      </c>
      <c r="DS208">
        <v>4.1120789701741883E-3</v>
      </c>
      <c r="DT208">
        <v>9.120582106488858E-3</v>
      </c>
      <c r="DU208">
        <v>9.0287672741220307E-3</v>
      </c>
      <c r="DV208">
        <v>4.2075734692905136E-3</v>
      </c>
      <c r="DW208">
        <v>7.9095414158982143E-3</v>
      </c>
      <c r="DX208">
        <v>7.9376398419938148E-3</v>
      </c>
      <c r="DY208">
        <v>7.9677893638690229E-3</v>
      </c>
      <c r="DZ208">
        <v>9.0131313824028912E-3</v>
      </c>
      <c r="EA208">
        <v>8.3834388279060094E-3</v>
      </c>
      <c r="EB208">
        <v>8.086921429151385E-3</v>
      </c>
      <c r="EC208">
        <v>8.0711853612357842E-3</v>
      </c>
      <c r="ED208">
        <v>8.1682911998669384E-3</v>
      </c>
      <c r="EE208">
        <v>9.9932569466929608E-3</v>
      </c>
      <c r="EF208">
        <v>8.9821040635465858E-3</v>
      </c>
      <c r="EG208">
        <v>8.9601339518481562E-3</v>
      </c>
      <c r="EH208">
        <v>3.772041141448032E-3</v>
      </c>
      <c r="EI208">
        <v>7.8650393863723984E-3</v>
      </c>
      <c r="EJ208">
        <v>7.0834612649199914E-3</v>
      </c>
      <c r="EK208">
        <v>7.8827919582176564E-3</v>
      </c>
      <c r="EL208">
        <v>8.2563189645721222E-3</v>
      </c>
      <c r="EM208">
        <v>9.4481768820005464E-3</v>
      </c>
      <c r="EN208">
        <v>9.4515298682820263E-3</v>
      </c>
      <c r="EO208">
        <v>-4.7603080455705789E-5</v>
      </c>
      <c r="EP208">
        <v>5.4852468073741051E-3</v>
      </c>
      <c r="EQ208">
        <v>5.4768586299982136E-3</v>
      </c>
      <c r="ER208">
        <v>5.4721985289695081E-3</v>
      </c>
      <c r="ES208">
        <v>9.4495213221797818E-3</v>
      </c>
      <c r="ET208">
        <v>4.1474240441507059E-3</v>
      </c>
      <c r="EU208">
        <v>4.1453925807373171E-3</v>
      </c>
      <c r="EV208">
        <v>-1.452390012224617E-3</v>
      </c>
      <c r="EW208">
        <v>4.115295102217126E-3</v>
      </c>
      <c r="EX208">
        <v>4.1175064453460777E-3</v>
      </c>
      <c r="EY208">
        <v>8.9968451342080882E-2</v>
      </c>
      <c r="EZ208">
        <v>7.6782780696986316E-3</v>
      </c>
      <c r="FA208">
        <v>7.4842227906493442E-3</v>
      </c>
      <c r="FB208">
        <v>7.2144969722938712E-3</v>
      </c>
      <c r="FC208">
        <v>7.2286068469847734E-3</v>
      </c>
      <c r="FD208">
        <v>9.07893260642041E-3</v>
      </c>
      <c r="FE208">
        <v>9.0659951115447928E-3</v>
      </c>
      <c r="FF208">
        <v>-5.4139664769552447E-2</v>
      </c>
      <c r="FG208">
        <v>-5.5805653379414462E-2</v>
      </c>
      <c r="FH208">
        <v>-5.7312210251079923E-2</v>
      </c>
      <c r="FI208">
        <v>-6.067649848963462E-2</v>
      </c>
      <c r="FJ208">
        <v>-5.4235614913477323E-2</v>
      </c>
      <c r="FK208">
        <v>6.5119019507390283E-2</v>
      </c>
      <c r="FL208">
        <v>-6.3463291042601247E-2</v>
      </c>
      <c r="FM208">
        <v>-6.3765131938565672E-2</v>
      </c>
      <c r="FN208">
        <v>-6.2852130138839044E-2</v>
      </c>
      <c r="FO208">
        <v>-6.2672316645197401E-2</v>
      </c>
      <c r="FP208">
        <v>-6.1894431824189439E-2</v>
      </c>
      <c r="FQ208">
        <v>-5.9004655459236589E-2</v>
      </c>
      <c r="FR208">
        <v>-5.4483886708222858E-2</v>
      </c>
      <c r="FS208">
        <v>-5.0855158510922573E-2</v>
      </c>
      <c r="FT208">
        <v>-4.5665423289815057E-2</v>
      </c>
      <c r="FU208">
        <v>-4.4506892638211733E-2</v>
      </c>
      <c r="FV208">
        <v>-3.1639179857742387E-2</v>
      </c>
      <c r="FW208">
        <v>-2.0887273165452171E-2</v>
      </c>
      <c r="FX208">
        <v>-4.2968569198872382E-2</v>
      </c>
      <c r="FY208">
        <v>-3.7113593591511069E-3</v>
      </c>
      <c r="FZ208">
        <v>1.2271931923277871E-2</v>
      </c>
      <c r="GA208">
        <v>2.967041311517787E-2</v>
      </c>
      <c r="GB208">
        <v>1.8171423489800932E-2</v>
      </c>
      <c r="GC208">
        <v>1.2044969667071611E-2</v>
      </c>
      <c r="GD208">
        <v>9.1377544332246971E-3</v>
      </c>
      <c r="GE208">
        <v>6.4840794257410087E-2</v>
      </c>
      <c r="GF208">
        <v>6.4502010223694853E-2</v>
      </c>
      <c r="GG208">
        <v>6.6509878363059008E-2</v>
      </c>
      <c r="GH208">
        <v>6.4597785584059111E-2</v>
      </c>
      <c r="GI208">
        <v>-6.345008501911048E-2</v>
      </c>
      <c r="GJ208">
        <v>-4.4329169928076999E-2</v>
      </c>
      <c r="GK208">
        <v>-4.3116071995115329E-2</v>
      </c>
      <c r="GL208">
        <v>-4.030052643768213E-2</v>
      </c>
      <c r="GM208">
        <v>6.6287100343879538E-2</v>
      </c>
      <c r="GN208">
        <v>-6.3728995539038324E-2</v>
      </c>
      <c r="GO208">
        <v>-6.5446432321333917E-2</v>
      </c>
      <c r="GP208">
        <v>-6.2697138313623599E-2</v>
      </c>
      <c r="GQ208">
        <v>-6.530005604917638E-2</v>
      </c>
      <c r="GR208">
        <v>-6.3986588522391141E-2</v>
      </c>
      <c r="GS208">
        <v>-6.3231539799622261E-2</v>
      </c>
      <c r="GT208">
        <v>-6.5452772173275137E-2</v>
      </c>
      <c r="GU208">
        <v>-6.5715748106515662E-2</v>
      </c>
      <c r="GV208">
        <v>-6.3164132330102443E-2</v>
      </c>
      <c r="GW208">
        <v>0.76742723032180471</v>
      </c>
      <c r="GX208">
        <v>0.852711639751774</v>
      </c>
      <c r="GY208">
        <v>0.9226872880764716</v>
      </c>
      <c r="GZ208">
        <v>1</v>
      </c>
      <c r="HA208">
        <v>0.93606443758117996</v>
      </c>
      <c r="HB208">
        <v>0.33125708715028263</v>
      </c>
      <c r="HC208">
        <v>0.32278545167781381</v>
      </c>
      <c r="HD208">
        <v>-5.4200260860291213E-2</v>
      </c>
      <c r="HE208">
        <v>-5.5875692807890051E-2</v>
      </c>
      <c r="HF208">
        <v>-5.7351779694778213E-2</v>
      </c>
      <c r="HG208">
        <v>-6.0722929257341372E-2</v>
      </c>
      <c r="HH208">
        <v>0.25654011875519828</v>
      </c>
      <c r="HI208">
        <v>0.22134403294270541</v>
      </c>
      <c r="HJ208">
        <v>0.21264139867812251</v>
      </c>
      <c r="HK208">
        <v>0.22870118146856169</v>
      </c>
      <c r="HL208">
        <v>-5.8139874420302468E-2</v>
      </c>
      <c r="HM208">
        <v>-6.3722430344817657E-2</v>
      </c>
      <c r="HN208">
        <v>-6.9612056109954232E-2</v>
      </c>
      <c r="HO208">
        <v>-8.0607496530910053E-2</v>
      </c>
      <c r="HP208">
        <v>-5.4930018353559019E-2</v>
      </c>
      <c r="HQ208">
        <v>-5.7021636235136321E-2</v>
      </c>
      <c r="HR208">
        <v>-5.8797358416574047E-2</v>
      </c>
      <c r="HS208">
        <v>-6.365031262641066E-2</v>
      </c>
      <c r="HT208">
        <v>-5.5889645387679737E-2</v>
      </c>
      <c r="HU208">
        <v>-5.7359340815902077E-2</v>
      </c>
      <c r="HV208">
        <v>-6.0732093883966019E-2</v>
      </c>
      <c r="HW208">
        <v>-5.2874624774696913E-2</v>
      </c>
      <c r="HX208">
        <v>-5.4009280744553578E-2</v>
      </c>
      <c r="HY208">
        <v>-5.5221044601646917E-2</v>
      </c>
      <c r="HZ208">
        <v>-5.5506192294148583E-2</v>
      </c>
      <c r="IA208">
        <v>-5.6732630218310279E-2</v>
      </c>
      <c r="IB208">
        <v>-4.6921747334775728E-2</v>
      </c>
      <c r="IC208">
        <v>-5.6601958087582567E-2</v>
      </c>
      <c r="ID208">
        <v>-6.7283274001942395E-2</v>
      </c>
      <c r="IE208">
        <v>-6.9364898259623151E-2</v>
      </c>
      <c r="IF208">
        <v>-5.7956066722204803E-2</v>
      </c>
      <c r="IG208">
        <v>-5.6846205588345397E-2</v>
      </c>
      <c r="IH208">
        <v>-5.9123192349767872E-2</v>
      </c>
      <c r="II208">
        <v>-6.7968549830591224E-2</v>
      </c>
      <c r="IJ208">
        <v>-7.4003622799154262E-2</v>
      </c>
      <c r="IK208">
        <v>0.24325701594281629</v>
      </c>
      <c r="IL208">
        <v>0.21294300798800089</v>
      </c>
      <c r="IM208">
        <v>0.17029682945171831</v>
      </c>
      <c r="IN208">
        <v>0.17949219392225679</v>
      </c>
      <c r="IO208">
        <v>0.16641629437115621</v>
      </c>
      <c r="IP208">
        <v>-5.3912120374034839E-2</v>
      </c>
      <c r="IQ208">
        <v>-5.4059052571276918E-2</v>
      </c>
      <c r="IR208">
        <v>-5.7111039913025373E-2</v>
      </c>
      <c r="IS208">
        <v>-6.5248349326816266E-2</v>
      </c>
      <c r="IT208">
        <v>-7.0538205832974668E-2</v>
      </c>
      <c r="IU208">
        <v>-6.3739069124734551E-2</v>
      </c>
      <c r="IV208">
        <v>6.4982591671932391E-2</v>
      </c>
      <c r="IW208">
        <v>-6.4814484735017663E-2</v>
      </c>
      <c r="IX208">
        <v>6.5885630085515026E-2</v>
      </c>
      <c r="IY208">
        <v>-6.3990927976547984E-2</v>
      </c>
      <c r="IZ208">
        <v>0.28021170052525868</v>
      </c>
      <c r="JA208">
        <v>0.29947368876818869</v>
      </c>
      <c r="JB208">
        <v>0.31264084071148301</v>
      </c>
      <c r="JC208">
        <v>0.49876517875099752</v>
      </c>
      <c r="JD208">
        <v>0.56094627071902492</v>
      </c>
      <c r="JE208">
        <v>0.1391280280044718</v>
      </c>
      <c r="JF208">
        <v>0.3422704712011751</v>
      </c>
      <c r="JG208">
        <v>0.47618423955303141</v>
      </c>
      <c r="JH208">
        <v>6.6356894080811218E-2</v>
      </c>
      <c r="JI208">
        <v>-6.406034492829113E-2</v>
      </c>
      <c r="JJ208">
        <v>-6.2236306785605038E-2</v>
      </c>
      <c r="JK208">
        <v>5.3553092865246163E-2</v>
      </c>
      <c r="JL208">
        <v>0.12915994219841781</v>
      </c>
      <c r="JM208">
        <v>-6.5052001554085276E-2</v>
      </c>
      <c r="JN208">
        <v>-6.4514959047989609E-2</v>
      </c>
      <c r="JO208">
        <v>1.9028314660471689E-2</v>
      </c>
      <c r="JP208">
        <v>5.3225146809784192E-2</v>
      </c>
      <c r="JQ208">
        <v>1.848974844084254E-2</v>
      </c>
      <c r="JR208">
        <v>7.5402545064102711E-2</v>
      </c>
      <c r="JS208">
        <v>0.1177825536889103</v>
      </c>
      <c r="JT208">
        <v>0.15636366422819589</v>
      </c>
      <c r="JU208">
        <v>0.16026025896027901</v>
      </c>
      <c r="JV208">
        <v>0.15414076031040891</v>
      </c>
      <c r="JW208">
        <v>0.1218023237442408</v>
      </c>
      <c r="JX208">
        <v>3.1417509076520057E-2</v>
      </c>
      <c r="JY208">
        <v>9.2208989493035284E-2</v>
      </c>
      <c r="JZ208">
        <v>0.11127346838382129</v>
      </c>
      <c r="KA208">
        <v>0.11326998270790779</v>
      </c>
      <c r="KB208">
        <v>0.11392901958195591</v>
      </c>
      <c r="KC208">
        <v>2.8562476463370099E-2</v>
      </c>
      <c r="KD208">
        <v>4.019835847721407E-2</v>
      </c>
      <c r="KE208">
        <v>4.7792369050800927E-2</v>
      </c>
      <c r="KF208">
        <v>6.7179342747290205E-2</v>
      </c>
      <c r="KG208">
        <v>0.15754894660097729</v>
      </c>
      <c r="KH208">
        <v>0.15361277233044929</v>
      </c>
      <c r="KI208">
        <v>0.15319641555101501</v>
      </c>
      <c r="KJ208">
        <v>0.15320260700509389</v>
      </c>
      <c r="KK208">
        <v>5.0218704371298557E-2</v>
      </c>
      <c r="KL208">
        <v>0.14989160800676821</v>
      </c>
    </row>
    <row r="209" spans="1:298" x14ac:dyDescent="0.2">
      <c r="A209" s="1" t="s">
        <v>207</v>
      </c>
      <c r="B209">
        <v>-0.14856280298488639</v>
      </c>
      <c r="C209">
        <v>-1.273200081523099E-3</v>
      </c>
      <c r="D209">
        <v>-0.1388255689750359</v>
      </c>
      <c r="E209">
        <v>-3.0195644601175801E-2</v>
      </c>
      <c r="F209">
        <v>-1.106957872779691E-2</v>
      </c>
      <c r="G209">
        <v>-0.15652844853116851</v>
      </c>
      <c r="H209">
        <v>2.9360428042323999E-2</v>
      </c>
      <c r="I209">
        <v>3.5959363018648271E-3</v>
      </c>
      <c r="J209">
        <v>-3.0342710508820099E-2</v>
      </c>
      <c r="K209">
        <v>-1.7322197159165439E-2</v>
      </c>
      <c r="L209">
        <v>1.202872462852483E-2</v>
      </c>
      <c r="M209">
        <v>0.15848755143382329</v>
      </c>
      <c r="N209">
        <v>0.1384524335497645</v>
      </c>
      <c r="O209">
        <v>9.5564340205532436E-2</v>
      </c>
      <c r="P209">
        <v>-1.910975497099536E-2</v>
      </c>
      <c r="Q209">
        <v>0.1390467153603647</v>
      </c>
      <c r="R209">
        <v>8.8741509866693019E-2</v>
      </c>
      <c r="S209">
        <v>8.3149562724992868E-2</v>
      </c>
      <c r="T209">
        <v>6.7282708346669398E-2</v>
      </c>
      <c r="U209">
        <v>6.80068099218544E-2</v>
      </c>
      <c r="V209">
        <v>0.11111781390358449</v>
      </c>
      <c r="W209">
        <v>7.2371699626083155E-2</v>
      </c>
      <c r="X209">
        <v>0.13185450671221871</v>
      </c>
      <c r="Y209">
        <v>-5.2155874951900501E-2</v>
      </c>
      <c r="Z209">
        <v>-4.5084576973835611E-2</v>
      </c>
      <c r="AA209">
        <v>-3.2064774094972583E-2</v>
      </c>
      <c r="AB209">
        <v>-3.2348380650755633E-2</v>
      </c>
      <c r="AC209">
        <v>-7.7363326396792581E-2</v>
      </c>
      <c r="AD209">
        <v>-7.6506583167089123E-2</v>
      </c>
      <c r="AE209">
        <v>-7.694257733585122E-2</v>
      </c>
      <c r="AF209">
        <v>-7.3707929611914566E-2</v>
      </c>
      <c r="AG209">
        <v>2.4823651529854041E-2</v>
      </c>
      <c r="AH209">
        <v>1.8861391941407069E-2</v>
      </c>
      <c r="AI209">
        <v>3.1445887794645612E-2</v>
      </c>
      <c r="AJ209">
        <v>2.4671626411044589E-2</v>
      </c>
      <c r="AK209">
        <v>-1.1171534900148749E-2</v>
      </c>
      <c r="AL209">
        <v>3.6718485681078022E-2</v>
      </c>
      <c r="AM209">
        <v>0.12913846013676061</v>
      </c>
      <c r="AN209">
        <v>0.1209854355056463</v>
      </c>
      <c r="AO209">
        <v>0.10967998566634091</v>
      </c>
      <c r="AP209">
        <v>8.6892625733104314E-2</v>
      </c>
      <c r="AQ209">
        <v>0.15075311480117479</v>
      </c>
      <c r="AR209">
        <v>0.178620257538045</v>
      </c>
      <c r="AS209">
        <v>0.17010297848329209</v>
      </c>
      <c r="AT209">
        <v>0.15888932810327061</v>
      </c>
      <c r="AU209">
        <v>-1.1286803380419669E-2</v>
      </c>
      <c r="AV209">
        <v>1.276094828978826E-2</v>
      </c>
      <c r="AW209">
        <v>2.4366672897881098E-2</v>
      </c>
      <c r="AX209">
        <v>1.8907007099049342E-2</v>
      </c>
      <c r="AY209">
        <v>3.1768763755522983E-2</v>
      </c>
      <c r="AZ209">
        <v>2.4989736472570641E-2</v>
      </c>
      <c r="BA209">
        <v>-5.8750435132735528E-2</v>
      </c>
      <c r="BB209">
        <v>-5.338276814900185E-2</v>
      </c>
      <c r="BC209">
        <v>0.43303000657522073</v>
      </c>
      <c r="BD209">
        <v>0.50743826778488876</v>
      </c>
      <c r="BE209">
        <v>0.5757614566015028</v>
      </c>
      <c r="BF209">
        <v>0.55441437053473519</v>
      </c>
      <c r="BG209">
        <v>0.52944222563640053</v>
      </c>
      <c r="BH209">
        <v>-6.5287659233595169E-2</v>
      </c>
      <c r="BI209">
        <v>2.6460724736619149E-2</v>
      </c>
      <c r="BJ209">
        <v>0.27924453597982007</v>
      </c>
      <c r="BK209">
        <v>0.27724671431624059</v>
      </c>
      <c r="BL209">
        <v>0.2577990432608443</v>
      </c>
      <c r="BM209">
        <v>4.4530624644535978E-2</v>
      </c>
      <c r="BN209">
        <v>2.94352448987018E-2</v>
      </c>
      <c r="BO209">
        <v>9.2617264978285388E-2</v>
      </c>
      <c r="BP209">
        <v>3.8116609524077132E-2</v>
      </c>
      <c r="BQ209">
        <v>5.0920384610004393E-2</v>
      </c>
      <c r="BR209">
        <v>2.8825879711171939E-2</v>
      </c>
      <c r="BS209">
        <v>4.5750478033481909E-2</v>
      </c>
      <c r="BT209">
        <v>6.7398506117959917E-2</v>
      </c>
      <c r="BU209">
        <v>0.65850691969916364</v>
      </c>
      <c r="BV209">
        <v>0.62860235141192722</v>
      </c>
      <c r="BW209">
        <v>0.65850345261963716</v>
      </c>
      <c r="BX209">
        <v>0.62860162490172766</v>
      </c>
      <c r="BY209">
        <v>0.34991043838251479</v>
      </c>
      <c r="BZ209">
        <v>0.41895957731993783</v>
      </c>
      <c r="CA209">
        <v>0.45816133521990221</v>
      </c>
      <c r="CB209">
        <v>0.52285436945533226</v>
      </c>
      <c r="CC209">
        <v>0.61577095192697651</v>
      </c>
      <c r="CD209">
        <v>0.22875111771449161</v>
      </c>
      <c r="CE209">
        <v>0.18792462598445739</v>
      </c>
      <c r="CF209">
        <v>1.6909339258872051E-2</v>
      </c>
      <c r="CG209">
        <v>8.6653207817496431E-3</v>
      </c>
      <c r="CH209">
        <v>0.29118335335141188</v>
      </c>
      <c r="CI209">
        <v>1.057538954965158E-2</v>
      </c>
      <c r="CJ209">
        <v>1.535063674314169E-2</v>
      </c>
      <c r="CK209">
        <v>3.799288949357757E-2</v>
      </c>
      <c r="CL209">
        <v>5.9049407899533918E-2</v>
      </c>
      <c r="CM209">
        <v>8.7983438724560215E-2</v>
      </c>
      <c r="CN209">
        <v>0.1006414308454652</v>
      </c>
      <c r="CO209">
        <v>-1.386080697645083E-2</v>
      </c>
      <c r="CP209">
        <v>-1.0313785662186631E-2</v>
      </c>
      <c r="CQ209">
        <v>-8.491375847454628E-3</v>
      </c>
      <c r="CR209">
        <v>-4.8355272044384411E-3</v>
      </c>
      <c r="CS209">
        <v>1.6814123237905761E-2</v>
      </c>
      <c r="CT209">
        <v>3.7037953450233127E-2</v>
      </c>
      <c r="CU209">
        <v>0.23041497960938789</v>
      </c>
      <c r="CV209">
        <v>0.22838548777902509</v>
      </c>
      <c r="CW209">
        <v>0.18981245882523501</v>
      </c>
      <c r="CX209">
        <v>0.19043420705659</v>
      </c>
      <c r="CY209">
        <v>0.53180787874656654</v>
      </c>
      <c r="CZ209">
        <v>0.59609360868501959</v>
      </c>
      <c r="DA209">
        <v>0.6184652138136294</v>
      </c>
      <c r="DB209">
        <v>0.57482866110053066</v>
      </c>
      <c r="DC209">
        <v>0.21267488458713629</v>
      </c>
      <c r="DD209">
        <v>0.54677648104327403</v>
      </c>
      <c r="DE209">
        <v>0.62517433340439832</v>
      </c>
      <c r="DF209">
        <v>0.65389434784259048</v>
      </c>
      <c r="DG209">
        <v>0.6051997205278864</v>
      </c>
      <c r="DH209">
        <v>3.2315695233858181E-2</v>
      </c>
      <c r="DI209">
        <v>3.2301017170979163E-2</v>
      </c>
      <c r="DJ209">
        <v>2.650455236051991E-2</v>
      </c>
      <c r="DK209">
        <v>3.2220986340794983E-2</v>
      </c>
      <c r="DL209">
        <v>3.2176416401473742E-2</v>
      </c>
      <c r="DM209">
        <v>3.2168448022792361E-2</v>
      </c>
      <c r="DN209">
        <v>3.2303198514622523E-2</v>
      </c>
      <c r="DO209">
        <v>3.2291102686347821E-2</v>
      </c>
      <c r="DP209">
        <v>3.2285083015752433E-2</v>
      </c>
      <c r="DQ209">
        <v>2.6510273951326629E-2</v>
      </c>
      <c r="DR209">
        <v>3.2221229798818279E-2</v>
      </c>
      <c r="DS209">
        <v>3.2166569913002832E-2</v>
      </c>
      <c r="DT209">
        <v>3.9682429242470098E-2</v>
      </c>
      <c r="DU209">
        <v>3.9870632950366768E-2</v>
      </c>
      <c r="DV209">
        <v>3.1071014122067211E-2</v>
      </c>
      <c r="DW209">
        <v>3.4621995250252342E-2</v>
      </c>
      <c r="DX209">
        <v>3.461028581317209E-2</v>
      </c>
      <c r="DY209">
        <v>3.4699092738750957E-2</v>
      </c>
      <c r="DZ209">
        <v>3.8800627887844448E-2</v>
      </c>
      <c r="EA209">
        <v>4.6420702939086803E-2</v>
      </c>
      <c r="EB209">
        <v>3.5428119952546529E-2</v>
      </c>
      <c r="EC209">
        <v>3.5436447743629362E-2</v>
      </c>
      <c r="ED209">
        <v>3.5571778411592939E-2</v>
      </c>
      <c r="EE209">
        <v>4.6305628515615989E-2</v>
      </c>
      <c r="EF209">
        <v>3.8646038124563728E-2</v>
      </c>
      <c r="EG209">
        <v>3.8618553048104957E-2</v>
      </c>
      <c r="EH209">
        <v>3.2278461418742459E-2</v>
      </c>
      <c r="EI209">
        <v>3.5115932648216379E-2</v>
      </c>
      <c r="EJ209">
        <v>3.5395285864083491E-2</v>
      </c>
      <c r="EK209">
        <v>3.5091037704292241E-2</v>
      </c>
      <c r="EL209">
        <v>3.861592851721353E-2</v>
      </c>
      <c r="EM209">
        <v>4.4945643408802437E-2</v>
      </c>
      <c r="EN209">
        <v>4.4944671876832251E-2</v>
      </c>
      <c r="EO209">
        <v>2.763526830356829E-2</v>
      </c>
      <c r="EP209">
        <v>3.3191081541133399E-2</v>
      </c>
      <c r="EQ209">
        <v>3.3178730693045652E-2</v>
      </c>
      <c r="ER209">
        <v>3.3167480216469959E-2</v>
      </c>
      <c r="ES209">
        <v>4.4949890135622401E-2</v>
      </c>
      <c r="ET209">
        <v>3.229566368997696E-2</v>
      </c>
      <c r="EU209">
        <v>3.2291115633489499E-2</v>
      </c>
      <c r="EV209">
        <v>2.6574785546519441E-2</v>
      </c>
      <c r="EW209">
        <v>3.2176599819440682E-2</v>
      </c>
      <c r="EX209">
        <v>3.2174052245222358E-2</v>
      </c>
      <c r="EY209">
        <v>8.3355736904289254E-2</v>
      </c>
      <c r="EZ209">
        <v>-1.23443158842721E-2</v>
      </c>
      <c r="FA209">
        <v>-1.232989016038106E-2</v>
      </c>
      <c r="FB209">
        <v>-1.3735689943111281E-2</v>
      </c>
      <c r="FC209">
        <v>-1.377966394619173E-2</v>
      </c>
      <c r="FD209">
        <v>-1.153922838658945E-2</v>
      </c>
      <c r="FE209">
        <v>-1.1175795786537599E-2</v>
      </c>
      <c r="FF209">
        <v>-5.1282282365945453E-2</v>
      </c>
      <c r="FG209">
        <v>-5.3488768786601033E-2</v>
      </c>
      <c r="FH209">
        <v>-5.5460204093704821E-2</v>
      </c>
      <c r="FI209">
        <v>-5.9519030534920588E-2</v>
      </c>
      <c r="FJ209">
        <v>-5.136199074732832E-2</v>
      </c>
      <c r="FK209">
        <v>8.2845335108768167E-2</v>
      </c>
      <c r="FL209">
        <v>-8.1237689006861444E-2</v>
      </c>
      <c r="FM209">
        <v>-8.201658695050569E-2</v>
      </c>
      <c r="FN209">
        <v>-8.0984974715318001E-2</v>
      </c>
      <c r="FO209">
        <v>-8.0270604478415983E-2</v>
      </c>
      <c r="FP209">
        <v>-8.0045180073982244E-2</v>
      </c>
      <c r="FQ209">
        <v>-7.4350329344285579E-2</v>
      </c>
      <c r="FR209">
        <v>-6.5209610714363403E-2</v>
      </c>
      <c r="FS209">
        <v>-5.8681858835240908E-2</v>
      </c>
      <c r="FT209">
        <v>-4.5738347152920168E-2</v>
      </c>
      <c r="FU209">
        <v>-2.9277061701637089E-2</v>
      </c>
      <c r="FV209">
        <v>-2.5144994602391479E-3</v>
      </c>
      <c r="FW209">
        <v>1.679515447547893E-2</v>
      </c>
      <c r="FX209">
        <v>-5.2777810152656153E-2</v>
      </c>
      <c r="FY209">
        <v>1.7958568796741629E-3</v>
      </c>
      <c r="FZ209">
        <v>2.931439757371497E-2</v>
      </c>
      <c r="GA209">
        <v>7.2318279682745776E-2</v>
      </c>
      <c r="GB209">
        <v>9.8326386503604285E-2</v>
      </c>
      <c r="GC209">
        <v>0.1018606153797128</v>
      </c>
      <c r="GD209">
        <v>0.1036742873929367</v>
      </c>
      <c r="GE209">
        <v>8.2101062545304082E-2</v>
      </c>
      <c r="GF209">
        <v>8.164378089644847E-2</v>
      </c>
      <c r="GG209">
        <v>8.3766778390624325E-2</v>
      </c>
      <c r="GH209">
        <v>8.1252536154953259E-2</v>
      </c>
      <c r="GI209">
        <v>-8.0935615810366388E-2</v>
      </c>
      <c r="GJ209">
        <v>-6.2866107639840629E-2</v>
      </c>
      <c r="GK209">
        <v>-5.9781223381169771E-2</v>
      </c>
      <c r="GL209">
        <v>-5.6427123415628083E-2</v>
      </c>
      <c r="GM209">
        <v>8.3633295893753248E-2</v>
      </c>
      <c r="GN209">
        <v>-8.137852354930418E-2</v>
      </c>
      <c r="GO209">
        <v>-8.3132810553404296E-2</v>
      </c>
      <c r="GP209">
        <v>-8.0085935341680306E-2</v>
      </c>
      <c r="GQ209">
        <v>-8.2406144313125942E-2</v>
      </c>
      <c r="GR209">
        <v>-8.1881490875335139E-2</v>
      </c>
      <c r="GS209">
        <v>-8.1507285311943373E-2</v>
      </c>
      <c r="GT209">
        <v>-8.3595343303475733E-2</v>
      </c>
      <c r="GU209">
        <v>-8.2880634865439409E-2</v>
      </c>
      <c r="GV209">
        <v>-8.0760491961484229E-2</v>
      </c>
      <c r="GW209">
        <v>0.64900002974163351</v>
      </c>
      <c r="GX209">
        <v>0.73821769807573057</v>
      </c>
      <c r="GY209">
        <v>0.81569475496197252</v>
      </c>
      <c r="GZ209">
        <v>0.93606443758117996</v>
      </c>
      <c r="HA209">
        <v>1</v>
      </c>
      <c r="HB209">
        <v>0.34467194834388459</v>
      </c>
      <c r="HC209">
        <v>0.34733248540078238</v>
      </c>
      <c r="HD209">
        <v>-5.1328465149914008E-2</v>
      </c>
      <c r="HE209">
        <v>-5.355548117623414E-2</v>
      </c>
      <c r="HF209">
        <v>-5.5490214925055799E-2</v>
      </c>
      <c r="HG209">
        <v>-5.9555948642762889E-2</v>
      </c>
      <c r="HH209">
        <v>0.20170108349593491</v>
      </c>
      <c r="HI209">
        <v>0.17266846246226661</v>
      </c>
      <c r="HJ209">
        <v>0.16451710990099641</v>
      </c>
      <c r="HK209">
        <v>0.17889772137032059</v>
      </c>
      <c r="HL209">
        <v>-5.6568180856102712E-2</v>
      </c>
      <c r="HM209">
        <v>-6.3453471062670574E-2</v>
      </c>
      <c r="HN209">
        <v>-7.0771983178415251E-2</v>
      </c>
      <c r="HO209">
        <v>-8.4655658003590956E-2</v>
      </c>
      <c r="HP209">
        <v>-5.2320489991964467E-2</v>
      </c>
      <c r="HQ209">
        <v>-5.5047943148743977E-2</v>
      </c>
      <c r="HR209">
        <v>-5.7283391706141017E-2</v>
      </c>
      <c r="HS209">
        <v>-6.3209137753503841E-2</v>
      </c>
      <c r="HT209">
        <v>-5.3565907869451063E-2</v>
      </c>
      <c r="HU209">
        <v>-5.550110195239033E-2</v>
      </c>
      <c r="HV209">
        <v>-5.9567989965665903E-2</v>
      </c>
      <c r="HW209">
        <v>-4.9545853086214342E-2</v>
      </c>
      <c r="HX209">
        <v>-5.1059256939466301E-2</v>
      </c>
      <c r="HY209">
        <v>-5.2775821395088907E-2</v>
      </c>
      <c r="HZ209">
        <v>-5.2914772540334408E-2</v>
      </c>
      <c r="IA209">
        <v>-7.903602041320551E-2</v>
      </c>
      <c r="IB209">
        <v>-6.0200978922150962E-2</v>
      </c>
      <c r="IC209">
        <v>-6.7945518522159826E-2</v>
      </c>
      <c r="ID209">
        <v>-7.73521029478976E-2</v>
      </c>
      <c r="IE209">
        <v>-7.5729794344665299E-2</v>
      </c>
      <c r="IF209">
        <v>-5.7503927980080992E-2</v>
      </c>
      <c r="IG209">
        <v>-5.5272143656066787E-2</v>
      </c>
      <c r="IH209">
        <v>-5.8274242659544062E-2</v>
      </c>
      <c r="II209">
        <v>-6.9269762142072006E-2</v>
      </c>
      <c r="IJ209">
        <v>-7.7136562608560291E-2</v>
      </c>
      <c r="IK209">
        <v>0.1928514982936762</v>
      </c>
      <c r="IL209">
        <v>0.16791020636920559</v>
      </c>
      <c r="IM209">
        <v>0.13115665365835921</v>
      </c>
      <c r="IN209">
        <v>0.13750598353945681</v>
      </c>
      <c r="IO209">
        <v>0.12463480206179491</v>
      </c>
      <c r="IP209">
        <v>-5.1492842920110943E-2</v>
      </c>
      <c r="IQ209">
        <v>-5.1540290389441488E-2</v>
      </c>
      <c r="IR209">
        <v>-5.5228773750445902E-2</v>
      </c>
      <c r="IS209">
        <v>-6.5064583957120461E-2</v>
      </c>
      <c r="IT209">
        <v>-7.1461180640876892E-2</v>
      </c>
      <c r="IU209">
        <v>-8.1324477738560066E-2</v>
      </c>
      <c r="IV209">
        <v>8.2031014726284601E-2</v>
      </c>
      <c r="IW209">
        <v>-8.2978745868891438E-2</v>
      </c>
      <c r="IX209">
        <v>8.3367544866179338E-2</v>
      </c>
      <c r="IY209">
        <v>-8.1354864136880617E-2</v>
      </c>
      <c r="IZ209">
        <v>0.2086523549697149</v>
      </c>
      <c r="JA209">
        <v>0.22343759813315359</v>
      </c>
      <c r="JB209">
        <v>0.23301575297530661</v>
      </c>
      <c r="JC209">
        <v>0.43172397179638178</v>
      </c>
      <c r="JD209">
        <v>0.47916615614531838</v>
      </c>
      <c r="JE209">
        <v>8.6638549407918611E-2</v>
      </c>
      <c r="JF209">
        <v>0.30128919278385119</v>
      </c>
      <c r="JG209">
        <v>0.42858046919419679</v>
      </c>
      <c r="JH209">
        <v>8.3699039788865767E-2</v>
      </c>
      <c r="JI209">
        <v>-8.1524872582358562E-2</v>
      </c>
      <c r="JJ209">
        <v>-7.9984853261991964E-2</v>
      </c>
      <c r="JK209">
        <v>8.8864655502306593E-3</v>
      </c>
      <c r="JL209">
        <v>7.6823065877980087E-2</v>
      </c>
      <c r="JM209">
        <v>-8.2648223085663344E-2</v>
      </c>
      <c r="JN209">
        <v>-8.2124202368722948E-2</v>
      </c>
      <c r="JO209">
        <v>-4.0385632810702968E-2</v>
      </c>
      <c r="JP209">
        <v>1.139633830424757E-2</v>
      </c>
      <c r="JQ209">
        <v>-4.1176820744272077E-2</v>
      </c>
      <c r="JR209">
        <v>6.0459612442379192E-2</v>
      </c>
      <c r="JS209">
        <v>0.1040314754866058</v>
      </c>
      <c r="JT209">
        <v>0.1564589396540752</v>
      </c>
      <c r="JU209">
        <v>0.17117190829160669</v>
      </c>
      <c r="JV209">
        <v>0.17215816338365969</v>
      </c>
      <c r="JW209">
        <v>0.14684404560362169</v>
      </c>
      <c r="JX209">
        <v>3.0443750134618051E-2</v>
      </c>
      <c r="JY209">
        <v>9.4512794938065442E-2</v>
      </c>
      <c r="JZ209">
        <v>0.1195150923192205</v>
      </c>
      <c r="KA209">
        <v>0.12605194992179269</v>
      </c>
      <c r="KB209">
        <v>0.12800102382791859</v>
      </c>
      <c r="KC209">
        <v>1.461233548101052E-2</v>
      </c>
      <c r="KD209">
        <v>2.7712539531139561E-2</v>
      </c>
      <c r="KE209">
        <v>3.8152208333606621E-2</v>
      </c>
      <c r="KF209">
        <v>8.5684630162427319E-2</v>
      </c>
      <c r="KG209">
        <v>0.17170504022254421</v>
      </c>
      <c r="KH209">
        <v>0.1604673471870573</v>
      </c>
      <c r="KI209">
        <v>0.1600082730335185</v>
      </c>
      <c r="KJ209">
        <v>0.1600136820385967</v>
      </c>
      <c r="KK209">
        <v>6.5500973195427331E-2</v>
      </c>
      <c r="KL209">
        <v>0.157427242338991</v>
      </c>
    </row>
    <row r="210" spans="1:298" x14ac:dyDescent="0.2">
      <c r="A210" s="1" t="s">
        <v>208</v>
      </c>
      <c r="B210">
        <v>0.37113790541373137</v>
      </c>
      <c r="C210">
        <v>-1.4406243842835049E-3</v>
      </c>
      <c r="D210">
        <v>0.38806824632419362</v>
      </c>
      <c r="E210">
        <v>0.1111485461996887</v>
      </c>
      <c r="F210">
        <v>5.7379351353092356E-3</v>
      </c>
      <c r="G210">
        <v>0.55011535186012839</v>
      </c>
      <c r="H210">
        <v>-0.14157383244681759</v>
      </c>
      <c r="I210">
        <v>-9.2365068715867657E-4</v>
      </c>
      <c r="J210">
        <v>-0.1116486326718838</v>
      </c>
      <c r="K210">
        <v>-0.2185733682789617</v>
      </c>
      <c r="L210">
        <v>-8.2685888822341316E-3</v>
      </c>
      <c r="M210">
        <v>-0.36126004311885002</v>
      </c>
      <c r="N210">
        <v>-0.16821350702126789</v>
      </c>
      <c r="O210">
        <v>-0.12557450453378799</v>
      </c>
      <c r="P210">
        <v>7.3818764702292183E-3</v>
      </c>
      <c r="Q210">
        <v>-0.19263109243530191</v>
      </c>
      <c r="R210">
        <v>-6.1641625142029477E-2</v>
      </c>
      <c r="S210">
        <v>-0.16910041426369191</v>
      </c>
      <c r="T210">
        <v>0.164433723149078</v>
      </c>
      <c r="U210">
        <v>-0.14077585545740481</v>
      </c>
      <c r="V210">
        <v>-0.16228951645294651</v>
      </c>
      <c r="W210">
        <v>-0.14084039086492939</v>
      </c>
      <c r="X210">
        <v>-0.16420573820072909</v>
      </c>
      <c r="Y210">
        <v>8.8313084888052576E-2</v>
      </c>
      <c r="Z210">
        <v>1.267700056644562E-2</v>
      </c>
      <c r="AA210">
        <v>9.160776824414919E-3</v>
      </c>
      <c r="AB210">
        <v>-3.5210719617406849E-2</v>
      </c>
      <c r="AC210">
        <v>0.26040223303648002</v>
      </c>
      <c r="AD210">
        <v>0.26021872303852922</v>
      </c>
      <c r="AE210">
        <v>0.25883336423936337</v>
      </c>
      <c r="AF210">
        <v>0.26028565087468009</v>
      </c>
      <c r="AG210">
        <v>-2.7856931629333399E-2</v>
      </c>
      <c r="AH210">
        <v>-6.0712275674374788E-2</v>
      </c>
      <c r="AI210">
        <v>-3.2399681326985418E-2</v>
      </c>
      <c r="AJ210">
        <v>-5.9021891073825383E-2</v>
      </c>
      <c r="AK210">
        <v>6.2718243798319001E-2</v>
      </c>
      <c r="AL210">
        <v>7.3002890595378289E-2</v>
      </c>
      <c r="AM210">
        <v>5.4060544387621451E-2</v>
      </c>
      <c r="AN210">
        <v>4.4361734227834258E-2</v>
      </c>
      <c r="AO210">
        <v>3.539092698441091E-2</v>
      </c>
      <c r="AP210">
        <v>4.1008030003852253E-2</v>
      </c>
      <c r="AQ210">
        <v>5.8054742318122438E-2</v>
      </c>
      <c r="AR210">
        <v>6.9662856682841681E-2</v>
      </c>
      <c r="AS210">
        <v>7.0525805219387727E-2</v>
      </c>
      <c r="AT210">
        <v>6.5195118950497857E-2</v>
      </c>
      <c r="AU210">
        <v>6.2889827993880362E-2</v>
      </c>
      <c r="AV210">
        <v>-6.2683701972709338E-2</v>
      </c>
      <c r="AW210">
        <v>-2.2938673227298839E-2</v>
      </c>
      <c r="AX210">
        <v>-5.6682629717474169E-2</v>
      </c>
      <c r="AY210">
        <v>-2.824049211876821E-2</v>
      </c>
      <c r="AZ210">
        <v>-5.5300299131481843E-2</v>
      </c>
      <c r="BA210">
        <v>0.23672299669994259</v>
      </c>
      <c r="BB210">
        <v>0.2317238477335401</v>
      </c>
      <c r="BC210">
        <v>0.20568824480788461</v>
      </c>
      <c r="BD210">
        <v>0.20867070147344369</v>
      </c>
      <c r="BE210">
        <v>0.2211662984052212</v>
      </c>
      <c r="BF210">
        <v>0.21764792853759371</v>
      </c>
      <c r="BG210">
        <v>0.20491228503840439</v>
      </c>
      <c r="BH210">
        <v>0.22941360727250851</v>
      </c>
      <c r="BI210">
        <v>0.22197658210171989</v>
      </c>
      <c r="BJ210">
        <v>0.1245645082006272</v>
      </c>
      <c r="BK210">
        <v>9.3754880210901129E-2</v>
      </c>
      <c r="BL210">
        <v>7.1439641800427112E-2</v>
      </c>
      <c r="BM210">
        <v>-0.14460854785573049</v>
      </c>
      <c r="BN210">
        <v>-0.18414030134503159</v>
      </c>
      <c r="BO210">
        <v>0.33941911278951209</v>
      </c>
      <c r="BP210">
        <v>-0.1873533599678332</v>
      </c>
      <c r="BQ210">
        <v>-0.188747009891156</v>
      </c>
      <c r="BR210">
        <v>0.30335238683457427</v>
      </c>
      <c r="BS210">
        <v>0.31257975412725492</v>
      </c>
      <c r="BT210">
        <v>0.32255391236834868</v>
      </c>
      <c r="BU210">
        <v>0.20291381483374649</v>
      </c>
      <c r="BV210">
        <v>0.2232149272630245</v>
      </c>
      <c r="BW210">
        <v>0.20290907140568479</v>
      </c>
      <c r="BX210">
        <v>0.2232056267585025</v>
      </c>
      <c r="BY210">
        <v>9.3692301165885755E-2</v>
      </c>
      <c r="BZ210">
        <v>0.1128097596878177</v>
      </c>
      <c r="CA210">
        <v>0.1237091677618521</v>
      </c>
      <c r="CB210">
        <v>0.14322811051945711</v>
      </c>
      <c r="CC210">
        <v>0.18140614307199621</v>
      </c>
      <c r="CD210">
        <v>0.58539082502653061</v>
      </c>
      <c r="CE210">
        <v>1.614762212257749E-2</v>
      </c>
      <c r="CF210">
        <v>0.47942437319076803</v>
      </c>
      <c r="CG210">
        <v>0.47638322460514948</v>
      </c>
      <c r="CH210">
        <v>8.6793226312075769E-2</v>
      </c>
      <c r="CI210">
        <v>0.47562090322436001</v>
      </c>
      <c r="CJ210">
        <v>0.2260136081887274</v>
      </c>
      <c r="CK210">
        <v>0.20334085525829149</v>
      </c>
      <c r="CL210">
        <v>0.16945447994116189</v>
      </c>
      <c r="CM210">
        <v>0.11823772005976541</v>
      </c>
      <c r="CN210">
        <v>8.4289579395434799E-2</v>
      </c>
      <c r="CO210">
        <v>0.2308373260148906</v>
      </c>
      <c r="CP210">
        <v>0.2253781697117232</v>
      </c>
      <c r="CQ210">
        <v>0.21877116557721649</v>
      </c>
      <c r="CR210">
        <v>0.20835065917737569</v>
      </c>
      <c r="CS210">
        <v>0.15089469418845061</v>
      </c>
      <c r="CT210">
        <v>0.13111255439323469</v>
      </c>
      <c r="CU210">
        <v>0.34215431757105058</v>
      </c>
      <c r="CV210">
        <v>0.42245187588997518</v>
      </c>
      <c r="CW210">
        <v>0.47409628829185962</v>
      </c>
      <c r="CX210">
        <v>-0.13972687251308841</v>
      </c>
      <c r="CY210">
        <v>0.15849255067789639</v>
      </c>
      <c r="CZ210">
        <v>0.18040640295810731</v>
      </c>
      <c r="DA210">
        <v>0.18970709450186429</v>
      </c>
      <c r="DB210">
        <v>0.18503875083394089</v>
      </c>
      <c r="DC210">
        <v>0.56327635554469757</v>
      </c>
      <c r="DD210">
        <v>0.15746711114952419</v>
      </c>
      <c r="DE210">
        <v>0.1842523421178415</v>
      </c>
      <c r="DF210">
        <v>0.19864998397449329</v>
      </c>
      <c r="DG210">
        <v>0.19826686684368261</v>
      </c>
      <c r="DH210">
        <v>-0.1932013064200451</v>
      </c>
      <c r="DI210">
        <v>-0.19323290261788631</v>
      </c>
      <c r="DJ210">
        <v>-0.18932077090751001</v>
      </c>
      <c r="DK210">
        <v>-0.19537802735070239</v>
      </c>
      <c r="DL210">
        <v>-0.19326356786115961</v>
      </c>
      <c r="DM210">
        <v>-0.19327723249604151</v>
      </c>
      <c r="DN210">
        <v>-0.19320512356600331</v>
      </c>
      <c r="DO210">
        <v>-0.19319539168824229</v>
      </c>
      <c r="DP210">
        <v>-0.19320858022254181</v>
      </c>
      <c r="DQ210">
        <v>-0.18931359317798549</v>
      </c>
      <c r="DR210">
        <v>-0.19536759762499939</v>
      </c>
      <c r="DS210">
        <v>-0.1932660707403091</v>
      </c>
      <c r="DT210">
        <v>-0.18192562688985831</v>
      </c>
      <c r="DU210">
        <v>-0.18154012754596011</v>
      </c>
      <c r="DV210">
        <v>-0.18597263790843371</v>
      </c>
      <c r="DW210">
        <v>-0.18611853136381451</v>
      </c>
      <c r="DX210">
        <v>-0.1861687343392591</v>
      </c>
      <c r="DY210">
        <v>-0.18620294345652999</v>
      </c>
      <c r="DZ210">
        <v>-0.18312620645487809</v>
      </c>
      <c r="EA210">
        <v>-0.14914718739558491</v>
      </c>
      <c r="EB210">
        <v>-0.1875979025601027</v>
      </c>
      <c r="EC210">
        <v>-0.18765986289811071</v>
      </c>
      <c r="ED210">
        <v>-0.18774385006431371</v>
      </c>
      <c r="EE210">
        <v>-0.16924673900291121</v>
      </c>
      <c r="EF210">
        <v>-0.1827493387449611</v>
      </c>
      <c r="EG210">
        <v>-0.18277875436870181</v>
      </c>
      <c r="EH210">
        <v>-0.2019690422991447</v>
      </c>
      <c r="EI210">
        <v>-0.18540936726854229</v>
      </c>
      <c r="EJ210">
        <v>-0.20157165491206211</v>
      </c>
      <c r="EK210">
        <v>-0.18550591504001929</v>
      </c>
      <c r="EL210">
        <v>-0.19765030296561559</v>
      </c>
      <c r="EM210">
        <v>-0.1779307662782609</v>
      </c>
      <c r="EN210">
        <v>-0.17794014963760321</v>
      </c>
      <c r="EO210">
        <v>-0.19032707008196309</v>
      </c>
      <c r="EP210">
        <v>-0.19287656345887719</v>
      </c>
      <c r="EQ210">
        <v>-0.1928922755021327</v>
      </c>
      <c r="ER210">
        <v>-0.19290974011230211</v>
      </c>
      <c r="ES210">
        <v>-0.17794405158227239</v>
      </c>
      <c r="ET210">
        <v>-0.19319529298399049</v>
      </c>
      <c r="EU210">
        <v>-0.19320893122796809</v>
      </c>
      <c r="EV210">
        <v>-0.19156456100634769</v>
      </c>
      <c r="EW210">
        <v>-0.19324964941743031</v>
      </c>
      <c r="EX210">
        <v>-0.1932638658634592</v>
      </c>
      <c r="EY210">
        <v>0.33261177915297402</v>
      </c>
      <c r="EZ210">
        <v>0.25006561684153572</v>
      </c>
      <c r="FA210">
        <v>0.24949707674324351</v>
      </c>
      <c r="FB210">
        <v>0.25004543977064891</v>
      </c>
      <c r="FC210">
        <v>0.2496603895718438</v>
      </c>
      <c r="FD210">
        <v>0.25022528416597462</v>
      </c>
      <c r="FE210">
        <v>0.2485801927160681</v>
      </c>
      <c r="FF210">
        <v>-5.0009234949666623E-2</v>
      </c>
      <c r="FG210">
        <v>-4.284545912005211E-2</v>
      </c>
      <c r="FH210">
        <v>-3.6620969002064359E-2</v>
      </c>
      <c r="FI210">
        <v>-2.3686367247868361E-2</v>
      </c>
      <c r="FJ210">
        <v>-5.0025740984966982E-2</v>
      </c>
      <c r="FK210">
        <v>-0.29432053259233848</v>
      </c>
      <c r="FL210">
        <v>0.29482334965357693</v>
      </c>
      <c r="FM210">
        <v>0.29375096427069841</v>
      </c>
      <c r="FN210">
        <v>0.29419487289566609</v>
      </c>
      <c r="FO210">
        <v>0.29394330652738587</v>
      </c>
      <c r="FP210">
        <v>0.29290250472482471</v>
      </c>
      <c r="FQ210">
        <v>0.27484884818605992</v>
      </c>
      <c r="FR210">
        <v>0.24945532624870609</v>
      </c>
      <c r="FS210">
        <v>0.22782969273632819</v>
      </c>
      <c r="FT210">
        <v>0.19045194459517331</v>
      </c>
      <c r="FU210">
        <v>0.15903727427811701</v>
      </c>
      <c r="FV210">
        <v>0.1197975269151592</v>
      </c>
      <c r="FW210">
        <v>9.9727360317563601E-2</v>
      </c>
      <c r="FX210">
        <v>0.25489130206162858</v>
      </c>
      <c r="FY210">
        <v>0.20338501906006301</v>
      </c>
      <c r="FZ210">
        <v>0.14992818380063649</v>
      </c>
      <c r="GA210">
        <v>3.8540043350250047E-2</v>
      </c>
      <c r="GB210">
        <v>-3.6695030477088567E-2</v>
      </c>
      <c r="GC210">
        <v>-7.7664100645751313E-2</v>
      </c>
      <c r="GD210">
        <v>-0.10526469613458431</v>
      </c>
      <c r="GE210">
        <v>-0.29482814263146501</v>
      </c>
      <c r="GF210">
        <v>-0.29491212181701942</v>
      </c>
      <c r="GG210">
        <v>-0.29380969196890738</v>
      </c>
      <c r="GH210">
        <v>-0.29537427961481649</v>
      </c>
      <c r="GI210">
        <v>0.29316453019576427</v>
      </c>
      <c r="GJ210">
        <v>0.29351927463188759</v>
      </c>
      <c r="GK210">
        <v>0.2903534274418168</v>
      </c>
      <c r="GL210">
        <v>0.28806924893142971</v>
      </c>
      <c r="GM210">
        <v>-0.29393956313207709</v>
      </c>
      <c r="GN210">
        <v>0.29414368025570148</v>
      </c>
      <c r="GO210">
        <v>0.29220369601659618</v>
      </c>
      <c r="GP210">
        <v>0.29177299843277033</v>
      </c>
      <c r="GQ210">
        <v>0.29010704058281822</v>
      </c>
      <c r="GR210">
        <v>0.29474960222859181</v>
      </c>
      <c r="GS210">
        <v>0.29462619359119518</v>
      </c>
      <c r="GT210">
        <v>0.29278969181060738</v>
      </c>
      <c r="GU210">
        <v>0.29078025869553548</v>
      </c>
      <c r="GV210">
        <v>0.29195956363124159</v>
      </c>
      <c r="GW210">
        <v>0.25580227837791558</v>
      </c>
      <c r="GX210">
        <v>0.28107277139594472</v>
      </c>
      <c r="GY210">
        <v>0.30063740385388998</v>
      </c>
      <c r="GZ210">
        <v>0.33125708715028263</v>
      </c>
      <c r="HA210">
        <v>0.34467194834388459</v>
      </c>
      <c r="HB210">
        <v>1</v>
      </c>
      <c r="HC210">
        <v>0.98273097390164144</v>
      </c>
      <c r="HD210">
        <v>-5.0017636958332577E-2</v>
      </c>
      <c r="HE210">
        <v>-4.2797317577406992E-2</v>
      </c>
      <c r="HF210">
        <v>-3.6616739108884987E-2</v>
      </c>
      <c r="HG210">
        <v>-2.3703341589017251E-2</v>
      </c>
      <c r="HH210">
        <v>0.15650770041083231</v>
      </c>
      <c r="HI210">
        <v>0.1472622309099926</v>
      </c>
      <c r="HJ210">
        <v>0.1639781468054485</v>
      </c>
      <c r="HK210">
        <v>0.19745930887999269</v>
      </c>
      <c r="HL210">
        <v>-3.3989148200292807E-2</v>
      </c>
      <c r="HM210">
        <v>-9.0813612934963258E-3</v>
      </c>
      <c r="HN210">
        <v>1.5643437098428459E-2</v>
      </c>
      <c r="HO210">
        <v>6.9856675180224134E-2</v>
      </c>
      <c r="HP210">
        <v>-4.7576852788431559E-2</v>
      </c>
      <c r="HQ210">
        <v>-3.8165715228020987E-2</v>
      </c>
      <c r="HR210">
        <v>-3.1037796905936131E-2</v>
      </c>
      <c r="HS210">
        <v>-1.110946961995901E-2</v>
      </c>
      <c r="HT210">
        <v>-4.2805386465393572E-2</v>
      </c>
      <c r="HU210">
        <v>-3.6641032939195753E-2</v>
      </c>
      <c r="HV210">
        <v>-2.370121352968144E-2</v>
      </c>
      <c r="HW210">
        <v>-5.6614007524871009E-2</v>
      </c>
      <c r="HX210">
        <v>-5.1289292762366497E-2</v>
      </c>
      <c r="HY210">
        <v>-4.5732489503936227E-2</v>
      </c>
      <c r="HZ210">
        <v>-4.6884776548663451E-2</v>
      </c>
      <c r="IA210">
        <v>0.21173672786245759</v>
      </c>
      <c r="IB210">
        <v>0.1201152664163555</v>
      </c>
      <c r="IC210">
        <v>0.11039040319012659</v>
      </c>
      <c r="ID210">
        <v>0.1362868307715496</v>
      </c>
      <c r="IE210">
        <v>0.12639534752482259</v>
      </c>
      <c r="IF210">
        <v>-2.4694335438976329E-2</v>
      </c>
      <c r="IG210">
        <v>-3.3029788553553041E-2</v>
      </c>
      <c r="IH210">
        <v>-2.6212269605246929E-2</v>
      </c>
      <c r="II210">
        <v>1.528344545535338E-2</v>
      </c>
      <c r="IJ210">
        <v>4.6900067418554868E-2</v>
      </c>
      <c r="IK210">
        <v>0.16148521988048509</v>
      </c>
      <c r="IL210">
        <v>0.13780436341854729</v>
      </c>
      <c r="IM210">
        <v>0.13275489709712809</v>
      </c>
      <c r="IN210">
        <v>0.1885358188477875</v>
      </c>
      <c r="IO210">
        <v>0.2158699181882838</v>
      </c>
      <c r="IP210">
        <v>-5.1757306747283488E-2</v>
      </c>
      <c r="IQ210">
        <v>-4.8847210621279211E-2</v>
      </c>
      <c r="IR210">
        <v>-3.7188848651492898E-2</v>
      </c>
      <c r="IS210">
        <v>-4.2810420466138444E-3</v>
      </c>
      <c r="IT210">
        <v>2.0390584903257541E-2</v>
      </c>
      <c r="IU210">
        <v>0.29485302605768771</v>
      </c>
      <c r="IV210">
        <v>-0.29484446741856379</v>
      </c>
      <c r="IW210">
        <v>0.29342304444553718</v>
      </c>
      <c r="IX210">
        <v>-0.29418460444973848</v>
      </c>
      <c r="IY210">
        <v>0.29221374212447038</v>
      </c>
      <c r="IZ210">
        <v>9.1378002713994266E-2</v>
      </c>
      <c r="JA210">
        <v>8.1293767792088328E-2</v>
      </c>
      <c r="JB210">
        <v>7.2584642667193389E-2</v>
      </c>
      <c r="JC210">
        <v>0.13088562572121509</v>
      </c>
      <c r="JD210">
        <v>0.19310466629366291</v>
      </c>
      <c r="JE210">
        <v>3.3196894923509378E-2</v>
      </c>
      <c r="JF210">
        <v>7.6880885940333279E-2</v>
      </c>
      <c r="JG210">
        <v>0.14024405372775539</v>
      </c>
      <c r="JH210">
        <v>-0.29375142268779142</v>
      </c>
      <c r="JI210">
        <v>0.29303001835111703</v>
      </c>
      <c r="JJ210">
        <v>0.29297806912206897</v>
      </c>
      <c r="JK210">
        <v>7.4322928110226047E-2</v>
      </c>
      <c r="JL210">
        <v>5.2236360998127493E-2</v>
      </c>
      <c r="JM210">
        <v>0.29444577484209661</v>
      </c>
      <c r="JN210">
        <v>0.29402442188493372</v>
      </c>
      <c r="JO210">
        <v>5.1721112017281697E-2</v>
      </c>
      <c r="JP210">
        <v>-1.0724405691650269E-2</v>
      </c>
      <c r="JQ210">
        <v>5.1568101282096462E-2</v>
      </c>
      <c r="JR210">
        <v>-0.1007416749333291</v>
      </c>
      <c r="JS210">
        <v>-0.18853905782496291</v>
      </c>
      <c r="JT210">
        <v>-0.20174974042388799</v>
      </c>
      <c r="JU210">
        <v>-0.22982754542507011</v>
      </c>
      <c r="JV210">
        <v>-0.22098761544111731</v>
      </c>
      <c r="JW210">
        <v>-0.18530949994391821</v>
      </c>
      <c r="JX210">
        <v>-0.2250438324043611</v>
      </c>
      <c r="JY210">
        <v>-0.22512956670838519</v>
      </c>
      <c r="JZ210">
        <v>-0.2476955839369292</v>
      </c>
      <c r="KA210">
        <v>-0.24731521113486349</v>
      </c>
      <c r="KB210">
        <v>-0.24928737746473159</v>
      </c>
      <c r="KC210">
        <v>0.29864200217264297</v>
      </c>
      <c r="KD210">
        <v>0.29652834464535988</v>
      </c>
      <c r="KE210">
        <v>0.2799009225582178</v>
      </c>
      <c r="KF210">
        <v>-0.23086202952940321</v>
      </c>
      <c r="KG210">
        <v>-0.22514485804557879</v>
      </c>
      <c r="KH210">
        <v>-0.23797680054170911</v>
      </c>
      <c r="KI210">
        <v>-0.23590010661788721</v>
      </c>
      <c r="KJ210">
        <v>-0.23590231771674189</v>
      </c>
      <c r="KK210">
        <v>-0.2396090774920179</v>
      </c>
      <c r="KL210">
        <v>-0.23048753218590529</v>
      </c>
    </row>
    <row r="211" spans="1:298" x14ac:dyDescent="0.2">
      <c r="A211" s="1" t="s">
        <v>209</v>
      </c>
      <c r="B211">
        <v>0.35361018900065078</v>
      </c>
      <c r="C211">
        <v>-1.380865012409394E-3</v>
      </c>
      <c r="D211">
        <v>0.37217686970942332</v>
      </c>
      <c r="E211">
        <v>0.1064809066202666</v>
      </c>
      <c r="F211">
        <v>3.2041816310386709E-3</v>
      </c>
      <c r="G211">
        <v>0.52701931660773937</v>
      </c>
      <c r="H211">
        <v>-0.13996529026625251</v>
      </c>
      <c r="I211">
        <v>1.8662270153926429E-3</v>
      </c>
      <c r="J211">
        <v>-0.1242842376606892</v>
      </c>
      <c r="K211">
        <v>-0.21666595838446689</v>
      </c>
      <c r="L211">
        <v>-1.7212988713618749E-2</v>
      </c>
      <c r="M211">
        <v>-0.33478878145980517</v>
      </c>
      <c r="N211">
        <v>-0.1602078013800845</v>
      </c>
      <c r="O211">
        <v>-0.1139890715462988</v>
      </c>
      <c r="P211">
        <v>1.023439201462488E-2</v>
      </c>
      <c r="Q211">
        <v>-0.17843492379826539</v>
      </c>
      <c r="R211">
        <v>-4.8964482719277093E-2</v>
      </c>
      <c r="S211">
        <v>-0.1544619943011892</v>
      </c>
      <c r="T211">
        <v>0.15896348123365031</v>
      </c>
      <c r="U211">
        <v>-9.1286304917834543E-2</v>
      </c>
      <c r="V211">
        <v>-0.12094862862126141</v>
      </c>
      <c r="W211">
        <v>-9.0354565979574475E-2</v>
      </c>
      <c r="X211">
        <v>-0.12854410912955069</v>
      </c>
      <c r="Y211">
        <v>8.6708754307764785E-2</v>
      </c>
      <c r="Z211">
        <v>1.027554693696333E-2</v>
      </c>
      <c r="AA211">
        <v>1.086652564768498E-2</v>
      </c>
      <c r="AB211">
        <v>-3.5711390282190537E-2</v>
      </c>
      <c r="AC211">
        <v>0.2495171264609761</v>
      </c>
      <c r="AD211">
        <v>0.2496426593781762</v>
      </c>
      <c r="AE211">
        <v>0.2476959969421173</v>
      </c>
      <c r="AF211">
        <v>0.2496266683673177</v>
      </c>
      <c r="AG211">
        <v>-7.2065314128743107E-3</v>
      </c>
      <c r="AH211">
        <v>-4.4115461566975732E-2</v>
      </c>
      <c r="AI211">
        <v>-1.4435102846285229E-2</v>
      </c>
      <c r="AJ211">
        <v>-4.5089504977273202E-2</v>
      </c>
      <c r="AK211">
        <v>5.8634000405850248E-2</v>
      </c>
      <c r="AL211">
        <v>7.0583461477348008E-2</v>
      </c>
      <c r="AM211">
        <v>6.0136109749367617E-2</v>
      </c>
      <c r="AN211">
        <v>5.396758561886509E-2</v>
      </c>
      <c r="AO211">
        <v>5.1293778353955793E-2</v>
      </c>
      <c r="AP211">
        <v>4.1033234599207387E-2</v>
      </c>
      <c r="AQ211">
        <v>5.8037159062265392E-2</v>
      </c>
      <c r="AR211">
        <v>7.0647320731028806E-2</v>
      </c>
      <c r="AS211">
        <v>7.4529481414340334E-2</v>
      </c>
      <c r="AT211">
        <v>7.510317303094273E-2</v>
      </c>
      <c r="AU211">
        <v>5.8967681095563669E-2</v>
      </c>
      <c r="AV211">
        <v>-5.8925142938791031E-2</v>
      </c>
      <c r="AW211">
        <v>-3.5448870786285009E-3</v>
      </c>
      <c r="AX211">
        <v>-4.1248726898601248E-2</v>
      </c>
      <c r="AY211">
        <v>-1.1655178983225351E-2</v>
      </c>
      <c r="AZ211">
        <v>-4.2522259898144801E-2</v>
      </c>
      <c r="BA211">
        <v>0.23287067393320621</v>
      </c>
      <c r="BB211">
        <v>0.231228070300671</v>
      </c>
      <c r="BC211">
        <v>0.19421312020327849</v>
      </c>
      <c r="BD211">
        <v>0.19902935650096271</v>
      </c>
      <c r="BE211">
        <v>0.21709401697640621</v>
      </c>
      <c r="BF211">
        <v>0.21944403550317179</v>
      </c>
      <c r="BG211">
        <v>0.2184897750104739</v>
      </c>
      <c r="BH211">
        <v>0.2218479955452643</v>
      </c>
      <c r="BI211">
        <v>0.21715237041915569</v>
      </c>
      <c r="BJ211">
        <v>0.13403584659909201</v>
      </c>
      <c r="BK211">
        <v>0.1124710128870778</v>
      </c>
      <c r="BL211">
        <v>0.10579542507850449</v>
      </c>
      <c r="BM211">
        <v>-0.1180106090181324</v>
      </c>
      <c r="BN211">
        <v>-0.1677664934207232</v>
      </c>
      <c r="BO211">
        <v>0.33635556162978042</v>
      </c>
      <c r="BP211">
        <v>-0.1710930397174184</v>
      </c>
      <c r="BQ211">
        <v>-0.1718488512072002</v>
      </c>
      <c r="BR211">
        <v>0.2972992645593151</v>
      </c>
      <c r="BS211">
        <v>0.30621966568358272</v>
      </c>
      <c r="BT211">
        <v>0.31625049478714712</v>
      </c>
      <c r="BU211">
        <v>0.21492947237829479</v>
      </c>
      <c r="BV211">
        <v>0.24851733470360071</v>
      </c>
      <c r="BW211">
        <v>0.21492803625991189</v>
      </c>
      <c r="BX211">
        <v>0.24850726542399029</v>
      </c>
      <c r="BY211">
        <v>8.7733169723052951E-2</v>
      </c>
      <c r="BZ211">
        <v>0.10818313271343979</v>
      </c>
      <c r="CA211">
        <v>0.1198350999242191</v>
      </c>
      <c r="CB211">
        <v>0.1410536121245172</v>
      </c>
      <c r="CC211">
        <v>0.1934198602924003</v>
      </c>
      <c r="CD211">
        <v>0.57549772507997177</v>
      </c>
      <c r="CE211">
        <v>1.3951257878107999E-2</v>
      </c>
      <c r="CF211">
        <v>0.45829469636516762</v>
      </c>
      <c r="CG211">
        <v>0.45561111634207979</v>
      </c>
      <c r="CH211">
        <v>8.2100477053482585E-2</v>
      </c>
      <c r="CI211">
        <v>0.45430297776156442</v>
      </c>
      <c r="CJ211">
        <v>0.21614844736485461</v>
      </c>
      <c r="CK211">
        <v>0.1965365008318751</v>
      </c>
      <c r="CL211">
        <v>0.16727435192032311</v>
      </c>
      <c r="CM211">
        <v>0.12504104597757071</v>
      </c>
      <c r="CN211">
        <v>0.1015307094110634</v>
      </c>
      <c r="CO211">
        <v>0.21908108603656859</v>
      </c>
      <c r="CP211">
        <v>0.21369602459337039</v>
      </c>
      <c r="CQ211">
        <v>0.20707914397395599</v>
      </c>
      <c r="CR211">
        <v>0.19655278581396859</v>
      </c>
      <c r="CS211">
        <v>0.13972984005539199</v>
      </c>
      <c r="CT211">
        <v>0.1225107543008962</v>
      </c>
      <c r="CU211">
        <v>0.35447149367121672</v>
      </c>
      <c r="CV211">
        <v>0.44256589692444998</v>
      </c>
      <c r="CW211">
        <v>0.50338226849423529</v>
      </c>
      <c r="CX211">
        <v>-5.6498498426569267E-2</v>
      </c>
      <c r="CY211">
        <v>0.1552410342015533</v>
      </c>
      <c r="CZ211">
        <v>0.18156811998407479</v>
      </c>
      <c r="DA211">
        <v>0.19926629430416859</v>
      </c>
      <c r="DB211">
        <v>0.21040690202766091</v>
      </c>
      <c r="DC211">
        <v>0.56901553988111553</v>
      </c>
      <c r="DD211">
        <v>0.1553091895745492</v>
      </c>
      <c r="DE211">
        <v>0.18720626971657639</v>
      </c>
      <c r="DF211">
        <v>0.21178041802623249</v>
      </c>
      <c r="DG211">
        <v>0.23090187669891349</v>
      </c>
      <c r="DH211">
        <v>-0.1760379758732796</v>
      </c>
      <c r="DI211">
        <v>-0.17607015868985029</v>
      </c>
      <c r="DJ211">
        <v>-0.1729478304190217</v>
      </c>
      <c r="DK211">
        <v>-0.17820478633622369</v>
      </c>
      <c r="DL211">
        <v>-0.1761631450603208</v>
      </c>
      <c r="DM211">
        <v>-0.17617903732982029</v>
      </c>
      <c r="DN211">
        <v>-0.17604208945553571</v>
      </c>
      <c r="DO211">
        <v>-0.17603082762379471</v>
      </c>
      <c r="DP211">
        <v>-0.1760444205974003</v>
      </c>
      <c r="DQ211">
        <v>-0.1729320704014887</v>
      </c>
      <c r="DR211">
        <v>-0.17818957229489291</v>
      </c>
      <c r="DS211">
        <v>-0.17616182537113431</v>
      </c>
      <c r="DT211">
        <v>-0.16270874339989319</v>
      </c>
      <c r="DU211">
        <v>-0.16121782009732591</v>
      </c>
      <c r="DV211">
        <v>-0.1695665767452092</v>
      </c>
      <c r="DW211">
        <v>-0.16949376700904681</v>
      </c>
      <c r="DX211">
        <v>-0.16953919448867841</v>
      </c>
      <c r="DY211">
        <v>-0.16955686032755049</v>
      </c>
      <c r="DZ211">
        <v>-0.16512792334459159</v>
      </c>
      <c r="EA211">
        <v>-0.12639513205977931</v>
      </c>
      <c r="EB211">
        <v>-0.17038555896114491</v>
      </c>
      <c r="EC211">
        <v>-0.1704423794981447</v>
      </c>
      <c r="ED211">
        <v>-0.17051013995779321</v>
      </c>
      <c r="EE211">
        <v>-0.14901396326304539</v>
      </c>
      <c r="EF211">
        <v>-0.16427675824834129</v>
      </c>
      <c r="EG211">
        <v>-0.16427310667718181</v>
      </c>
      <c r="EH211">
        <v>-0.18457593872614581</v>
      </c>
      <c r="EI211">
        <v>-0.1684182289042781</v>
      </c>
      <c r="EJ211">
        <v>-0.18402028940888121</v>
      </c>
      <c r="EK211">
        <v>-0.1685233443321989</v>
      </c>
      <c r="EL211">
        <v>-0.17896735307001049</v>
      </c>
      <c r="EM211">
        <v>-0.15611310818891039</v>
      </c>
      <c r="EN211">
        <v>-0.1561218585794158</v>
      </c>
      <c r="EO211">
        <v>-0.1737339590128455</v>
      </c>
      <c r="EP211">
        <v>-0.17569369125823089</v>
      </c>
      <c r="EQ211">
        <v>-0.17570913546384581</v>
      </c>
      <c r="ER211">
        <v>-0.17573127617085901</v>
      </c>
      <c r="ES211">
        <v>-0.15613042936720811</v>
      </c>
      <c r="ET211">
        <v>-0.17603224711094029</v>
      </c>
      <c r="EU211">
        <v>-0.17604615229546861</v>
      </c>
      <c r="EV211">
        <v>-0.1751044451430227</v>
      </c>
      <c r="EW211">
        <v>-0.1761462793161423</v>
      </c>
      <c r="EX211">
        <v>-0.176161095484902</v>
      </c>
      <c r="EY211">
        <v>0.32696050511985658</v>
      </c>
      <c r="EZ211">
        <v>0.23860562888519979</v>
      </c>
      <c r="FA211">
        <v>0.23798957181279459</v>
      </c>
      <c r="FB211">
        <v>0.23861276523961469</v>
      </c>
      <c r="FC211">
        <v>0.2384669254552306</v>
      </c>
      <c r="FD211">
        <v>0.23869502032035539</v>
      </c>
      <c r="FE211">
        <v>0.23687654485764451</v>
      </c>
      <c r="FF211">
        <v>-4.8436582600176997E-2</v>
      </c>
      <c r="FG211">
        <v>-4.1455301878977273E-2</v>
      </c>
      <c r="FH211">
        <v>-3.5326167675525363E-2</v>
      </c>
      <c r="FI211">
        <v>-2.291868872545904E-2</v>
      </c>
      <c r="FJ211">
        <v>-4.8452143474035501E-2</v>
      </c>
      <c r="FK211">
        <v>-0.28234519694838028</v>
      </c>
      <c r="FL211">
        <v>0.28275727630242847</v>
      </c>
      <c r="FM211">
        <v>0.28190848542997482</v>
      </c>
      <c r="FN211">
        <v>0.28207330043311729</v>
      </c>
      <c r="FO211">
        <v>0.28167097021052429</v>
      </c>
      <c r="FP211">
        <v>0.28050476262017782</v>
      </c>
      <c r="FQ211">
        <v>0.26431902133303031</v>
      </c>
      <c r="FR211">
        <v>0.24136757341077489</v>
      </c>
      <c r="FS211">
        <v>0.22155305363515709</v>
      </c>
      <c r="FT211">
        <v>0.1877972002676144</v>
      </c>
      <c r="FU211">
        <v>0.16075800319158609</v>
      </c>
      <c r="FV211">
        <v>0.13096886362891019</v>
      </c>
      <c r="FW211">
        <v>0.1236835404811841</v>
      </c>
      <c r="FX211">
        <v>0.24588338879259741</v>
      </c>
      <c r="FY211">
        <v>0.20128008783976589</v>
      </c>
      <c r="FZ211">
        <v>0.15428223045466549</v>
      </c>
      <c r="GA211">
        <v>5.4200152765929897E-2</v>
      </c>
      <c r="GB211">
        <v>-1.079788768942181E-2</v>
      </c>
      <c r="GC211">
        <v>-3.9369145259397241E-2</v>
      </c>
      <c r="GD211">
        <v>-4.8958274313877441E-2</v>
      </c>
      <c r="GE211">
        <v>-0.28283414533110413</v>
      </c>
      <c r="GF211">
        <v>-0.28261962889810688</v>
      </c>
      <c r="GG211">
        <v>-0.28188030881887172</v>
      </c>
      <c r="GH211">
        <v>-0.28341791442311948</v>
      </c>
      <c r="GI211">
        <v>0.28089400272674048</v>
      </c>
      <c r="GJ211">
        <v>0.28108452945449902</v>
      </c>
      <c r="GK211">
        <v>0.27825621475744322</v>
      </c>
      <c r="GL211">
        <v>0.27759352954439293</v>
      </c>
      <c r="GM211">
        <v>-0.28193828165606338</v>
      </c>
      <c r="GN211">
        <v>0.28224350685448668</v>
      </c>
      <c r="GO211">
        <v>0.27987248880258508</v>
      </c>
      <c r="GP211">
        <v>0.27914342265687719</v>
      </c>
      <c r="GQ211">
        <v>0.27765892035708239</v>
      </c>
      <c r="GR211">
        <v>0.28256396244579479</v>
      </c>
      <c r="GS211">
        <v>0.28244796401378719</v>
      </c>
      <c r="GT211">
        <v>0.28078644853918377</v>
      </c>
      <c r="GU211">
        <v>0.27842994104393998</v>
      </c>
      <c r="GV211">
        <v>0.27934214256267548</v>
      </c>
      <c r="GW211">
        <v>0.24208734667099099</v>
      </c>
      <c r="GX211">
        <v>0.26751997368962149</v>
      </c>
      <c r="GY211">
        <v>0.28775070070676462</v>
      </c>
      <c r="GZ211">
        <v>0.32278545167781381</v>
      </c>
      <c r="HA211">
        <v>0.34733248540078238</v>
      </c>
      <c r="HB211">
        <v>0.98273097390164144</v>
      </c>
      <c r="HC211">
        <v>1</v>
      </c>
      <c r="HD211">
        <v>-4.8443227725580892E-2</v>
      </c>
      <c r="HE211">
        <v>-4.1410131256166799E-2</v>
      </c>
      <c r="HF211">
        <v>-3.5323151541694887E-2</v>
      </c>
      <c r="HG211">
        <v>-2.2934125059468881E-2</v>
      </c>
      <c r="HH211">
        <v>0.14841713209367269</v>
      </c>
      <c r="HI211">
        <v>0.14024365874537381</v>
      </c>
      <c r="HJ211">
        <v>0.15645693354927781</v>
      </c>
      <c r="HK211">
        <v>0.18867571915734391</v>
      </c>
      <c r="HL211">
        <v>-3.2959338657623641E-2</v>
      </c>
      <c r="HM211">
        <v>-8.9603069633037991E-3</v>
      </c>
      <c r="HN211">
        <v>1.4814400154270021E-2</v>
      </c>
      <c r="HO211">
        <v>6.6942005701519286E-2</v>
      </c>
      <c r="HP211">
        <v>-4.609195240786268E-2</v>
      </c>
      <c r="HQ211">
        <v>-3.6928858948961023E-2</v>
      </c>
      <c r="HR211">
        <v>-2.999005151077086E-2</v>
      </c>
      <c r="HS211">
        <v>-1.086482431371219E-2</v>
      </c>
      <c r="HT211">
        <v>-4.1411711986180648E-2</v>
      </c>
      <c r="HU211">
        <v>-3.5343972020043968E-2</v>
      </c>
      <c r="HV211">
        <v>-2.2934253786894721E-2</v>
      </c>
      <c r="HW211">
        <v>-5.4833322580389317E-2</v>
      </c>
      <c r="HX211">
        <v>-4.9626094613553363E-2</v>
      </c>
      <c r="HY211">
        <v>-4.405631247050603E-2</v>
      </c>
      <c r="HZ211">
        <v>-4.5167240371028552E-2</v>
      </c>
      <c r="IA211">
        <v>0.2006539288292668</v>
      </c>
      <c r="IB211">
        <v>0.1140025741529284</v>
      </c>
      <c r="IC211">
        <v>0.10514574224685359</v>
      </c>
      <c r="ID211">
        <v>0.13002909108721991</v>
      </c>
      <c r="IE211">
        <v>0.1223373551168293</v>
      </c>
      <c r="IF211">
        <v>-2.4097487288971531E-2</v>
      </c>
      <c r="IG211">
        <v>-3.2013877439369641E-2</v>
      </c>
      <c r="IH211">
        <v>-2.5362727879179269E-2</v>
      </c>
      <c r="II211">
        <v>1.44122709345472E-2</v>
      </c>
      <c r="IJ211">
        <v>4.4717644127514257E-2</v>
      </c>
      <c r="IK211">
        <v>0.15241772469150261</v>
      </c>
      <c r="IL211">
        <v>0.1312232341982327</v>
      </c>
      <c r="IM211">
        <v>0.12733110420041019</v>
      </c>
      <c r="IN211">
        <v>0.18129187161173521</v>
      </c>
      <c r="IO211">
        <v>0.2079765226346541</v>
      </c>
      <c r="IP211">
        <v>-5.0998829933348318E-2</v>
      </c>
      <c r="IQ211">
        <v>-4.803520042970072E-2</v>
      </c>
      <c r="IR211">
        <v>-3.5873392258002013E-2</v>
      </c>
      <c r="IS211">
        <v>-4.2762801039020236E-3</v>
      </c>
      <c r="IT211">
        <v>1.9677544206411889E-2</v>
      </c>
      <c r="IU211">
        <v>0.28253323248159679</v>
      </c>
      <c r="IV211">
        <v>-0.28283192516030059</v>
      </c>
      <c r="IW211">
        <v>0.28125574846394702</v>
      </c>
      <c r="IX211">
        <v>-0.28253913015977827</v>
      </c>
      <c r="IY211">
        <v>0.27957816626391058</v>
      </c>
      <c r="IZ211">
        <v>7.608531851572245E-2</v>
      </c>
      <c r="JA211">
        <v>6.3995789874559117E-2</v>
      </c>
      <c r="JB211">
        <v>5.2887766890009617E-2</v>
      </c>
      <c r="JC211">
        <v>0.10504090073783</v>
      </c>
      <c r="JD211">
        <v>0.1801816682054044</v>
      </c>
      <c r="JE211">
        <v>1.2534502824212441E-2</v>
      </c>
      <c r="JF211">
        <v>5.2638613084853618E-2</v>
      </c>
      <c r="JG211">
        <v>0.1168085283187049</v>
      </c>
      <c r="JH211">
        <v>-0.28168691250152089</v>
      </c>
      <c r="JI211">
        <v>0.28100927244356161</v>
      </c>
      <c r="JJ211">
        <v>0.2804590091176396</v>
      </c>
      <c r="JK211">
        <v>5.5916499809267953E-2</v>
      </c>
      <c r="JL211">
        <v>3.2932421745330648E-2</v>
      </c>
      <c r="JM211">
        <v>0.28217776095787511</v>
      </c>
      <c r="JN211">
        <v>0.28189998557772189</v>
      </c>
      <c r="JO211">
        <v>1.050720755025461E-2</v>
      </c>
      <c r="JP211">
        <v>-7.4426289008138927E-2</v>
      </c>
      <c r="JQ211">
        <v>1.0391777858934951E-2</v>
      </c>
      <c r="JR211">
        <v>-0.14955273477662059</v>
      </c>
      <c r="JS211">
        <v>-0.1833619663957313</v>
      </c>
      <c r="JT211">
        <v>-0.1904682301339144</v>
      </c>
      <c r="JU211">
        <v>-0.21528257614167429</v>
      </c>
      <c r="JV211">
        <v>-0.19835578048053309</v>
      </c>
      <c r="JW211">
        <v>-0.1463922273276474</v>
      </c>
      <c r="JX211">
        <v>-0.2201409413713766</v>
      </c>
      <c r="JY211">
        <v>-0.21913626333750039</v>
      </c>
      <c r="JZ211">
        <v>-0.24093644215034221</v>
      </c>
      <c r="KA211">
        <v>-0.23605225274276401</v>
      </c>
      <c r="KB211">
        <v>-0.23555639402812431</v>
      </c>
      <c r="KC211">
        <v>0.29304333687882073</v>
      </c>
      <c r="KD211">
        <v>0.29201342558134852</v>
      </c>
      <c r="KE211">
        <v>0.27762056044304839</v>
      </c>
      <c r="KF211">
        <v>-0.22018212760220071</v>
      </c>
      <c r="KG211">
        <v>-0.21206571385085571</v>
      </c>
      <c r="KH211">
        <v>-0.2295887424545178</v>
      </c>
      <c r="KI211">
        <v>-0.22751473207488859</v>
      </c>
      <c r="KJ211">
        <v>-0.22751877834117279</v>
      </c>
      <c r="KK211">
        <v>-0.23277744777629469</v>
      </c>
      <c r="KL211">
        <v>-0.22291103567855511</v>
      </c>
    </row>
    <row r="212" spans="1:298" x14ac:dyDescent="0.2">
      <c r="A212" s="1" t="s">
        <v>210</v>
      </c>
      <c r="B212">
        <v>0.30099819840509379</v>
      </c>
      <c r="C212">
        <v>-4.9333654294934502E-4</v>
      </c>
      <c r="D212">
        <v>0.31501975028313189</v>
      </c>
      <c r="E212">
        <v>-1.49920047530685E-2</v>
      </c>
      <c r="F212">
        <v>1.7439153956092801E-2</v>
      </c>
      <c r="G212">
        <v>-3.6059255953204201E-2</v>
      </c>
      <c r="H212">
        <v>-9.9527521582657097E-2</v>
      </c>
      <c r="I212">
        <v>-0.1469379053784424</v>
      </c>
      <c r="J212">
        <v>-1.3933337253086479E-2</v>
      </c>
      <c r="K212">
        <v>-7.75708000426414E-2</v>
      </c>
      <c r="L212">
        <v>0.1236248651298083</v>
      </c>
      <c r="M212">
        <v>2.152777217877435E-2</v>
      </c>
      <c r="N212">
        <v>-0.1241601448465148</v>
      </c>
      <c r="O212">
        <v>-0.29679332528312108</v>
      </c>
      <c r="P212">
        <v>-0.1006108588896286</v>
      </c>
      <c r="Q212">
        <v>-0.17997396006979069</v>
      </c>
      <c r="R212">
        <v>-0.22390888140084289</v>
      </c>
      <c r="S212">
        <v>-2.2422111301803362E-3</v>
      </c>
      <c r="T212">
        <v>-4.7696536005089232E-2</v>
      </c>
      <c r="U212">
        <v>-9.77450175081407E-2</v>
      </c>
      <c r="V212">
        <v>-0.1102895093172282</v>
      </c>
      <c r="W212">
        <v>-9.6997452681285609E-2</v>
      </c>
      <c r="X212">
        <v>-0.11044125737572941</v>
      </c>
      <c r="Y212">
        <v>0.37712014614384232</v>
      </c>
      <c r="Z212">
        <v>0.48289560583987251</v>
      </c>
      <c r="AA212">
        <v>0.38231168102617941</v>
      </c>
      <c r="AB212">
        <v>0.48217539722580782</v>
      </c>
      <c r="AC212">
        <v>0.13336196902680519</v>
      </c>
      <c r="AD212">
        <v>0.13319978426983789</v>
      </c>
      <c r="AE212">
        <v>0.1325590503668812</v>
      </c>
      <c r="AF212">
        <v>0.1327428312111302</v>
      </c>
      <c r="AG212">
        <v>-1.8577249962451491E-2</v>
      </c>
      <c r="AH212">
        <v>-2.899435938967122E-2</v>
      </c>
      <c r="AI212">
        <v>-2.6014782745979442E-2</v>
      </c>
      <c r="AJ212">
        <v>-3.3945352288494997E-2</v>
      </c>
      <c r="AK212">
        <v>4.7061609843426298E-2</v>
      </c>
      <c r="AL212">
        <v>3.5121570909214452E-2</v>
      </c>
      <c r="AM212">
        <v>-1.8845109696831019E-2</v>
      </c>
      <c r="AN212">
        <v>-2.6461204652624169E-2</v>
      </c>
      <c r="AO212">
        <v>-2.9394583161330479E-2</v>
      </c>
      <c r="AP212">
        <v>-5.8141519349055601E-3</v>
      </c>
      <c r="AQ212">
        <v>-1.781271612129913E-2</v>
      </c>
      <c r="AR212">
        <v>-2.1688886853770521E-2</v>
      </c>
      <c r="AS212">
        <v>-2.313352945557751E-2</v>
      </c>
      <c r="AT212">
        <v>-2.4576846250637691E-2</v>
      </c>
      <c r="AU212">
        <v>4.7258936712557723E-2</v>
      </c>
      <c r="AV212">
        <v>-4.7376171103837503E-2</v>
      </c>
      <c r="AW212">
        <v>-1.905090282289831E-2</v>
      </c>
      <c r="AX212">
        <v>-3.0740955477793361E-2</v>
      </c>
      <c r="AY212">
        <v>-2.78684254324344E-2</v>
      </c>
      <c r="AZ212">
        <v>-3.6614787246262902E-2</v>
      </c>
      <c r="BA212">
        <v>0.11790367185339989</v>
      </c>
      <c r="BB212">
        <v>0.1130284397389736</v>
      </c>
      <c r="BC212">
        <v>-2.1679487165257111E-2</v>
      </c>
      <c r="BD212">
        <v>-3.8518638890092168E-2</v>
      </c>
      <c r="BE212">
        <v>-5.1432570573891723E-2</v>
      </c>
      <c r="BF212">
        <v>-5.2693891693885359E-2</v>
      </c>
      <c r="BG212">
        <v>-5.2989728625397657E-2</v>
      </c>
      <c r="BH212">
        <v>0.1063628001448923</v>
      </c>
      <c r="BI212">
        <v>8.2184920160316574E-2</v>
      </c>
      <c r="BJ212">
        <v>-9.2491954854469292E-3</v>
      </c>
      <c r="BK212">
        <v>-2.5133868658006299E-2</v>
      </c>
      <c r="BL212">
        <v>-3.2275639041336693E-2</v>
      </c>
      <c r="BM212">
        <v>-8.3215923502569941E-2</v>
      </c>
      <c r="BN212">
        <v>-0.1006238849677447</v>
      </c>
      <c r="BO212">
        <v>0.1220007098592011</v>
      </c>
      <c r="BP212">
        <v>-0.10653993472710099</v>
      </c>
      <c r="BQ212">
        <v>-0.1145991495648771</v>
      </c>
      <c r="BR212">
        <v>0.12593130016566931</v>
      </c>
      <c r="BS212">
        <v>0.1256486327315523</v>
      </c>
      <c r="BT212">
        <v>0.1238988355472475</v>
      </c>
      <c r="BU212">
        <v>-9.8340340963140788E-2</v>
      </c>
      <c r="BV212">
        <v>-9.7494088358175288E-2</v>
      </c>
      <c r="BW212">
        <v>-9.8331192266476727E-2</v>
      </c>
      <c r="BX212">
        <v>-9.7508049633887331E-2</v>
      </c>
      <c r="BY212">
        <v>-5.6519881976391101E-2</v>
      </c>
      <c r="BZ212">
        <v>-6.6321545334990281E-2</v>
      </c>
      <c r="CA212">
        <v>-7.1904816868941748E-2</v>
      </c>
      <c r="CB212">
        <v>-8.1388666661871098E-2</v>
      </c>
      <c r="CC212">
        <v>-0.1007271078938687</v>
      </c>
      <c r="CD212">
        <v>0.19933347072525609</v>
      </c>
      <c r="CE212">
        <v>-5.2808357965655972E-2</v>
      </c>
      <c r="CF212">
        <v>0.2218474826075488</v>
      </c>
      <c r="CG212">
        <v>0.22249750870445589</v>
      </c>
      <c r="CH212">
        <v>-4.2357649109596669E-2</v>
      </c>
      <c r="CI212">
        <v>0.22223258269092799</v>
      </c>
      <c r="CJ212">
        <v>0.13325540656991541</v>
      </c>
      <c r="CK212">
        <v>0.13604777413103891</v>
      </c>
      <c r="CL212">
        <v>0.12514356862580761</v>
      </c>
      <c r="CM212">
        <v>9.2870456600125578E-2</v>
      </c>
      <c r="CN212">
        <v>6.2700433925954549E-2</v>
      </c>
      <c r="CO212">
        <v>0.11292609065731821</v>
      </c>
      <c r="CP212">
        <v>0.1074716372430578</v>
      </c>
      <c r="CQ212">
        <v>0.1044429368675303</v>
      </c>
      <c r="CR212">
        <v>9.730262770458889E-2</v>
      </c>
      <c r="CS212">
        <v>5.9990896191172732E-2</v>
      </c>
      <c r="CT212">
        <v>4.1139591640584693E-2</v>
      </c>
      <c r="CU212">
        <v>9.3122785870194541E-2</v>
      </c>
      <c r="CV212">
        <v>0.12815394371234129</v>
      </c>
      <c r="CW212">
        <v>0.1524373191664779</v>
      </c>
      <c r="CX212">
        <v>-0.14206861008138649</v>
      </c>
      <c r="CY212">
        <v>-9.0658150760283773E-2</v>
      </c>
      <c r="CZ212">
        <v>-0.1054218295276402</v>
      </c>
      <c r="DA212">
        <v>-0.1194894771031025</v>
      </c>
      <c r="DB212">
        <v>-0.1297876078758759</v>
      </c>
      <c r="DC212">
        <v>0.2855360647988196</v>
      </c>
      <c r="DD212">
        <v>-7.9150677639725525E-2</v>
      </c>
      <c r="DE212">
        <v>-9.0297554234996885E-2</v>
      </c>
      <c r="DF212">
        <v>-9.992474917345448E-2</v>
      </c>
      <c r="DG212">
        <v>-0.1059194420861827</v>
      </c>
      <c r="DH212">
        <v>-0.10976441414515049</v>
      </c>
      <c r="DI212">
        <v>-0.1097661633668357</v>
      </c>
      <c r="DJ212">
        <v>-0.1030266719974907</v>
      </c>
      <c r="DK212">
        <v>-0.1107229202020103</v>
      </c>
      <c r="DL212">
        <v>-0.1097274460017672</v>
      </c>
      <c r="DM212">
        <v>-0.1097295406626583</v>
      </c>
      <c r="DN212">
        <v>-0.1097625595295785</v>
      </c>
      <c r="DO212">
        <v>-0.1097399787191304</v>
      </c>
      <c r="DP212">
        <v>-0.1097347936373982</v>
      </c>
      <c r="DQ212">
        <v>-0.10302255295402341</v>
      </c>
      <c r="DR212">
        <v>-0.1107146362859944</v>
      </c>
      <c r="DS212">
        <v>-0.109719928751724</v>
      </c>
      <c r="DT212">
        <v>-0.1064734588218826</v>
      </c>
      <c r="DU212">
        <v>-0.1068275262164002</v>
      </c>
      <c r="DV212">
        <v>-0.1047335263398648</v>
      </c>
      <c r="DW212">
        <v>-0.1070601846761863</v>
      </c>
      <c r="DX212">
        <v>-0.1069496357846503</v>
      </c>
      <c r="DY212">
        <v>-0.1067619946241616</v>
      </c>
      <c r="DZ212">
        <v>-0.10646891575078971</v>
      </c>
      <c r="EA212">
        <v>-8.6013355779019224E-2</v>
      </c>
      <c r="EB212">
        <v>-0.1088259496472354</v>
      </c>
      <c r="EC212">
        <v>-0.1088186127190706</v>
      </c>
      <c r="ED212">
        <v>-0.1087537420643637</v>
      </c>
      <c r="EE212">
        <v>-9.8973908441509051E-2</v>
      </c>
      <c r="EF212">
        <v>-0.10907448264585511</v>
      </c>
      <c r="EG212">
        <v>-0.1090011809372777</v>
      </c>
      <c r="EH212">
        <v>-0.1140369764425508</v>
      </c>
      <c r="EI212">
        <v>-0.10835517689403761</v>
      </c>
      <c r="EJ212">
        <v>-0.11587191897655599</v>
      </c>
      <c r="EK212">
        <v>-0.10832027452782771</v>
      </c>
      <c r="EL212">
        <v>-0.1160546270840845</v>
      </c>
      <c r="EM212">
        <v>-0.1102098582772618</v>
      </c>
      <c r="EN212">
        <v>-0.1102064925510112</v>
      </c>
      <c r="EO212">
        <v>-0.1055636325868282</v>
      </c>
      <c r="EP212">
        <v>-0.11112820990662289</v>
      </c>
      <c r="EQ212">
        <v>-0.11112322886575469</v>
      </c>
      <c r="ER212">
        <v>-0.11112469940772959</v>
      </c>
      <c r="ES212">
        <v>-0.1101914017448377</v>
      </c>
      <c r="ET212">
        <v>-0.10973919267219499</v>
      </c>
      <c r="EU212">
        <v>-0.1097350242001106</v>
      </c>
      <c r="EV212">
        <v>-0.10408911893185829</v>
      </c>
      <c r="EW212">
        <v>-0.1097190420191454</v>
      </c>
      <c r="EX212">
        <v>-0.1097203441012093</v>
      </c>
      <c r="EY212">
        <v>0.122526699443557</v>
      </c>
      <c r="EZ212">
        <v>0.1183062815268556</v>
      </c>
      <c r="FA212">
        <v>0.1172810527287606</v>
      </c>
      <c r="FB212">
        <v>0.118614384017196</v>
      </c>
      <c r="FC212">
        <v>0.11756673538493009</v>
      </c>
      <c r="FD212">
        <v>0.1176799478893808</v>
      </c>
      <c r="FE212">
        <v>0.1164236518585116</v>
      </c>
      <c r="FF212">
        <v>0.99953559959273042</v>
      </c>
      <c r="FG212">
        <v>0.96848426553664502</v>
      </c>
      <c r="FH212">
        <v>0.96209055411719979</v>
      </c>
      <c r="FI212">
        <v>0.95949855381415772</v>
      </c>
      <c r="FJ212">
        <v>0.99953990389822034</v>
      </c>
      <c r="FK212">
        <v>7.656030346859779E-3</v>
      </c>
      <c r="FL212">
        <v>-8.838315723697858E-3</v>
      </c>
      <c r="FM212">
        <v>-7.0151575318748742E-3</v>
      </c>
      <c r="FN212">
        <v>-7.8208088370622045E-3</v>
      </c>
      <c r="FO212">
        <v>-9.2948808915391309E-3</v>
      </c>
      <c r="FP212">
        <v>-9.8305034395758748E-3</v>
      </c>
      <c r="FQ212">
        <v>7.9183536806821067E-2</v>
      </c>
      <c r="FR212">
        <v>0.1725130581331849</v>
      </c>
      <c r="FS212">
        <v>0.23085872714435021</v>
      </c>
      <c r="FT212">
        <v>0.29125391789715721</v>
      </c>
      <c r="FU212">
        <v>0.29995292714665578</v>
      </c>
      <c r="FV212">
        <v>0.29621168336648229</v>
      </c>
      <c r="FW212">
        <v>0.28135569600545529</v>
      </c>
      <c r="FX212">
        <v>3.1253760581452739E-2</v>
      </c>
      <c r="FY212">
        <v>6.8716388935510658E-2</v>
      </c>
      <c r="FZ212">
        <v>8.4873165587082869E-2</v>
      </c>
      <c r="GA212">
        <v>9.4262154278949392E-2</v>
      </c>
      <c r="GB212">
        <v>8.4005165455666372E-2</v>
      </c>
      <c r="GC212">
        <v>6.9435516026921995E-2</v>
      </c>
      <c r="GD212">
        <v>6.0486218026243793E-2</v>
      </c>
      <c r="GE212">
        <v>7.7659309893591639E-3</v>
      </c>
      <c r="GF212">
        <v>8.5602735748645676E-3</v>
      </c>
      <c r="GG212">
        <v>8.1874723446373771E-3</v>
      </c>
      <c r="GH212">
        <v>7.3153600079752749E-3</v>
      </c>
      <c r="GI212">
        <v>-8.658546201749457E-3</v>
      </c>
      <c r="GJ212">
        <v>-9.8282454657996638E-3</v>
      </c>
      <c r="GK212">
        <v>-1.135924356402717E-2</v>
      </c>
      <c r="GL212">
        <v>-1.1633622847515899E-2</v>
      </c>
      <c r="GM212">
        <v>6.9993914933879414E-3</v>
      </c>
      <c r="GN212">
        <v>-7.998271499003097E-3</v>
      </c>
      <c r="GO212">
        <v>-7.9855840722325138E-3</v>
      </c>
      <c r="GP212">
        <v>-9.3478525329830451E-3</v>
      </c>
      <c r="GQ212">
        <v>-9.1680306198741769E-3</v>
      </c>
      <c r="GR212">
        <v>-7.131960748718965E-3</v>
      </c>
      <c r="GS212">
        <v>-8.2302178283199558E-3</v>
      </c>
      <c r="GT212">
        <v>-8.5795023563576649E-3</v>
      </c>
      <c r="GU212">
        <v>-9.9150903187224422E-3</v>
      </c>
      <c r="GV212">
        <v>-9.1831588355902761E-3</v>
      </c>
      <c r="GW212">
        <v>-4.3880627752565619E-2</v>
      </c>
      <c r="GX212">
        <v>-4.7700876019950572E-2</v>
      </c>
      <c r="GY212">
        <v>-5.1937449189442757E-2</v>
      </c>
      <c r="GZ212">
        <v>-5.4200260860291213E-2</v>
      </c>
      <c r="HA212">
        <v>-5.1328465149914008E-2</v>
      </c>
      <c r="HB212">
        <v>-5.0017636958332577E-2</v>
      </c>
      <c r="HC212">
        <v>-4.8443227725580892E-2</v>
      </c>
      <c r="HD212">
        <v>1</v>
      </c>
      <c r="HE212">
        <v>0.96840462425343532</v>
      </c>
      <c r="HF212">
        <v>0.96211089964640961</v>
      </c>
      <c r="HG212">
        <v>0.95951969214352317</v>
      </c>
      <c r="HH212">
        <v>0.81597001736803365</v>
      </c>
      <c r="HI212">
        <v>0.82924283503559493</v>
      </c>
      <c r="HJ212">
        <v>0.82002684729731679</v>
      </c>
      <c r="HK212">
        <v>0.80213129611552558</v>
      </c>
      <c r="HL212">
        <v>0.97746945306570809</v>
      </c>
      <c r="HM212">
        <v>0.95049166439373489</v>
      </c>
      <c r="HN212">
        <v>0.93950054402330307</v>
      </c>
      <c r="HO212">
        <v>0.90610715196755931</v>
      </c>
      <c r="HP212">
        <v>0.99779394678252031</v>
      </c>
      <c r="HQ212">
        <v>0.96566995961570168</v>
      </c>
      <c r="HR212">
        <v>0.96136416571068761</v>
      </c>
      <c r="HS212">
        <v>0.95599092374850059</v>
      </c>
      <c r="HT212">
        <v>0.96840591615006033</v>
      </c>
      <c r="HU212">
        <v>0.96211123366979345</v>
      </c>
      <c r="HV212">
        <v>0.95951952364042992</v>
      </c>
      <c r="HW212">
        <v>0.99638148102133306</v>
      </c>
      <c r="HX212">
        <v>0.96676026670236492</v>
      </c>
      <c r="HY212">
        <v>0.96216030668777852</v>
      </c>
      <c r="HZ212">
        <v>0.96133236529733068</v>
      </c>
      <c r="IA212">
        <v>0.57736629760165392</v>
      </c>
      <c r="IB212">
        <v>0.81080976522056381</v>
      </c>
      <c r="IC212">
        <v>0.84650439370286212</v>
      </c>
      <c r="ID212">
        <v>0.85654478155372449</v>
      </c>
      <c r="IE212">
        <v>0.87102419715062329</v>
      </c>
      <c r="IF212">
        <v>0.95989547743461301</v>
      </c>
      <c r="IG212">
        <v>0.96180078380099698</v>
      </c>
      <c r="IH212">
        <v>0.95864969099436803</v>
      </c>
      <c r="II212">
        <v>0.94719786668178974</v>
      </c>
      <c r="IJ212">
        <v>0.92684905123174954</v>
      </c>
      <c r="IK212">
        <v>0.76065018991793598</v>
      </c>
      <c r="IL212">
        <v>0.81002350383894872</v>
      </c>
      <c r="IM212">
        <v>0.84754831528430752</v>
      </c>
      <c r="IN212">
        <v>0.8234811399058134</v>
      </c>
      <c r="IO212">
        <v>0.80360103243258429</v>
      </c>
      <c r="IP212">
        <v>0.99178236050365609</v>
      </c>
      <c r="IQ212">
        <v>0.95743312863689589</v>
      </c>
      <c r="IR212">
        <v>0.9621685413527481</v>
      </c>
      <c r="IS212">
        <v>0.95156029018406652</v>
      </c>
      <c r="IT212">
        <v>0.93631027504878994</v>
      </c>
      <c r="IU212">
        <v>-8.7361460419168868E-3</v>
      </c>
      <c r="IV212">
        <v>7.3353052695671536E-3</v>
      </c>
      <c r="IW212">
        <v>-9.0936016785568962E-3</v>
      </c>
      <c r="IX212">
        <v>6.925638941732537E-3</v>
      </c>
      <c r="IY212">
        <v>-8.0236673571887959E-3</v>
      </c>
      <c r="IZ212">
        <v>-1.7084905271650949E-2</v>
      </c>
      <c r="JA212">
        <v>-1.9646480007200401E-2</v>
      </c>
      <c r="JB212">
        <v>-2.1213535346733259E-2</v>
      </c>
      <c r="JC212">
        <v>-3.1494930077816542E-2</v>
      </c>
      <c r="JD212">
        <v>-2.8835151605015721E-2</v>
      </c>
      <c r="JE212">
        <v>-1.8908762463263638E-2</v>
      </c>
      <c r="JF212">
        <v>-2.6172325734805119E-2</v>
      </c>
      <c r="JG212">
        <v>-3.1790872829279053E-2</v>
      </c>
      <c r="JH212">
        <v>8.0965864997110219E-3</v>
      </c>
      <c r="JI212">
        <v>-8.8854567999138538E-3</v>
      </c>
      <c r="JJ212">
        <v>-8.7253109699149817E-3</v>
      </c>
      <c r="JK212">
        <v>-1.638883557052068E-2</v>
      </c>
      <c r="JL212">
        <v>-1.8101276362149171E-2</v>
      </c>
      <c r="JM212">
        <v>-8.2730987312704968E-3</v>
      </c>
      <c r="JN212">
        <v>-9.6279180711517764E-3</v>
      </c>
      <c r="JO212">
        <v>-1.29891062100929E-2</v>
      </c>
      <c r="JP212">
        <v>-4.1696363488694568E-3</v>
      </c>
      <c r="JQ212">
        <v>-1.1874675786755219E-2</v>
      </c>
      <c r="JR212">
        <v>8.1581747412441969E-3</v>
      </c>
      <c r="JS212">
        <v>-9.487412268212507E-2</v>
      </c>
      <c r="JT212">
        <v>-0.12084691969126531</v>
      </c>
      <c r="JU212">
        <v>-0.1447496657332433</v>
      </c>
      <c r="JV212">
        <v>-0.14814156396048109</v>
      </c>
      <c r="JW212">
        <v>-0.13502468424738381</v>
      </c>
      <c r="JX212">
        <v>-9.1053625852802633E-2</v>
      </c>
      <c r="JY212">
        <v>-0.1123445475466122</v>
      </c>
      <c r="JZ212">
        <v>-0.13474134346523919</v>
      </c>
      <c r="KA212">
        <v>-0.14074496635733141</v>
      </c>
      <c r="KB212">
        <v>-0.14393370842788639</v>
      </c>
      <c r="KC212">
        <v>0.12729455756491609</v>
      </c>
      <c r="KD212">
        <v>0.12201071027284049</v>
      </c>
      <c r="KE212">
        <v>0.1092414611074449</v>
      </c>
      <c r="KF212">
        <v>-0.103355462842264</v>
      </c>
      <c r="KG212">
        <v>-0.14114235107668299</v>
      </c>
      <c r="KH212">
        <v>-0.14355640922845761</v>
      </c>
      <c r="KI212">
        <v>-0.1425400930267007</v>
      </c>
      <c r="KJ212">
        <v>-0.14253739469673851</v>
      </c>
      <c r="KK212">
        <v>-9.9935430561463576E-2</v>
      </c>
      <c r="KL212">
        <v>-0.135589277309909</v>
      </c>
    </row>
    <row r="213" spans="1:298" x14ac:dyDescent="0.2">
      <c r="A213" s="1" t="s">
        <v>211</v>
      </c>
      <c r="B213">
        <v>0.3133836746211941</v>
      </c>
      <c r="C213">
        <v>-5.5027295653782072E-4</v>
      </c>
      <c r="D213">
        <v>0.32778798823073158</v>
      </c>
      <c r="E213">
        <v>-1.5655491369952271E-2</v>
      </c>
      <c r="F213">
        <v>1.8143840325778898E-2</v>
      </c>
      <c r="G213">
        <v>-3.3346444445862163E-2</v>
      </c>
      <c r="H213">
        <v>-0.104403637489885</v>
      </c>
      <c r="I213">
        <v>-0.1528672404961019</v>
      </c>
      <c r="J213">
        <v>-1.3699990121219269E-2</v>
      </c>
      <c r="K213">
        <v>-8.1720233849093618E-2</v>
      </c>
      <c r="L213">
        <v>0.12917302234224859</v>
      </c>
      <c r="M213">
        <v>1.6321530406560009E-2</v>
      </c>
      <c r="N213">
        <v>-0.12925125914025939</v>
      </c>
      <c r="O213">
        <v>-0.30848537652334279</v>
      </c>
      <c r="P213">
        <v>-0.1033595177557436</v>
      </c>
      <c r="Q213">
        <v>-0.18759164960581581</v>
      </c>
      <c r="R213">
        <v>-0.23202102594701751</v>
      </c>
      <c r="S213">
        <v>-6.3895988061595842E-3</v>
      </c>
      <c r="T213">
        <v>-4.8486565111579713E-2</v>
      </c>
      <c r="U213">
        <v>-0.1013083170253793</v>
      </c>
      <c r="V213">
        <v>-0.115186496436553</v>
      </c>
      <c r="W213">
        <v>-0.1008827052600912</v>
      </c>
      <c r="X213">
        <v>-0.1160237709532831</v>
      </c>
      <c r="Y213">
        <v>0.39823627782811488</v>
      </c>
      <c r="Z213">
        <v>0.49723138089781649</v>
      </c>
      <c r="AA213">
        <v>0.40433713976707852</v>
      </c>
      <c r="AB213">
        <v>0.49574671759373817</v>
      </c>
      <c r="AC213">
        <v>0.1401818412880394</v>
      </c>
      <c r="AD213">
        <v>0.14000685688596939</v>
      </c>
      <c r="AE213">
        <v>0.139721676029187</v>
      </c>
      <c r="AF213">
        <v>0.1399245782884953</v>
      </c>
      <c r="AG213">
        <v>-1.7038145331199801E-2</v>
      </c>
      <c r="AH213">
        <v>-2.849958169590212E-2</v>
      </c>
      <c r="AI213">
        <v>-2.5692232147201451E-2</v>
      </c>
      <c r="AJ213">
        <v>-3.436825587280988E-2</v>
      </c>
      <c r="AK213">
        <v>4.8989189586044653E-2</v>
      </c>
      <c r="AL213">
        <v>3.655009667412721E-2</v>
      </c>
      <c r="AM213">
        <v>-1.965865779818168E-2</v>
      </c>
      <c r="AN213">
        <v>-2.757817509825479E-2</v>
      </c>
      <c r="AO213">
        <v>-3.0632412151338821E-2</v>
      </c>
      <c r="AP213">
        <v>-6.081579922193779E-3</v>
      </c>
      <c r="AQ213">
        <v>-1.8571827196040069E-2</v>
      </c>
      <c r="AR213">
        <v>-2.2618910133082828E-2</v>
      </c>
      <c r="AS213">
        <v>-2.4122563782062661E-2</v>
      </c>
      <c r="AT213">
        <v>-2.562101071138299E-2</v>
      </c>
      <c r="AU213">
        <v>4.9220983521572552E-2</v>
      </c>
      <c r="AV213">
        <v>-4.9331554583619798E-2</v>
      </c>
      <c r="AW213">
        <v>-1.7456950113315751E-2</v>
      </c>
      <c r="AX213">
        <v>-3.0196872018925659E-2</v>
      </c>
      <c r="AY213">
        <v>-2.7650119056388499E-2</v>
      </c>
      <c r="AZ213">
        <v>-3.7046177142841752E-2</v>
      </c>
      <c r="BA213">
        <v>0.1245513781388692</v>
      </c>
      <c r="BB213">
        <v>0.1193864154050493</v>
      </c>
      <c r="BC213">
        <v>-2.0554765756019829E-2</v>
      </c>
      <c r="BD213">
        <v>-3.7888348238905641E-2</v>
      </c>
      <c r="BE213">
        <v>-5.2179773812359241E-2</v>
      </c>
      <c r="BF213">
        <v>-5.3764985000448962E-2</v>
      </c>
      <c r="BG213">
        <v>-5.4001824857571441E-2</v>
      </c>
      <c r="BH213">
        <v>0.1114898709609171</v>
      </c>
      <c r="BI213">
        <v>8.7359634103093747E-2</v>
      </c>
      <c r="BJ213">
        <v>-8.1712661628699137E-3</v>
      </c>
      <c r="BK213">
        <v>-2.4989593308761202E-2</v>
      </c>
      <c r="BL213">
        <v>-3.2458619590687972E-2</v>
      </c>
      <c r="BM213">
        <v>-8.6324135586888326E-2</v>
      </c>
      <c r="BN213">
        <v>-0.1055695989779097</v>
      </c>
      <c r="BO213">
        <v>0.12751315793068621</v>
      </c>
      <c r="BP213">
        <v>-0.1116957500377057</v>
      </c>
      <c r="BQ213">
        <v>-0.11885113808799069</v>
      </c>
      <c r="BR213">
        <v>0.131211497435856</v>
      </c>
      <c r="BS213">
        <v>0.13097235536203941</v>
      </c>
      <c r="BT213">
        <v>0.12922381565874411</v>
      </c>
      <c r="BU213">
        <v>-0.1018490046747121</v>
      </c>
      <c r="BV213">
        <v>-0.10114116225111459</v>
      </c>
      <c r="BW213">
        <v>-0.1018394892607998</v>
      </c>
      <c r="BX213">
        <v>-0.1011533247289409</v>
      </c>
      <c r="BY213">
        <v>-5.7086160988038009E-2</v>
      </c>
      <c r="BZ213">
        <v>-6.7487058402830508E-2</v>
      </c>
      <c r="CA213">
        <v>-7.3215348777711645E-2</v>
      </c>
      <c r="CB213">
        <v>-8.3224026559311992E-2</v>
      </c>
      <c r="CC213">
        <v>-0.10410514881829661</v>
      </c>
      <c r="CD213">
        <v>0.20746221591235259</v>
      </c>
      <c r="CE213">
        <v>-5.4570946567875513E-2</v>
      </c>
      <c r="CF213">
        <v>0.23065892689514839</v>
      </c>
      <c r="CG213">
        <v>0.23133377904515959</v>
      </c>
      <c r="CH213">
        <v>-4.3881975954475162E-2</v>
      </c>
      <c r="CI213">
        <v>0.2310597083288726</v>
      </c>
      <c r="CJ213">
        <v>0.1380202628090744</v>
      </c>
      <c r="CK213">
        <v>0.14186197471742529</v>
      </c>
      <c r="CL213">
        <v>0.13014681662113389</v>
      </c>
      <c r="CM213">
        <v>9.6459928501671455E-2</v>
      </c>
      <c r="CN213">
        <v>6.5242452649213745E-2</v>
      </c>
      <c r="CO213">
        <v>0.1175807252779856</v>
      </c>
      <c r="CP213">
        <v>0.112154051983654</v>
      </c>
      <c r="CQ213">
        <v>0.1093262001671577</v>
      </c>
      <c r="CR213">
        <v>0.10190974918611161</v>
      </c>
      <c r="CS213">
        <v>6.3001429669911929E-2</v>
      </c>
      <c r="CT213">
        <v>4.3267653201491917E-2</v>
      </c>
      <c r="CU213">
        <v>9.7907785510419162E-2</v>
      </c>
      <c r="CV213">
        <v>0.13331170631498401</v>
      </c>
      <c r="CW213">
        <v>0.15841037610030301</v>
      </c>
      <c r="CX213">
        <v>-0.1478681220651053</v>
      </c>
      <c r="CY213">
        <v>-9.4343621131660518E-2</v>
      </c>
      <c r="CZ213">
        <v>-0.10969847569904299</v>
      </c>
      <c r="DA213">
        <v>-0.1243286823622254</v>
      </c>
      <c r="DB213">
        <v>-0.13504532361588051</v>
      </c>
      <c r="DC213">
        <v>0.29702258206103799</v>
      </c>
      <c r="DD213">
        <v>-8.1052709028245143E-2</v>
      </c>
      <c r="DE213">
        <v>-9.3126165408001033E-2</v>
      </c>
      <c r="DF213">
        <v>-0.10348556140294519</v>
      </c>
      <c r="DG213">
        <v>-0.1098708127835709</v>
      </c>
      <c r="DH213">
        <v>-0.11429789814207519</v>
      </c>
      <c r="DI213">
        <v>-0.1142951659399703</v>
      </c>
      <c r="DJ213">
        <v>-0.10821181069810459</v>
      </c>
      <c r="DK213">
        <v>-0.1153038708160245</v>
      </c>
      <c r="DL213">
        <v>-0.1142686980564277</v>
      </c>
      <c r="DM213">
        <v>-0.1142682556580161</v>
      </c>
      <c r="DN213">
        <v>-0.11430102041356301</v>
      </c>
      <c r="DO213">
        <v>-0.1142717855803093</v>
      </c>
      <c r="DP213">
        <v>-0.11426168864587161</v>
      </c>
      <c r="DQ213">
        <v>-0.1082084066695406</v>
      </c>
      <c r="DR213">
        <v>-0.1152970722673335</v>
      </c>
      <c r="DS213">
        <v>-0.1142600149330717</v>
      </c>
      <c r="DT213">
        <v>-0.11040356693523939</v>
      </c>
      <c r="DU213">
        <v>-0.1107678206446565</v>
      </c>
      <c r="DV213">
        <v>-0.1091660904578699</v>
      </c>
      <c r="DW213">
        <v>-0.1111182242435826</v>
      </c>
      <c r="DX213">
        <v>-0.11100139604549659</v>
      </c>
      <c r="DY213">
        <v>-0.1107997399806928</v>
      </c>
      <c r="DZ213">
        <v>-0.1104047219723939</v>
      </c>
      <c r="EA213">
        <v>-8.9181654721351186E-2</v>
      </c>
      <c r="EB213">
        <v>-0.11289082519621831</v>
      </c>
      <c r="EC213">
        <v>-0.11287439682896699</v>
      </c>
      <c r="ED213">
        <v>-0.11280168172316141</v>
      </c>
      <c r="EE213">
        <v>-0.10260342848027899</v>
      </c>
      <c r="EF213">
        <v>-0.1130649268959165</v>
      </c>
      <c r="EG213">
        <v>-0.11295636283099871</v>
      </c>
      <c r="EH213">
        <v>-0.1187455911680764</v>
      </c>
      <c r="EI213">
        <v>-0.1124551277367697</v>
      </c>
      <c r="EJ213">
        <v>-0.1202610794398085</v>
      </c>
      <c r="EK213">
        <v>-0.11239827503638419</v>
      </c>
      <c r="EL213">
        <v>-0.1203372277874077</v>
      </c>
      <c r="EM213">
        <v>-0.1143895912730679</v>
      </c>
      <c r="EN213">
        <v>-0.11438093230762381</v>
      </c>
      <c r="EO213">
        <v>-0.11059515180202879</v>
      </c>
      <c r="EP213">
        <v>-0.1155688122705361</v>
      </c>
      <c r="EQ213">
        <v>-0.1155626690548172</v>
      </c>
      <c r="ER213">
        <v>-0.11555970410315319</v>
      </c>
      <c r="ES213">
        <v>-0.1143740756679965</v>
      </c>
      <c r="ET213">
        <v>-0.1142700340524227</v>
      </c>
      <c r="EU213">
        <v>-0.114262582802236</v>
      </c>
      <c r="EV213">
        <v>-0.10931412869537049</v>
      </c>
      <c r="EW213">
        <v>-0.11426106419707401</v>
      </c>
      <c r="EX213">
        <v>-0.1142591630834677</v>
      </c>
      <c r="EY213">
        <v>0.12789976935460329</v>
      </c>
      <c r="EZ213">
        <v>0.12316333366999389</v>
      </c>
      <c r="FA213">
        <v>0.1220312203853182</v>
      </c>
      <c r="FB213">
        <v>0.123219444438775</v>
      </c>
      <c r="FC213">
        <v>0.1223432509141882</v>
      </c>
      <c r="FD213">
        <v>0.12235999685360489</v>
      </c>
      <c r="FE213">
        <v>0.1211289583683401</v>
      </c>
      <c r="FF213">
        <v>0.96820292971052047</v>
      </c>
      <c r="FG213">
        <v>0.99987916588127557</v>
      </c>
      <c r="FH213">
        <v>0.99590785814322802</v>
      </c>
      <c r="FI213">
        <v>0.99364940971827231</v>
      </c>
      <c r="FJ213">
        <v>0.96840944934837248</v>
      </c>
      <c r="FK213">
        <v>4.4379012046585281E-3</v>
      </c>
      <c r="FL213">
        <v>-5.4791660165980586E-3</v>
      </c>
      <c r="FM213">
        <v>-3.660037865036644E-3</v>
      </c>
      <c r="FN213">
        <v>-4.5467710478605183E-3</v>
      </c>
      <c r="FO213">
        <v>-6.1775042200656527E-3</v>
      </c>
      <c r="FP213">
        <v>-6.4427664968653413E-3</v>
      </c>
      <c r="FQ213">
        <v>8.3611477204750678E-2</v>
      </c>
      <c r="FR213">
        <v>0.1783159688997909</v>
      </c>
      <c r="FS213">
        <v>0.2394075800433946</v>
      </c>
      <c r="FT213">
        <v>0.30014231780879191</v>
      </c>
      <c r="FU213">
        <v>0.30798319947259362</v>
      </c>
      <c r="FV213">
        <v>0.30327643028765627</v>
      </c>
      <c r="FW213">
        <v>0.28727220223068922</v>
      </c>
      <c r="FX213">
        <v>3.4108987052361921E-2</v>
      </c>
      <c r="FY213">
        <v>7.116439331615293E-2</v>
      </c>
      <c r="FZ213">
        <v>8.8754728859519488E-2</v>
      </c>
      <c r="GA213">
        <v>9.5680393703423197E-2</v>
      </c>
      <c r="GB213">
        <v>8.3394144269033493E-2</v>
      </c>
      <c r="GC213">
        <v>6.8285911143879996E-2</v>
      </c>
      <c r="GD213">
        <v>5.8483410514879701E-2</v>
      </c>
      <c r="GE213">
        <v>4.422261677889807E-3</v>
      </c>
      <c r="GF213">
        <v>5.40842984608362E-3</v>
      </c>
      <c r="GG213">
        <v>5.3566292939724244E-3</v>
      </c>
      <c r="GH213">
        <v>4.4656736700235903E-3</v>
      </c>
      <c r="GI213">
        <v>-5.5330108451094734E-3</v>
      </c>
      <c r="GJ213">
        <v>-6.8066390069738683E-3</v>
      </c>
      <c r="GK213">
        <v>-8.1143468116741165E-3</v>
      </c>
      <c r="GL213">
        <v>-8.5885939855728857E-3</v>
      </c>
      <c r="GM213">
        <v>4.12535567474162E-3</v>
      </c>
      <c r="GN213">
        <v>-4.56100301969179E-3</v>
      </c>
      <c r="GO213">
        <v>-4.8734510957679613E-3</v>
      </c>
      <c r="GP213">
        <v>-6.1956235726182037E-3</v>
      </c>
      <c r="GQ213">
        <v>-5.8983585517733599E-3</v>
      </c>
      <c r="GR213">
        <v>-4.1294205010271026E-3</v>
      </c>
      <c r="GS213">
        <v>-5.0642090821780813E-3</v>
      </c>
      <c r="GT213">
        <v>-5.4920475904130274E-3</v>
      </c>
      <c r="GU213">
        <v>-6.7440585069501579E-3</v>
      </c>
      <c r="GV213">
        <v>-5.7790605840118709E-3</v>
      </c>
      <c r="GW213">
        <v>-4.4856241578294397E-2</v>
      </c>
      <c r="GX213">
        <v>-4.8934205332714288E-2</v>
      </c>
      <c r="GY213">
        <v>-5.3231543418451807E-2</v>
      </c>
      <c r="GZ213">
        <v>-5.5875692807890051E-2</v>
      </c>
      <c r="HA213">
        <v>-5.355548117623414E-2</v>
      </c>
      <c r="HB213">
        <v>-4.2797317577406992E-2</v>
      </c>
      <c r="HC213">
        <v>-4.1410131256166799E-2</v>
      </c>
      <c r="HD213">
        <v>0.96840462425343532</v>
      </c>
      <c r="HE213">
        <v>1</v>
      </c>
      <c r="HF213">
        <v>0.9959115272369361</v>
      </c>
      <c r="HG213">
        <v>0.99365298908375999</v>
      </c>
      <c r="HH213">
        <v>0.78362262053057918</v>
      </c>
      <c r="HI213">
        <v>0.85384407347871205</v>
      </c>
      <c r="HJ213">
        <v>0.84874452580342441</v>
      </c>
      <c r="HK213">
        <v>0.83065793093406715</v>
      </c>
      <c r="HL213">
        <v>0.97806413678940762</v>
      </c>
      <c r="HM213">
        <v>0.98481990412638187</v>
      </c>
      <c r="HN213">
        <v>0.97381164006848653</v>
      </c>
      <c r="HO213">
        <v>0.94019580429259331</v>
      </c>
      <c r="HP213">
        <v>0.97328536863140935</v>
      </c>
      <c r="HQ213">
        <v>0.9986396004900352</v>
      </c>
      <c r="HR213">
        <v>0.99529086485763596</v>
      </c>
      <c r="HS213">
        <v>0.99030196353916677</v>
      </c>
      <c r="HT213">
        <v>0.9998825995721593</v>
      </c>
      <c r="HU213">
        <v>0.9959118135159124</v>
      </c>
      <c r="HV213">
        <v>0.99365306194370862</v>
      </c>
      <c r="HW213">
        <v>0.96352127841663027</v>
      </c>
      <c r="HX213">
        <v>0.99690647723749515</v>
      </c>
      <c r="HY213">
        <v>0.99574255533430189</v>
      </c>
      <c r="HZ213">
        <v>0.99500534424578635</v>
      </c>
      <c r="IA213">
        <v>0.56142221637724177</v>
      </c>
      <c r="IB213">
        <v>0.81700799685168513</v>
      </c>
      <c r="IC213">
        <v>0.87681830634276403</v>
      </c>
      <c r="ID213">
        <v>0.88770871488113678</v>
      </c>
      <c r="IE213">
        <v>0.90342330544436689</v>
      </c>
      <c r="IF213">
        <v>0.94043974256513596</v>
      </c>
      <c r="IG213">
        <v>0.97533925905974106</v>
      </c>
      <c r="IH213">
        <v>0.99165944252493321</v>
      </c>
      <c r="II213">
        <v>0.98149240013169448</v>
      </c>
      <c r="IJ213">
        <v>0.9609449804710386</v>
      </c>
      <c r="IK213">
        <v>0.72797947125478413</v>
      </c>
      <c r="IL213">
        <v>0.82813364644266341</v>
      </c>
      <c r="IM213">
        <v>0.87722935159119142</v>
      </c>
      <c r="IN213">
        <v>0.85343956577478808</v>
      </c>
      <c r="IO213">
        <v>0.83370159389172416</v>
      </c>
      <c r="IP213">
        <v>0.9593617368652686</v>
      </c>
      <c r="IQ213">
        <v>0.981616945780034</v>
      </c>
      <c r="IR213">
        <v>0.99596222243589694</v>
      </c>
      <c r="IS213">
        <v>0.98604051293527262</v>
      </c>
      <c r="IT213">
        <v>0.97084720325326646</v>
      </c>
      <c r="IU213">
        <v>-5.5181393362870989E-3</v>
      </c>
      <c r="IV213">
        <v>4.2822573923812189E-3</v>
      </c>
      <c r="IW213">
        <v>-5.9315801083266893E-3</v>
      </c>
      <c r="IX213">
        <v>3.8421124460318841E-3</v>
      </c>
      <c r="IY213">
        <v>-4.7491483521514798E-3</v>
      </c>
      <c r="IZ213">
        <v>-1.453328133682902E-2</v>
      </c>
      <c r="JA213">
        <v>-1.7478076127179269E-2</v>
      </c>
      <c r="JB213">
        <v>-1.9319204341953951E-2</v>
      </c>
      <c r="JC213">
        <v>-3.1584201972941921E-2</v>
      </c>
      <c r="JD213">
        <v>-2.980937797030371E-2</v>
      </c>
      <c r="JE213">
        <v>-1.5149961784040031E-2</v>
      </c>
      <c r="JF213">
        <v>-2.538109245922299E-2</v>
      </c>
      <c r="JG213">
        <v>-3.1923319557497928E-2</v>
      </c>
      <c r="JH213">
        <v>5.0795760849525178E-3</v>
      </c>
      <c r="JI213">
        <v>-5.5860095376171377E-3</v>
      </c>
      <c r="JJ213">
        <v>-5.4193311579934494E-3</v>
      </c>
      <c r="JK213">
        <v>-1.125919595471841E-2</v>
      </c>
      <c r="JL213">
        <v>-1.4010627281511919E-2</v>
      </c>
      <c r="JM213">
        <v>-4.9012676799561243E-3</v>
      </c>
      <c r="JN213">
        <v>-6.4794806807119201E-3</v>
      </c>
      <c r="JO213">
        <v>-1.0896235698785979E-2</v>
      </c>
      <c r="JP213">
        <v>-2.7598258032510742E-3</v>
      </c>
      <c r="JQ213">
        <v>-9.8323077001720924E-3</v>
      </c>
      <c r="JR213">
        <v>7.0041664065164924E-3</v>
      </c>
      <c r="JS213">
        <v>-0.10226501166698911</v>
      </c>
      <c r="JT213">
        <v>-0.1278712107154428</v>
      </c>
      <c r="JU213">
        <v>-0.15181651590842549</v>
      </c>
      <c r="JV213">
        <v>-0.15521219884005161</v>
      </c>
      <c r="JW213">
        <v>-0.141287961485554</v>
      </c>
      <c r="JX213">
        <v>-9.887312061518512E-2</v>
      </c>
      <c r="JY213">
        <v>-0.11939442111614761</v>
      </c>
      <c r="JZ213">
        <v>-0.14165431456077021</v>
      </c>
      <c r="KA213">
        <v>-0.1478764479308608</v>
      </c>
      <c r="KB213">
        <v>-0.1511694216737858</v>
      </c>
      <c r="KC213">
        <v>0.13258908381901999</v>
      </c>
      <c r="KD213">
        <v>0.12710185952687239</v>
      </c>
      <c r="KE213">
        <v>0.11381562418444161</v>
      </c>
      <c r="KF213">
        <v>-0.1127461468615267</v>
      </c>
      <c r="KG213">
        <v>-0.14846634893594621</v>
      </c>
      <c r="KH213">
        <v>-0.1509779347387131</v>
      </c>
      <c r="KI213">
        <v>-0.14991484484560619</v>
      </c>
      <c r="KJ213">
        <v>-0.14990922892321781</v>
      </c>
      <c r="KK213">
        <v>-0.1092924916559678</v>
      </c>
      <c r="KL213">
        <v>-0.14307153623130739</v>
      </c>
    </row>
    <row r="214" spans="1:298" x14ac:dyDescent="0.2">
      <c r="A214" s="1" t="s">
        <v>212</v>
      </c>
      <c r="B214">
        <v>0.3175588807085668</v>
      </c>
      <c r="C214">
        <v>-6.0649459450061655E-4</v>
      </c>
      <c r="D214">
        <v>0.332196821423141</v>
      </c>
      <c r="E214">
        <v>-1.5831436808086592E-2</v>
      </c>
      <c r="F214">
        <v>1.8377977119251751E-2</v>
      </c>
      <c r="G214">
        <v>-3.0276475652357401E-2</v>
      </c>
      <c r="H214">
        <v>-0.1065828580304124</v>
      </c>
      <c r="I214">
        <v>-0.15432759988544481</v>
      </c>
      <c r="J214">
        <v>-1.462828795123239E-2</v>
      </c>
      <c r="K214">
        <v>-8.3507038736681874E-2</v>
      </c>
      <c r="L214">
        <v>0.13008747916308269</v>
      </c>
      <c r="M214">
        <v>1.269115903751836E-2</v>
      </c>
      <c r="N214">
        <v>-0.13131136494035059</v>
      </c>
      <c r="O214">
        <v>-0.31162008871168773</v>
      </c>
      <c r="P214">
        <v>-0.10418414755754279</v>
      </c>
      <c r="Q214">
        <v>-0.19016193843621321</v>
      </c>
      <c r="R214">
        <v>-0.2341595220321325</v>
      </c>
      <c r="S214">
        <v>-9.5251150332730117E-3</v>
      </c>
      <c r="T214">
        <v>-4.7472797793253182E-2</v>
      </c>
      <c r="U214">
        <v>-0.10251184174223051</v>
      </c>
      <c r="V214">
        <v>-0.1167967543254109</v>
      </c>
      <c r="W214">
        <v>-0.1020932757513357</v>
      </c>
      <c r="X214">
        <v>-0.11775175022218699</v>
      </c>
      <c r="Y214">
        <v>0.40166452731147639</v>
      </c>
      <c r="Z214">
        <v>0.49829660063442882</v>
      </c>
      <c r="AA214">
        <v>0.40721094686524262</v>
      </c>
      <c r="AB214">
        <v>0.49634567521710449</v>
      </c>
      <c r="AC214">
        <v>0.14274387326140739</v>
      </c>
      <c r="AD214">
        <v>0.1424636717463911</v>
      </c>
      <c r="AE214">
        <v>0.1422234518400905</v>
      </c>
      <c r="AF214">
        <v>0.1423698430982791</v>
      </c>
      <c r="AG214">
        <v>-1.7425115037841749E-2</v>
      </c>
      <c r="AH214">
        <v>-2.9175180383536819E-2</v>
      </c>
      <c r="AI214">
        <v>-2.6161552742305319E-2</v>
      </c>
      <c r="AJ214">
        <v>-3.5055312390855811E-2</v>
      </c>
      <c r="AK214">
        <v>4.9642205049969773E-2</v>
      </c>
      <c r="AL214">
        <v>3.7045714607305748E-2</v>
      </c>
      <c r="AM214">
        <v>-1.991329928013081E-2</v>
      </c>
      <c r="AN214">
        <v>-2.7949265182806288E-2</v>
      </c>
      <c r="AO214">
        <v>-3.104260073191719E-2</v>
      </c>
      <c r="AP214">
        <v>-6.1296070308407887E-3</v>
      </c>
      <c r="AQ214">
        <v>-1.878423062677613E-2</v>
      </c>
      <c r="AR214">
        <v>-2.2898936699171962E-2</v>
      </c>
      <c r="AS214">
        <v>-2.4428585352041229E-2</v>
      </c>
      <c r="AT214">
        <v>-2.5947729166301399E-2</v>
      </c>
      <c r="AU214">
        <v>4.9874596699181317E-2</v>
      </c>
      <c r="AV214">
        <v>-5.0014645546436982E-2</v>
      </c>
      <c r="AW214">
        <v>-1.7816071571344721E-2</v>
      </c>
      <c r="AX214">
        <v>-3.0850845434255071E-2</v>
      </c>
      <c r="AY214">
        <v>-2.8103416823380991E-2</v>
      </c>
      <c r="AZ214">
        <v>-3.7711892816856288E-2</v>
      </c>
      <c r="BA214">
        <v>0.1268119892565138</v>
      </c>
      <c r="BB214">
        <v>0.1215606478617678</v>
      </c>
      <c r="BC214">
        <v>-2.0897385222446462E-2</v>
      </c>
      <c r="BD214">
        <v>-3.8380480403987297E-2</v>
      </c>
      <c r="BE214">
        <v>-5.2920197007291322E-2</v>
      </c>
      <c r="BF214">
        <v>-5.4526799272543919E-2</v>
      </c>
      <c r="BG214">
        <v>-5.4729910286303571E-2</v>
      </c>
      <c r="BH214">
        <v>0.1136254856423861</v>
      </c>
      <c r="BI214">
        <v>8.9400176036963305E-2</v>
      </c>
      <c r="BJ214">
        <v>-8.0785020279323019E-3</v>
      </c>
      <c r="BK214">
        <v>-2.5205756686850669E-2</v>
      </c>
      <c r="BL214">
        <v>-3.2698400446164552E-2</v>
      </c>
      <c r="BM214">
        <v>-8.7361358932036656E-2</v>
      </c>
      <c r="BN214">
        <v>-0.10713978626770571</v>
      </c>
      <c r="BO214">
        <v>0.13019603864257301</v>
      </c>
      <c r="BP214">
        <v>-0.1132605729184291</v>
      </c>
      <c r="BQ214">
        <v>-0.1203855015335407</v>
      </c>
      <c r="BR214">
        <v>0.13395489282106771</v>
      </c>
      <c r="BS214">
        <v>0.1337136143741548</v>
      </c>
      <c r="BT214">
        <v>0.1319390208203394</v>
      </c>
      <c r="BU214">
        <v>-0.1034458078483436</v>
      </c>
      <c r="BV214">
        <v>-0.10269511599709739</v>
      </c>
      <c r="BW214">
        <v>-0.1034345278157201</v>
      </c>
      <c r="BX214">
        <v>-0.10270671781335371</v>
      </c>
      <c r="BY214">
        <v>-5.8117443742745238E-2</v>
      </c>
      <c r="BZ214">
        <v>-6.8781350460251481E-2</v>
      </c>
      <c r="CA214">
        <v>-7.4548522682167648E-2</v>
      </c>
      <c r="CB214">
        <v>-8.4505884336438575E-2</v>
      </c>
      <c r="CC214">
        <v>-0.1057356560315713</v>
      </c>
      <c r="CD214">
        <v>0.21114802623466</v>
      </c>
      <c r="CE214">
        <v>-5.5406781701987533E-2</v>
      </c>
      <c r="CF214">
        <v>0.2346633233655879</v>
      </c>
      <c r="CG214">
        <v>0.23534640420100189</v>
      </c>
      <c r="CH214">
        <v>-4.4546448448693737E-2</v>
      </c>
      <c r="CI214">
        <v>0.23506881833054019</v>
      </c>
      <c r="CJ214">
        <v>0.13951970315302431</v>
      </c>
      <c r="CK214">
        <v>0.14358586679443849</v>
      </c>
      <c r="CL214">
        <v>0.13152251290271469</v>
      </c>
      <c r="CM214">
        <v>9.7210032777988259E-2</v>
      </c>
      <c r="CN214">
        <v>6.5573580771226908E-2</v>
      </c>
      <c r="CO214">
        <v>0.1195824000371189</v>
      </c>
      <c r="CP214">
        <v>0.11408945164913641</v>
      </c>
      <c r="CQ214">
        <v>0.11118579194525401</v>
      </c>
      <c r="CR214">
        <v>0.1037030139543937</v>
      </c>
      <c r="CS214">
        <v>6.4176805859492744E-2</v>
      </c>
      <c r="CT214">
        <v>4.4027155038580783E-2</v>
      </c>
      <c r="CU214">
        <v>0.1001413121959694</v>
      </c>
      <c r="CV214">
        <v>0.13579393568243689</v>
      </c>
      <c r="CW214">
        <v>0.16136404371988339</v>
      </c>
      <c r="CX214">
        <v>-0.15007225661455351</v>
      </c>
      <c r="CY214">
        <v>-9.56068116244842E-2</v>
      </c>
      <c r="CZ214">
        <v>-0.11115126733461431</v>
      </c>
      <c r="DA214">
        <v>-0.12596928661005341</v>
      </c>
      <c r="DB214">
        <v>-0.1368201498332354</v>
      </c>
      <c r="DC214">
        <v>0.30083755870298751</v>
      </c>
      <c r="DD214">
        <v>-8.2284292681645402E-2</v>
      </c>
      <c r="DE214">
        <v>-9.4535570666917743E-2</v>
      </c>
      <c r="DF214">
        <v>-0.1051085334855639</v>
      </c>
      <c r="DG214">
        <v>-0.1115722093566808</v>
      </c>
      <c r="DH214">
        <v>-0.11578330489843</v>
      </c>
      <c r="DI214">
        <v>-0.1157812336354225</v>
      </c>
      <c r="DJ214">
        <v>-0.10971064415818529</v>
      </c>
      <c r="DK214">
        <v>-0.1168083803091297</v>
      </c>
      <c r="DL214">
        <v>-0.1157537427923537</v>
      </c>
      <c r="DM214">
        <v>-0.1157537323393129</v>
      </c>
      <c r="DN214">
        <v>-0.1157867494644442</v>
      </c>
      <c r="DO214">
        <v>-0.1157573916986596</v>
      </c>
      <c r="DP214">
        <v>-0.1157475409927772</v>
      </c>
      <c r="DQ214">
        <v>-0.1097078122464655</v>
      </c>
      <c r="DR214">
        <v>-0.1168014012881749</v>
      </c>
      <c r="DS214">
        <v>-0.11574511318784431</v>
      </c>
      <c r="DT214">
        <v>-0.11180805015638889</v>
      </c>
      <c r="DU214">
        <v>-0.1121757321162144</v>
      </c>
      <c r="DV214">
        <v>-0.11061656646124721</v>
      </c>
      <c r="DW214">
        <v>-0.11256197658192529</v>
      </c>
      <c r="DX214">
        <v>-0.1124489738636013</v>
      </c>
      <c r="DY214">
        <v>-0.11224259152246679</v>
      </c>
      <c r="DZ214">
        <v>-0.11182033893604131</v>
      </c>
      <c r="EA214">
        <v>-9.0286086247544889E-2</v>
      </c>
      <c r="EB214">
        <v>-0.1143262810210654</v>
      </c>
      <c r="EC214">
        <v>-0.1143079289283694</v>
      </c>
      <c r="ED214">
        <v>-0.11423680026308911</v>
      </c>
      <c r="EE214">
        <v>-0.1038983138111174</v>
      </c>
      <c r="EF214">
        <v>-0.1144962699711386</v>
      </c>
      <c r="EG214">
        <v>-0.1143896593967407</v>
      </c>
      <c r="EH214">
        <v>-0.1203234048946346</v>
      </c>
      <c r="EI214">
        <v>-0.11388688442702841</v>
      </c>
      <c r="EJ214">
        <v>-0.121840788269805</v>
      </c>
      <c r="EK214">
        <v>-0.1138345553254427</v>
      </c>
      <c r="EL214">
        <v>-0.121903408328133</v>
      </c>
      <c r="EM214">
        <v>-0.1158288077086103</v>
      </c>
      <c r="EN214">
        <v>-0.11582013573642209</v>
      </c>
      <c r="EO214">
        <v>-0.1121017200189261</v>
      </c>
      <c r="EP214">
        <v>-0.11706745089944399</v>
      </c>
      <c r="EQ214">
        <v>-0.11706194053182691</v>
      </c>
      <c r="ER214">
        <v>-0.1170587278945493</v>
      </c>
      <c r="ES214">
        <v>-0.1158125856672941</v>
      </c>
      <c r="ET214">
        <v>-0.1157553731194336</v>
      </c>
      <c r="EU214">
        <v>-0.1157481591205906</v>
      </c>
      <c r="EV214">
        <v>-0.1108333711752881</v>
      </c>
      <c r="EW214">
        <v>-0.11574655482071169</v>
      </c>
      <c r="EX214">
        <v>-0.1157445047672075</v>
      </c>
      <c r="EY214">
        <v>0.13059264907855789</v>
      </c>
      <c r="EZ214">
        <v>0.1252901816941924</v>
      </c>
      <c r="FA214">
        <v>0.12411484772205229</v>
      </c>
      <c r="FB214">
        <v>0.12542665869123359</v>
      </c>
      <c r="FC214">
        <v>0.1245078987895277</v>
      </c>
      <c r="FD214">
        <v>0.1244599871701</v>
      </c>
      <c r="FE214">
        <v>0.12325007734720581</v>
      </c>
      <c r="FF214">
        <v>0.96189458669786487</v>
      </c>
      <c r="FG214">
        <v>0.99577839966497572</v>
      </c>
      <c r="FH214">
        <v>0.99990093780720124</v>
      </c>
      <c r="FI214">
        <v>0.99838386025163783</v>
      </c>
      <c r="FJ214">
        <v>0.96211663693086746</v>
      </c>
      <c r="FK214">
        <v>1.7677918457620009E-3</v>
      </c>
      <c r="FL214">
        <v>-2.6168630624321368E-3</v>
      </c>
      <c r="FM214">
        <v>-9.7270711193152867E-4</v>
      </c>
      <c r="FN214">
        <v>-1.86629112446694E-3</v>
      </c>
      <c r="FO214">
        <v>-3.4270800495790582E-3</v>
      </c>
      <c r="FP214">
        <v>-3.7131981538453471E-3</v>
      </c>
      <c r="FQ214">
        <v>8.5784145590977037E-2</v>
      </c>
      <c r="FR214">
        <v>0.17860212036423051</v>
      </c>
      <c r="FS214">
        <v>0.24136609146841251</v>
      </c>
      <c r="FT214">
        <v>0.30190638135554482</v>
      </c>
      <c r="FU214">
        <v>0.30945843633781089</v>
      </c>
      <c r="FV214">
        <v>0.30432549671516529</v>
      </c>
      <c r="FW214">
        <v>0.28825857142488343</v>
      </c>
      <c r="FX214">
        <v>3.6047442224788243E-2</v>
      </c>
      <c r="FY214">
        <v>7.1365000049447708E-2</v>
      </c>
      <c r="FZ214">
        <v>8.9775017569227872E-2</v>
      </c>
      <c r="GA214">
        <v>9.5786243137766361E-2</v>
      </c>
      <c r="GB214">
        <v>8.262498954536289E-2</v>
      </c>
      <c r="GC214">
        <v>6.714828569740057E-2</v>
      </c>
      <c r="GD214">
        <v>5.7240400175727062E-2</v>
      </c>
      <c r="GE214">
        <v>1.706729744479792E-3</v>
      </c>
      <c r="GF214">
        <v>2.6930943165056889E-3</v>
      </c>
      <c r="GG214">
        <v>2.7734904570687231E-3</v>
      </c>
      <c r="GH214">
        <v>1.692551219544134E-3</v>
      </c>
      <c r="GI214">
        <v>-2.853574689618357E-3</v>
      </c>
      <c r="GJ214">
        <v>-4.1804589288672337E-3</v>
      </c>
      <c r="GK214">
        <v>-5.5438242260321671E-3</v>
      </c>
      <c r="GL214">
        <v>-6.0717196456092463E-3</v>
      </c>
      <c r="GM214">
        <v>1.344887535560151E-3</v>
      </c>
      <c r="GN214">
        <v>-1.810291521870056E-3</v>
      </c>
      <c r="GO214">
        <v>-2.196485788340306E-3</v>
      </c>
      <c r="GP214">
        <v>-3.4979621277166141E-3</v>
      </c>
      <c r="GQ214">
        <v>-3.1622176615941672E-3</v>
      </c>
      <c r="GR214">
        <v>-1.3733017460276259E-3</v>
      </c>
      <c r="GS214">
        <v>-2.4081942204627611E-3</v>
      </c>
      <c r="GT214">
        <v>-2.72228610753018E-3</v>
      </c>
      <c r="GU214">
        <v>-4.0780628230498508E-3</v>
      </c>
      <c r="GV214">
        <v>-3.088933160187355E-3</v>
      </c>
      <c r="GW214">
        <v>-4.5680364872325907E-2</v>
      </c>
      <c r="GX214">
        <v>-5.0169102994441848E-2</v>
      </c>
      <c r="GY214">
        <v>-5.4363568703124067E-2</v>
      </c>
      <c r="GZ214">
        <v>-5.7351779694778213E-2</v>
      </c>
      <c r="HA214">
        <v>-5.5490214925055799E-2</v>
      </c>
      <c r="HB214">
        <v>-3.6616739108884987E-2</v>
      </c>
      <c r="HC214">
        <v>-3.5323151541694887E-2</v>
      </c>
      <c r="HD214">
        <v>0.96211089964640961</v>
      </c>
      <c r="HE214">
        <v>0.9959115272369361</v>
      </c>
      <c r="HF214">
        <v>1</v>
      </c>
      <c r="HG214">
        <v>0.99838568597579691</v>
      </c>
      <c r="HH214">
        <v>0.77522546255403979</v>
      </c>
      <c r="HI214">
        <v>0.84768751718413826</v>
      </c>
      <c r="HJ214">
        <v>0.85179694796172589</v>
      </c>
      <c r="HK214">
        <v>0.83436188867532091</v>
      </c>
      <c r="HL214">
        <v>0.98094322693311831</v>
      </c>
      <c r="HM214">
        <v>0.98920665629025128</v>
      </c>
      <c r="HN214">
        <v>0.98012413242710505</v>
      </c>
      <c r="HO214">
        <v>0.94793351661512137</v>
      </c>
      <c r="HP214">
        <v>0.96933932734910844</v>
      </c>
      <c r="HQ214">
        <v>0.9983088492798371</v>
      </c>
      <c r="HR214">
        <v>0.99954816303251648</v>
      </c>
      <c r="HS214">
        <v>0.99551852542905295</v>
      </c>
      <c r="HT214">
        <v>0.99590999750983367</v>
      </c>
      <c r="HU214">
        <v>0.99990236868123084</v>
      </c>
      <c r="HV214">
        <v>0.99838555673156815</v>
      </c>
      <c r="HW214">
        <v>0.95489617651097169</v>
      </c>
      <c r="HX214">
        <v>0.98937806378323256</v>
      </c>
      <c r="HY214">
        <v>0.99936625377695965</v>
      </c>
      <c r="HZ214">
        <v>0.99887756545573181</v>
      </c>
      <c r="IA214">
        <v>0.56252956370046758</v>
      </c>
      <c r="IB214">
        <v>0.80535737399960305</v>
      </c>
      <c r="IC214">
        <v>0.87994778457337874</v>
      </c>
      <c r="ID214">
        <v>0.89259814558860195</v>
      </c>
      <c r="IE214">
        <v>0.9093954635633924</v>
      </c>
      <c r="IF214">
        <v>0.9409636640445147</v>
      </c>
      <c r="IG214">
        <v>0.96477071948400484</v>
      </c>
      <c r="IH214">
        <v>0.99564923785536164</v>
      </c>
      <c r="II214">
        <v>0.98703446003633577</v>
      </c>
      <c r="IJ214">
        <v>0.96742694855261724</v>
      </c>
      <c r="IK214">
        <v>0.71741346657473581</v>
      </c>
      <c r="IL214">
        <v>0.81505316670601224</v>
      </c>
      <c r="IM214">
        <v>0.88039412990782606</v>
      </c>
      <c r="IN214">
        <v>0.85831553927991311</v>
      </c>
      <c r="IO214">
        <v>0.8399294876997907</v>
      </c>
      <c r="IP214">
        <v>0.95005084400984297</v>
      </c>
      <c r="IQ214">
        <v>0.96877761455723455</v>
      </c>
      <c r="IR214">
        <v>0.99984696527892714</v>
      </c>
      <c r="IS214">
        <v>0.99164076555681169</v>
      </c>
      <c r="IT214">
        <v>0.9774095361326639</v>
      </c>
      <c r="IU214">
        <v>-2.8107032129322269E-3</v>
      </c>
      <c r="IV214">
        <v>1.5267230348960379E-3</v>
      </c>
      <c r="IW214">
        <v>-3.1870859135692321E-3</v>
      </c>
      <c r="IX214">
        <v>1.129779223417757E-3</v>
      </c>
      <c r="IY214">
        <v>-2.0968206616579469E-3</v>
      </c>
      <c r="IZ214">
        <v>-1.4723126078069681E-2</v>
      </c>
      <c r="JA214">
        <v>-1.776364451369427E-2</v>
      </c>
      <c r="JB214">
        <v>-1.9564331847523739E-2</v>
      </c>
      <c r="JC214">
        <v>-3.2237254872478423E-2</v>
      </c>
      <c r="JD214">
        <v>-3.0303815197039181E-2</v>
      </c>
      <c r="JE214">
        <v>-1.512663072226993E-2</v>
      </c>
      <c r="JF214">
        <v>-2.5887649128826459E-2</v>
      </c>
      <c r="JG214">
        <v>-3.2588786801749967E-2</v>
      </c>
      <c r="JH214">
        <v>2.4332092848511769E-3</v>
      </c>
      <c r="JI214">
        <v>-2.9090915657147129E-3</v>
      </c>
      <c r="JJ214">
        <v>-2.717363325490412E-3</v>
      </c>
      <c r="JK214">
        <v>-1.0692868579930339E-2</v>
      </c>
      <c r="JL214">
        <v>-1.395417117439539E-2</v>
      </c>
      <c r="JM214">
        <v>-2.152425220746794E-3</v>
      </c>
      <c r="JN214">
        <v>-3.764132459380547E-3</v>
      </c>
      <c r="JO214">
        <v>-1.0310779942271231E-2</v>
      </c>
      <c r="JP214">
        <v>-3.335426005665353E-3</v>
      </c>
      <c r="JQ214">
        <v>-9.2124186596256111E-3</v>
      </c>
      <c r="JR214">
        <v>5.5792353030939016E-3</v>
      </c>
      <c r="JS214">
        <v>-0.1047789928027532</v>
      </c>
      <c r="JT214">
        <v>-0.13096008561688799</v>
      </c>
      <c r="JU214">
        <v>-0.15421336798144769</v>
      </c>
      <c r="JV214">
        <v>-0.1575673898745267</v>
      </c>
      <c r="JW214">
        <v>-0.143267602775248</v>
      </c>
      <c r="JX214">
        <v>-0.1013433971186849</v>
      </c>
      <c r="JY214">
        <v>-0.1224488616504279</v>
      </c>
      <c r="JZ214">
        <v>-0.14404106683883131</v>
      </c>
      <c r="KA214">
        <v>-0.15031080962200849</v>
      </c>
      <c r="KB214">
        <v>-0.15363873940765929</v>
      </c>
      <c r="KC214">
        <v>0.13535414872384879</v>
      </c>
      <c r="KD214">
        <v>0.12978840653640261</v>
      </c>
      <c r="KE214">
        <v>0.1163026854051647</v>
      </c>
      <c r="KF214">
        <v>-0.1155837538509159</v>
      </c>
      <c r="KG214">
        <v>-0.15124419841447581</v>
      </c>
      <c r="KH214">
        <v>-0.1534886152612242</v>
      </c>
      <c r="KI214">
        <v>-0.15240642110426059</v>
      </c>
      <c r="KJ214">
        <v>-0.15240100125916561</v>
      </c>
      <c r="KK214">
        <v>-0.1120174363815257</v>
      </c>
      <c r="KL214">
        <v>-0.14589054480289521</v>
      </c>
    </row>
    <row r="215" spans="1:298" x14ac:dyDescent="0.2">
      <c r="A215" s="1" t="s">
        <v>213</v>
      </c>
      <c r="B215">
        <v>0.32734200077383052</v>
      </c>
      <c r="C215">
        <v>-5.4989923442960123E-4</v>
      </c>
      <c r="D215">
        <v>0.34252586562878667</v>
      </c>
      <c r="E215">
        <v>-1.6347117014836699E-2</v>
      </c>
      <c r="F215">
        <v>1.9002527086243021E-2</v>
      </c>
      <c r="G215">
        <v>-2.387637855432749E-2</v>
      </c>
      <c r="H215">
        <v>-0.1141554958060958</v>
      </c>
      <c r="I215">
        <v>-0.15389687481121089</v>
      </c>
      <c r="J215">
        <v>-1.6246119777137601E-2</v>
      </c>
      <c r="K215">
        <v>-8.7950845559678387E-2</v>
      </c>
      <c r="L215">
        <v>0.12906691864343101</v>
      </c>
      <c r="M215">
        <v>4.96118704346172E-3</v>
      </c>
      <c r="N215">
        <v>-0.13624845116758921</v>
      </c>
      <c r="O215">
        <v>-0.31824457379010068</v>
      </c>
      <c r="P215">
        <v>-0.1061642317712661</v>
      </c>
      <c r="Q215">
        <v>-0.19600613672719741</v>
      </c>
      <c r="R215">
        <v>-0.23902091596927319</v>
      </c>
      <c r="S215">
        <v>-1.545591645591525E-2</v>
      </c>
      <c r="T215">
        <v>-4.5612617751756582E-2</v>
      </c>
      <c r="U215">
        <v>-0.105887712928132</v>
      </c>
      <c r="V215">
        <v>-0.12075801776731709</v>
      </c>
      <c r="W215">
        <v>-0.1055108269120017</v>
      </c>
      <c r="X215">
        <v>-0.12185482069878061</v>
      </c>
      <c r="Y215">
        <v>0.40381134405167579</v>
      </c>
      <c r="Z215">
        <v>0.49868234515033699</v>
      </c>
      <c r="AA215">
        <v>0.40739541845386179</v>
      </c>
      <c r="AB215">
        <v>0.49553157570641271</v>
      </c>
      <c r="AC215">
        <v>0.1488791901603588</v>
      </c>
      <c r="AD215">
        <v>0.14857502483546761</v>
      </c>
      <c r="AE215">
        <v>0.14832422576759199</v>
      </c>
      <c r="AF215">
        <v>0.14846915167716521</v>
      </c>
      <c r="AG215">
        <v>-1.873857158053855E-2</v>
      </c>
      <c r="AH215">
        <v>-3.1059695272081619E-2</v>
      </c>
      <c r="AI215">
        <v>-2.7597160772208109E-2</v>
      </c>
      <c r="AJ215">
        <v>-3.6923005133802103E-2</v>
      </c>
      <c r="AK215">
        <v>5.1322445579242787E-2</v>
      </c>
      <c r="AL215">
        <v>3.8291034965887087E-2</v>
      </c>
      <c r="AM215">
        <v>-2.061969497746621E-2</v>
      </c>
      <c r="AN215">
        <v>-2.8912362778496788E-2</v>
      </c>
      <c r="AO215">
        <v>-3.211061789233384E-2</v>
      </c>
      <c r="AP215">
        <v>-6.3405088111225172E-3</v>
      </c>
      <c r="AQ215">
        <v>-1.943886470243451E-2</v>
      </c>
      <c r="AR215">
        <v>-2.3704317236985871E-2</v>
      </c>
      <c r="AS215">
        <v>-2.528795940496039E-2</v>
      </c>
      <c r="AT215">
        <v>-2.684724256440027E-2</v>
      </c>
      <c r="AU215">
        <v>5.1558908581146451E-2</v>
      </c>
      <c r="AV215">
        <v>-5.1688776026853629E-2</v>
      </c>
      <c r="AW215">
        <v>-1.900351726869224E-2</v>
      </c>
      <c r="AX215">
        <v>-3.2635155998981792E-2</v>
      </c>
      <c r="AY215">
        <v>-2.943594057991869E-2</v>
      </c>
      <c r="AZ215">
        <v>-3.9481722330315341E-2</v>
      </c>
      <c r="BA215">
        <v>0.13228301378136381</v>
      </c>
      <c r="BB215">
        <v>0.1268557026225752</v>
      </c>
      <c r="BC215">
        <v>-2.1543346126359861E-2</v>
      </c>
      <c r="BD215">
        <v>-3.9813958638388929E-2</v>
      </c>
      <c r="BE215">
        <v>-5.4994512096171538E-2</v>
      </c>
      <c r="BF215">
        <v>-5.6673152311781549E-2</v>
      </c>
      <c r="BG215">
        <v>-5.693085487220452E-2</v>
      </c>
      <c r="BH215">
        <v>0.1190315418470031</v>
      </c>
      <c r="BI215">
        <v>9.3567929971628647E-2</v>
      </c>
      <c r="BJ215">
        <v>-8.7633272879105439E-3</v>
      </c>
      <c r="BK215">
        <v>-2.6742562953865609E-2</v>
      </c>
      <c r="BL215">
        <v>-3.4581091912466368E-2</v>
      </c>
      <c r="BM215">
        <v>-9.0531680279326732E-2</v>
      </c>
      <c r="BN215">
        <v>-0.1107778583990989</v>
      </c>
      <c r="BO215">
        <v>0.1372883385708607</v>
      </c>
      <c r="BP215">
        <v>-0.1170834350845085</v>
      </c>
      <c r="BQ215">
        <v>-0.1243718899542624</v>
      </c>
      <c r="BR215">
        <v>0.14118461271707361</v>
      </c>
      <c r="BS215">
        <v>0.14093914183392831</v>
      </c>
      <c r="BT215">
        <v>0.13910250496049059</v>
      </c>
      <c r="BU215">
        <v>-0.10747224601716709</v>
      </c>
      <c r="BV215">
        <v>-0.1066946467512422</v>
      </c>
      <c r="BW215">
        <v>-0.1074612938142621</v>
      </c>
      <c r="BX215">
        <v>-0.1067060686165863</v>
      </c>
      <c r="BY215">
        <v>-6.0309692420550148E-2</v>
      </c>
      <c r="BZ215">
        <v>-7.1421679429140406E-2</v>
      </c>
      <c r="CA215">
        <v>-7.7442186709992325E-2</v>
      </c>
      <c r="CB215">
        <v>-8.7792957449316977E-2</v>
      </c>
      <c r="CC215">
        <v>-0.10982533649505501</v>
      </c>
      <c r="CD215">
        <v>0.22085523190086279</v>
      </c>
      <c r="CE215">
        <v>-5.7390353069105157E-2</v>
      </c>
      <c r="CF215">
        <v>0.24518064674647241</v>
      </c>
      <c r="CG215">
        <v>0.24588229400743061</v>
      </c>
      <c r="CH215">
        <v>-4.6166073097676633E-2</v>
      </c>
      <c r="CI215">
        <v>0.2455966659653277</v>
      </c>
      <c r="CJ215">
        <v>0.14440664771526651</v>
      </c>
      <c r="CK215">
        <v>0.14768680312394519</v>
      </c>
      <c r="CL215">
        <v>0.13458467003815189</v>
      </c>
      <c r="CM215">
        <v>9.8645992078460976E-2</v>
      </c>
      <c r="CN215">
        <v>6.5874608916498656E-2</v>
      </c>
      <c r="CO215">
        <v>0.12489887496709889</v>
      </c>
      <c r="CP215">
        <v>0.1192072914434239</v>
      </c>
      <c r="CQ215">
        <v>0.11614664414916991</v>
      </c>
      <c r="CR215">
        <v>0.10834802527883849</v>
      </c>
      <c r="CS215">
        <v>6.7176862833149359E-2</v>
      </c>
      <c r="CT215">
        <v>4.623237051602018E-2</v>
      </c>
      <c r="CU215">
        <v>0.1047007891658306</v>
      </c>
      <c r="CV215">
        <v>0.14185911236317439</v>
      </c>
      <c r="CW215">
        <v>0.16861309558665449</v>
      </c>
      <c r="CX215">
        <v>-0.156631299847837</v>
      </c>
      <c r="CY215">
        <v>-9.867601713550711E-2</v>
      </c>
      <c r="CZ215">
        <v>-0.1146680898275273</v>
      </c>
      <c r="DA215">
        <v>-0.12991821644651139</v>
      </c>
      <c r="DB215">
        <v>-0.1410984756644886</v>
      </c>
      <c r="DC215">
        <v>0.3100389186197946</v>
      </c>
      <c r="DD215">
        <v>-8.5466600842640586E-2</v>
      </c>
      <c r="DE215">
        <v>-9.8204194943251E-2</v>
      </c>
      <c r="DF215">
        <v>-0.1092096217297189</v>
      </c>
      <c r="DG215">
        <v>-0.1159664991762261</v>
      </c>
      <c r="DH215">
        <v>-0.11964569773951859</v>
      </c>
      <c r="DI215">
        <v>-0.1196442674733135</v>
      </c>
      <c r="DJ215">
        <v>-0.11343694694845061</v>
      </c>
      <c r="DK215">
        <v>-0.1207207999483272</v>
      </c>
      <c r="DL215">
        <v>-0.1196158044831568</v>
      </c>
      <c r="DM215">
        <v>-0.1196160337766731</v>
      </c>
      <c r="DN215">
        <v>-0.1196487383299189</v>
      </c>
      <c r="DO215">
        <v>-0.1196192913554351</v>
      </c>
      <c r="DP215">
        <v>-0.1196096463787216</v>
      </c>
      <c r="DQ215">
        <v>-0.1134339897279196</v>
      </c>
      <c r="DR215">
        <v>-0.1207136756808746</v>
      </c>
      <c r="DS215">
        <v>-0.1196071280428498</v>
      </c>
      <c r="DT215">
        <v>-0.1155364311565394</v>
      </c>
      <c r="DU215">
        <v>-0.1159068643092649</v>
      </c>
      <c r="DV215">
        <v>-0.11429920858893711</v>
      </c>
      <c r="DW215">
        <v>-0.1162887154981266</v>
      </c>
      <c r="DX215">
        <v>-0.1161760169034014</v>
      </c>
      <c r="DY215">
        <v>-0.1159707367638224</v>
      </c>
      <c r="DZ215">
        <v>-0.11554936098680781</v>
      </c>
      <c r="EA215">
        <v>-9.3541524814022725E-2</v>
      </c>
      <c r="EB215">
        <v>-0.1181015450707141</v>
      </c>
      <c r="EC215">
        <v>-0.1180845225965305</v>
      </c>
      <c r="ED215">
        <v>-0.1180169735095777</v>
      </c>
      <c r="EE215">
        <v>-0.1074735020787418</v>
      </c>
      <c r="EF215">
        <v>-0.1182198987410545</v>
      </c>
      <c r="EG215">
        <v>-0.11811402924875419</v>
      </c>
      <c r="EH215">
        <v>-0.124394618247049</v>
      </c>
      <c r="EI215">
        <v>-0.11760152313131191</v>
      </c>
      <c r="EJ215">
        <v>-0.12593640560334951</v>
      </c>
      <c r="EK215">
        <v>-0.1175499308827969</v>
      </c>
      <c r="EL215">
        <v>-0.12597167209792781</v>
      </c>
      <c r="EM215">
        <v>-0.1195966571199041</v>
      </c>
      <c r="EN215">
        <v>-0.1195883532104908</v>
      </c>
      <c r="EO215">
        <v>-0.1158595299117903</v>
      </c>
      <c r="EP215">
        <v>-0.1209327915218347</v>
      </c>
      <c r="EQ215">
        <v>-0.1209273138295039</v>
      </c>
      <c r="ER215">
        <v>-0.1209241304630871</v>
      </c>
      <c r="ES215">
        <v>-0.1195804921998429</v>
      </c>
      <c r="ET215">
        <v>-0.11961714499824901</v>
      </c>
      <c r="EU215">
        <v>-0.1196103997045093</v>
      </c>
      <c r="EV215">
        <v>-0.1146131563001893</v>
      </c>
      <c r="EW215">
        <v>-0.1196084668886155</v>
      </c>
      <c r="EX215">
        <v>-0.1196066551589053</v>
      </c>
      <c r="EY215">
        <v>0.1377056639846086</v>
      </c>
      <c r="EZ215">
        <v>0.13085613438770391</v>
      </c>
      <c r="FA215">
        <v>0.1297054555638596</v>
      </c>
      <c r="FB215">
        <v>0.13100877108516121</v>
      </c>
      <c r="FC215">
        <v>0.13008958131006021</v>
      </c>
      <c r="FD215">
        <v>0.1300365691687613</v>
      </c>
      <c r="FE215">
        <v>0.12880157745228751</v>
      </c>
      <c r="FF215">
        <v>0.95930651080852136</v>
      </c>
      <c r="FG215">
        <v>0.99352125291255822</v>
      </c>
      <c r="FH215">
        <v>0.9983834785949558</v>
      </c>
      <c r="FI215">
        <v>0.99990197284313509</v>
      </c>
      <c r="FJ215">
        <v>0.95952703817710694</v>
      </c>
      <c r="FK215">
        <v>-3.984166142859024E-3</v>
      </c>
      <c r="FL215">
        <v>3.078398500339417E-3</v>
      </c>
      <c r="FM215">
        <v>4.7723329663880137E-3</v>
      </c>
      <c r="FN215">
        <v>3.882248791416739E-3</v>
      </c>
      <c r="FO215">
        <v>2.2972194779487202E-3</v>
      </c>
      <c r="FP215">
        <v>2.017954725557681E-3</v>
      </c>
      <c r="FQ215">
        <v>9.1227781289446641E-2</v>
      </c>
      <c r="FR215">
        <v>0.18378693080393779</v>
      </c>
      <c r="FS215">
        <v>0.246395309663243</v>
      </c>
      <c r="FT215">
        <v>0.30639921264379583</v>
      </c>
      <c r="FU215">
        <v>0.31336745564014018</v>
      </c>
      <c r="FV215">
        <v>0.30713685208701208</v>
      </c>
      <c r="FW215">
        <v>0.29042717922294398</v>
      </c>
      <c r="FX215">
        <v>4.1054893035590262E-2</v>
      </c>
      <c r="FY215">
        <v>7.5106642279006944E-2</v>
      </c>
      <c r="FZ215">
        <v>9.2543820583495195E-2</v>
      </c>
      <c r="GA215">
        <v>9.6583881423990492E-2</v>
      </c>
      <c r="GB215">
        <v>8.1861926801003404E-2</v>
      </c>
      <c r="GC215">
        <v>6.5383341743510182E-2</v>
      </c>
      <c r="GD215">
        <v>5.4781836411303332E-2</v>
      </c>
      <c r="GE215">
        <v>-4.0504056712747866E-3</v>
      </c>
      <c r="GF215">
        <v>-3.077183300706038E-3</v>
      </c>
      <c r="GG215">
        <v>-2.9733378904931002E-3</v>
      </c>
      <c r="GH215">
        <v>-4.1026070824997174E-3</v>
      </c>
      <c r="GI215">
        <v>2.926606554468511E-3</v>
      </c>
      <c r="GJ215">
        <v>1.4098657835014039E-3</v>
      </c>
      <c r="GK215">
        <v>-1.0787733838000441E-4</v>
      </c>
      <c r="GL215">
        <v>-6.6573835111413899E-4</v>
      </c>
      <c r="GM215">
        <v>-4.4552270243863176E-3</v>
      </c>
      <c r="GN215">
        <v>3.8902308845611528E-3</v>
      </c>
      <c r="GO215">
        <v>3.5715319175735781E-3</v>
      </c>
      <c r="GP215">
        <v>2.159905925309449E-3</v>
      </c>
      <c r="GQ215">
        <v>2.584305313124812E-3</v>
      </c>
      <c r="GR215">
        <v>4.3579574538627919E-3</v>
      </c>
      <c r="GS215">
        <v>3.3666736865485291E-3</v>
      </c>
      <c r="GT215">
        <v>3.0390284136234329E-3</v>
      </c>
      <c r="GU215">
        <v>1.6302980165980229E-3</v>
      </c>
      <c r="GV215">
        <v>2.6127596642532688E-3</v>
      </c>
      <c r="GW215">
        <v>-4.7449213450062137E-2</v>
      </c>
      <c r="GX215">
        <v>-5.2385536781620008E-2</v>
      </c>
      <c r="GY215">
        <v>-5.7021178047284238E-2</v>
      </c>
      <c r="GZ215">
        <v>-6.0722929257341372E-2</v>
      </c>
      <c r="HA215">
        <v>-5.9555948642762889E-2</v>
      </c>
      <c r="HB215">
        <v>-2.3703341589017251E-2</v>
      </c>
      <c r="HC215">
        <v>-2.2934125059468881E-2</v>
      </c>
      <c r="HD215">
        <v>0.95951969214352317</v>
      </c>
      <c r="HE215">
        <v>0.99365298908375999</v>
      </c>
      <c r="HF215">
        <v>0.99838568597579691</v>
      </c>
      <c r="HG215">
        <v>1</v>
      </c>
      <c r="HH215">
        <v>0.77185040029031804</v>
      </c>
      <c r="HI215">
        <v>0.84458371609508254</v>
      </c>
      <c r="HJ215">
        <v>0.84925340103843083</v>
      </c>
      <c r="HK215">
        <v>0.83469306363519125</v>
      </c>
      <c r="HL215">
        <v>0.97994830076637585</v>
      </c>
      <c r="HM215">
        <v>0.99155744978908111</v>
      </c>
      <c r="HN215">
        <v>0.98617157312302151</v>
      </c>
      <c r="HO215">
        <v>0.96138077043757775</v>
      </c>
      <c r="HP215">
        <v>0.96690598984562015</v>
      </c>
      <c r="HQ215">
        <v>0.99658057719029847</v>
      </c>
      <c r="HR215">
        <v>0.99896140393394595</v>
      </c>
      <c r="HS215">
        <v>0.99897574854973525</v>
      </c>
      <c r="HT215">
        <v>0.99365133863275101</v>
      </c>
      <c r="HU215">
        <v>0.99838462779454151</v>
      </c>
      <c r="HV215">
        <v>0.99990317644190008</v>
      </c>
      <c r="HW215">
        <v>0.95201343734415778</v>
      </c>
      <c r="HX215">
        <v>0.98649399962418427</v>
      </c>
      <c r="HY215">
        <v>0.99666791588232517</v>
      </c>
      <c r="HZ215">
        <v>0.99713141334455424</v>
      </c>
      <c r="IA215">
        <v>0.56064767321561193</v>
      </c>
      <c r="IB215">
        <v>0.80333953987607853</v>
      </c>
      <c r="IC215">
        <v>0.87809501485554842</v>
      </c>
      <c r="ID215">
        <v>0.89639652079873133</v>
      </c>
      <c r="IE215">
        <v>0.91541485949161661</v>
      </c>
      <c r="IF215">
        <v>0.94008870927939359</v>
      </c>
      <c r="IG215">
        <v>0.96369239307979926</v>
      </c>
      <c r="IH215">
        <v>0.99470603164538018</v>
      </c>
      <c r="II215">
        <v>0.99224515762008403</v>
      </c>
      <c r="IJ215">
        <v>0.97652730976259106</v>
      </c>
      <c r="IK215">
        <v>0.71435016498661164</v>
      </c>
      <c r="IL215">
        <v>0.81213620908423101</v>
      </c>
      <c r="IM215">
        <v>0.87775339908445094</v>
      </c>
      <c r="IN215">
        <v>0.86279947023736614</v>
      </c>
      <c r="IO215">
        <v>0.84970558039417965</v>
      </c>
      <c r="IP215">
        <v>0.94776684710247983</v>
      </c>
      <c r="IQ215">
        <v>0.9666723322496279</v>
      </c>
      <c r="IR215">
        <v>0.99806379023882152</v>
      </c>
      <c r="IS215">
        <v>0.99677140730520786</v>
      </c>
      <c r="IT215">
        <v>0.98633408038716075</v>
      </c>
      <c r="IU215">
        <v>2.957245204803951E-3</v>
      </c>
      <c r="IV215">
        <v>-4.2167207121936359E-3</v>
      </c>
      <c r="IW215">
        <v>2.614680502282266E-3</v>
      </c>
      <c r="IX215">
        <v>-4.6209692793816332E-3</v>
      </c>
      <c r="IY215">
        <v>3.64243731617156E-3</v>
      </c>
      <c r="IZ215">
        <v>-1.510087826864894E-2</v>
      </c>
      <c r="JA215">
        <v>-1.8429274628266899E-2</v>
      </c>
      <c r="JB215">
        <v>-2.0427389245685861E-2</v>
      </c>
      <c r="JC215">
        <v>-3.3802401593247662E-2</v>
      </c>
      <c r="JD215">
        <v>-3.1542564937777247E-2</v>
      </c>
      <c r="JE215">
        <v>-1.5277351266913141E-2</v>
      </c>
      <c r="JF215">
        <v>-2.7177683181345658E-2</v>
      </c>
      <c r="JG215">
        <v>-3.4187854182340133E-2</v>
      </c>
      <c r="JH215">
        <v>-3.3080103827234321E-3</v>
      </c>
      <c r="JI215">
        <v>2.80976751015335E-3</v>
      </c>
      <c r="JJ215">
        <v>3.0193888813191561E-3</v>
      </c>
      <c r="JK215">
        <v>-9.4808618848202485E-3</v>
      </c>
      <c r="JL215">
        <v>-1.3723216668074051E-2</v>
      </c>
      <c r="JM215">
        <v>3.5742115448789782E-3</v>
      </c>
      <c r="JN215">
        <v>1.989312034520374E-3</v>
      </c>
      <c r="JO215">
        <v>-8.4542146935273482E-3</v>
      </c>
      <c r="JP215">
        <v>-2.8359632719249109E-3</v>
      </c>
      <c r="JQ215">
        <v>-7.3889248899812457E-3</v>
      </c>
      <c r="JR215">
        <v>3.7888122834628529E-3</v>
      </c>
      <c r="JS215">
        <v>-0.10894182860999831</v>
      </c>
      <c r="JT215">
        <v>-0.13582269229236321</v>
      </c>
      <c r="JU215">
        <v>-0.15974851980717469</v>
      </c>
      <c r="JV215">
        <v>-0.16309169752610811</v>
      </c>
      <c r="JW215">
        <v>-0.14810440289090129</v>
      </c>
      <c r="JX215">
        <v>-0.105416045690804</v>
      </c>
      <c r="JY215">
        <v>-0.12709888606925049</v>
      </c>
      <c r="JZ215">
        <v>-0.14932006336938361</v>
      </c>
      <c r="KA215">
        <v>-0.1557249727206656</v>
      </c>
      <c r="KB215">
        <v>-0.1591520781552109</v>
      </c>
      <c r="KC215">
        <v>0.14263284538855009</v>
      </c>
      <c r="KD215">
        <v>0.13686334036919401</v>
      </c>
      <c r="KE215">
        <v>0.12285540474252429</v>
      </c>
      <c r="KF215">
        <v>-0.12021808551852139</v>
      </c>
      <c r="KG215">
        <v>-0.15670563780917629</v>
      </c>
      <c r="KH215">
        <v>-0.1590516054549129</v>
      </c>
      <c r="KI215">
        <v>-0.15791887122308679</v>
      </c>
      <c r="KJ215">
        <v>-0.15791359006720959</v>
      </c>
      <c r="KK215">
        <v>-0.1165704328599846</v>
      </c>
      <c r="KL215">
        <v>-0.15125490913400089</v>
      </c>
    </row>
    <row r="216" spans="1:298" x14ac:dyDescent="0.2">
      <c r="A216" s="1" t="s">
        <v>214</v>
      </c>
      <c r="B216">
        <v>0.28050830456923059</v>
      </c>
      <c r="C216">
        <v>-8.5436320818554293E-4</v>
      </c>
      <c r="D216">
        <v>0.29689322422491887</v>
      </c>
      <c r="E216">
        <v>-4.5334770925405717E-3</v>
      </c>
      <c r="F216">
        <v>1.725252407634105E-2</v>
      </c>
      <c r="G216">
        <v>7.8806906869055213E-2</v>
      </c>
      <c r="H216">
        <v>-0.1228236507799139</v>
      </c>
      <c r="I216">
        <v>-0.1162904097896673</v>
      </c>
      <c r="J216">
        <v>-5.9930325696297259E-3</v>
      </c>
      <c r="K216">
        <v>-9.5046461147179295E-2</v>
      </c>
      <c r="L216">
        <v>0.1347338950021833</v>
      </c>
      <c r="M216">
        <v>-1.561975039335598E-2</v>
      </c>
      <c r="N216">
        <v>-8.8261648963745123E-2</v>
      </c>
      <c r="O216">
        <v>-0.23498934772262811</v>
      </c>
      <c r="P216">
        <v>-9.5831544702835558E-2</v>
      </c>
      <c r="Q216">
        <v>-0.16237501107628091</v>
      </c>
      <c r="R216">
        <v>-0.1782239809028226</v>
      </c>
      <c r="S216">
        <v>-3.042921610401901E-3</v>
      </c>
      <c r="T216">
        <v>1.267742970450233E-2</v>
      </c>
      <c r="U216">
        <v>-0.1288169261234782</v>
      </c>
      <c r="V216">
        <v>-0.10245380300483189</v>
      </c>
      <c r="W216">
        <v>-0.12538953841983441</v>
      </c>
      <c r="X216">
        <v>-8.3864726842775211E-2</v>
      </c>
      <c r="Y216">
        <v>0.31615425948544412</v>
      </c>
      <c r="Z216">
        <v>0.39843488643623931</v>
      </c>
      <c r="AA216">
        <v>0.31212621744044172</v>
      </c>
      <c r="AB216">
        <v>0.39335297011556741</v>
      </c>
      <c r="AC216">
        <v>0.13412613040533161</v>
      </c>
      <c r="AD216">
        <v>0.13353255704327849</v>
      </c>
      <c r="AE216">
        <v>0.13312517161999129</v>
      </c>
      <c r="AF216">
        <v>0.1342751291285175</v>
      </c>
      <c r="AG216">
        <v>-3.6148170588594007E-2</v>
      </c>
      <c r="AH216">
        <v>-4.7720135572448988E-2</v>
      </c>
      <c r="AI216">
        <v>-4.0004743910694973E-2</v>
      </c>
      <c r="AJ216">
        <v>-4.8842284408851452E-2</v>
      </c>
      <c r="AK216">
        <v>5.6142592173676613E-2</v>
      </c>
      <c r="AL216">
        <v>4.3190666851100491E-2</v>
      </c>
      <c r="AM216">
        <v>-1.9491228124243181E-2</v>
      </c>
      <c r="AN216">
        <v>-2.8762465540616039E-2</v>
      </c>
      <c r="AO216">
        <v>-3.2488161563796233E-2</v>
      </c>
      <c r="AP216">
        <v>4.7184591214246112E-3</v>
      </c>
      <c r="AQ216">
        <v>-1.100804936505965E-2</v>
      </c>
      <c r="AR216">
        <v>-1.8431939863294802E-2</v>
      </c>
      <c r="AS216">
        <v>-2.0756581990564051E-2</v>
      </c>
      <c r="AT216">
        <v>-2.3031930200168509E-2</v>
      </c>
      <c r="AU216">
        <v>5.6426357451122768E-2</v>
      </c>
      <c r="AV216">
        <v>-5.6339847653507032E-2</v>
      </c>
      <c r="AW216">
        <v>-3.5600868004882352E-2</v>
      </c>
      <c r="AX216">
        <v>-4.8282698471753878E-2</v>
      </c>
      <c r="AY216">
        <v>-4.049989845720859E-2</v>
      </c>
      <c r="AZ216">
        <v>-5.0086961317752629E-2</v>
      </c>
      <c r="BA216">
        <v>0.1161035794100102</v>
      </c>
      <c r="BB216">
        <v>0.11079880985483249</v>
      </c>
      <c r="BC216">
        <v>0.2369466527712322</v>
      </c>
      <c r="BD216">
        <v>0.19672698777190009</v>
      </c>
      <c r="BE216">
        <v>0.15892888030909269</v>
      </c>
      <c r="BF216">
        <v>0.13994996268408219</v>
      </c>
      <c r="BG216">
        <v>0.12547068269993769</v>
      </c>
      <c r="BH216">
        <v>0.1039980821470563</v>
      </c>
      <c r="BI216">
        <v>8.068536664186314E-2</v>
      </c>
      <c r="BJ216">
        <v>1.614200061350024E-2</v>
      </c>
      <c r="BK216">
        <v>-2.6961174521031969E-3</v>
      </c>
      <c r="BL216">
        <v>-1.688644300972602E-2</v>
      </c>
      <c r="BM216">
        <v>-0.11709023369024781</v>
      </c>
      <c r="BN216">
        <v>-0.13693460912452149</v>
      </c>
      <c r="BO216">
        <v>0.17371851374761851</v>
      </c>
      <c r="BP216">
        <v>-0.14004998405597821</v>
      </c>
      <c r="BQ216">
        <v>-0.14790568765673309</v>
      </c>
      <c r="BR216">
        <v>0.17369287456433341</v>
      </c>
      <c r="BS216">
        <v>0.17501919573239411</v>
      </c>
      <c r="BT216">
        <v>0.1743667215237012</v>
      </c>
      <c r="BU216">
        <v>-8.328678648363369E-2</v>
      </c>
      <c r="BV216">
        <v>-8.7105182705503742E-2</v>
      </c>
      <c r="BW216">
        <v>-8.3280386325726208E-2</v>
      </c>
      <c r="BX216">
        <v>-8.7117051150206404E-2</v>
      </c>
      <c r="BY216">
        <v>9.5076572327151936E-3</v>
      </c>
      <c r="BZ216">
        <v>-9.5260440649765875E-3</v>
      </c>
      <c r="CA216">
        <v>-2.183500774642709E-2</v>
      </c>
      <c r="CB216">
        <v>-4.0549282767321788E-2</v>
      </c>
      <c r="CC216">
        <v>-8.5819034463075358E-2</v>
      </c>
      <c r="CD216">
        <v>0.28501784381225248</v>
      </c>
      <c r="CE216">
        <v>-2.808474954246731E-2</v>
      </c>
      <c r="CF216">
        <v>0.29965684329121828</v>
      </c>
      <c r="CG216">
        <v>0.2997953539543558</v>
      </c>
      <c r="CH216">
        <v>-1.9466532715935798E-2</v>
      </c>
      <c r="CI216">
        <v>0.30019457823996071</v>
      </c>
      <c r="CJ216">
        <v>0.1656074400784614</v>
      </c>
      <c r="CK216">
        <v>0.15991749858262111</v>
      </c>
      <c r="CL216">
        <v>0.13876937645154999</v>
      </c>
      <c r="CM216">
        <v>9.3524021455259024E-2</v>
      </c>
      <c r="CN216">
        <v>5.5507286834963837E-2</v>
      </c>
      <c r="CO216">
        <v>0.15292802979927489</v>
      </c>
      <c r="CP216">
        <v>0.1472607934429491</v>
      </c>
      <c r="CQ216">
        <v>0.14370742560594069</v>
      </c>
      <c r="CR216">
        <v>0.13528310479335401</v>
      </c>
      <c r="CS216">
        <v>8.9166208277942416E-2</v>
      </c>
      <c r="CT216">
        <v>6.4521807867901806E-2</v>
      </c>
      <c r="CU216">
        <v>0.12577633381583381</v>
      </c>
      <c r="CV216">
        <v>0.16769848600101411</v>
      </c>
      <c r="CW216">
        <v>0.20200896877651259</v>
      </c>
      <c r="CX216">
        <v>-0.19011871035722161</v>
      </c>
      <c r="CY216">
        <v>-4.4321550367135927E-2</v>
      </c>
      <c r="CZ216">
        <v>-7.2895156528346813E-2</v>
      </c>
      <c r="DA216">
        <v>-9.8986396186722933E-2</v>
      </c>
      <c r="DB216">
        <v>-0.1181236148796696</v>
      </c>
      <c r="DC216">
        <v>0.35094887783123357</v>
      </c>
      <c r="DD216">
        <v>-3.7206887782436388E-2</v>
      </c>
      <c r="DE216">
        <v>-6.3407555327734372E-2</v>
      </c>
      <c r="DF216">
        <v>-8.6226857736317136E-2</v>
      </c>
      <c r="DG216">
        <v>-0.1016338150458177</v>
      </c>
      <c r="DH216">
        <v>-0.14760734344041171</v>
      </c>
      <c r="DI216">
        <v>-0.14761157295778829</v>
      </c>
      <c r="DJ216">
        <v>-0.14024428648000009</v>
      </c>
      <c r="DK216">
        <v>-0.14889843515776521</v>
      </c>
      <c r="DL216">
        <v>-0.1475698587729149</v>
      </c>
      <c r="DM216">
        <v>-0.1475735602908185</v>
      </c>
      <c r="DN216">
        <v>-0.1476046016986084</v>
      </c>
      <c r="DO216">
        <v>-0.14758538120925269</v>
      </c>
      <c r="DP216">
        <v>-0.1475791314477477</v>
      </c>
      <c r="DQ216">
        <v>-0.14024077846089161</v>
      </c>
      <c r="DR216">
        <v>-0.14888970935649351</v>
      </c>
      <c r="DS216">
        <v>-0.1475658261427065</v>
      </c>
      <c r="DT216">
        <v>-0.1432298652374015</v>
      </c>
      <c r="DU216">
        <v>-0.14354849141125239</v>
      </c>
      <c r="DV216">
        <v>-0.1410617765892701</v>
      </c>
      <c r="DW216">
        <v>-0.14341617213221011</v>
      </c>
      <c r="DX216">
        <v>-0.14332137386103591</v>
      </c>
      <c r="DY216">
        <v>-0.1431966051455501</v>
      </c>
      <c r="DZ216">
        <v>-0.1431941091662485</v>
      </c>
      <c r="EA216">
        <v>-0.1205941932067629</v>
      </c>
      <c r="EB216">
        <v>-0.14547455262983991</v>
      </c>
      <c r="EC216">
        <v>-0.14548728421170351</v>
      </c>
      <c r="ED216">
        <v>-0.14547489392946611</v>
      </c>
      <c r="EE216">
        <v>-0.13543587155712031</v>
      </c>
      <c r="EF216">
        <v>-0.14527561668196029</v>
      </c>
      <c r="EG216">
        <v>-0.14522490829507489</v>
      </c>
      <c r="EH216">
        <v>-0.1528166905441273</v>
      </c>
      <c r="EI216">
        <v>-0.14449359382844529</v>
      </c>
      <c r="EJ216">
        <v>-0.15454756235252121</v>
      </c>
      <c r="EK216">
        <v>-0.14446813972483341</v>
      </c>
      <c r="EL216">
        <v>-0.1544917556594477</v>
      </c>
      <c r="EM216">
        <v>-0.14683974034629169</v>
      </c>
      <c r="EN216">
        <v>-0.1468368198662538</v>
      </c>
      <c r="EO216">
        <v>-0.14260024691463899</v>
      </c>
      <c r="EP216">
        <v>-0.1485573165023947</v>
      </c>
      <c r="EQ216">
        <v>-0.14855161241208439</v>
      </c>
      <c r="ER216">
        <v>-0.14855534250423599</v>
      </c>
      <c r="ES216">
        <v>-0.14682652972551319</v>
      </c>
      <c r="ET216">
        <v>-0.14758330017298429</v>
      </c>
      <c r="EU216">
        <v>-0.14758063578622491</v>
      </c>
      <c r="EV216">
        <v>-0.14166207770587891</v>
      </c>
      <c r="EW216">
        <v>-0.14756398217712149</v>
      </c>
      <c r="EX216">
        <v>-0.14756634991065221</v>
      </c>
      <c r="EY216">
        <v>0.17384562768712389</v>
      </c>
      <c r="EZ216">
        <v>0.15826446137991651</v>
      </c>
      <c r="FA216">
        <v>0.15726653076289149</v>
      </c>
      <c r="FB216">
        <v>0.15865826979133871</v>
      </c>
      <c r="FC216">
        <v>0.15771329966731151</v>
      </c>
      <c r="FD216">
        <v>0.15772019460824399</v>
      </c>
      <c r="FE216">
        <v>0.15625394441527779</v>
      </c>
      <c r="FF216">
        <v>0.81601700508866903</v>
      </c>
      <c r="FG216">
        <v>0.78376696126785672</v>
      </c>
      <c r="FH216">
        <v>0.77522787329977516</v>
      </c>
      <c r="FI216">
        <v>0.77185560004535803</v>
      </c>
      <c r="FJ216">
        <v>0.81596453510580869</v>
      </c>
      <c r="FK216">
        <v>-2.1729930502648299E-2</v>
      </c>
      <c r="FL216">
        <v>2.1300666265847569E-2</v>
      </c>
      <c r="FM216">
        <v>2.3033315470643811E-2</v>
      </c>
      <c r="FN216">
        <v>2.2539937387115232E-2</v>
      </c>
      <c r="FO216">
        <v>2.1395863014580439E-2</v>
      </c>
      <c r="FP216">
        <v>2.124884133917895E-2</v>
      </c>
      <c r="FQ216">
        <v>9.1471976906465358E-2</v>
      </c>
      <c r="FR216">
        <v>0.1647653847401554</v>
      </c>
      <c r="FS216">
        <v>0.20740235831370021</v>
      </c>
      <c r="FT216">
        <v>0.2491689120616086</v>
      </c>
      <c r="FU216">
        <v>0.24757955011519439</v>
      </c>
      <c r="FV216">
        <v>0.23480584870944551</v>
      </c>
      <c r="FW216">
        <v>0.21694031343807929</v>
      </c>
      <c r="FX216">
        <v>4.5411250705669641E-2</v>
      </c>
      <c r="FY216">
        <v>6.4330952563932522E-2</v>
      </c>
      <c r="FZ216">
        <v>6.1517265248430181E-2</v>
      </c>
      <c r="GA216">
        <v>4.1103039112831898E-2</v>
      </c>
      <c r="GB216">
        <v>1.27882389584288E-2</v>
      </c>
      <c r="GC216">
        <v>-1.05940665487506E-2</v>
      </c>
      <c r="GD216">
        <v>-2.4623120932889458E-2</v>
      </c>
      <c r="GE216">
        <v>-2.1893164175640991E-2</v>
      </c>
      <c r="GF216">
        <v>-2.1150540000023151E-2</v>
      </c>
      <c r="GG216">
        <v>-2.1156529908615159E-2</v>
      </c>
      <c r="GH216">
        <v>-2.2192923815607821E-2</v>
      </c>
      <c r="GI216">
        <v>2.2032671797169591E-2</v>
      </c>
      <c r="GJ216">
        <v>2.8923375555519631E-2</v>
      </c>
      <c r="GK216">
        <v>2.662595082433622E-2</v>
      </c>
      <c r="GL216">
        <v>2.6912040805916131E-2</v>
      </c>
      <c r="GM216">
        <v>-2.1922329798144419E-2</v>
      </c>
      <c r="GN216">
        <v>2.2385288086863551E-2</v>
      </c>
      <c r="GO216">
        <v>2.1435991005783379E-2</v>
      </c>
      <c r="GP216">
        <v>2.0514025141984159E-2</v>
      </c>
      <c r="GQ216">
        <v>1.9926897083059551E-2</v>
      </c>
      <c r="GR216">
        <v>2.2836098569629291E-2</v>
      </c>
      <c r="GS216">
        <v>2.2506962499446021E-2</v>
      </c>
      <c r="GT216">
        <v>2.0849516948027391E-2</v>
      </c>
      <c r="GU216">
        <v>1.9258031269676061E-2</v>
      </c>
      <c r="GV216">
        <v>2.066162140883708E-2</v>
      </c>
      <c r="GW216">
        <v>0.38829169025441329</v>
      </c>
      <c r="GX216">
        <v>0.3567329448093336</v>
      </c>
      <c r="GY216">
        <v>0.31989317170219339</v>
      </c>
      <c r="GZ216">
        <v>0.25654011875519828</v>
      </c>
      <c r="HA216">
        <v>0.20170108349593491</v>
      </c>
      <c r="HB216">
        <v>0.15650770041083231</v>
      </c>
      <c r="HC216">
        <v>0.14841713209367269</v>
      </c>
      <c r="HD216">
        <v>0.81597001736803365</v>
      </c>
      <c r="HE216">
        <v>0.78362262053057918</v>
      </c>
      <c r="HF216">
        <v>0.77522546255403979</v>
      </c>
      <c r="HG216">
        <v>0.77185040029031804</v>
      </c>
      <c r="HH216">
        <v>1</v>
      </c>
      <c r="HI216">
        <v>0.9501450967597832</v>
      </c>
      <c r="HJ216">
        <v>0.93380655274938662</v>
      </c>
      <c r="HK216">
        <v>0.92148567193751196</v>
      </c>
      <c r="HL216">
        <v>0.78900850375688469</v>
      </c>
      <c r="HM216">
        <v>0.76356280872748428</v>
      </c>
      <c r="HN216">
        <v>0.75251929845266186</v>
      </c>
      <c r="HO216">
        <v>0.72119804827901879</v>
      </c>
      <c r="HP216">
        <v>0.81154663845933595</v>
      </c>
      <c r="HQ216">
        <v>0.77956998595629634</v>
      </c>
      <c r="HR216">
        <v>0.77415780330930839</v>
      </c>
      <c r="HS216">
        <v>0.76799593834478208</v>
      </c>
      <c r="HT216">
        <v>0.78360495837946653</v>
      </c>
      <c r="HU216">
        <v>0.7752216628144688</v>
      </c>
      <c r="HV216">
        <v>0.7718451620883614</v>
      </c>
      <c r="HW216">
        <v>0.81511285067782879</v>
      </c>
      <c r="HX216">
        <v>0.78492335763417431</v>
      </c>
      <c r="HY216">
        <v>0.77594924906538054</v>
      </c>
      <c r="HZ216">
        <v>0.77491142356118603</v>
      </c>
      <c r="IA216">
        <v>0.72320998437900297</v>
      </c>
      <c r="IB216">
        <v>0.83899637166429863</v>
      </c>
      <c r="IC216">
        <v>0.83074715890192086</v>
      </c>
      <c r="ID216">
        <v>0.81217105405696144</v>
      </c>
      <c r="IE216">
        <v>0.78903573527157689</v>
      </c>
      <c r="IF216">
        <v>0.78234237300802967</v>
      </c>
      <c r="IG216">
        <v>0.7843248744721405</v>
      </c>
      <c r="IH216">
        <v>0.77219661426842745</v>
      </c>
      <c r="II216">
        <v>0.76007508065947549</v>
      </c>
      <c r="IJ216">
        <v>0.74150163184993101</v>
      </c>
      <c r="IK216">
        <v>0.93749549047150527</v>
      </c>
      <c r="IL216">
        <v>0.92824381130519118</v>
      </c>
      <c r="IM216">
        <v>0.91353745522258178</v>
      </c>
      <c r="IN216">
        <v>0.89687724631835974</v>
      </c>
      <c r="IO216">
        <v>0.87202614945363022</v>
      </c>
      <c r="IP216">
        <v>0.81344073762925262</v>
      </c>
      <c r="IQ216">
        <v>0.78181539110354858</v>
      </c>
      <c r="IR216">
        <v>0.77541624755140148</v>
      </c>
      <c r="IS216">
        <v>0.76365631550817137</v>
      </c>
      <c r="IT216">
        <v>0.74898992484805027</v>
      </c>
      <c r="IU216">
        <v>2.1512428632340971E-2</v>
      </c>
      <c r="IV216">
        <v>-2.2274432551435779E-2</v>
      </c>
      <c r="IW216">
        <v>2.106838028921099E-2</v>
      </c>
      <c r="IX216">
        <v>-2.2575880247859139E-2</v>
      </c>
      <c r="IY216">
        <v>2.2030226808901172E-2</v>
      </c>
      <c r="IZ216">
        <v>0.16351833497711629</v>
      </c>
      <c r="JA216">
        <v>0.1470595223656064</v>
      </c>
      <c r="JB216">
        <v>0.13289446705865651</v>
      </c>
      <c r="JC216">
        <v>0.1835480902195305</v>
      </c>
      <c r="JD216">
        <v>0.28318945396713269</v>
      </c>
      <c r="JE216">
        <v>3.8578951503235148E-2</v>
      </c>
      <c r="JF216">
        <v>0.1099226509895723</v>
      </c>
      <c r="JG216">
        <v>0.18068032915901999</v>
      </c>
      <c r="JH216">
        <v>-2.1212074807474911E-2</v>
      </c>
      <c r="JI216">
        <v>2.0635476484436518E-2</v>
      </c>
      <c r="JJ216">
        <v>2.1861100802235162E-2</v>
      </c>
      <c r="JK216">
        <v>3.11001483012407E-2</v>
      </c>
      <c r="JL216">
        <v>4.7053261997653438E-2</v>
      </c>
      <c r="JM216">
        <v>2.1641015661750189E-2</v>
      </c>
      <c r="JN216">
        <v>2.014969496254505E-2</v>
      </c>
      <c r="JO216">
        <v>2.3727466942039491E-2</v>
      </c>
      <c r="JP216">
        <v>2.850845391637797E-2</v>
      </c>
      <c r="JQ216">
        <v>2.5092817661140372E-2</v>
      </c>
      <c r="JR216">
        <v>2.380871526901206E-2</v>
      </c>
      <c r="JS216">
        <v>-4.8632375843162198E-2</v>
      </c>
      <c r="JT216">
        <v>-7.1640965803408799E-2</v>
      </c>
      <c r="JU216">
        <v>-9.9377077277302772E-2</v>
      </c>
      <c r="JV216">
        <v>-0.1085677330213307</v>
      </c>
      <c r="JW216">
        <v>-0.1086920165155649</v>
      </c>
      <c r="JX216">
        <v>-9.8475193561056246E-2</v>
      </c>
      <c r="JY216">
        <v>-9.9407705922994874E-2</v>
      </c>
      <c r="JZ216">
        <v>-0.1151375235822356</v>
      </c>
      <c r="KA216">
        <v>-0.12127084848705499</v>
      </c>
      <c r="KB216">
        <v>-0.1245673876491009</v>
      </c>
      <c r="KC216">
        <v>0.17198550012274519</v>
      </c>
      <c r="KD216">
        <v>0.1668072604727639</v>
      </c>
      <c r="KE216">
        <v>0.15131056244463939</v>
      </c>
      <c r="KF216">
        <v>-0.1066208538852951</v>
      </c>
      <c r="KG216">
        <v>-0.10029640410039541</v>
      </c>
      <c r="KH216">
        <v>-9.7870281821797037E-2</v>
      </c>
      <c r="KI216">
        <v>-9.6818488931807889E-2</v>
      </c>
      <c r="KJ216">
        <v>-9.6815445419002333E-2</v>
      </c>
      <c r="KK216">
        <v>-0.1074444129445466</v>
      </c>
      <c r="KL216">
        <v>-9.3345340908644672E-2</v>
      </c>
    </row>
    <row r="217" spans="1:298" x14ac:dyDescent="0.2">
      <c r="A217" s="1" t="s">
        <v>215</v>
      </c>
      <c r="B217">
        <v>0.30383840537581241</v>
      </c>
      <c r="C217">
        <v>-8.5170372040468251E-4</v>
      </c>
      <c r="D217">
        <v>0.32067385216512811</v>
      </c>
      <c r="E217">
        <v>-6.8137267711908594E-3</v>
      </c>
      <c r="F217">
        <v>1.9901750465156021E-2</v>
      </c>
      <c r="G217">
        <v>7.5871386057147674E-2</v>
      </c>
      <c r="H217">
        <v>-0.13031949863379891</v>
      </c>
      <c r="I217">
        <v>-0.1315884950711648</v>
      </c>
      <c r="J217">
        <v>-1.031296815604388E-2</v>
      </c>
      <c r="K217">
        <v>-0.1034323407713585</v>
      </c>
      <c r="L217">
        <v>0.141196268019739</v>
      </c>
      <c r="M217">
        <v>-1.8397841328155241E-2</v>
      </c>
      <c r="N217">
        <v>-0.10055864194798329</v>
      </c>
      <c r="O217">
        <v>-0.25592654447895258</v>
      </c>
      <c r="P217">
        <v>-9.7603655751299659E-2</v>
      </c>
      <c r="Q217">
        <v>-0.17384773935135769</v>
      </c>
      <c r="R217">
        <v>-0.19340913652017039</v>
      </c>
      <c r="S217">
        <v>-5.169224771106296E-3</v>
      </c>
      <c r="T217">
        <v>7.666013694212161E-3</v>
      </c>
      <c r="U217">
        <v>-0.13234858468217039</v>
      </c>
      <c r="V217">
        <v>-0.1135482452186139</v>
      </c>
      <c r="W217">
        <v>-0.12984618392722069</v>
      </c>
      <c r="X217">
        <v>-9.8277628645157517E-2</v>
      </c>
      <c r="Y217">
        <v>0.35349463901456379</v>
      </c>
      <c r="Z217">
        <v>0.43086016422257151</v>
      </c>
      <c r="AA217">
        <v>0.35127066961380049</v>
      </c>
      <c r="AB217">
        <v>0.42530553181668618</v>
      </c>
      <c r="AC217">
        <v>0.14456288979970749</v>
      </c>
      <c r="AD217">
        <v>0.14409731477409721</v>
      </c>
      <c r="AE217">
        <v>0.14380712665445311</v>
      </c>
      <c r="AF217">
        <v>0.14486985935035079</v>
      </c>
      <c r="AG217">
        <v>-3.396364711917059E-2</v>
      </c>
      <c r="AH217">
        <v>-4.7251897696811998E-2</v>
      </c>
      <c r="AI217">
        <v>-3.976948991478884E-2</v>
      </c>
      <c r="AJ217">
        <v>-4.9950961253088372E-2</v>
      </c>
      <c r="AK217">
        <v>5.8187456661843287E-2</v>
      </c>
      <c r="AL217">
        <v>4.5416624337750698E-2</v>
      </c>
      <c r="AM217">
        <v>-1.8745223960621511E-2</v>
      </c>
      <c r="AN217">
        <v>-2.8719455896178071E-2</v>
      </c>
      <c r="AO217">
        <v>-3.2896239819044763E-2</v>
      </c>
      <c r="AP217">
        <v>2.1547771132930439E-3</v>
      </c>
      <c r="AQ217">
        <v>-1.0650747405420441E-2</v>
      </c>
      <c r="AR217">
        <v>-1.666151252197131E-2</v>
      </c>
      <c r="AS217">
        <v>-1.942424142763181E-2</v>
      </c>
      <c r="AT217">
        <v>-2.215975093829383E-2</v>
      </c>
      <c r="AU217">
        <v>5.8450728928787367E-2</v>
      </c>
      <c r="AV217">
        <v>-5.8431626605897027E-2</v>
      </c>
      <c r="AW217">
        <v>-3.3493819610316007E-2</v>
      </c>
      <c r="AX217">
        <v>-4.7917888867999303E-2</v>
      </c>
      <c r="AY217">
        <v>-4.0605544182866327E-2</v>
      </c>
      <c r="AZ217">
        <v>-5.1422514316721388E-2</v>
      </c>
      <c r="BA217">
        <v>0.12622202795903539</v>
      </c>
      <c r="BB217">
        <v>0.1203842935997768</v>
      </c>
      <c r="BC217">
        <v>0.19758026520844049</v>
      </c>
      <c r="BD217">
        <v>0.16717715136689029</v>
      </c>
      <c r="BE217">
        <v>0.13337188643683801</v>
      </c>
      <c r="BF217">
        <v>0.11735648953708</v>
      </c>
      <c r="BG217">
        <v>0.1051651145377525</v>
      </c>
      <c r="BH217">
        <v>0.11275323514610359</v>
      </c>
      <c r="BI217">
        <v>9.0201314929851256E-2</v>
      </c>
      <c r="BJ217">
        <v>1.6450408131831361E-2</v>
      </c>
      <c r="BK217">
        <v>-3.4676977294796942E-3</v>
      </c>
      <c r="BL217">
        <v>-1.738221067664841E-2</v>
      </c>
      <c r="BM217">
        <v>-0.1185748239300399</v>
      </c>
      <c r="BN217">
        <v>-0.1402352472013072</v>
      </c>
      <c r="BO217">
        <v>0.1793620438363176</v>
      </c>
      <c r="BP217">
        <v>-0.14444333336830201</v>
      </c>
      <c r="BQ217">
        <v>-0.150491569906679</v>
      </c>
      <c r="BR217">
        <v>0.1785707221983068</v>
      </c>
      <c r="BS217">
        <v>0.18035176914728829</v>
      </c>
      <c r="BT217">
        <v>0.1798377644264571</v>
      </c>
      <c r="BU217">
        <v>-8.5707088640924564E-2</v>
      </c>
      <c r="BV217">
        <v>-8.8456494756586054E-2</v>
      </c>
      <c r="BW217">
        <v>-8.5700584646719771E-2</v>
      </c>
      <c r="BX217">
        <v>-8.8467307051831548E-2</v>
      </c>
      <c r="BY217">
        <v>-1.001503121165437E-2</v>
      </c>
      <c r="BZ217">
        <v>-1.9765607795300299E-2</v>
      </c>
      <c r="CA217">
        <v>-2.7162773793010471E-2</v>
      </c>
      <c r="CB217">
        <v>-4.492973232156839E-2</v>
      </c>
      <c r="CC217">
        <v>-8.8592676270762019E-2</v>
      </c>
      <c r="CD217">
        <v>0.29153937311787692</v>
      </c>
      <c r="CE217">
        <v>-3.3901988362298401E-2</v>
      </c>
      <c r="CF217">
        <v>0.30720696924479812</v>
      </c>
      <c r="CG217">
        <v>0.30734287655108528</v>
      </c>
      <c r="CH217">
        <v>-1.5630486763467691E-2</v>
      </c>
      <c r="CI217">
        <v>0.30775910105067222</v>
      </c>
      <c r="CJ217">
        <v>0.17039664891230649</v>
      </c>
      <c r="CK217">
        <v>0.16652119528868359</v>
      </c>
      <c r="CL217">
        <v>0.1452486265279791</v>
      </c>
      <c r="CM217">
        <v>9.8966476806240405E-2</v>
      </c>
      <c r="CN217">
        <v>5.9700860364220211E-2</v>
      </c>
      <c r="CO217">
        <v>0.1557746624823548</v>
      </c>
      <c r="CP217">
        <v>0.15014272858112199</v>
      </c>
      <c r="CQ217">
        <v>0.14669593663752531</v>
      </c>
      <c r="CR217">
        <v>0.13782977573470009</v>
      </c>
      <c r="CS217">
        <v>8.9443385442468312E-2</v>
      </c>
      <c r="CT217">
        <v>6.4479859107770585E-2</v>
      </c>
      <c r="CU217">
        <v>0.13170780349000449</v>
      </c>
      <c r="CV217">
        <v>0.17354674629062741</v>
      </c>
      <c r="CW217">
        <v>0.20828446698077641</v>
      </c>
      <c r="CX217">
        <v>-0.19356010326194251</v>
      </c>
      <c r="CY217">
        <v>-5.050874153972941E-2</v>
      </c>
      <c r="CZ217">
        <v>-7.7570089355685934E-2</v>
      </c>
      <c r="DA217">
        <v>-0.1033671942404412</v>
      </c>
      <c r="DB217">
        <v>-0.1226208931844442</v>
      </c>
      <c r="DC217">
        <v>0.3650450062951644</v>
      </c>
      <c r="DD217">
        <v>-4.2380303797981918E-2</v>
      </c>
      <c r="DE217">
        <v>-6.6370766916601487E-2</v>
      </c>
      <c r="DF217">
        <v>-8.8794969530876233E-2</v>
      </c>
      <c r="DG217">
        <v>-0.103835786150046</v>
      </c>
      <c r="DH217">
        <v>-0.15043545729868341</v>
      </c>
      <c r="DI217">
        <v>-0.15043606986895261</v>
      </c>
      <c r="DJ217">
        <v>-0.1436257066078574</v>
      </c>
      <c r="DK217">
        <v>-0.1517646058749518</v>
      </c>
      <c r="DL217">
        <v>-0.1504029357257331</v>
      </c>
      <c r="DM217">
        <v>-0.15040412140482781</v>
      </c>
      <c r="DN217">
        <v>-0.15043685836196391</v>
      </c>
      <c r="DO217">
        <v>-0.15041079913322811</v>
      </c>
      <c r="DP217">
        <v>-0.15040151705835519</v>
      </c>
      <c r="DQ217">
        <v>-0.14362231257871561</v>
      </c>
      <c r="DR217">
        <v>-0.15175719561306741</v>
      </c>
      <c r="DS217">
        <v>-0.1503972465699441</v>
      </c>
      <c r="DT217">
        <v>-0.1455718581760102</v>
      </c>
      <c r="DU217">
        <v>-0.1459181099562103</v>
      </c>
      <c r="DV217">
        <v>-0.14392339761842041</v>
      </c>
      <c r="DW217">
        <v>-0.14594189697339549</v>
      </c>
      <c r="DX217">
        <v>-0.145840240302651</v>
      </c>
      <c r="DY217">
        <v>-0.14568953867547779</v>
      </c>
      <c r="DZ217">
        <v>-0.14554491577574791</v>
      </c>
      <c r="EA217">
        <v>-0.1220733642585146</v>
      </c>
      <c r="EB217">
        <v>-0.14801153516326651</v>
      </c>
      <c r="EC217">
        <v>-0.14801772773928029</v>
      </c>
      <c r="ED217">
        <v>-0.1479891858269628</v>
      </c>
      <c r="EE217">
        <v>-0.137368025157069</v>
      </c>
      <c r="EF217">
        <v>-0.1478145659716901</v>
      </c>
      <c r="EG217">
        <v>-0.1477235031972603</v>
      </c>
      <c r="EH217">
        <v>-0.15594951250523589</v>
      </c>
      <c r="EI217">
        <v>-0.1470995432515049</v>
      </c>
      <c r="EJ217">
        <v>-0.15739717821719701</v>
      </c>
      <c r="EK217">
        <v>-0.14705590552350981</v>
      </c>
      <c r="EL217">
        <v>-0.1572725710985419</v>
      </c>
      <c r="EM217">
        <v>-0.1494988251368278</v>
      </c>
      <c r="EN217">
        <v>-0.14949116259676659</v>
      </c>
      <c r="EO217">
        <v>-0.14594457776785749</v>
      </c>
      <c r="EP217">
        <v>-0.15139170089667861</v>
      </c>
      <c r="EQ217">
        <v>-0.15138601245688299</v>
      </c>
      <c r="ER217">
        <v>-0.15138582796154981</v>
      </c>
      <c r="ES217">
        <v>-0.14948707962604299</v>
      </c>
      <c r="ET217">
        <v>-0.15040847894063211</v>
      </c>
      <c r="EU217">
        <v>-0.15040327014513</v>
      </c>
      <c r="EV217">
        <v>-0.1450762148674121</v>
      </c>
      <c r="EW217">
        <v>-0.15039658687113269</v>
      </c>
      <c r="EX217">
        <v>-0.15039639033209651</v>
      </c>
      <c r="EY217">
        <v>0.17936145862794861</v>
      </c>
      <c r="EZ217">
        <v>0.16197264670980199</v>
      </c>
      <c r="FA217">
        <v>0.16080752375275451</v>
      </c>
      <c r="FB217">
        <v>0.1622073614185045</v>
      </c>
      <c r="FC217">
        <v>0.16136083664907289</v>
      </c>
      <c r="FD217">
        <v>0.16135597936991841</v>
      </c>
      <c r="FE217">
        <v>0.159942323810397</v>
      </c>
      <c r="FF217">
        <v>0.82909866641444985</v>
      </c>
      <c r="FG217">
        <v>0.85390358381322473</v>
      </c>
      <c r="FH217">
        <v>0.84770753941379995</v>
      </c>
      <c r="FI217">
        <v>0.84460287130608225</v>
      </c>
      <c r="FJ217">
        <v>0.82923744408524724</v>
      </c>
      <c r="FK217">
        <v>-2.3644560691666591E-2</v>
      </c>
      <c r="FL217">
        <v>2.3292140718835199E-2</v>
      </c>
      <c r="FM217">
        <v>2.5238338949366852E-2</v>
      </c>
      <c r="FN217">
        <v>2.4468107371694341E-2</v>
      </c>
      <c r="FO217">
        <v>2.2876257334729481E-2</v>
      </c>
      <c r="FP217">
        <v>2.3074285815788919E-2</v>
      </c>
      <c r="FQ217">
        <v>9.7976262511828588E-2</v>
      </c>
      <c r="FR217">
        <v>0.17637617014571341</v>
      </c>
      <c r="FS217">
        <v>0.22454754178991121</v>
      </c>
      <c r="FT217">
        <v>0.26983256514857062</v>
      </c>
      <c r="FU217">
        <v>0.26866436353118878</v>
      </c>
      <c r="FV217">
        <v>0.25550443132612061</v>
      </c>
      <c r="FW217">
        <v>0.23641624102796441</v>
      </c>
      <c r="FX217">
        <v>4.8280745622619192E-2</v>
      </c>
      <c r="FY217">
        <v>6.9408773778630126E-2</v>
      </c>
      <c r="FZ217">
        <v>7.029102357134015E-2</v>
      </c>
      <c r="GA217">
        <v>5.0853684146667237E-2</v>
      </c>
      <c r="GB217">
        <v>2.2149793669319521E-2</v>
      </c>
      <c r="GC217">
        <v>-1.4714230488042681E-3</v>
      </c>
      <c r="GD217">
        <v>-1.5852686934440328E-2</v>
      </c>
      <c r="GE217">
        <v>-2.407926395371493E-2</v>
      </c>
      <c r="GF217">
        <v>-2.312372512116943E-2</v>
      </c>
      <c r="GG217">
        <v>-2.278030091396081E-2</v>
      </c>
      <c r="GH217">
        <v>-2.3855121461724211E-2</v>
      </c>
      <c r="GI217">
        <v>2.3553591247371681E-2</v>
      </c>
      <c r="GJ217">
        <v>2.9896660539957869E-2</v>
      </c>
      <c r="GK217">
        <v>2.7950768257672471E-2</v>
      </c>
      <c r="GL217">
        <v>2.7843514429991181E-2</v>
      </c>
      <c r="GM217">
        <v>-2.3649109616372659E-2</v>
      </c>
      <c r="GN217">
        <v>2.4416237123443658E-2</v>
      </c>
      <c r="GO217">
        <v>2.3188313579034229E-2</v>
      </c>
      <c r="GP217">
        <v>2.2276538496842972E-2</v>
      </c>
      <c r="GQ217">
        <v>2.1539290610488371E-2</v>
      </c>
      <c r="GR217">
        <v>2.4433846039930939E-2</v>
      </c>
      <c r="GS217">
        <v>2.412914066534692E-2</v>
      </c>
      <c r="GT217">
        <v>2.2604089864277851E-2</v>
      </c>
      <c r="GU217">
        <v>2.0846955034644579E-2</v>
      </c>
      <c r="GV217">
        <v>2.2676177693061211E-2</v>
      </c>
      <c r="GW217">
        <v>0.32544132646059848</v>
      </c>
      <c r="GX217">
        <v>0.31090130651709058</v>
      </c>
      <c r="GY217">
        <v>0.27811964679024348</v>
      </c>
      <c r="GZ217">
        <v>0.22134403294270541</v>
      </c>
      <c r="HA217">
        <v>0.17266846246226661</v>
      </c>
      <c r="HB217">
        <v>0.1472622309099926</v>
      </c>
      <c r="HC217">
        <v>0.14024365874537381</v>
      </c>
      <c r="HD217">
        <v>0.82924283503559493</v>
      </c>
      <c r="HE217">
        <v>0.85384407347871205</v>
      </c>
      <c r="HF217">
        <v>0.84768751718413826</v>
      </c>
      <c r="HG217">
        <v>0.84458371609508254</v>
      </c>
      <c r="HH217">
        <v>0.9501450967597832</v>
      </c>
      <c r="HI217">
        <v>1</v>
      </c>
      <c r="HJ217">
        <v>0.98554334804299826</v>
      </c>
      <c r="HK217">
        <v>0.97167292825848683</v>
      </c>
      <c r="HL217">
        <v>0.83285444324544899</v>
      </c>
      <c r="HM217">
        <v>0.83624631783828285</v>
      </c>
      <c r="HN217">
        <v>0.8248998379454745</v>
      </c>
      <c r="HO217">
        <v>0.79212125755555651</v>
      </c>
      <c r="HP217">
        <v>0.8323235732958908</v>
      </c>
      <c r="HQ217">
        <v>0.85120265754824465</v>
      </c>
      <c r="HR217">
        <v>0.84674005135114561</v>
      </c>
      <c r="HS217">
        <v>0.84081242531929579</v>
      </c>
      <c r="HT217">
        <v>0.85383020052149106</v>
      </c>
      <c r="HU217">
        <v>0.84768466197789949</v>
      </c>
      <c r="HV217">
        <v>0.84457704353367857</v>
      </c>
      <c r="HW217">
        <v>0.82638640956315212</v>
      </c>
      <c r="HX217">
        <v>0.85345977167990905</v>
      </c>
      <c r="HY217">
        <v>0.8481628374556387</v>
      </c>
      <c r="HZ217">
        <v>0.84717603553656451</v>
      </c>
      <c r="IA217">
        <v>0.69467879566473101</v>
      </c>
      <c r="IB217">
        <v>0.87456025791617098</v>
      </c>
      <c r="IC217">
        <v>0.89427763283143646</v>
      </c>
      <c r="ID217">
        <v>0.88030222370389077</v>
      </c>
      <c r="IE217">
        <v>0.85951909350534494</v>
      </c>
      <c r="IF217">
        <v>0.8017735769994967</v>
      </c>
      <c r="IG217">
        <v>0.83704273947316232</v>
      </c>
      <c r="IH217">
        <v>0.84381039664578783</v>
      </c>
      <c r="II217">
        <v>0.83259823855892834</v>
      </c>
      <c r="IJ217">
        <v>0.8131053754636306</v>
      </c>
      <c r="IK217">
        <v>0.884924062145098</v>
      </c>
      <c r="IL217">
        <v>0.96898790036861626</v>
      </c>
      <c r="IM217">
        <v>0.97016938405905906</v>
      </c>
      <c r="IN217">
        <v>0.95103133903679815</v>
      </c>
      <c r="IO217">
        <v>0.92595175380947725</v>
      </c>
      <c r="IP217">
        <v>0.82296265403430391</v>
      </c>
      <c r="IQ217">
        <v>0.84336201796193455</v>
      </c>
      <c r="IR217">
        <v>0.84785739799629556</v>
      </c>
      <c r="IS217">
        <v>0.83644030398223368</v>
      </c>
      <c r="IT217">
        <v>0.82133062159940318</v>
      </c>
      <c r="IU217">
        <v>2.3203809168386071E-2</v>
      </c>
      <c r="IV217">
        <v>-2.4202927632680209E-2</v>
      </c>
      <c r="IW217">
        <v>2.291885655534235E-2</v>
      </c>
      <c r="IX217">
        <v>-2.4531256115724511E-2</v>
      </c>
      <c r="IY217">
        <v>2.3735892533914289E-2</v>
      </c>
      <c r="IZ217">
        <v>0.12892162045750991</v>
      </c>
      <c r="JA217">
        <v>0.11814736940652371</v>
      </c>
      <c r="JB217">
        <v>0.1059724601801718</v>
      </c>
      <c r="JC217">
        <v>0.15069428831782</v>
      </c>
      <c r="JD217">
        <v>0.24920495301982459</v>
      </c>
      <c r="JE217">
        <v>2.8511607484849901E-2</v>
      </c>
      <c r="JF217">
        <v>9.0884848822896436E-2</v>
      </c>
      <c r="JG217">
        <v>0.15586914880176361</v>
      </c>
      <c r="JH217">
        <v>-2.2864087475434669E-2</v>
      </c>
      <c r="JI217">
        <v>2.2650993218600549E-2</v>
      </c>
      <c r="JJ217">
        <v>2.3636806524426759E-2</v>
      </c>
      <c r="JK217">
        <v>1.9949552652889051E-2</v>
      </c>
      <c r="JL217">
        <v>3.573068061489805E-2</v>
      </c>
      <c r="JM217">
        <v>2.379533525050093E-2</v>
      </c>
      <c r="JN217">
        <v>2.223171454070581E-2</v>
      </c>
      <c r="JO217">
        <v>1.878360555485507E-2</v>
      </c>
      <c r="JP217">
        <v>2.3758689710461581E-2</v>
      </c>
      <c r="JQ217">
        <v>1.9803847438371571E-2</v>
      </c>
      <c r="JR217">
        <v>1.9143164250734649E-2</v>
      </c>
      <c r="JS217">
        <v>-6.9592101205092155E-2</v>
      </c>
      <c r="JT217">
        <v>-9.0836361366767315E-2</v>
      </c>
      <c r="JU217">
        <v>-0.1167685679910989</v>
      </c>
      <c r="JV217">
        <v>-0.12472826890724879</v>
      </c>
      <c r="JW217">
        <v>-0.1217415349152375</v>
      </c>
      <c r="JX217">
        <v>-0.1096551061436495</v>
      </c>
      <c r="JY217">
        <v>-0.11323978316364269</v>
      </c>
      <c r="JZ217">
        <v>-0.128693847406362</v>
      </c>
      <c r="KA217">
        <v>-0.13490539644710339</v>
      </c>
      <c r="KB217">
        <v>-0.1383005029061031</v>
      </c>
      <c r="KC217">
        <v>0.17649779725184611</v>
      </c>
      <c r="KD217">
        <v>0.17132943259408531</v>
      </c>
      <c r="KE217">
        <v>0.1554768556238347</v>
      </c>
      <c r="KF217">
        <v>-0.1214476273503267</v>
      </c>
      <c r="KG217">
        <v>-0.1178189100259153</v>
      </c>
      <c r="KH217">
        <v>-0.11573507727074479</v>
      </c>
      <c r="KI217">
        <v>-0.1146071262106</v>
      </c>
      <c r="KJ217">
        <v>-0.11460207104446871</v>
      </c>
      <c r="KK217">
        <v>-0.120213718096637</v>
      </c>
      <c r="KL217">
        <v>-0.1112948926079643</v>
      </c>
    </row>
    <row r="218" spans="1:298" x14ac:dyDescent="0.2">
      <c r="A218" s="1" t="s">
        <v>216</v>
      </c>
      <c r="B218">
        <v>0.31482295633755719</v>
      </c>
      <c r="C218">
        <v>-8.2108933754221401E-4</v>
      </c>
      <c r="D218">
        <v>0.33227832547098979</v>
      </c>
      <c r="E218">
        <v>-2.7301514738383931E-3</v>
      </c>
      <c r="F218">
        <v>2.091053234513025E-2</v>
      </c>
      <c r="G218">
        <v>9.4436937039017926E-2</v>
      </c>
      <c r="H218">
        <v>-0.13464851628109589</v>
      </c>
      <c r="I218">
        <v>-0.13924608170574529</v>
      </c>
      <c r="J218">
        <v>-1.3190371895382641E-2</v>
      </c>
      <c r="K218">
        <v>-0.109457125433292</v>
      </c>
      <c r="L218">
        <v>0.14513729618968979</v>
      </c>
      <c r="M218">
        <v>-2.9289678474368211E-2</v>
      </c>
      <c r="N218">
        <v>-0.1065649745143101</v>
      </c>
      <c r="O218">
        <v>-0.25581807238082782</v>
      </c>
      <c r="P218">
        <v>-9.1296620166931713E-2</v>
      </c>
      <c r="Q218">
        <v>-0.17943037413924171</v>
      </c>
      <c r="R218">
        <v>-0.1926054859323662</v>
      </c>
      <c r="S218">
        <v>-6.2742286228579837E-3</v>
      </c>
      <c r="T218">
        <v>1.4581081020655581E-2</v>
      </c>
      <c r="U218">
        <v>-0.13548594124352931</v>
      </c>
      <c r="V218">
        <v>-0.1194118626239847</v>
      </c>
      <c r="W218">
        <v>-0.1329535300485164</v>
      </c>
      <c r="X218">
        <v>-0.105216396718984</v>
      </c>
      <c r="Y218">
        <v>0.35839519977715079</v>
      </c>
      <c r="Z218">
        <v>0.43343888351466869</v>
      </c>
      <c r="AA218">
        <v>0.35423904953674262</v>
      </c>
      <c r="AB218">
        <v>0.42663831608054292</v>
      </c>
      <c r="AC218">
        <v>0.1515782671910175</v>
      </c>
      <c r="AD218">
        <v>0.1509614780625014</v>
      </c>
      <c r="AE218">
        <v>0.15080047597435839</v>
      </c>
      <c r="AF218">
        <v>0.15171474237378291</v>
      </c>
      <c r="AG218">
        <v>-3.4834719402722113E-2</v>
      </c>
      <c r="AH218">
        <v>-4.8760002001484677E-2</v>
      </c>
      <c r="AI218">
        <v>-4.0867519096675367E-2</v>
      </c>
      <c r="AJ218">
        <v>-5.1508286039471579E-2</v>
      </c>
      <c r="AK218">
        <v>5.927467612793897E-2</v>
      </c>
      <c r="AL218">
        <v>4.7380845447833941E-2</v>
      </c>
      <c r="AM218">
        <v>-1.751734408461143E-2</v>
      </c>
      <c r="AN218">
        <v>-2.8039489952792061E-2</v>
      </c>
      <c r="AO218">
        <v>-3.2573626884836372E-2</v>
      </c>
      <c r="AP218">
        <v>3.0465308602570149E-3</v>
      </c>
      <c r="AQ218">
        <v>-8.2893735120729804E-3</v>
      </c>
      <c r="AR218">
        <v>-1.3711657970695811E-2</v>
      </c>
      <c r="AS218">
        <v>-1.6914940472710849E-2</v>
      </c>
      <c r="AT218">
        <v>-2.0059473096155762E-2</v>
      </c>
      <c r="AU218">
        <v>5.9566830871531737E-2</v>
      </c>
      <c r="AV218">
        <v>-5.9532280923052981E-2</v>
      </c>
      <c r="AW218">
        <v>-3.42222283279459E-2</v>
      </c>
      <c r="AX218">
        <v>-4.9340466539019738E-2</v>
      </c>
      <c r="AY218">
        <v>-4.160167806341887E-2</v>
      </c>
      <c r="AZ218">
        <v>-5.2900436795854017E-2</v>
      </c>
      <c r="BA218">
        <v>0.13253839898703529</v>
      </c>
      <c r="BB218">
        <v>0.12655548729981461</v>
      </c>
      <c r="BC218">
        <v>0.1868648591196142</v>
      </c>
      <c r="BD218">
        <v>0.1593877527297877</v>
      </c>
      <c r="BE218">
        <v>0.12563192810203311</v>
      </c>
      <c r="BF218">
        <v>0.1100469498171278</v>
      </c>
      <c r="BG218">
        <v>9.8226585551746806E-2</v>
      </c>
      <c r="BH218">
        <v>0.11923320184322179</v>
      </c>
      <c r="BI218">
        <v>9.7687584980257008E-2</v>
      </c>
      <c r="BJ218">
        <v>1.7350858322308441E-2</v>
      </c>
      <c r="BK218">
        <v>-3.7538676715664259E-3</v>
      </c>
      <c r="BL218">
        <v>-1.786753336126988E-2</v>
      </c>
      <c r="BM218">
        <v>-0.1221191889825359</v>
      </c>
      <c r="BN218">
        <v>-0.14467085436302499</v>
      </c>
      <c r="BO218">
        <v>0.18543690005981081</v>
      </c>
      <c r="BP218">
        <v>-0.1489909389027006</v>
      </c>
      <c r="BQ218">
        <v>-0.15492174785392979</v>
      </c>
      <c r="BR218">
        <v>0.18332776821034069</v>
      </c>
      <c r="BS218">
        <v>0.1856754488731796</v>
      </c>
      <c r="BT218">
        <v>0.18545690576870111</v>
      </c>
      <c r="BU218">
        <v>-8.1795282464668717E-2</v>
      </c>
      <c r="BV218">
        <v>-8.4838887250895584E-2</v>
      </c>
      <c r="BW218">
        <v>-8.1787761281306728E-2</v>
      </c>
      <c r="BX218">
        <v>-8.4849200182741072E-2</v>
      </c>
      <c r="BY218">
        <v>-9.5755338469765295E-3</v>
      </c>
      <c r="BZ218">
        <v>-1.948635314912902E-2</v>
      </c>
      <c r="CA218">
        <v>-2.598222866006503E-2</v>
      </c>
      <c r="CB218">
        <v>-3.8367945526804052E-2</v>
      </c>
      <c r="CC218">
        <v>-8.3988415220277057E-2</v>
      </c>
      <c r="CD218">
        <v>0.30157693250413953</v>
      </c>
      <c r="CE218">
        <v>-3.2916204118833857E-2</v>
      </c>
      <c r="CF218">
        <v>0.31566770952868911</v>
      </c>
      <c r="CG218">
        <v>0.31572357769295589</v>
      </c>
      <c r="CH218">
        <v>-9.8747354788745346E-3</v>
      </c>
      <c r="CI218">
        <v>0.31621263326048032</v>
      </c>
      <c r="CJ218">
        <v>0.17328111585018721</v>
      </c>
      <c r="CK218">
        <v>0.1697387573561831</v>
      </c>
      <c r="CL218">
        <v>0.14775359342959821</v>
      </c>
      <c r="CM218">
        <v>0.10023331710890521</v>
      </c>
      <c r="CN218">
        <v>6.0138550898191853E-2</v>
      </c>
      <c r="CO218">
        <v>0.15955454374776321</v>
      </c>
      <c r="CP218">
        <v>0.1538365043639606</v>
      </c>
      <c r="CQ218">
        <v>0.15020011740908451</v>
      </c>
      <c r="CR218">
        <v>0.14222270255219119</v>
      </c>
      <c r="CS218">
        <v>9.2396755174390735E-2</v>
      </c>
      <c r="CT218">
        <v>6.6991824277391573E-2</v>
      </c>
      <c r="CU218">
        <v>0.1381403358257913</v>
      </c>
      <c r="CV218">
        <v>0.17939886195279969</v>
      </c>
      <c r="CW218">
        <v>0.21520868725372941</v>
      </c>
      <c r="CX218">
        <v>-0.19681115089538889</v>
      </c>
      <c r="CY218">
        <v>-4.3248770960778372E-2</v>
      </c>
      <c r="CZ218">
        <v>-7.0917327673217165E-2</v>
      </c>
      <c r="DA218">
        <v>-9.8156707789596578E-2</v>
      </c>
      <c r="DB218">
        <v>-0.1186079761722455</v>
      </c>
      <c r="DC218">
        <v>0.37504923623892578</v>
      </c>
      <c r="DD218">
        <v>-3.7018648647854722E-2</v>
      </c>
      <c r="DE218">
        <v>-6.1147499825358172E-2</v>
      </c>
      <c r="DF218">
        <v>-8.5035113549736002E-2</v>
      </c>
      <c r="DG218">
        <v>-0.1010473873464121</v>
      </c>
      <c r="DH218">
        <v>-0.15473487870502001</v>
      </c>
      <c r="DI218">
        <v>-0.15473695670191881</v>
      </c>
      <c r="DJ218">
        <v>-0.14799815473477421</v>
      </c>
      <c r="DK218">
        <v>-0.15609826232105761</v>
      </c>
      <c r="DL218">
        <v>-0.15470321085038871</v>
      </c>
      <c r="DM218">
        <v>-0.1547047756055073</v>
      </c>
      <c r="DN218">
        <v>-0.15473649386362831</v>
      </c>
      <c r="DO218">
        <v>-0.1547107938180908</v>
      </c>
      <c r="DP218">
        <v>-0.15470224886584841</v>
      </c>
      <c r="DQ218">
        <v>-0.14799509200841901</v>
      </c>
      <c r="DR218">
        <v>-0.1560907789848171</v>
      </c>
      <c r="DS218">
        <v>-0.1546974464470347</v>
      </c>
      <c r="DT218">
        <v>-0.14974069119205699</v>
      </c>
      <c r="DU218">
        <v>-0.15008749404478219</v>
      </c>
      <c r="DV218">
        <v>-0.14819667094535141</v>
      </c>
      <c r="DW218">
        <v>-0.1501636362760638</v>
      </c>
      <c r="DX218">
        <v>-0.15006112729389651</v>
      </c>
      <c r="DY218">
        <v>-0.14991072450562809</v>
      </c>
      <c r="DZ218">
        <v>-0.14973298353759601</v>
      </c>
      <c r="EA218">
        <v>-0.12572981011458301</v>
      </c>
      <c r="EB218">
        <v>-0.1522243610923672</v>
      </c>
      <c r="EC218">
        <v>-0.1522305048729983</v>
      </c>
      <c r="ED218">
        <v>-0.15220180689466481</v>
      </c>
      <c r="EE218">
        <v>-0.14135130198287779</v>
      </c>
      <c r="EF218">
        <v>-0.1520042951925718</v>
      </c>
      <c r="EG218">
        <v>-0.15191904363243841</v>
      </c>
      <c r="EH218">
        <v>-0.16045059359399369</v>
      </c>
      <c r="EI218">
        <v>-0.15130822771555119</v>
      </c>
      <c r="EJ218">
        <v>-0.16186033931423691</v>
      </c>
      <c r="EK218">
        <v>-0.15127025184882281</v>
      </c>
      <c r="EL218">
        <v>-0.16168929463878901</v>
      </c>
      <c r="EM218">
        <v>-0.15364439438624949</v>
      </c>
      <c r="EN218">
        <v>-0.15363721083065229</v>
      </c>
      <c r="EO218">
        <v>-0.15032431789430259</v>
      </c>
      <c r="EP218">
        <v>-0.15570090329546171</v>
      </c>
      <c r="EQ218">
        <v>-0.1556963833569556</v>
      </c>
      <c r="ER218">
        <v>-0.15569552597888389</v>
      </c>
      <c r="ES218">
        <v>-0.1536320205836626</v>
      </c>
      <c r="ET218">
        <v>-0.15470804433722909</v>
      </c>
      <c r="EU218">
        <v>-0.1547040124246257</v>
      </c>
      <c r="EV218">
        <v>-0.1494830154287391</v>
      </c>
      <c r="EW218">
        <v>-0.1546971017392289</v>
      </c>
      <c r="EX218">
        <v>-0.15469736462916919</v>
      </c>
      <c r="EY218">
        <v>0.1853058116263902</v>
      </c>
      <c r="EZ218">
        <v>0.1661203650765985</v>
      </c>
      <c r="FA218">
        <v>0.1648445129065573</v>
      </c>
      <c r="FB218">
        <v>0.1662545921621065</v>
      </c>
      <c r="FC218">
        <v>0.16545805676723019</v>
      </c>
      <c r="FD218">
        <v>0.16536029232303431</v>
      </c>
      <c r="FE218">
        <v>0.16401288735594091</v>
      </c>
      <c r="FF218">
        <v>0.8198627683350056</v>
      </c>
      <c r="FG218">
        <v>0.84864625797674387</v>
      </c>
      <c r="FH218">
        <v>0.85181683286223553</v>
      </c>
      <c r="FI218">
        <v>0.84927212964270116</v>
      </c>
      <c r="FJ218">
        <v>0.82002481069670341</v>
      </c>
      <c r="FK218">
        <v>-3.1426223883586957E-2</v>
      </c>
      <c r="FL218">
        <v>3.1265671052499881E-2</v>
      </c>
      <c r="FM218">
        <v>3.3056586489425617E-2</v>
      </c>
      <c r="FN218">
        <v>3.2264322027770298E-2</v>
      </c>
      <c r="FO218">
        <v>3.077349254027207E-2</v>
      </c>
      <c r="FP218">
        <v>3.095969387532322E-2</v>
      </c>
      <c r="FQ218">
        <v>0.1046566171217069</v>
      </c>
      <c r="FR218">
        <v>0.17998728521480681</v>
      </c>
      <c r="FS218">
        <v>0.23035957551260189</v>
      </c>
      <c r="FT218">
        <v>0.27478116183575829</v>
      </c>
      <c r="FU218">
        <v>0.27277020898636289</v>
      </c>
      <c r="FV218">
        <v>0.25842325114442011</v>
      </c>
      <c r="FW218">
        <v>0.23932217167848061</v>
      </c>
      <c r="FX218">
        <v>5.4352301093960137E-2</v>
      </c>
      <c r="FY218">
        <v>7.1799872895975461E-2</v>
      </c>
      <c r="FZ218">
        <v>7.3474513639173386E-2</v>
      </c>
      <c r="GA218">
        <v>5.1776146777074032E-2</v>
      </c>
      <c r="GB218">
        <v>2.0806982523136099E-2</v>
      </c>
      <c r="GC218">
        <v>-3.9392028849738374E-3</v>
      </c>
      <c r="GD218">
        <v>-1.8641996949720591E-2</v>
      </c>
      <c r="GE218">
        <v>-3.1928356804749328E-2</v>
      </c>
      <c r="GF218">
        <v>-3.0995955621163109E-2</v>
      </c>
      <c r="GG218">
        <v>-3.0515063431122331E-2</v>
      </c>
      <c r="GH218">
        <v>-3.1743689363155088E-2</v>
      </c>
      <c r="GI218">
        <v>3.1378156273023497E-2</v>
      </c>
      <c r="GJ218">
        <v>3.7060912829940118E-2</v>
      </c>
      <c r="GK218">
        <v>3.5061825402211262E-2</v>
      </c>
      <c r="GL218">
        <v>3.4640240784583803E-2</v>
      </c>
      <c r="GM218">
        <v>-3.1671442484411047E-2</v>
      </c>
      <c r="GN218">
        <v>3.2248717731110613E-2</v>
      </c>
      <c r="GO218">
        <v>3.0908760264112541E-2</v>
      </c>
      <c r="GP218">
        <v>3.0082002898778101E-2</v>
      </c>
      <c r="GQ218">
        <v>2.9409507058927489E-2</v>
      </c>
      <c r="GR218">
        <v>3.2265597563007738E-2</v>
      </c>
      <c r="GS218">
        <v>3.1931064573337047E-2</v>
      </c>
      <c r="GT218">
        <v>3.0511090994202121E-2</v>
      </c>
      <c r="GU218">
        <v>2.863486531686249E-2</v>
      </c>
      <c r="GV218">
        <v>3.0436353132171471E-2</v>
      </c>
      <c r="GW218">
        <v>0.30608823174496541</v>
      </c>
      <c r="GX218">
        <v>0.29255452793116882</v>
      </c>
      <c r="GY218">
        <v>0.26693102496700272</v>
      </c>
      <c r="GZ218">
        <v>0.21264139867812251</v>
      </c>
      <c r="HA218">
        <v>0.16451710990099641</v>
      </c>
      <c r="HB218">
        <v>0.1639781468054485</v>
      </c>
      <c r="HC218">
        <v>0.15645693354927781</v>
      </c>
      <c r="HD218">
        <v>0.82002684729731679</v>
      </c>
      <c r="HE218">
        <v>0.84874452580342441</v>
      </c>
      <c r="HF218">
        <v>0.85179694796172589</v>
      </c>
      <c r="HG218">
        <v>0.84925340103843083</v>
      </c>
      <c r="HH218">
        <v>0.93380655274938662</v>
      </c>
      <c r="HI218">
        <v>0.98554334804299826</v>
      </c>
      <c r="HJ218">
        <v>1</v>
      </c>
      <c r="HK218">
        <v>0.98931044887717168</v>
      </c>
      <c r="HL218">
        <v>0.83515246599306825</v>
      </c>
      <c r="HM218">
        <v>0.84056317969544747</v>
      </c>
      <c r="HN218">
        <v>0.83082475924146248</v>
      </c>
      <c r="HO218">
        <v>0.79899660800666161</v>
      </c>
      <c r="HP218">
        <v>0.82612506224172155</v>
      </c>
      <c r="HQ218">
        <v>0.85051710138081049</v>
      </c>
      <c r="HR218">
        <v>0.85105441859034103</v>
      </c>
      <c r="HS218">
        <v>0.84585694581359228</v>
      </c>
      <c r="HT218">
        <v>0.84872862442987795</v>
      </c>
      <c r="HU218">
        <v>0.85179108093723188</v>
      </c>
      <c r="HV218">
        <v>0.8492471680745024</v>
      </c>
      <c r="HW218">
        <v>0.81404416939969637</v>
      </c>
      <c r="HX218">
        <v>0.84352403139176058</v>
      </c>
      <c r="HY218">
        <v>0.85203721904705421</v>
      </c>
      <c r="HZ218">
        <v>0.85121215604942335</v>
      </c>
      <c r="IA218">
        <v>0.71147175898608139</v>
      </c>
      <c r="IB218">
        <v>0.86512159865132776</v>
      </c>
      <c r="IC218">
        <v>0.91659425896830438</v>
      </c>
      <c r="ID218">
        <v>0.90469906174886272</v>
      </c>
      <c r="IE218">
        <v>0.88046494944016107</v>
      </c>
      <c r="IF218">
        <v>0.80110284779568697</v>
      </c>
      <c r="IG218">
        <v>0.8215739432853032</v>
      </c>
      <c r="IH218">
        <v>0.84796318772102541</v>
      </c>
      <c r="II218">
        <v>0.83795411328880598</v>
      </c>
      <c r="IJ218">
        <v>0.81914286076991705</v>
      </c>
      <c r="IK218">
        <v>0.86737664285314542</v>
      </c>
      <c r="IL218">
        <v>0.94464211155428279</v>
      </c>
      <c r="IM218">
        <v>0.98088425729166429</v>
      </c>
      <c r="IN218">
        <v>0.96657296625407674</v>
      </c>
      <c r="IO218">
        <v>0.94235393513818344</v>
      </c>
      <c r="IP218">
        <v>0.80949924859917965</v>
      </c>
      <c r="IQ218">
        <v>0.82540465636961891</v>
      </c>
      <c r="IR218">
        <v>0.85187086998950257</v>
      </c>
      <c r="IS218">
        <v>0.84170611384135063</v>
      </c>
      <c r="IT218">
        <v>0.82727599265189478</v>
      </c>
      <c r="IU218">
        <v>3.1086349959337151E-2</v>
      </c>
      <c r="IV218">
        <v>-3.2108215614665987E-2</v>
      </c>
      <c r="IW218">
        <v>3.0811406888817429E-2</v>
      </c>
      <c r="IX218">
        <v>-3.2404729617219928E-2</v>
      </c>
      <c r="IY218">
        <v>3.1504052345883597E-2</v>
      </c>
      <c r="IZ218">
        <v>0.1215978764175413</v>
      </c>
      <c r="JA218">
        <v>0.1117967072890038</v>
      </c>
      <c r="JB218">
        <v>0.1019282439077773</v>
      </c>
      <c r="JC218">
        <v>0.14545722225259411</v>
      </c>
      <c r="JD218">
        <v>0.23563459494618619</v>
      </c>
      <c r="JE218">
        <v>2.9542963475327338E-2</v>
      </c>
      <c r="JF218">
        <v>8.972809613218842E-2</v>
      </c>
      <c r="JG218">
        <v>0.14987530744474209</v>
      </c>
      <c r="JH218">
        <v>-3.058233583378123E-2</v>
      </c>
      <c r="JI218">
        <v>3.0473672471570411E-2</v>
      </c>
      <c r="JJ218">
        <v>3.1393019049544509E-2</v>
      </c>
      <c r="JK218">
        <v>2.1757412533950578E-2</v>
      </c>
      <c r="JL218">
        <v>3.5763395647666972E-2</v>
      </c>
      <c r="JM218">
        <v>3.1668948536062377E-2</v>
      </c>
      <c r="JN218">
        <v>3.0118300812019431E-2</v>
      </c>
      <c r="JO218">
        <v>2.0644870925696852E-2</v>
      </c>
      <c r="JP218">
        <v>2.2729355944048769E-2</v>
      </c>
      <c r="JQ218">
        <v>2.1768427186516649E-2</v>
      </c>
      <c r="JR218">
        <v>1.535614183949816E-2</v>
      </c>
      <c r="JS218">
        <v>-7.926687049146755E-2</v>
      </c>
      <c r="JT218">
        <v>-0.1021500279070799</v>
      </c>
      <c r="JU218">
        <v>-0.12686751264974619</v>
      </c>
      <c r="JV218">
        <v>-0.13426984148889451</v>
      </c>
      <c r="JW218">
        <v>-0.1295945112173465</v>
      </c>
      <c r="JX218">
        <v>-0.1169367797700604</v>
      </c>
      <c r="JY218">
        <v>-0.1228262440162922</v>
      </c>
      <c r="JZ218">
        <v>-0.13795962586222171</v>
      </c>
      <c r="KA218">
        <v>-0.14430464528753659</v>
      </c>
      <c r="KB218">
        <v>-0.14778360479434219</v>
      </c>
      <c r="KC218">
        <v>0.18056318576976799</v>
      </c>
      <c r="KD218">
        <v>0.17546854596164679</v>
      </c>
      <c r="KE218">
        <v>0.15955312965297119</v>
      </c>
      <c r="KF218">
        <v>-0.130070649121417</v>
      </c>
      <c r="KG218">
        <v>-0.12879276752427921</v>
      </c>
      <c r="KH218">
        <v>-0.12645575977828799</v>
      </c>
      <c r="KI218">
        <v>-0.12527882506704571</v>
      </c>
      <c r="KJ218">
        <v>-0.12527409194745931</v>
      </c>
      <c r="KK218">
        <v>-0.1283761968499576</v>
      </c>
      <c r="KL218">
        <v>-0.1222852621378378</v>
      </c>
    </row>
    <row r="219" spans="1:298" x14ac:dyDescent="0.2">
      <c r="A219" s="1" t="s">
        <v>217</v>
      </c>
      <c r="B219">
        <v>0.3246964856465141</v>
      </c>
      <c r="C219">
        <v>-8.4818827661820213E-4</v>
      </c>
      <c r="D219">
        <v>0.3429044535454962</v>
      </c>
      <c r="E219">
        <v>5.0962678981164864E-3</v>
      </c>
      <c r="F219">
        <v>2.250792567356746E-2</v>
      </c>
      <c r="G219">
        <v>0.11358354944271171</v>
      </c>
      <c r="H219">
        <v>-0.13858832674587579</v>
      </c>
      <c r="I219">
        <v>-0.1477163663962538</v>
      </c>
      <c r="J219">
        <v>-1.6330848729369081E-2</v>
      </c>
      <c r="K219">
        <v>-0.11889862805509201</v>
      </c>
      <c r="L219">
        <v>0.15142146618802049</v>
      </c>
      <c r="M219">
        <v>-4.2618440837302103E-2</v>
      </c>
      <c r="N219">
        <v>-0.109328086451737</v>
      </c>
      <c r="O219">
        <v>-0.25313301144484529</v>
      </c>
      <c r="P219">
        <v>-8.7326860395391337E-2</v>
      </c>
      <c r="Q219">
        <v>-0.18197050825026859</v>
      </c>
      <c r="R219">
        <v>-0.19026700957142609</v>
      </c>
      <c r="S219">
        <v>-9.1212017883128271E-3</v>
      </c>
      <c r="T219">
        <v>2.5171060559181259E-2</v>
      </c>
      <c r="U219">
        <v>-0.1420424125278093</v>
      </c>
      <c r="V219">
        <v>-0.12695188974695379</v>
      </c>
      <c r="W219">
        <v>-0.13961423696332961</v>
      </c>
      <c r="X219">
        <v>-0.1127651510037576</v>
      </c>
      <c r="Y219">
        <v>0.35601076497238499</v>
      </c>
      <c r="Z219">
        <v>0.42696622899217418</v>
      </c>
      <c r="AA219">
        <v>0.34881525099307209</v>
      </c>
      <c r="AB219">
        <v>0.41836328883152502</v>
      </c>
      <c r="AC219">
        <v>0.15893969062718361</v>
      </c>
      <c r="AD219">
        <v>0.1583896642890131</v>
      </c>
      <c r="AE219">
        <v>0.1582870296787765</v>
      </c>
      <c r="AF219">
        <v>0.15902050531195619</v>
      </c>
      <c r="AG219">
        <v>-3.7316450939068893E-2</v>
      </c>
      <c r="AH219">
        <v>-5.2100359682142029E-2</v>
      </c>
      <c r="AI219">
        <v>-4.3323335515016638E-2</v>
      </c>
      <c r="AJ219">
        <v>-5.4597086148188381E-2</v>
      </c>
      <c r="AK219">
        <v>6.0876052515011332E-2</v>
      </c>
      <c r="AL219">
        <v>5.0301882254057059E-2</v>
      </c>
      <c r="AM219">
        <v>-1.420379851488998E-2</v>
      </c>
      <c r="AN219">
        <v>-2.6088506201782661E-2</v>
      </c>
      <c r="AO219">
        <v>-3.1423597257889957E-2</v>
      </c>
      <c r="AP219">
        <v>6.1597885786220932E-3</v>
      </c>
      <c r="AQ219">
        <v>-2.7431678503170272E-3</v>
      </c>
      <c r="AR219">
        <v>-6.6956622177177924E-3</v>
      </c>
      <c r="AS219">
        <v>-1.060296985708963E-2</v>
      </c>
      <c r="AT219">
        <v>-1.45721575504558E-2</v>
      </c>
      <c r="AU219">
        <v>6.108800663474373E-2</v>
      </c>
      <c r="AV219">
        <v>-6.1089970035578187E-2</v>
      </c>
      <c r="AW219">
        <v>-3.6491724471046177E-2</v>
      </c>
      <c r="AX219">
        <v>-5.2476640195585428E-2</v>
      </c>
      <c r="AY219">
        <v>-4.3871618606650717E-2</v>
      </c>
      <c r="AZ219">
        <v>-5.5780078351444072E-2</v>
      </c>
      <c r="BA219">
        <v>0.13911200183174111</v>
      </c>
      <c r="BB219">
        <v>0.13292015250372319</v>
      </c>
      <c r="BC219">
        <v>0.19030102537983851</v>
      </c>
      <c r="BD219">
        <v>0.1616956412418814</v>
      </c>
      <c r="BE219">
        <v>0.13184483902626951</v>
      </c>
      <c r="BF219">
        <v>0.1165245391632181</v>
      </c>
      <c r="BG219">
        <v>0.10472726072592051</v>
      </c>
      <c r="BH219">
        <v>0.12590244138512821</v>
      </c>
      <c r="BI219">
        <v>0.10384153977038731</v>
      </c>
      <c r="BJ219">
        <v>2.1708693995884421E-2</v>
      </c>
      <c r="BK219">
        <v>-8.8504499101585161E-4</v>
      </c>
      <c r="BL219">
        <v>-1.5722189190795589E-2</v>
      </c>
      <c r="BM219">
        <v>-0.1285103566162478</v>
      </c>
      <c r="BN219">
        <v>-0.15179224044073761</v>
      </c>
      <c r="BO219">
        <v>0.19696640693631409</v>
      </c>
      <c r="BP219">
        <v>-0.1561128982798228</v>
      </c>
      <c r="BQ219">
        <v>-0.16181373112201661</v>
      </c>
      <c r="BR219">
        <v>0.19134098063776861</v>
      </c>
      <c r="BS219">
        <v>0.19508686566939781</v>
      </c>
      <c r="BT219">
        <v>0.19594935341920719</v>
      </c>
      <c r="BU219">
        <v>-7.1572865330664495E-2</v>
      </c>
      <c r="BV219">
        <v>-7.5336403325640441E-2</v>
      </c>
      <c r="BW219">
        <v>-7.1565259600263442E-2</v>
      </c>
      <c r="BX219">
        <v>-7.5346299677665499E-2</v>
      </c>
      <c r="BY219">
        <v>-3.0278043600579659E-3</v>
      </c>
      <c r="BZ219">
        <v>-1.1658807199550021E-2</v>
      </c>
      <c r="CA219">
        <v>-1.7140963744688879E-2</v>
      </c>
      <c r="CB219">
        <v>-2.824005131135135E-2</v>
      </c>
      <c r="CC219">
        <v>-7.2969112247173409E-2</v>
      </c>
      <c r="CD219">
        <v>0.32046471435407531</v>
      </c>
      <c r="CE219">
        <v>-2.9166173680899479E-2</v>
      </c>
      <c r="CF219">
        <v>0.33061614269293271</v>
      </c>
      <c r="CG219">
        <v>0.33039682058310782</v>
      </c>
      <c r="CH219">
        <v>-1.6926216900508429E-3</v>
      </c>
      <c r="CI219">
        <v>0.33103183440244521</v>
      </c>
      <c r="CJ219">
        <v>0.17921106588883259</v>
      </c>
      <c r="CK219">
        <v>0.17440187363926549</v>
      </c>
      <c r="CL219">
        <v>0.15071303996484961</v>
      </c>
      <c r="CM219">
        <v>0.1010249101866371</v>
      </c>
      <c r="CN219">
        <v>5.9640780683766548E-2</v>
      </c>
      <c r="CO219">
        <v>0.16670285464513579</v>
      </c>
      <c r="CP219">
        <v>0.16111494473432281</v>
      </c>
      <c r="CQ219">
        <v>0.15718275406751381</v>
      </c>
      <c r="CR219">
        <v>0.14983848658296919</v>
      </c>
      <c r="CS219">
        <v>9.8600319590650881E-2</v>
      </c>
      <c r="CT219">
        <v>7.3309958197029873E-2</v>
      </c>
      <c r="CU219">
        <v>0.14925814912932031</v>
      </c>
      <c r="CV219">
        <v>0.19095202537918821</v>
      </c>
      <c r="CW219">
        <v>0.2281128767044327</v>
      </c>
      <c r="CX219">
        <v>-0.20205177913666789</v>
      </c>
      <c r="CY219">
        <v>-3.1790380198486269E-2</v>
      </c>
      <c r="CZ219">
        <v>-5.642367706785037E-2</v>
      </c>
      <c r="DA219">
        <v>-8.567052261475526E-2</v>
      </c>
      <c r="DB219">
        <v>-0.1083515990095308</v>
      </c>
      <c r="DC219">
        <v>0.3918417361478479</v>
      </c>
      <c r="DD219">
        <v>-2.8405225678440688E-2</v>
      </c>
      <c r="DE219">
        <v>-4.9744585080058072E-2</v>
      </c>
      <c r="DF219">
        <v>-7.5163455349563799E-2</v>
      </c>
      <c r="DG219">
        <v>-9.3194933668905036E-2</v>
      </c>
      <c r="DH219">
        <v>-0.16204817459615339</v>
      </c>
      <c r="DI219">
        <v>-0.16205204092226591</v>
      </c>
      <c r="DJ219">
        <v>-0.15526545682379761</v>
      </c>
      <c r="DK219">
        <v>-0.16347534169704531</v>
      </c>
      <c r="DL219">
        <v>-0.16202057569734241</v>
      </c>
      <c r="DM219">
        <v>-0.16202254101504179</v>
      </c>
      <c r="DN219">
        <v>-0.16204920643790541</v>
      </c>
      <c r="DO219">
        <v>-0.1620237851462871</v>
      </c>
      <c r="DP219">
        <v>-0.1620163589308706</v>
      </c>
      <c r="DQ219">
        <v>-0.1552621837130467</v>
      </c>
      <c r="DR219">
        <v>-0.16346718985430669</v>
      </c>
      <c r="DS219">
        <v>-0.16201478163229299</v>
      </c>
      <c r="DT219">
        <v>-0.1568013552845291</v>
      </c>
      <c r="DU219">
        <v>-0.15713254487561229</v>
      </c>
      <c r="DV219">
        <v>-0.15530747326898689</v>
      </c>
      <c r="DW219">
        <v>-0.1572466839881346</v>
      </c>
      <c r="DX219">
        <v>-0.15714831946202859</v>
      </c>
      <c r="DY219">
        <v>-0.15700305021436189</v>
      </c>
      <c r="DZ219">
        <v>-0.15681441519349729</v>
      </c>
      <c r="EA219">
        <v>-0.13226911728699481</v>
      </c>
      <c r="EB219">
        <v>-0.15934295756041511</v>
      </c>
      <c r="EC219">
        <v>-0.15935502667428941</v>
      </c>
      <c r="ED219">
        <v>-0.1593297225733655</v>
      </c>
      <c r="EE219">
        <v>-0.148270263346375</v>
      </c>
      <c r="EF219">
        <v>-0.15901747184303999</v>
      </c>
      <c r="EG219">
        <v>-0.15893703951294069</v>
      </c>
      <c r="EH219">
        <v>-0.1679970905693024</v>
      </c>
      <c r="EI219">
        <v>-0.1583526775683213</v>
      </c>
      <c r="EJ219">
        <v>-0.16935392884251929</v>
      </c>
      <c r="EK219">
        <v>-0.15831521807696691</v>
      </c>
      <c r="EL219">
        <v>-0.16911154272063511</v>
      </c>
      <c r="EM219">
        <v>-0.1605622343874579</v>
      </c>
      <c r="EN219">
        <v>-0.1605561948928807</v>
      </c>
      <c r="EO219">
        <v>-0.15757222152564701</v>
      </c>
      <c r="EP219">
        <v>-0.16295738310792829</v>
      </c>
      <c r="EQ219">
        <v>-0.1629528596843382</v>
      </c>
      <c r="ER219">
        <v>-0.16295263537378821</v>
      </c>
      <c r="ES219">
        <v>-0.16055028826746651</v>
      </c>
      <c r="ET219">
        <v>-0.16202121681115561</v>
      </c>
      <c r="EU219">
        <v>-0.16201829826743619</v>
      </c>
      <c r="EV219">
        <v>-0.15681196903506611</v>
      </c>
      <c r="EW219">
        <v>-0.1620145418445354</v>
      </c>
      <c r="EX219">
        <v>-0.1620151997398013</v>
      </c>
      <c r="EY219">
        <v>0.19660784435541459</v>
      </c>
      <c r="EZ219">
        <v>0.1732945750650961</v>
      </c>
      <c r="FA219">
        <v>0.17202532916393359</v>
      </c>
      <c r="FB219">
        <v>0.17344951634359379</v>
      </c>
      <c r="FC219">
        <v>0.172672491105552</v>
      </c>
      <c r="FD219">
        <v>0.17260110406720219</v>
      </c>
      <c r="FE219">
        <v>0.17119569280684269</v>
      </c>
      <c r="FF219">
        <v>0.80197829833352352</v>
      </c>
      <c r="FG219">
        <v>0.83057018826021489</v>
      </c>
      <c r="FH219">
        <v>0.83438921177641689</v>
      </c>
      <c r="FI219">
        <v>0.83471821172623129</v>
      </c>
      <c r="FJ219">
        <v>0.80213290952149063</v>
      </c>
      <c r="FK219">
        <v>-4.1207814080301747E-2</v>
      </c>
      <c r="FL219">
        <v>4.1025777334340499E-2</v>
      </c>
      <c r="FM219">
        <v>4.2665151394517348E-2</v>
      </c>
      <c r="FN219">
        <v>4.2048367151814321E-2</v>
      </c>
      <c r="FO219">
        <v>4.0550858463933782E-2</v>
      </c>
      <c r="FP219">
        <v>4.0687947717800099E-2</v>
      </c>
      <c r="FQ219">
        <v>0.1125360367176808</v>
      </c>
      <c r="FR219">
        <v>0.18549114030565539</v>
      </c>
      <c r="FS219">
        <v>0.23438026505548981</v>
      </c>
      <c r="FT219">
        <v>0.2765800602992749</v>
      </c>
      <c r="FU219">
        <v>0.27320210314235149</v>
      </c>
      <c r="FV219">
        <v>0.25676740324451258</v>
      </c>
      <c r="FW219">
        <v>0.23690645209763581</v>
      </c>
      <c r="FX219">
        <v>6.1781785357837411E-2</v>
      </c>
      <c r="FY219">
        <v>7.580220053442685E-2</v>
      </c>
      <c r="FZ219">
        <v>7.4715550637279998E-2</v>
      </c>
      <c r="GA219">
        <v>4.8429030637319563E-2</v>
      </c>
      <c r="GB219">
        <v>1.459652439757113E-2</v>
      </c>
      <c r="GC219">
        <v>-1.1752118825860429E-2</v>
      </c>
      <c r="GD219">
        <v>-2.7405446308832199E-2</v>
      </c>
      <c r="GE219">
        <v>-4.1839634242991183E-2</v>
      </c>
      <c r="GF219">
        <v>-4.0927523339526838E-2</v>
      </c>
      <c r="GG219">
        <v>-4.0286268814670997E-2</v>
      </c>
      <c r="GH219">
        <v>-4.147506613968184E-2</v>
      </c>
      <c r="GI219">
        <v>4.119215788408763E-2</v>
      </c>
      <c r="GJ219">
        <v>4.7633167905652633E-2</v>
      </c>
      <c r="GK219">
        <v>4.564482313347995E-2</v>
      </c>
      <c r="GL219">
        <v>4.520891151927587E-2</v>
      </c>
      <c r="GM219">
        <v>-4.1426818744190297E-2</v>
      </c>
      <c r="GN219">
        <v>4.1938795912365497E-2</v>
      </c>
      <c r="GO219">
        <v>4.0754314951686563E-2</v>
      </c>
      <c r="GP219">
        <v>3.9730427105610942E-2</v>
      </c>
      <c r="GQ219">
        <v>3.9207279653735418E-2</v>
      </c>
      <c r="GR219">
        <v>4.2061278119956788E-2</v>
      </c>
      <c r="GS219">
        <v>4.1661457540386027E-2</v>
      </c>
      <c r="GT219">
        <v>4.0283712136050462E-2</v>
      </c>
      <c r="GU219">
        <v>3.8292744153876179E-2</v>
      </c>
      <c r="GV219">
        <v>4.0119003275177513E-2</v>
      </c>
      <c r="GW219">
        <v>0.31239920969491558</v>
      </c>
      <c r="GX219">
        <v>0.29933310018218351</v>
      </c>
      <c r="GY219">
        <v>0.27456085066135377</v>
      </c>
      <c r="GZ219">
        <v>0.22870118146856169</v>
      </c>
      <c r="HA219">
        <v>0.17889772137032059</v>
      </c>
      <c r="HB219">
        <v>0.19745930887999269</v>
      </c>
      <c r="HC219">
        <v>0.18867571915734391</v>
      </c>
      <c r="HD219">
        <v>0.80213129611552558</v>
      </c>
      <c r="HE219">
        <v>0.83065793093406715</v>
      </c>
      <c r="HF219">
        <v>0.83436188867532091</v>
      </c>
      <c r="HG219">
        <v>0.83469306363519125</v>
      </c>
      <c r="HH219">
        <v>0.92148567193751196</v>
      </c>
      <c r="HI219">
        <v>0.97167292825848683</v>
      </c>
      <c r="HJ219">
        <v>0.98931044887717168</v>
      </c>
      <c r="HK219">
        <v>1</v>
      </c>
      <c r="HL219">
        <v>0.8185102803145099</v>
      </c>
      <c r="HM219">
        <v>0.82708912699108339</v>
      </c>
      <c r="HN219">
        <v>0.82102486546619102</v>
      </c>
      <c r="HO219">
        <v>0.796509479144489</v>
      </c>
      <c r="HP219">
        <v>0.80827187135487832</v>
      </c>
      <c r="HQ219">
        <v>0.83290935175494896</v>
      </c>
      <c r="HR219">
        <v>0.83452563457253093</v>
      </c>
      <c r="HS219">
        <v>0.83321118886770618</v>
      </c>
      <c r="HT219">
        <v>0.83064077786039858</v>
      </c>
      <c r="HU219">
        <v>0.83435447818988995</v>
      </c>
      <c r="HV219">
        <v>0.83468344854730236</v>
      </c>
      <c r="HW219">
        <v>0.7960077153232169</v>
      </c>
      <c r="HX219">
        <v>0.82495327924797734</v>
      </c>
      <c r="HY219">
        <v>0.83348893738190988</v>
      </c>
      <c r="HZ219">
        <v>0.83351150397642282</v>
      </c>
      <c r="IA219">
        <v>0.70892010665659011</v>
      </c>
      <c r="IB219">
        <v>0.85672473875177702</v>
      </c>
      <c r="IC219">
        <v>0.90848070347442167</v>
      </c>
      <c r="ID219">
        <v>0.91288066303917448</v>
      </c>
      <c r="IE219">
        <v>0.88822073382140876</v>
      </c>
      <c r="IF219">
        <v>0.7852790173626496</v>
      </c>
      <c r="IG219">
        <v>0.80520298152817504</v>
      </c>
      <c r="IH219">
        <v>0.83123971771315897</v>
      </c>
      <c r="II219">
        <v>0.82726679263471503</v>
      </c>
      <c r="IJ219">
        <v>0.81232903959443781</v>
      </c>
      <c r="IK219">
        <v>0.85744210575115687</v>
      </c>
      <c r="IL219">
        <v>0.93041488974473729</v>
      </c>
      <c r="IM219">
        <v>0.96682892454970759</v>
      </c>
      <c r="IN219">
        <v>0.97433137074909304</v>
      </c>
      <c r="IO219">
        <v>0.95543647148624034</v>
      </c>
      <c r="IP219">
        <v>0.79204377236965529</v>
      </c>
      <c r="IQ219">
        <v>0.80783293092636266</v>
      </c>
      <c r="IR219">
        <v>0.83412115617303328</v>
      </c>
      <c r="IS219">
        <v>0.83040252604195852</v>
      </c>
      <c r="IT219">
        <v>0.81963909819252756</v>
      </c>
      <c r="IU219">
        <v>4.1073428574159347E-2</v>
      </c>
      <c r="IV219">
        <v>-4.1875206614398398E-2</v>
      </c>
      <c r="IW219">
        <v>4.047970106688218E-2</v>
      </c>
      <c r="IX219">
        <v>-4.2164145513504878E-2</v>
      </c>
      <c r="IY219">
        <v>4.1418438765582717E-2</v>
      </c>
      <c r="IZ219">
        <v>0.1192182273589186</v>
      </c>
      <c r="JA219">
        <v>0.1113013990823252</v>
      </c>
      <c r="JB219">
        <v>0.10292078854436119</v>
      </c>
      <c r="JC219">
        <v>0.15326585904977971</v>
      </c>
      <c r="JD219">
        <v>0.2413151943985653</v>
      </c>
      <c r="JE219">
        <v>3.3220092990002982E-2</v>
      </c>
      <c r="JF219">
        <v>9.9132146538708027E-2</v>
      </c>
      <c r="JG219">
        <v>0.15643068637825039</v>
      </c>
      <c r="JH219">
        <v>-4.0287372320903868E-2</v>
      </c>
      <c r="JI219">
        <v>4.0170995766595607E-2</v>
      </c>
      <c r="JJ219">
        <v>4.116171221006458E-2</v>
      </c>
      <c r="JK219">
        <v>2.6154670242325029E-2</v>
      </c>
      <c r="JL219">
        <v>3.9601242333281557E-2</v>
      </c>
      <c r="JM219">
        <v>4.1222696201249139E-2</v>
      </c>
      <c r="JN219">
        <v>3.9792951227466719E-2</v>
      </c>
      <c r="JO219">
        <v>2.4562926169850448E-2</v>
      </c>
      <c r="JP219">
        <v>2.3313234463846731E-2</v>
      </c>
      <c r="JQ219">
        <v>2.563848784594101E-2</v>
      </c>
      <c r="JR219">
        <v>1.329083297551251E-2</v>
      </c>
      <c r="JS219">
        <v>-8.5753622334738031E-2</v>
      </c>
      <c r="JT219">
        <v>-0.1093714590404468</v>
      </c>
      <c r="JU219">
        <v>-0.13494131505536761</v>
      </c>
      <c r="JV219">
        <v>-0.1416355601113459</v>
      </c>
      <c r="JW219">
        <v>-0.1357151817219403</v>
      </c>
      <c r="JX219">
        <v>-0.1237239946783428</v>
      </c>
      <c r="JY219">
        <v>-0.13011004735345341</v>
      </c>
      <c r="JZ219">
        <v>-0.1459624559504544</v>
      </c>
      <c r="KA219">
        <v>-0.15230033041301769</v>
      </c>
      <c r="KB219">
        <v>-0.1558406475348649</v>
      </c>
      <c r="KC219">
        <v>0.18794401705703509</v>
      </c>
      <c r="KD219">
        <v>0.1830559797056957</v>
      </c>
      <c r="KE219">
        <v>0.16662660976565541</v>
      </c>
      <c r="KF219">
        <v>-0.1375271843032741</v>
      </c>
      <c r="KG219">
        <v>-0.13650661468246419</v>
      </c>
      <c r="KH219">
        <v>-0.13479217179713471</v>
      </c>
      <c r="KI219">
        <v>-0.13355637050899641</v>
      </c>
      <c r="KJ219">
        <v>-0.133552608579874</v>
      </c>
      <c r="KK219">
        <v>-0.1359912600638887</v>
      </c>
      <c r="KL219">
        <v>-0.13008930905616961</v>
      </c>
    </row>
    <row r="220" spans="1:298" x14ac:dyDescent="0.2">
      <c r="A220" s="1" t="s">
        <v>218</v>
      </c>
      <c r="B220">
        <v>0.31561525864760642</v>
      </c>
      <c r="C220">
        <v>-5.327801637574444E-4</v>
      </c>
      <c r="D220">
        <v>0.33031321872141012</v>
      </c>
      <c r="E220">
        <v>-1.569271500581115E-2</v>
      </c>
      <c r="F220">
        <v>1.828330495707637E-2</v>
      </c>
      <c r="G220">
        <v>-2.816087383143125E-2</v>
      </c>
      <c r="H220">
        <v>-0.1052441250540942</v>
      </c>
      <c r="I220">
        <v>-0.15076055930459151</v>
      </c>
      <c r="J220">
        <v>-1.459608927588937E-2</v>
      </c>
      <c r="K220">
        <v>-8.3296488604513955E-2</v>
      </c>
      <c r="L220">
        <v>0.12664795456679759</v>
      </c>
      <c r="M220">
        <v>1.1065507787542639E-2</v>
      </c>
      <c r="N220">
        <v>-0.13126536672242539</v>
      </c>
      <c r="O220">
        <v>-0.30932300683707842</v>
      </c>
      <c r="P220">
        <v>-0.1043141926736269</v>
      </c>
      <c r="Q220">
        <v>-0.18905033627102111</v>
      </c>
      <c r="R220">
        <v>-0.23262301625715651</v>
      </c>
      <c r="S220">
        <v>-1.0955584911886831E-2</v>
      </c>
      <c r="T220">
        <v>-4.7006176661464727E-2</v>
      </c>
      <c r="U220">
        <v>-0.1026033377658975</v>
      </c>
      <c r="V220">
        <v>-0.11665531365961559</v>
      </c>
      <c r="W220">
        <v>-0.10203841277924409</v>
      </c>
      <c r="X220">
        <v>-0.1173816877923808</v>
      </c>
      <c r="Y220">
        <v>0.39287677876869709</v>
      </c>
      <c r="Z220">
        <v>0.49037819038069119</v>
      </c>
      <c r="AA220">
        <v>0.3973208816566805</v>
      </c>
      <c r="AB220">
        <v>0.48811096429372691</v>
      </c>
      <c r="AC220">
        <v>0.14213026088887881</v>
      </c>
      <c r="AD220">
        <v>0.14197835057724531</v>
      </c>
      <c r="AE220">
        <v>0.14147753714455019</v>
      </c>
      <c r="AF220">
        <v>0.1418309657784482</v>
      </c>
      <c r="AG220">
        <v>-1.8690039914546989E-2</v>
      </c>
      <c r="AH220">
        <v>-3.0271095428381849E-2</v>
      </c>
      <c r="AI220">
        <v>-2.6789052773605309E-2</v>
      </c>
      <c r="AJ220">
        <v>-3.557400319334468E-2</v>
      </c>
      <c r="AK220">
        <v>4.9320279706686232E-2</v>
      </c>
      <c r="AL220">
        <v>3.6945878948766192E-2</v>
      </c>
      <c r="AM220">
        <v>-1.9790810737285849E-2</v>
      </c>
      <c r="AN220">
        <v>-2.7701239114571591E-2</v>
      </c>
      <c r="AO220">
        <v>-3.076889666854209E-2</v>
      </c>
      <c r="AP220">
        <v>-6.2685935358277904E-3</v>
      </c>
      <c r="AQ220">
        <v>-1.8623804834165269E-2</v>
      </c>
      <c r="AR220">
        <v>-2.267457506010102E-2</v>
      </c>
      <c r="AS220">
        <v>-2.4200563549354469E-2</v>
      </c>
      <c r="AT220">
        <v>-2.5749039653568589E-2</v>
      </c>
      <c r="AU220">
        <v>4.9478287384285238E-2</v>
      </c>
      <c r="AV220">
        <v>-4.9692934139062263E-2</v>
      </c>
      <c r="AW220">
        <v>-1.9078442693533461E-2</v>
      </c>
      <c r="AX220">
        <v>-3.1904046310279273E-2</v>
      </c>
      <c r="AY220">
        <v>-2.8648920980754229E-2</v>
      </c>
      <c r="AZ220">
        <v>-3.8173549208973152E-2</v>
      </c>
      <c r="BA220">
        <v>0.12614477607234961</v>
      </c>
      <c r="BB220">
        <v>0.1211450088955261</v>
      </c>
      <c r="BC220">
        <v>-2.1599422989139361E-2</v>
      </c>
      <c r="BD220">
        <v>-3.9346122700575067E-2</v>
      </c>
      <c r="BE220">
        <v>-5.3595126462393332E-2</v>
      </c>
      <c r="BF220">
        <v>-5.5065251096449823E-2</v>
      </c>
      <c r="BG220">
        <v>-5.5389632951833759E-2</v>
      </c>
      <c r="BH220">
        <v>0.11366361756382901</v>
      </c>
      <c r="BI220">
        <v>8.8571099848236801E-2</v>
      </c>
      <c r="BJ220">
        <v>-9.3624641241854597E-3</v>
      </c>
      <c r="BK220">
        <v>-2.6420342832652949E-2</v>
      </c>
      <c r="BL220">
        <v>-3.3952042874633333E-2</v>
      </c>
      <c r="BM220">
        <v>-8.7360554850809208E-2</v>
      </c>
      <c r="BN220">
        <v>-0.10614055170517971</v>
      </c>
      <c r="BO220">
        <v>0.13013128179385669</v>
      </c>
      <c r="BP220">
        <v>-0.11215234168998971</v>
      </c>
      <c r="BQ220">
        <v>-0.1200286766956034</v>
      </c>
      <c r="BR220">
        <v>0.1341086655323151</v>
      </c>
      <c r="BS220">
        <v>0.13383083963318279</v>
      </c>
      <c r="BT220">
        <v>0.132013129685218</v>
      </c>
      <c r="BU220">
        <v>-0.1035626957991445</v>
      </c>
      <c r="BV220">
        <v>-0.1027281759303557</v>
      </c>
      <c r="BW220">
        <v>-0.103551895389442</v>
      </c>
      <c r="BX220">
        <v>-0.1027417452508662</v>
      </c>
      <c r="BY220">
        <v>-5.8650723714517572E-2</v>
      </c>
      <c r="BZ220">
        <v>-6.9270444780751797E-2</v>
      </c>
      <c r="CA220">
        <v>-7.5133671421129686E-2</v>
      </c>
      <c r="CB220">
        <v>-8.4970732819275474E-2</v>
      </c>
      <c r="CC220">
        <v>-0.1058869746732331</v>
      </c>
      <c r="CD220">
        <v>0.21094500381800491</v>
      </c>
      <c r="CE220">
        <v>-5.5356838123164463E-2</v>
      </c>
      <c r="CF220">
        <v>0.23451364438282599</v>
      </c>
      <c r="CG220">
        <v>0.2351901436441948</v>
      </c>
      <c r="CH220">
        <v>-4.4485732225790532E-2</v>
      </c>
      <c r="CI220">
        <v>0.2349220819543171</v>
      </c>
      <c r="CJ220">
        <v>0.13918489913751039</v>
      </c>
      <c r="CK220">
        <v>0.14235266635092461</v>
      </c>
      <c r="CL220">
        <v>0.1303020833510625</v>
      </c>
      <c r="CM220">
        <v>9.6002735312019485E-2</v>
      </c>
      <c r="CN220">
        <v>6.4342411875298641E-2</v>
      </c>
      <c r="CO220">
        <v>0.119427901476125</v>
      </c>
      <c r="CP220">
        <v>0.11393232467715619</v>
      </c>
      <c r="CQ220">
        <v>0.11080961535045949</v>
      </c>
      <c r="CR220">
        <v>0.1034711459861026</v>
      </c>
      <c r="CS220">
        <v>6.3918538531367058E-2</v>
      </c>
      <c r="CT220">
        <v>4.3835164512372272E-2</v>
      </c>
      <c r="CU220">
        <v>9.9149143099481266E-2</v>
      </c>
      <c r="CV220">
        <v>0.13525754349581709</v>
      </c>
      <c r="CW220">
        <v>0.16102542042309509</v>
      </c>
      <c r="CX220">
        <v>-0.15017695397042169</v>
      </c>
      <c r="CY220">
        <v>-9.5066081738959501E-2</v>
      </c>
      <c r="CZ220">
        <v>-0.11051349939046209</v>
      </c>
      <c r="DA220">
        <v>-0.12528619677022171</v>
      </c>
      <c r="DB220">
        <v>-0.13600657863124591</v>
      </c>
      <c r="DC220">
        <v>0.29897502658370723</v>
      </c>
      <c r="DD220">
        <v>-8.2714326525615958E-2</v>
      </c>
      <c r="DE220">
        <v>-9.4770881656792857E-2</v>
      </c>
      <c r="DF220">
        <v>-0.1052308711352522</v>
      </c>
      <c r="DG220">
        <v>-0.1116138548613831</v>
      </c>
      <c r="DH220">
        <v>-0.11520112887306801</v>
      </c>
      <c r="DI220">
        <v>-0.1152008288569973</v>
      </c>
      <c r="DJ220">
        <v>-0.1085771881485452</v>
      </c>
      <c r="DK220">
        <v>-0.1162197778853911</v>
      </c>
      <c r="DL220">
        <v>-0.1151642055656809</v>
      </c>
      <c r="DM220">
        <v>-0.11516502970423891</v>
      </c>
      <c r="DN220">
        <v>-0.1152009225325681</v>
      </c>
      <c r="DO220">
        <v>-0.11517545258429281</v>
      </c>
      <c r="DP220">
        <v>-0.1151683321879482</v>
      </c>
      <c r="DQ220">
        <v>-0.1085734113680127</v>
      </c>
      <c r="DR220">
        <v>-0.11621091446421269</v>
      </c>
      <c r="DS220">
        <v>-0.1151564355296288</v>
      </c>
      <c r="DT220">
        <v>-0.1115316594644839</v>
      </c>
      <c r="DU220">
        <v>-0.11190373044748091</v>
      </c>
      <c r="DV220">
        <v>-0.10990053722255</v>
      </c>
      <c r="DW220">
        <v>-0.1121731321653133</v>
      </c>
      <c r="DX220">
        <v>-0.11207144337003511</v>
      </c>
      <c r="DY220">
        <v>-0.1118685392863767</v>
      </c>
      <c r="DZ220">
        <v>-0.11152883407520781</v>
      </c>
      <c r="EA220">
        <v>-9.0266465556093994E-2</v>
      </c>
      <c r="EB220">
        <v>-0.11398465579305971</v>
      </c>
      <c r="EC220">
        <v>-0.1139706709869317</v>
      </c>
      <c r="ED220">
        <v>-0.1139059200965411</v>
      </c>
      <c r="EE220">
        <v>-0.1037430001081618</v>
      </c>
      <c r="EF220">
        <v>-0.1142033648277448</v>
      </c>
      <c r="EG220">
        <v>-0.1141152815063885</v>
      </c>
      <c r="EH220">
        <v>-0.1196527530998852</v>
      </c>
      <c r="EI220">
        <v>-0.1135026223090258</v>
      </c>
      <c r="EJ220">
        <v>-0.1214498129610057</v>
      </c>
      <c r="EK220">
        <v>-0.1134595714589464</v>
      </c>
      <c r="EL220">
        <v>-0.121588023236864</v>
      </c>
      <c r="EM220">
        <v>-0.1154945250920637</v>
      </c>
      <c r="EN220">
        <v>-0.11548947062481441</v>
      </c>
      <c r="EO220">
        <v>-0.1110683850492957</v>
      </c>
      <c r="EP220">
        <v>-0.116541978101146</v>
      </c>
      <c r="EQ220">
        <v>-0.11653776307096859</v>
      </c>
      <c r="ER220">
        <v>-0.1165362828509731</v>
      </c>
      <c r="ES220">
        <v>-0.11547545618839899</v>
      </c>
      <c r="ET220">
        <v>-0.11517311382817649</v>
      </c>
      <c r="EU220">
        <v>-0.11516822157710251</v>
      </c>
      <c r="EV220">
        <v>-0.10970223872801781</v>
      </c>
      <c r="EW220">
        <v>-0.1151555893833668</v>
      </c>
      <c r="EX220">
        <v>-0.11515442923291321</v>
      </c>
      <c r="EY220">
        <v>0.13061831565495019</v>
      </c>
      <c r="EZ220">
        <v>0.1250165963202616</v>
      </c>
      <c r="FA220">
        <v>0.12416096522581339</v>
      </c>
      <c r="FB220">
        <v>0.12527484978114339</v>
      </c>
      <c r="FC220">
        <v>0.1243430662823211</v>
      </c>
      <c r="FD220">
        <v>0.1242901229284947</v>
      </c>
      <c r="FE220">
        <v>0.1233600631102149</v>
      </c>
      <c r="FF220">
        <v>0.97734025327722585</v>
      </c>
      <c r="FG220">
        <v>0.97794069815842743</v>
      </c>
      <c r="FH220">
        <v>0.9809253077061294</v>
      </c>
      <c r="FI220">
        <v>0.97993049981252633</v>
      </c>
      <c r="FJ220">
        <v>0.97747751572869956</v>
      </c>
      <c r="FK220">
        <v>4.8293696222694038E-4</v>
      </c>
      <c r="FL220">
        <v>-1.4646102686009109E-3</v>
      </c>
      <c r="FM220">
        <v>2.0577656039510929E-4</v>
      </c>
      <c r="FN220">
        <v>-6.0605223783983338E-4</v>
      </c>
      <c r="FO220">
        <v>-2.0215727736204179E-3</v>
      </c>
      <c r="FP220">
        <v>-2.6868133590057571E-3</v>
      </c>
      <c r="FQ220">
        <v>8.6192566330862752E-2</v>
      </c>
      <c r="FR220">
        <v>0.17789740828494791</v>
      </c>
      <c r="FS220">
        <v>0.23904314116811701</v>
      </c>
      <c r="FT220">
        <v>0.29887043319302048</v>
      </c>
      <c r="FU220">
        <v>0.3065140130299972</v>
      </c>
      <c r="FV220">
        <v>0.30122309364775163</v>
      </c>
      <c r="FW220">
        <v>0.28547136549297458</v>
      </c>
      <c r="FX220">
        <v>3.6915749645339571E-2</v>
      </c>
      <c r="FY220">
        <v>7.1468003595604429E-2</v>
      </c>
      <c r="FZ220">
        <v>8.8645255505221052E-2</v>
      </c>
      <c r="GA220">
        <v>9.4686853533702042E-2</v>
      </c>
      <c r="GB220">
        <v>8.1473456522696788E-2</v>
      </c>
      <c r="GC220">
        <v>6.5668783946239734E-2</v>
      </c>
      <c r="GD220">
        <v>5.5927800779458373E-2</v>
      </c>
      <c r="GE220">
        <v>4.9210907218453332E-4</v>
      </c>
      <c r="GF220">
        <v>1.463990722338993E-3</v>
      </c>
      <c r="GG220">
        <v>1.402281630138907E-3</v>
      </c>
      <c r="GH220">
        <v>3.4710730507696519E-4</v>
      </c>
      <c r="GI220">
        <v>-1.374376910801698E-3</v>
      </c>
      <c r="GJ220">
        <v>-2.8299216008140248E-3</v>
      </c>
      <c r="GK220">
        <v>-4.4767700343760902E-3</v>
      </c>
      <c r="GL220">
        <v>-4.8604634974240843E-3</v>
      </c>
      <c r="GM220">
        <v>2.5188318651895299E-5</v>
      </c>
      <c r="GN220">
        <v>-6.5591467696284847E-4</v>
      </c>
      <c r="GO220">
        <v>-1.0046033910692969E-3</v>
      </c>
      <c r="GP220">
        <v>-2.408951244533216E-3</v>
      </c>
      <c r="GQ220">
        <v>-1.876244864927113E-3</v>
      </c>
      <c r="GR220">
        <v>-5.2529039133584873E-5</v>
      </c>
      <c r="GS220">
        <v>-1.1282868484699231E-3</v>
      </c>
      <c r="GT220">
        <v>-1.2934799005471121E-3</v>
      </c>
      <c r="GU220">
        <v>-2.776010263333295E-3</v>
      </c>
      <c r="GV220">
        <v>-2.0128360977598242E-3</v>
      </c>
      <c r="GW220">
        <v>-4.563052367391026E-2</v>
      </c>
      <c r="GX220">
        <v>-5.0383842551966387E-2</v>
      </c>
      <c r="GY220">
        <v>-5.4810239857619347E-2</v>
      </c>
      <c r="GZ220">
        <v>-5.8139874420302468E-2</v>
      </c>
      <c r="HA220">
        <v>-5.6568180856102712E-2</v>
      </c>
      <c r="HB220">
        <v>-3.3989148200292807E-2</v>
      </c>
      <c r="HC220">
        <v>-3.2959338657623641E-2</v>
      </c>
      <c r="HD220">
        <v>0.97746945306570809</v>
      </c>
      <c r="HE220">
        <v>0.97806413678940762</v>
      </c>
      <c r="HF220">
        <v>0.98094322693311831</v>
      </c>
      <c r="HG220">
        <v>0.97994830076637585</v>
      </c>
      <c r="HH220">
        <v>0.78900850375688469</v>
      </c>
      <c r="HI220">
        <v>0.83285444324544899</v>
      </c>
      <c r="HJ220">
        <v>0.83515246599306825</v>
      </c>
      <c r="HK220">
        <v>0.8185102803145099</v>
      </c>
      <c r="HL220">
        <v>1</v>
      </c>
      <c r="HM220">
        <v>0.97388715999463116</v>
      </c>
      <c r="HN220">
        <v>0.96500146104255202</v>
      </c>
      <c r="HO220">
        <v>0.93449120438457933</v>
      </c>
      <c r="HP220">
        <v>0.98369376872818026</v>
      </c>
      <c r="HQ220">
        <v>0.98038881235123088</v>
      </c>
      <c r="HR220">
        <v>0.9811298752869313</v>
      </c>
      <c r="HS220">
        <v>0.97785049626068921</v>
      </c>
      <c r="HT220">
        <v>0.97806151473288649</v>
      </c>
      <c r="HU220">
        <v>0.98094499083069786</v>
      </c>
      <c r="HV220">
        <v>0.97994929709280332</v>
      </c>
      <c r="HW220">
        <v>0.97019480877808206</v>
      </c>
      <c r="HX220">
        <v>0.97102966755983666</v>
      </c>
      <c r="HY220">
        <v>0.97989230708885988</v>
      </c>
      <c r="HZ220">
        <v>0.97954306729372909</v>
      </c>
      <c r="IA220">
        <v>0.57376595793481544</v>
      </c>
      <c r="IB220">
        <v>0.80306895674486722</v>
      </c>
      <c r="IC220">
        <v>0.86330821757677334</v>
      </c>
      <c r="ID220">
        <v>0.87624915760912259</v>
      </c>
      <c r="IE220">
        <v>0.89259179647380682</v>
      </c>
      <c r="IF220">
        <v>0.95531118895907385</v>
      </c>
      <c r="IG220">
        <v>0.95863991816586291</v>
      </c>
      <c r="IH220">
        <v>0.9779206386689373</v>
      </c>
      <c r="II220">
        <v>0.96977778314969332</v>
      </c>
      <c r="IJ220">
        <v>0.95120153314832001</v>
      </c>
      <c r="IK220">
        <v>0.73182416018726049</v>
      </c>
      <c r="IL220">
        <v>0.80326622579563134</v>
      </c>
      <c r="IM220">
        <v>0.86314313572029167</v>
      </c>
      <c r="IN220">
        <v>0.8427875471995695</v>
      </c>
      <c r="IO220">
        <v>0.82572283154374482</v>
      </c>
      <c r="IP220">
        <v>0.96728297801916785</v>
      </c>
      <c r="IQ220">
        <v>0.9542846551662616</v>
      </c>
      <c r="IR220">
        <v>0.98088036343465357</v>
      </c>
      <c r="IS220">
        <v>0.97403912852732411</v>
      </c>
      <c r="IT220">
        <v>0.96070001719475728</v>
      </c>
      <c r="IU220">
        <v>-1.5289873224634629E-3</v>
      </c>
      <c r="IV220">
        <v>2.0830361354014641E-4</v>
      </c>
      <c r="IW220">
        <v>-1.7144353838304449E-3</v>
      </c>
      <c r="IX220">
        <v>-1.065860855464941E-4</v>
      </c>
      <c r="IY220">
        <v>-9.4145707056628928E-4</v>
      </c>
      <c r="IZ220">
        <v>-1.525820845588112E-2</v>
      </c>
      <c r="JA220">
        <v>-1.831995388765411E-2</v>
      </c>
      <c r="JB220">
        <v>-2.0124260868725541E-2</v>
      </c>
      <c r="JC220">
        <v>-3.2515982915345867E-2</v>
      </c>
      <c r="JD220">
        <v>-3.0199419479120131E-2</v>
      </c>
      <c r="JE220">
        <v>-1.6370473994431069E-2</v>
      </c>
      <c r="JF220">
        <v>-2.6581089417930571E-2</v>
      </c>
      <c r="JG220">
        <v>-3.3039726766543938E-2</v>
      </c>
      <c r="JH220">
        <v>9.9634868941630528E-4</v>
      </c>
      <c r="JI220">
        <v>-1.5663417587146781E-3</v>
      </c>
      <c r="JJ220">
        <v>-1.4441629121988481E-3</v>
      </c>
      <c r="JK220">
        <v>-1.199875082115409E-2</v>
      </c>
      <c r="JL220">
        <v>-1.525010658022655E-2</v>
      </c>
      <c r="JM220">
        <v>-8.412279976250937E-4</v>
      </c>
      <c r="JN220">
        <v>-2.4573832886480721E-3</v>
      </c>
      <c r="JO220">
        <v>-1.0002551223615231E-2</v>
      </c>
      <c r="JP220">
        <v>-3.4604596426996499E-3</v>
      </c>
      <c r="JQ220">
        <v>-8.8318931064647263E-3</v>
      </c>
      <c r="JR220">
        <v>4.7803540993405528E-3</v>
      </c>
      <c r="JS220">
        <v>-0.10275866845101909</v>
      </c>
      <c r="JT220">
        <v>-0.1299793816169548</v>
      </c>
      <c r="JU220">
        <v>-0.1537168507547936</v>
      </c>
      <c r="JV220">
        <v>-0.15716524985305769</v>
      </c>
      <c r="JW220">
        <v>-0.14298392577768351</v>
      </c>
      <c r="JX220">
        <v>-9.9085902477120152E-2</v>
      </c>
      <c r="JY220">
        <v>-0.1211828998694317</v>
      </c>
      <c r="JZ220">
        <v>-0.14330492618594981</v>
      </c>
      <c r="KA220">
        <v>-0.14960650866716821</v>
      </c>
      <c r="KB220">
        <v>-0.15294288880215159</v>
      </c>
      <c r="KC220">
        <v>0.1355319424416635</v>
      </c>
      <c r="KD220">
        <v>0.12996141590295809</v>
      </c>
      <c r="KE220">
        <v>0.1164748060174552</v>
      </c>
      <c r="KF220">
        <v>-0.1131598954281583</v>
      </c>
      <c r="KG220">
        <v>-0.15060152578347069</v>
      </c>
      <c r="KH220">
        <v>-0.15278186249478101</v>
      </c>
      <c r="KI220">
        <v>-0.15170133338726099</v>
      </c>
      <c r="KJ220">
        <v>-0.1516978815392129</v>
      </c>
      <c r="KK220">
        <v>-0.10956726516450679</v>
      </c>
      <c r="KL220">
        <v>-0.14502167091195151</v>
      </c>
    </row>
    <row r="221" spans="1:298" x14ac:dyDescent="0.2">
      <c r="A221" s="1" t="s">
        <v>219</v>
      </c>
      <c r="B221">
        <v>0.33439390363632637</v>
      </c>
      <c r="C221">
        <v>-5.6898690891529075E-4</v>
      </c>
      <c r="D221">
        <v>0.34991649042853712</v>
      </c>
      <c r="E221">
        <v>-1.6589567550509839E-2</v>
      </c>
      <c r="F221">
        <v>1.912213801233098E-2</v>
      </c>
      <c r="G221">
        <v>-1.587783425312041E-2</v>
      </c>
      <c r="H221">
        <v>-0.1169120149996781</v>
      </c>
      <c r="I221">
        <v>-0.15210452273671721</v>
      </c>
      <c r="J221">
        <v>-1.6869221366650311E-2</v>
      </c>
      <c r="K221">
        <v>-9.1393741974871809E-2</v>
      </c>
      <c r="L221">
        <v>0.12718824278588689</v>
      </c>
      <c r="M221">
        <v>-4.2150129983403667E-3</v>
      </c>
      <c r="N221">
        <v>-0.14041802477678861</v>
      </c>
      <c r="O221">
        <v>-0.32377911685264232</v>
      </c>
      <c r="P221">
        <v>-0.10826106198663921</v>
      </c>
      <c r="Q221">
        <v>-0.2001110853937646</v>
      </c>
      <c r="R221">
        <v>-0.24289463272951431</v>
      </c>
      <c r="S221">
        <v>-2.318662196112305E-2</v>
      </c>
      <c r="T221">
        <v>-4.549908541633535E-2</v>
      </c>
      <c r="U221">
        <v>-0.10942405743503821</v>
      </c>
      <c r="V221">
        <v>-0.1249583282779634</v>
      </c>
      <c r="W221">
        <v>-0.109136003806061</v>
      </c>
      <c r="X221">
        <v>-0.12624481444777749</v>
      </c>
      <c r="Y221">
        <v>0.40289273474833992</v>
      </c>
      <c r="Z221">
        <v>0.49553574699536901</v>
      </c>
      <c r="AA221">
        <v>0.40444172544157458</v>
      </c>
      <c r="AB221">
        <v>0.49118550678529432</v>
      </c>
      <c r="AC221">
        <v>0.15406313201544461</v>
      </c>
      <c r="AD221">
        <v>0.15373129862696019</v>
      </c>
      <c r="AE221">
        <v>0.15356089634117959</v>
      </c>
      <c r="AF221">
        <v>0.15362131914438101</v>
      </c>
      <c r="AG221">
        <v>-1.9683470168304341E-2</v>
      </c>
      <c r="AH221">
        <v>-3.2500194863013407E-2</v>
      </c>
      <c r="AI221">
        <v>-2.8557094221707501E-2</v>
      </c>
      <c r="AJ221">
        <v>-3.8277043248065593E-2</v>
      </c>
      <c r="AK221">
        <v>5.26016125839638E-2</v>
      </c>
      <c r="AL221">
        <v>3.911327774767831E-2</v>
      </c>
      <c r="AM221">
        <v>-2.1154299132066741E-2</v>
      </c>
      <c r="AN221">
        <v>-2.9627149071397959E-2</v>
      </c>
      <c r="AO221">
        <v>-3.2900548118521222E-2</v>
      </c>
      <c r="AP221">
        <v>-6.6161396350054094E-3</v>
      </c>
      <c r="AQ221">
        <v>-2.0073924935792319E-2</v>
      </c>
      <c r="AR221">
        <v>-2.4358587785638861E-2</v>
      </c>
      <c r="AS221">
        <v>-2.5958931349710258E-2</v>
      </c>
      <c r="AT221">
        <v>-2.7598424736581691E-2</v>
      </c>
      <c r="AU221">
        <v>5.2875625199423452E-2</v>
      </c>
      <c r="AV221">
        <v>-5.2907412979662449E-2</v>
      </c>
      <c r="AW221">
        <v>-1.9809872793643379E-2</v>
      </c>
      <c r="AX221">
        <v>-3.3952864672045523E-2</v>
      </c>
      <c r="AY221">
        <v>-3.0261457412484191E-2</v>
      </c>
      <c r="AZ221">
        <v>-4.0702989209536557E-2</v>
      </c>
      <c r="BA221">
        <v>0.1369111515289361</v>
      </c>
      <c r="BB221">
        <v>0.1313517602028054</v>
      </c>
      <c r="BC221">
        <v>-2.1649251488424399E-2</v>
      </c>
      <c r="BD221">
        <v>-4.0683391173662993E-2</v>
      </c>
      <c r="BE221">
        <v>-5.6568653040938853E-2</v>
      </c>
      <c r="BF221">
        <v>-5.8313583945679981E-2</v>
      </c>
      <c r="BG221">
        <v>-5.8669358691878573E-2</v>
      </c>
      <c r="BH221">
        <v>0.1236983971071612</v>
      </c>
      <c r="BI221">
        <v>9.7100476868270433E-2</v>
      </c>
      <c r="BJ221">
        <v>-9.7993621748563436E-3</v>
      </c>
      <c r="BK221">
        <v>-2.8525570731393741E-2</v>
      </c>
      <c r="BL221">
        <v>-3.6616647872131113E-2</v>
      </c>
      <c r="BM221">
        <v>-9.3557973651509821E-2</v>
      </c>
      <c r="BN221">
        <v>-0.11385447999782029</v>
      </c>
      <c r="BO221">
        <v>0.14226090439802319</v>
      </c>
      <c r="BP221">
        <v>-0.1202620608183731</v>
      </c>
      <c r="BQ221">
        <v>-0.1277418091910015</v>
      </c>
      <c r="BR221">
        <v>0.1462282450911844</v>
      </c>
      <c r="BS221">
        <v>0.14598881639487429</v>
      </c>
      <c r="BT221">
        <v>0.14411271878777621</v>
      </c>
      <c r="BU221">
        <v>-0.1102885013836811</v>
      </c>
      <c r="BV221">
        <v>-0.10953376273280591</v>
      </c>
      <c r="BW221">
        <v>-0.1102760035525656</v>
      </c>
      <c r="BX221">
        <v>-0.1095439235297971</v>
      </c>
      <c r="BY221">
        <v>-6.1649580252967913E-2</v>
      </c>
      <c r="BZ221">
        <v>-7.3138014128106638E-2</v>
      </c>
      <c r="CA221">
        <v>-7.9361050612125214E-2</v>
      </c>
      <c r="CB221">
        <v>-9.0016615597933031E-2</v>
      </c>
      <c r="CC221">
        <v>-0.11268300126705159</v>
      </c>
      <c r="CD221">
        <v>0.22816434688784179</v>
      </c>
      <c r="CE221">
        <v>-5.8639930021995183E-2</v>
      </c>
      <c r="CF221">
        <v>0.25303645826120952</v>
      </c>
      <c r="CG221">
        <v>0.25374644125955859</v>
      </c>
      <c r="CH221">
        <v>-4.726677107688531E-2</v>
      </c>
      <c r="CI221">
        <v>0.25346656402432971</v>
      </c>
      <c r="CJ221">
        <v>0.14789099631945959</v>
      </c>
      <c r="CK221">
        <v>0.15036608717638189</v>
      </c>
      <c r="CL221">
        <v>0.1364324538583026</v>
      </c>
      <c r="CM221">
        <v>9.9279071618726775E-2</v>
      </c>
      <c r="CN221">
        <v>6.5572997279680495E-2</v>
      </c>
      <c r="CO221">
        <v>0.12902133131757609</v>
      </c>
      <c r="CP221">
        <v>0.12312422357759489</v>
      </c>
      <c r="CQ221">
        <v>0.11984197041955939</v>
      </c>
      <c r="CR221">
        <v>0.1117569354332251</v>
      </c>
      <c r="CS221">
        <v>6.9617226944054839E-2</v>
      </c>
      <c r="CT221">
        <v>4.7991800955943187E-2</v>
      </c>
      <c r="CU221">
        <v>0.10771435536424891</v>
      </c>
      <c r="CV221">
        <v>0.1459662089378638</v>
      </c>
      <c r="CW221">
        <v>0.17369559559563111</v>
      </c>
      <c r="CX221">
        <v>-0.16184248256813649</v>
      </c>
      <c r="CY221">
        <v>-0.1006250726106758</v>
      </c>
      <c r="CZ221">
        <v>-0.1169186014141932</v>
      </c>
      <c r="DA221">
        <v>-0.13248465501310219</v>
      </c>
      <c r="DB221">
        <v>-0.14391682005740469</v>
      </c>
      <c r="DC221">
        <v>0.3163178492577734</v>
      </c>
      <c r="DD221">
        <v>-8.7595893281215309E-2</v>
      </c>
      <c r="DE221">
        <v>-0.1007003715329768</v>
      </c>
      <c r="DF221">
        <v>-0.1120862105921515</v>
      </c>
      <c r="DG221">
        <v>-0.1191333754296283</v>
      </c>
      <c r="DH221">
        <v>-0.1229439878444938</v>
      </c>
      <c r="DI221">
        <v>-0.1229426633905719</v>
      </c>
      <c r="DJ221">
        <v>-0.1165807791602787</v>
      </c>
      <c r="DK221">
        <v>-0.1240537939636842</v>
      </c>
      <c r="DL221">
        <v>-0.1229123478159625</v>
      </c>
      <c r="DM221">
        <v>-0.1229120177624466</v>
      </c>
      <c r="DN221">
        <v>-0.12294702841974391</v>
      </c>
      <c r="DO221">
        <v>-0.1229178052165277</v>
      </c>
      <c r="DP221">
        <v>-0.1229084972212677</v>
      </c>
      <c r="DQ221">
        <v>-0.1165782398099931</v>
      </c>
      <c r="DR221">
        <v>-0.1240476025038032</v>
      </c>
      <c r="DS221">
        <v>-0.1229041753810113</v>
      </c>
      <c r="DT221">
        <v>-0.1187914029071559</v>
      </c>
      <c r="DU221">
        <v>-0.1191687659448103</v>
      </c>
      <c r="DV221">
        <v>-0.1174288946901948</v>
      </c>
      <c r="DW221">
        <v>-0.11947465450316259</v>
      </c>
      <c r="DX221">
        <v>-0.11936314648526559</v>
      </c>
      <c r="DY221">
        <v>-0.1191639798090653</v>
      </c>
      <c r="DZ221">
        <v>-0.1187878453495641</v>
      </c>
      <c r="EA221">
        <v>-9.6615062509940064E-2</v>
      </c>
      <c r="EB221">
        <v>-0.1213358470937303</v>
      </c>
      <c r="EC221">
        <v>-0.1213161135288649</v>
      </c>
      <c r="ED221">
        <v>-0.1212529959593429</v>
      </c>
      <c r="EE221">
        <v>-0.1107202603266017</v>
      </c>
      <c r="EF221">
        <v>-0.1214297733544543</v>
      </c>
      <c r="EG221">
        <v>-0.1213282494244463</v>
      </c>
      <c r="EH221">
        <v>-0.1278018405550039</v>
      </c>
      <c r="EI221">
        <v>-0.12077656426555421</v>
      </c>
      <c r="EJ221">
        <v>-0.12938407896016291</v>
      </c>
      <c r="EK221">
        <v>-0.1207226603542874</v>
      </c>
      <c r="EL221">
        <v>-0.1294321170653745</v>
      </c>
      <c r="EM221">
        <v>-0.1229186115857575</v>
      </c>
      <c r="EN221">
        <v>-0.12291004533465009</v>
      </c>
      <c r="EO221">
        <v>-0.11902041326797951</v>
      </c>
      <c r="EP221">
        <v>-0.1242208904234023</v>
      </c>
      <c r="EQ221">
        <v>-0.1242156199879777</v>
      </c>
      <c r="ER221">
        <v>-0.1242124408911536</v>
      </c>
      <c r="ES221">
        <v>-0.12290284051214941</v>
      </c>
      <c r="ET221">
        <v>-0.1229150274337078</v>
      </c>
      <c r="EU221">
        <v>-0.1229085340403592</v>
      </c>
      <c r="EV221">
        <v>-0.11779618989845329</v>
      </c>
      <c r="EW221">
        <v>-0.1229053446407717</v>
      </c>
      <c r="EX221">
        <v>-0.1229029248158322</v>
      </c>
      <c r="EY221">
        <v>0.1426904706394295</v>
      </c>
      <c r="EZ221">
        <v>0.13503353586745509</v>
      </c>
      <c r="FA221">
        <v>0.13398211114479819</v>
      </c>
      <c r="FB221">
        <v>0.13520666401847839</v>
      </c>
      <c r="FC221">
        <v>0.13424842688969901</v>
      </c>
      <c r="FD221">
        <v>0.13429117658548639</v>
      </c>
      <c r="FE221">
        <v>0.133011248481193</v>
      </c>
      <c r="FF221">
        <v>0.95026887347388234</v>
      </c>
      <c r="FG221">
        <v>0.98467426450088513</v>
      </c>
      <c r="FH221">
        <v>0.98919023590202637</v>
      </c>
      <c r="FI221">
        <v>0.99154225381944039</v>
      </c>
      <c r="FJ221">
        <v>0.95050053114967414</v>
      </c>
      <c r="FK221">
        <v>-1.0308070516490551E-2</v>
      </c>
      <c r="FL221">
        <v>9.5447202930170911E-3</v>
      </c>
      <c r="FM221">
        <v>1.1157290658638229E-2</v>
      </c>
      <c r="FN221">
        <v>1.0327182131438409E-2</v>
      </c>
      <c r="FO221">
        <v>8.8278259026422969E-3</v>
      </c>
      <c r="FP221">
        <v>8.4012716535816871E-3</v>
      </c>
      <c r="FQ221">
        <v>9.6596198141517098E-2</v>
      </c>
      <c r="FR221">
        <v>0.18814377801247709</v>
      </c>
      <c r="FS221">
        <v>0.24968802956576569</v>
      </c>
      <c r="FT221">
        <v>0.30832763784748501</v>
      </c>
      <c r="FU221">
        <v>0.31450694440354382</v>
      </c>
      <c r="FV221">
        <v>0.30695276200162191</v>
      </c>
      <c r="FW221">
        <v>0.28948531258397592</v>
      </c>
      <c r="FX221">
        <v>4.6302257057274143E-2</v>
      </c>
      <c r="FY221">
        <v>7.8464421567991979E-2</v>
      </c>
      <c r="FZ221">
        <v>9.4281511651613553E-2</v>
      </c>
      <c r="GA221">
        <v>9.5651296075351264E-2</v>
      </c>
      <c r="GB221">
        <v>7.9058372706387978E-2</v>
      </c>
      <c r="GC221">
        <v>6.1357813499310278E-2</v>
      </c>
      <c r="GD221">
        <v>5.0124317117726407E-2</v>
      </c>
      <c r="GE221">
        <v>-1.0528622092405539E-2</v>
      </c>
      <c r="GF221">
        <v>-9.5257630403402013E-3</v>
      </c>
      <c r="GG221">
        <v>-9.3338955510259888E-3</v>
      </c>
      <c r="GH221">
        <v>-1.056409792023281E-2</v>
      </c>
      <c r="GI221">
        <v>9.4882247326667328E-3</v>
      </c>
      <c r="GJ221">
        <v>7.7578528359989679E-3</v>
      </c>
      <c r="GK221">
        <v>5.9442543626073863E-3</v>
      </c>
      <c r="GL221">
        <v>5.5123465515495504E-3</v>
      </c>
      <c r="GM221">
        <v>-1.087662126339661E-2</v>
      </c>
      <c r="GN221">
        <v>1.0482941715206071E-2</v>
      </c>
      <c r="GO221">
        <v>1.008586405151588E-2</v>
      </c>
      <c r="GP221">
        <v>8.6340915651687243E-3</v>
      </c>
      <c r="GQ221">
        <v>8.86216343667128E-3</v>
      </c>
      <c r="GR221">
        <v>1.0786772446952289E-2</v>
      </c>
      <c r="GS221">
        <v>9.8902685498637316E-3</v>
      </c>
      <c r="GT221">
        <v>9.6580791820801738E-3</v>
      </c>
      <c r="GU221">
        <v>7.9736830646066539E-3</v>
      </c>
      <c r="GV221">
        <v>9.0776293618882887E-3</v>
      </c>
      <c r="GW221">
        <v>-4.8723392332586567E-2</v>
      </c>
      <c r="GX221">
        <v>-5.407485222162621E-2</v>
      </c>
      <c r="GY221">
        <v>-5.921113197012199E-2</v>
      </c>
      <c r="GZ221">
        <v>-6.3722430344817657E-2</v>
      </c>
      <c r="HA221">
        <v>-6.3453471062670574E-2</v>
      </c>
      <c r="HB221">
        <v>-9.0813612934963258E-3</v>
      </c>
      <c r="HC221">
        <v>-8.9603069633037991E-3</v>
      </c>
      <c r="HD221">
        <v>0.95049166439373489</v>
      </c>
      <c r="HE221">
        <v>0.98481990412638187</v>
      </c>
      <c r="HF221">
        <v>0.98920665629025128</v>
      </c>
      <c r="HG221">
        <v>0.99155744978908111</v>
      </c>
      <c r="HH221">
        <v>0.76356280872748428</v>
      </c>
      <c r="HI221">
        <v>0.83624631783828285</v>
      </c>
      <c r="HJ221">
        <v>0.84056317969544747</v>
      </c>
      <c r="HK221">
        <v>0.82708912699108339</v>
      </c>
      <c r="HL221">
        <v>0.97388715999463116</v>
      </c>
      <c r="HM221">
        <v>1</v>
      </c>
      <c r="HN221">
        <v>0.98655207127844424</v>
      </c>
      <c r="HO221">
        <v>0.96357117799560676</v>
      </c>
      <c r="HP221">
        <v>0.9582320806408513</v>
      </c>
      <c r="HQ221">
        <v>0.98881721405185696</v>
      </c>
      <c r="HR221">
        <v>0.99091070599401598</v>
      </c>
      <c r="HS221">
        <v>0.99215743225077657</v>
      </c>
      <c r="HT221">
        <v>0.98481750804762247</v>
      </c>
      <c r="HU221">
        <v>0.98920234752002878</v>
      </c>
      <c r="HV221">
        <v>0.99155708902218376</v>
      </c>
      <c r="HW221">
        <v>0.94230473492311229</v>
      </c>
      <c r="HX221">
        <v>0.97629667162692446</v>
      </c>
      <c r="HY221">
        <v>0.98606027665414397</v>
      </c>
      <c r="HZ221">
        <v>0.98647868693046858</v>
      </c>
      <c r="IA221">
        <v>0.55854786002830759</v>
      </c>
      <c r="IB221">
        <v>0.79818249793098628</v>
      </c>
      <c r="IC221">
        <v>0.87050196923244472</v>
      </c>
      <c r="ID221">
        <v>0.8910217718325959</v>
      </c>
      <c r="IE221">
        <v>0.91077223468100688</v>
      </c>
      <c r="IF221">
        <v>0.93528484740747531</v>
      </c>
      <c r="IG221">
        <v>0.95852824271126058</v>
      </c>
      <c r="IH221">
        <v>0.98710366123252535</v>
      </c>
      <c r="II221">
        <v>0.98689840038386833</v>
      </c>
      <c r="IJ221">
        <v>0.97309404372941466</v>
      </c>
      <c r="IK221">
        <v>0.70738960744615531</v>
      </c>
      <c r="IL221">
        <v>0.80439675898040364</v>
      </c>
      <c r="IM221">
        <v>0.86866155680743207</v>
      </c>
      <c r="IN221">
        <v>0.85671097380630379</v>
      </c>
      <c r="IO221">
        <v>0.84629317959636119</v>
      </c>
      <c r="IP221">
        <v>0.94005608284791964</v>
      </c>
      <c r="IQ221">
        <v>0.95860978414528342</v>
      </c>
      <c r="IR221">
        <v>0.98875842094780275</v>
      </c>
      <c r="IS221">
        <v>0.98998749041337164</v>
      </c>
      <c r="IT221">
        <v>0.98133168380380287</v>
      </c>
      <c r="IU221">
        <v>9.3983517332338774E-3</v>
      </c>
      <c r="IV221">
        <v>-1.061548868708161E-2</v>
      </c>
      <c r="IW221">
        <v>8.9007062518364159E-3</v>
      </c>
      <c r="IX221">
        <v>-1.0947869763863151E-2</v>
      </c>
      <c r="IY221">
        <v>1.007153367396813E-2</v>
      </c>
      <c r="IZ221">
        <v>-1.487613951339112E-2</v>
      </c>
      <c r="JA221">
        <v>-1.8435390554304411E-2</v>
      </c>
      <c r="JB221">
        <v>-2.065776044318849E-2</v>
      </c>
      <c r="JC221">
        <v>-3.5013963454586169E-2</v>
      </c>
      <c r="JD221">
        <v>-3.2432047014500351E-2</v>
      </c>
      <c r="JE221">
        <v>-1.476153272345075E-2</v>
      </c>
      <c r="JF221">
        <v>-2.816047149038144E-2</v>
      </c>
      <c r="JG221">
        <v>-3.5543555525682738E-2</v>
      </c>
      <c r="JH221">
        <v>-9.6719946450464882E-3</v>
      </c>
      <c r="JI221">
        <v>9.2849391143853439E-3</v>
      </c>
      <c r="JJ221">
        <v>9.4665368446737296E-3</v>
      </c>
      <c r="JK221">
        <v>-7.4151002796784219E-3</v>
      </c>
      <c r="JL221">
        <v>-1.275683090236527E-2</v>
      </c>
      <c r="JM221">
        <v>1.0100895244427329E-2</v>
      </c>
      <c r="JN221">
        <v>8.6217294680498227E-3</v>
      </c>
      <c r="JO221">
        <v>-5.8666605184988499E-3</v>
      </c>
      <c r="JP221">
        <v>-2.1590700515620159E-3</v>
      </c>
      <c r="JQ221">
        <v>-4.7268048346800267E-3</v>
      </c>
      <c r="JR221">
        <v>1.484600594110401E-3</v>
      </c>
      <c r="JS221">
        <v>-0.1124255281649975</v>
      </c>
      <c r="JT221">
        <v>-0.14011583517173179</v>
      </c>
      <c r="JU221">
        <v>-0.1652577629447054</v>
      </c>
      <c r="JV221">
        <v>-0.1686392524322832</v>
      </c>
      <c r="JW221">
        <v>-0.1530655634222233</v>
      </c>
      <c r="JX221">
        <v>-0.1087717825375636</v>
      </c>
      <c r="JY221">
        <v>-0.1309923969086165</v>
      </c>
      <c r="JZ221">
        <v>-0.15430889223275801</v>
      </c>
      <c r="KA221">
        <v>-0.16089141947295149</v>
      </c>
      <c r="KB221">
        <v>-0.16441055560016621</v>
      </c>
      <c r="KC221">
        <v>0.14771015335522619</v>
      </c>
      <c r="KD221">
        <v>0.14177402981340101</v>
      </c>
      <c r="KE221">
        <v>0.127353048732921</v>
      </c>
      <c r="KF221">
        <v>-0.124772617624009</v>
      </c>
      <c r="KG221">
        <v>-0.1620316461463063</v>
      </c>
      <c r="KH221">
        <v>-0.16444176048849191</v>
      </c>
      <c r="KI221">
        <v>-0.16326982406410151</v>
      </c>
      <c r="KJ221">
        <v>-0.16326482674098161</v>
      </c>
      <c r="KK221">
        <v>-0.12097414457309499</v>
      </c>
      <c r="KL221">
        <v>-0.15634640732586111</v>
      </c>
    </row>
    <row r="222" spans="1:298" x14ac:dyDescent="0.2">
      <c r="A222" s="1" t="s">
        <v>220</v>
      </c>
      <c r="B222">
        <v>0.34977628772877872</v>
      </c>
      <c r="C222">
        <v>-5.6988038699512479E-4</v>
      </c>
      <c r="D222">
        <v>0.36607667963801671</v>
      </c>
      <c r="E222">
        <v>-1.7528119781018689E-2</v>
      </c>
      <c r="F222">
        <v>2.0078835959682639E-2</v>
      </c>
      <c r="G222">
        <v>-3.4076131539699959E-3</v>
      </c>
      <c r="H222">
        <v>-0.12723309501536281</v>
      </c>
      <c r="I222">
        <v>-0.1501309987769183</v>
      </c>
      <c r="J222">
        <v>-1.9582692856803571E-2</v>
      </c>
      <c r="K222">
        <v>-9.8878992440339875E-2</v>
      </c>
      <c r="L222">
        <v>0.124356262478379</v>
      </c>
      <c r="M222">
        <v>-1.8954686979215339E-2</v>
      </c>
      <c r="N222">
        <v>-0.14849603278944071</v>
      </c>
      <c r="O222">
        <v>-0.33470080695657167</v>
      </c>
      <c r="P222">
        <v>-0.11145695826351409</v>
      </c>
      <c r="Q222">
        <v>-0.20935494131142959</v>
      </c>
      <c r="R222">
        <v>-0.25030283934134923</v>
      </c>
      <c r="S222">
        <v>-3.4776505597688551E-2</v>
      </c>
      <c r="T222">
        <v>-4.2407811266630617E-2</v>
      </c>
      <c r="U222">
        <v>-0.1151351077020651</v>
      </c>
      <c r="V222">
        <v>-0.13182835617414509</v>
      </c>
      <c r="W222">
        <v>-0.11493653228367059</v>
      </c>
      <c r="X222">
        <v>-0.13344912589160571</v>
      </c>
      <c r="Y222">
        <v>0.40437727150704528</v>
      </c>
      <c r="Z222">
        <v>0.49321901460298928</v>
      </c>
      <c r="AA222">
        <v>0.40238516829685772</v>
      </c>
      <c r="AB222">
        <v>0.48667789233454262</v>
      </c>
      <c r="AC222">
        <v>0.16417044786482279</v>
      </c>
      <c r="AD222">
        <v>0.16396903139804939</v>
      </c>
      <c r="AE222">
        <v>0.1637307920554158</v>
      </c>
      <c r="AF222">
        <v>0.16375728898807909</v>
      </c>
      <c r="AG222">
        <v>-2.192040003781635E-2</v>
      </c>
      <c r="AH222">
        <v>-3.5571106217113277E-2</v>
      </c>
      <c r="AI222">
        <v>-3.0942919576447809E-2</v>
      </c>
      <c r="AJ222">
        <v>-4.1253206352208763E-2</v>
      </c>
      <c r="AK222">
        <v>5.5015318849782023E-2</v>
      </c>
      <c r="AL222">
        <v>4.1047930204983193E-2</v>
      </c>
      <c r="AM222">
        <v>-2.2136835417460959E-2</v>
      </c>
      <c r="AN222">
        <v>-3.1068614599648631E-2</v>
      </c>
      <c r="AO222">
        <v>-3.4499185434477928E-2</v>
      </c>
      <c r="AP222">
        <v>-6.7970175942030113E-3</v>
      </c>
      <c r="AQ222">
        <v>-2.0857451533117171E-2</v>
      </c>
      <c r="AR222">
        <v>-2.545737333061222E-2</v>
      </c>
      <c r="AS222">
        <v>-2.71933932321161E-2</v>
      </c>
      <c r="AT222">
        <v>-2.8878123196658959E-2</v>
      </c>
      <c r="AU222">
        <v>5.5266601253094932E-2</v>
      </c>
      <c r="AV222">
        <v>-5.5476158799012909E-2</v>
      </c>
      <c r="AW222">
        <v>-2.1831619086858219E-2</v>
      </c>
      <c r="AX222">
        <v>-3.683502818238199E-2</v>
      </c>
      <c r="AY222">
        <v>-3.2465863382069353E-2</v>
      </c>
      <c r="AZ222">
        <v>-4.3519736906779197E-2</v>
      </c>
      <c r="BA222">
        <v>0.14592321317111789</v>
      </c>
      <c r="BB222">
        <v>0.1400610556030373</v>
      </c>
      <c r="BC222">
        <v>-2.27026390834047E-2</v>
      </c>
      <c r="BD222">
        <v>-4.2966817656284448E-2</v>
      </c>
      <c r="BE222">
        <v>-5.9937486668864393E-2</v>
      </c>
      <c r="BF222">
        <v>-6.1830154962611412E-2</v>
      </c>
      <c r="BG222">
        <v>-6.2259350221664359E-2</v>
      </c>
      <c r="BH222">
        <v>0.1327824408448362</v>
      </c>
      <c r="BI222">
        <v>0.1042556519746477</v>
      </c>
      <c r="BJ222">
        <v>-1.102983792631136E-2</v>
      </c>
      <c r="BK222">
        <v>-3.120287588582572E-2</v>
      </c>
      <c r="BL222">
        <v>-3.9821186484042127E-2</v>
      </c>
      <c r="BM222">
        <v>-9.9004178013110553E-2</v>
      </c>
      <c r="BN222">
        <v>-0.1200128243733405</v>
      </c>
      <c r="BO222">
        <v>0.1536302234111756</v>
      </c>
      <c r="BP222">
        <v>-0.12669745349862441</v>
      </c>
      <c r="BQ222">
        <v>-0.13437276477615201</v>
      </c>
      <c r="BR222">
        <v>0.15779256220108651</v>
      </c>
      <c r="BS222">
        <v>0.157546492444613</v>
      </c>
      <c r="BT222">
        <v>0.1555748243735032</v>
      </c>
      <c r="BU222">
        <v>-0.11680473086594551</v>
      </c>
      <c r="BV222">
        <v>-0.11601333861112061</v>
      </c>
      <c r="BW222">
        <v>-0.1167947934072357</v>
      </c>
      <c r="BX222">
        <v>-0.1160243736755881</v>
      </c>
      <c r="BY222">
        <v>-6.4989438362337615E-2</v>
      </c>
      <c r="BZ222">
        <v>-7.7253291028795926E-2</v>
      </c>
      <c r="CA222">
        <v>-8.3869249503840629E-2</v>
      </c>
      <c r="CB222">
        <v>-9.5141024289680312E-2</v>
      </c>
      <c r="CC222">
        <v>-0.1192829056019491</v>
      </c>
      <c r="CD222">
        <v>0.24390513020914961</v>
      </c>
      <c r="CE222">
        <v>-6.1697523318201858E-2</v>
      </c>
      <c r="CF222">
        <v>0.27009733593370872</v>
      </c>
      <c r="CG222">
        <v>0.27083091503714968</v>
      </c>
      <c r="CH222">
        <v>-4.9811381852022378E-2</v>
      </c>
      <c r="CI222">
        <v>0.27054064277722162</v>
      </c>
      <c r="CJ222">
        <v>0.1555170484021173</v>
      </c>
      <c r="CK222">
        <v>0.15673422322463701</v>
      </c>
      <c r="CL222">
        <v>0.14090354566494059</v>
      </c>
      <c r="CM222">
        <v>0.1010718147556143</v>
      </c>
      <c r="CN222">
        <v>6.5718533879590882E-2</v>
      </c>
      <c r="CO222">
        <v>0.13756657040492221</v>
      </c>
      <c r="CP222">
        <v>0.13139009175867819</v>
      </c>
      <c r="CQ222">
        <v>0.1278756812878849</v>
      </c>
      <c r="CR222">
        <v>0.1194686568551102</v>
      </c>
      <c r="CS222">
        <v>7.4534382648264272E-2</v>
      </c>
      <c r="CT222">
        <v>5.1634440252636263E-2</v>
      </c>
      <c r="CU222">
        <v>0.11507572466762001</v>
      </c>
      <c r="CV222">
        <v>0.1556595945222593</v>
      </c>
      <c r="CW222">
        <v>0.1853027682811092</v>
      </c>
      <c r="CX222">
        <v>-0.17259277771160139</v>
      </c>
      <c r="CY222">
        <v>-0.105330210847769</v>
      </c>
      <c r="CZ222">
        <v>-0.1223851285999874</v>
      </c>
      <c r="DA222">
        <v>-0.1387042627775672</v>
      </c>
      <c r="DB222">
        <v>-0.15067597200962199</v>
      </c>
      <c r="DC222">
        <v>0.33060798055509288</v>
      </c>
      <c r="DD222">
        <v>-9.2624583693178816E-2</v>
      </c>
      <c r="DE222">
        <v>-0.1065650193193186</v>
      </c>
      <c r="DF222">
        <v>-0.1187285375083706</v>
      </c>
      <c r="DG222">
        <v>-0.12626824065715531</v>
      </c>
      <c r="DH222">
        <v>-0.1294002791862795</v>
      </c>
      <c r="DI222">
        <v>-0.12939976885457921</v>
      </c>
      <c r="DJ222">
        <v>-0.1228572232601079</v>
      </c>
      <c r="DK222">
        <v>-0.13059078280041611</v>
      </c>
      <c r="DL222">
        <v>-0.12936771355814489</v>
      </c>
      <c r="DM222">
        <v>-0.12936764038444101</v>
      </c>
      <c r="DN222">
        <v>-0.12940254823191699</v>
      </c>
      <c r="DO222">
        <v>-0.1293720983832419</v>
      </c>
      <c r="DP222">
        <v>-0.12936333816348161</v>
      </c>
      <c r="DQ222">
        <v>-0.12285433588473731</v>
      </c>
      <c r="DR222">
        <v>-0.13058321872431569</v>
      </c>
      <c r="DS222">
        <v>-0.12935884034536141</v>
      </c>
      <c r="DT222">
        <v>-0.12505276508756721</v>
      </c>
      <c r="DU222">
        <v>-0.12543889410066331</v>
      </c>
      <c r="DV222">
        <v>-0.12361871272205791</v>
      </c>
      <c r="DW222">
        <v>-0.12571081224939951</v>
      </c>
      <c r="DX222">
        <v>-0.12559652912231961</v>
      </c>
      <c r="DY222">
        <v>-0.1254058878197917</v>
      </c>
      <c r="DZ222">
        <v>-0.12504522517693939</v>
      </c>
      <c r="EA222">
        <v>-0.1021895252777611</v>
      </c>
      <c r="EB222">
        <v>-0.12764106524605379</v>
      </c>
      <c r="EC222">
        <v>-0.12763249068042029</v>
      </c>
      <c r="ED222">
        <v>-0.12757116623306741</v>
      </c>
      <c r="EE222">
        <v>-0.1167680102938751</v>
      </c>
      <c r="EF222">
        <v>-0.12766450076874741</v>
      </c>
      <c r="EG222">
        <v>-0.12755984606122911</v>
      </c>
      <c r="EH222">
        <v>-0.1346014352499563</v>
      </c>
      <c r="EI222">
        <v>-0.12698623728265179</v>
      </c>
      <c r="EJ222">
        <v>-0.13620883055168739</v>
      </c>
      <c r="EK222">
        <v>-0.1269282598880094</v>
      </c>
      <c r="EL222">
        <v>-0.13621231030400471</v>
      </c>
      <c r="EM222">
        <v>-0.12923734754182381</v>
      </c>
      <c r="EN222">
        <v>-0.1292298083476667</v>
      </c>
      <c r="EO222">
        <v>-0.12533723336089539</v>
      </c>
      <c r="EP222">
        <v>-0.1306762650370564</v>
      </c>
      <c r="EQ222">
        <v>-0.13067092478127609</v>
      </c>
      <c r="ER222">
        <v>-0.130666934847572</v>
      </c>
      <c r="ES222">
        <v>-0.12922199206394899</v>
      </c>
      <c r="ET222">
        <v>-0.12937036139295829</v>
      </c>
      <c r="EU222">
        <v>-0.12936460235192851</v>
      </c>
      <c r="EV222">
        <v>-0.1241587129453513</v>
      </c>
      <c r="EW222">
        <v>-0.12936157082778041</v>
      </c>
      <c r="EX222">
        <v>-0.12935809636156631</v>
      </c>
      <c r="EY222">
        <v>0.15408102391285081</v>
      </c>
      <c r="EZ222">
        <v>0.14409325167776929</v>
      </c>
      <c r="FA222">
        <v>0.14285963913848759</v>
      </c>
      <c r="FB222">
        <v>0.144247508575432</v>
      </c>
      <c r="FC222">
        <v>0.1434637267407245</v>
      </c>
      <c r="FD222">
        <v>0.14325679928200741</v>
      </c>
      <c r="FE222">
        <v>0.14196700814880631</v>
      </c>
      <c r="FF222">
        <v>0.93928241821448655</v>
      </c>
      <c r="FG222">
        <v>0.97366787008675315</v>
      </c>
      <c r="FH222">
        <v>0.98010839629039193</v>
      </c>
      <c r="FI222">
        <v>0.98615622817746207</v>
      </c>
      <c r="FJ222">
        <v>0.93951156585294449</v>
      </c>
      <c r="FK222">
        <v>-2.118421504529383E-2</v>
      </c>
      <c r="FL222">
        <v>2.0291627805903139E-2</v>
      </c>
      <c r="FM222">
        <v>2.220488547178354E-2</v>
      </c>
      <c r="FN222">
        <v>2.124286347161479E-2</v>
      </c>
      <c r="FO222">
        <v>1.959480056676766E-2</v>
      </c>
      <c r="FP222">
        <v>1.9220717629368049E-2</v>
      </c>
      <c r="FQ222">
        <v>0.1063867627673975</v>
      </c>
      <c r="FR222">
        <v>0.19633781268683351</v>
      </c>
      <c r="FS222">
        <v>0.25723415185813647</v>
      </c>
      <c r="FT222">
        <v>0.31436200026954758</v>
      </c>
      <c r="FU222">
        <v>0.31926999960003499</v>
      </c>
      <c r="FV222">
        <v>0.30984627141928561</v>
      </c>
      <c r="FW222">
        <v>0.29150571769162481</v>
      </c>
      <c r="FX222">
        <v>5.5380699579549483E-2</v>
      </c>
      <c r="FY222">
        <v>8.4621768834516428E-2</v>
      </c>
      <c r="FZ222">
        <v>9.8569437477818059E-2</v>
      </c>
      <c r="GA222">
        <v>9.5682603312415432E-2</v>
      </c>
      <c r="GB222">
        <v>7.6129256074404322E-2</v>
      </c>
      <c r="GC222">
        <v>5.6753920491633532E-2</v>
      </c>
      <c r="GD222">
        <v>4.4416278991892891E-2</v>
      </c>
      <c r="GE222">
        <v>-2.1327596634389059E-2</v>
      </c>
      <c r="GF222">
        <v>-2.045361406787503E-2</v>
      </c>
      <c r="GG222">
        <v>-2.031044325112627E-2</v>
      </c>
      <c r="GH222">
        <v>-2.1464779902256381E-2</v>
      </c>
      <c r="GI222">
        <v>2.0301158378866011E-2</v>
      </c>
      <c r="GJ222">
        <v>1.8147402641971889E-2</v>
      </c>
      <c r="GK222">
        <v>1.639879194002104E-2</v>
      </c>
      <c r="GL222">
        <v>1.5893824691539171E-2</v>
      </c>
      <c r="GM222">
        <v>-2.1832329619416231E-2</v>
      </c>
      <c r="GN222">
        <v>2.1263193713531661E-2</v>
      </c>
      <c r="GO222">
        <v>2.0878519869890231E-2</v>
      </c>
      <c r="GP222">
        <v>1.9307496401808771E-2</v>
      </c>
      <c r="GQ222">
        <v>1.9765242407381301E-2</v>
      </c>
      <c r="GR222">
        <v>2.1687806457870488E-2</v>
      </c>
      <c r="GS222">
        <v>2.0690754661373451E-2</v>
      </c>
      <c r="GT222">
        <v>2.040171162940135E-2</v>
      </c>
      <c r="GU222">
        <v>1.882588176338456E-2</v>
      </c>
      <c r="GV222">
        <v>1.9985068576261481E-2</v>
      </c>
      <c r="GW222">
        <v>-5.162437420860571E-2</v>
      </c>
      <c r="GX222">
        <v>-5.7808617367364618E-2</v>
      </c>
      <c r="GY222">
        <v>-6.3700561355497703E-2</v>
      </c>
      <c r="GZ222">
        <v>-6.9612056109954232E-2</v>
      </c>
      <c r="HA222">
        <v>-7.0771983178415251E-2</v>
      </c>
      <c r="HB222">
        <v>1.5643437098428459E-2</v>
      </c>
      <c r="HC222">
        <v>1.4814400154270021E-2</v>
      </c>
      <c r="HD222">
        <v>0.93950054402330307</v>
      </c>
      <c r="HE222">
        <v>0.97381164006848653</v>
      </c>
      <c r="HF222">
        <v>0.98012413242710505</v>
      </c>
      <c r="HG222">
        <v>0.98617157312302151</v>
      </c>
      <c r="HH222">
        <v>0.75251929845266186</v>
      </c>
      <c r="HI222">
        <v>0.8248998379454745</v>
      </c>
      <c r="HJ222">
        <v>0.83082475924146248</v>
      </c>
      <c r="HK222">
        <v>0.82102486546619102</v>
      </c>
      <c r="HL222">
        <v>0.96500146104255202</v>
      </c>
      <c r="HM222">
        <v>0.98655207127844424</v>
      </c>
      <c r="HN222">
        <v>1</v>
      </c>
      <c r="HO222">
        <v>0.97839857580982992</v>
      </c>
      <c r="HP222">
        <v>0.94741664325737485</v>
      </c>
      <c r="HQ222">
        <v>0.97838793090280052</v>
      </c>
      <c r="HR222">
        <v>0.98347311220723432</v>
      </c>
      <c r="HS222">
        <v>0.98976531924353361</v>
      </c>
      <c r="HT222">
        <v>0.97380902357667709</v>
      </c>
      <c r="HU222">
        <v>0.98011919218234567</v>
      </c>
      <c r="HV222">
        <v>0.98617257989896745</v>
      </c>
      <c r="HW222">
        <v>0.93087384331444734</v>
      </c>
      <c r="HX222">
        <v>0.96455697855096467</v>
      </c>
      <c r="HY222">
        <v>0.97480575327645314</v>
      </c>
      <c r="HZ222">
        <v>0.97613927447279214</v>
      </c>
      <c r="IA222">
        <v>0.55174303113469225</v>
      </c>
      <c r="IB222">
        <v>0.78878025174486455</v>
      </c>
      <c r="IC222">
        <v>0.86218822442614573</v>
      </c>
      <c r="ID222">
        <v>0.88986832322144271</v>
      </c>
      <c r="IE222">
        <v>0.91268931870727366</v>
      </c>
      <c r="IF222">
        <v>0.92717373401532077</v>
      </c>
      <c r="IG222">
        <v>0.94914607139341556</v>
      </c>
      <c r="IH222">
        <v>0.97942039386428636</v>
      </c>
      <c r="II222">
        <v>0.98720953327684657</v>
      </c>
      <c r="IJ222">
        <v>0.97913133959197207</v>
      </c>
      <c r="IK222">
        <v>0.69709230839623249</v>
      </c>
      <c r="IL222">
        <v>0.79339923533155221</v>
      </c>
      <c r="IM222">
        <v>0.85861523141959328</v>
      </c>
      <c r="IN222">
        <v>0.85580762587404247</v>
      </c>
      <c r="IO222">
        <v>0.85302011661995225</v>
      </c>
      <c r="IP222">
        <v>0.92947427739122102</v>
      </c>
      <c r="IQ222">
        <v>0.94783717369437082</v>
      </c>
      <c r="IR222">
        <v>0.97931091624440902</v>
      </c>
      <c r="IS222">
        <v>0.9892483139713627</v>
      </c>
      <c r="IT222">
        <v>0.98614952807510325</v>
      </c>
      <c r="IU222">
        <v>2.0287065552686528E-2</v>
      </c>
      <c r="IV222">
        <v>-2.1562472131550828E-2</v>
      </c>
      <c r="IW222">
        <v>1.9960482532664921E-2</v>
      </c>
      <c r="IX222">
        <v>-2.176508250384538E-2</v>
      </c>
      <c r="IY222">
        <v>2.1053318463779381E-2</v>
      </c>
      <c r="IZ222">
        <v>-1.522437262012896E-2</v>
      </c>
      <c r="JA222">
        <v>-1.9338657402861819E-2</v>
      </c>
      <c r="JB222">
        <v>-2.185045249640595E-2</v>
      </c>
      <c r="JC222">
        <v>-3.7736074226261719E-2</v>
      </c>
      <c r="JD222">
        <v>-3.4461739957191477E-2</v>
      </c>
      <c r="JE222">
        <v>-1.4759554518103979E-2</v>
      </c>
      <c r="JF222">
        <v>-3.0436723237066012E-2</v>
      </c>
      <c r="JG222">
        <v>-3.8373800193152473E-2</v>
      </c>
      <c r="JH222">
        <v>-2.0594600882787951E-2</v>
      </c>
      <c r="JI222">
        <v>2.009309046291886E-2</v>
      </c>
      <c r="JJ222">
        <v>2.0310149018681681E-2</v>
      </c>
      <c r="JK222">
        <v>-4.8144054661820824E-3</v>
      </c>
      <c r="JL222">
        <v>-1.1986933334323531E-2</v>
      </c>
      <c r="JM222">
        <v>2.093803970952202E-2</v>
      </c>
      <c r="JN222">
        <v>1.9430877899814951E-2</v>
      </c>
      <c r="JO222">
        <v>-2.195524749875439E-3</v>
      </c>
      <c r="JP222">
        <v>-1.3490999153158651E-3</v>
      </c>
      <c r="JQ222">
        <v>-1.180599143855999E-3</v>
      </c>
      <c r="JR222">
        <v>-2.1930937129069372E-3</v>
      </c>
      <c r="JS222">
        <v>-0.1196446840118042</v>
      </c>
      <c r="JT222">
        <v>-0.14891018839566439</v>
      </c>
      <c r="JU222">
        <v>-0.17483932754104131</v>
      </c>
      <c r="JV222">
        <v>-0.17815186520867671</v>
      </c>
      <c r="JW222">
        <v>-0.16136380601521669</v>
      </c>
      <c r="JX222">
        <v>-0.1159182204367718</v>
      </c>
      <c r="JY222">
        <v>-0.1394279492572861</v>
      </c>
      <c r="JZ222">
        <v>-0.16349451708207771</v>
      </c>
      <c r="KA222">
        <v>-0.1702889285129191</v>
      </c>
      <c r="KB222">
        <v>-0.17396538547864149</v>
      </c>
      <c r="KC222">
        <v>0.15934648989932279</v>
      </c>
      <c r="KD222">
        <v>0.1530855215064022</v>
      </c>
      <c r="KE222">
        <v>0.1378251169387342</v>
      </c>
      <c r="KF222">
        <v>-0.1330464426918577</v>
      </c>
      <c r="KG222">
        <v>-0.17162575692864759</v>
      </c>
      <c r="KH222">
        <v>-0.1740809392018057</v>
      </c>
      <c r="KI222">
        <v>-0.17282540305681321</v>
      </c>
      <c r="KJ222">
        <v>-0.17282094642144319</v>
      </c>
      <c r="KK222">
        <v>-0.12909745711037121</v>
      </c>
      <c r="KL222">
        <v>-0.1657983867207225</v>
      </c>
    </row>
    <row r="223" spans="1:298" x14ac:dyDescent="0.2">
      <c r="A223" s="1" t="s">
        <v>221</v>
      </c>
      <c r="B223">
        <v>0.37782332796206541</v>
      </c>
      <c r="C223">
        <v>-4.2082462468568782E-4</v>
      </c>
      <c r="D223">
        <v>0.39552746792299431</v>
      </c>
      <c r="E223">
        <v>-1.9007638136141421E-2</v>
      </c>
      <c r="F223">
        <v>2.190683037425013E-2</v>
      </c>
      <c r="G223">
        <v>2.3837395482367352E-2</v>
      </c>
      <c r="H223">
        <v>-0.1478163905433042</v>
      </c>
      <c r="I223">
        <v>-0.14297919281097049</v>
      </c>
      <c r="J223">
        <v>-2.543804225108378E-2</v>
      </c>
      <c r="K223">
        <v>-0.1137536164665487</v>
      </c>
      <c r="L223">
        <v>0.1153777289554601</v>
      </c>
      <c r="M223">
        <v>-5.0789857851352073E-2</v>
      </c>
      <c r="N223">
        <v>-0.163737696277276</v>
      </c>
      <c r="O223">
        <v>-0.35425675562681841</v>
      </c>
      <c r="P223">
        <v>-0.1155492869434306</v>
      </c>
      <c r="Q223">
        <v>-0.2259486089906288</v>
      </c>
      <c r="R223">
        <v>-0.25987964269334229</v>
      </c>
      <c r="S223">
        <v>-5.6006176871166401E-2</v>
      </c>
      <c r="T223">
        <v>-3.2368734338821363E-2</v>
      </c>
      <c r="U223">
        <v>-0.1238934299401121</v>
      </c>
      <c r="V223">
        <v>-0.14285609560824161</v>
      </c>
      <c r="W223">
        <v>-0.12387980923065341</v>
      </c>
      <c r="X223">
        <v>-0.1452000608504076</v>
      </c>
      <c r="Y223">
        <v>0.40303876858122289</v>
      </c>
      <c r="Z223">
        <v>0.48286896332054929</v>
      </c>
      <c r="AA223">
        <v>0.39353342643530398</v>
      </c>
      <c r="AB223">
        <v>0.47185988085781982</v>
      </c>
      <c r="AC223">
        <v>0.18396411349440031</v>
      </c>
      <c r="AD223">
        <v>0.1836381017714597</v>
      </c>
      <c r="AE223">
        <v>0.18321076373646461</v>
      </c>
      <c r="AF223">
        <v>0.18326367129186169</v>
      </c>
      <c r="AG223">
        <v>-2.61687929275203E-2</v>
      </c>
      <c r="AH223">
        <v>-4.17342889011365E-2</v>
      </c>
      <c r="AI223">
        <v>-3.5501530280350732E-2</v>
      </c>
      <c r="AJ223">
        <v>-4.7260223868601008E-2</v>
      </c>
      <c r="AK223">
        <v>6.0048138101429067E-2</v>
      </c>
      <c r="AL223">
        <v>4.4684322131151512E-2</v>
      </c>
      <c r="AM223">
        <v>-2.4328229521666508E-2</v>
      </c>
      <c r="AN223">
        <v>-3.4055674079149029E-2</v>
      </c>
      <c r="AO223">
        <v>-3.7839468001945147E-2</v>
      </c>
      <c r="AP223">
        <v>-7.4682367785089522E-3</v>
      </c>
      <c r="AQ223">
        <v>-2.297481017278263E-2</v>
      </c>
      <c r="AR223">
        <v>-2.7948500709019219E-2</v>
      </c>
      <c r="AS223">
        <v>-2.9809032168023351E-2</v>
      </c>
      <c r="AT223">
        <v>-3.1641616592568172E-2</v>
      </c>
      <c r="AU223">
        <v>6.0455997629794977E-2</v>
      </c>
      <c r="AV223">
        <v>-6.0503678324177919E-2</v>
      </c>
      <c r="AW223">
        <v>-2.5607074723754841E-2</v>
      </c>
      <c r="AX223">
        <v>-4.2562390661795943E-2</v>
      </c>
      <c r="AY223">
        <v>-3.6573154238540323E-2</v>
      </c>
      <c r="AZ223">
        <v>-4.9087882818337987E-2</v>
      </c>
      <c r="BA223">
        <v>0.16361709187291151</v>
      </c>
      <c r="BB223">
        <v>0.15708548321385851</v>
      </c>
      <c r="BC223">
        <v>-2.4267452524109341E-2</v>
      </c>
      <c r="BD223">
        <v>-4.7276288235555818E-2</v>
      </c>
      <c r="BE223">
        <v>-6.6391659207886672E-2</v>
      </c>
      <c r="BF223">
        <v>-6.8517462699591442E-2</v>
      </c>
      <c r="BG223">
        <v>-6.9113046471439857E-2</v>
      </c>
      <c r="BH223">
        <v>0.15041575076256411</v>
      </c>
      <c r="BI223">
        <v>0.1179432535846343</v>
      </c>
      <c r="BJ223">
        <v>-1.353427553052979E-2</v>
      </c>
      <c r="BK223">
        <v>-3.6498769948251013E-2</v>
      </c>
      <c r="BL223">
        <v>-4.6212198756155433E-2</v>
      </c>
      <c r="BM223">
        <v>-0.10751338198386599</v>
      </c>
      <c r="BN223">
        <v>-0.12981140121591281</v>
      </c>
      <c r="BO223">
        <v>0.17782497627471519</v>
      </c>
      <c r="BP223">
        <v>-0.1370646374329694</v>
      </c>
      <c r="BQ223">
        <v>-0.14511952144401169</v>
      </c>
      <c r="BR223">
        <v>0.1824084732246446</v>
      </c>
      <c r="BS223">
        <v>0.18215233612676809</v>
      </c>
      <c r="BT223">
        <v>0.1799942477020593</v>
      </c>
      <c r="BU223">
        <v>-0.12908569044553869</v>
      </c>
      <c r="BV223">
        <v>-0.12815118948717141</v>
      </c>
      <c r="BW223">
        <v>-0.12907388127787409</v>
      </c>
      <c r="BX223">
        <v>-0.12816394091743791</v>
      </c>
      <c r="BY223">
        <v>-7.1496415438837821E-2</v>
      </c>
      <c r="BZ223">
        <v>-8.5253106773761037E-2</v>
      </c>
      <c r="CA223">
        <v>-9.2640263445263077E-2</v>
      </c>
      <c r="CB223">
        <v>-0.10518143992116891</v>
      </c>
      <c r="CC223">
        <v>-0.13169707297439809</v>
      </c>
      <c r="CD223">
        <v>0.27494813544578978</v>
      </c>
      <c r="CE223">
        <v>-6.7709335287788316E-2</v>
      </c>
      <c r="CF223">
        <v>0.30345339109342878</v>
      </c>
      <c r="CG223">
        <v>0.30424078344716049</v>
      </c>
      <c r="CH223">
        <v>-5.4776962754015932E-2</v>
      </c>
      <c r="CI223">
        <v>0.30392207971453089</v>
      </c>
      <c r="CJ223">
        <v>0.17041423388951249</v>
      </c>
      <c r="CK223">
        <v>0.16850360625383529</v>
      </c>
      <c r="CL223">
        <v>0.14926163671202961</v>
      </c>
      <c r="CM223">
        <v>0.10436556416441641</v>
      </c>
      <c r="CN223">
        <v>6.5572719560545958E-2</v>
      </c>
      <c r="CO223">
        <v>0.154377867172902</v>
      </c>
      <c r="CP223">
        <v>0.14769408816965529</v>
      </c>
      <c r="CQ223">
        <v>0.14368896692532049</v>
      </c>
      <c r="CR223">
        <v>0.13409608506880091</v>
      </c>
      <c r="CS223">
        <v>8.3950925132105378E-2</v>
      </c>
      <c r="CT223">
        <v>5.8599460981847228E-2</v>
      </c>
      <c r="CU223">
        <v>0.1296461650870557</v>
      </c>
      <c r="CV223">
        <v>0.1750723057452174</v>
      </c>
      <c r="CW223">
        <v>0.20857891881951959</v>
      </c>
      <c r="CX223">
        <v>-0.19301008127663341</v>
      </c>
      <c r="CY223">
        <v>-0.11433723291209159</v>
      </c>
      <c r="CZ223">
        <v>-0.1326800275512684</v>
      </c>
      <c r="DA223">
        <v>-0.1501971663873034</v>
      </c>
      <c r="DB223">
        <v>-0.16307575658927989</v>
      </c>
      <c r="DC223">
        <v>0.3576047525222758</v>
      </c>
      <c r="DD223">
        <v>-0.1023517218604202</v>
      </c>
      <c r="DE223">
        <v>-0.1177751392302602</v>
      </c>
      <c r="DF223">
        <v>-0.13124521225690561</v>
      </c>
      <c r="DG223">
        <v>-0.13964505995043289</v>
      </c>
      <c r="DH223">
        <v>-0.13980507964929381</v>
      </c>
      <c r="DI223">
        <v>-0.13980776824614599</v>
      </c>
      <c r="DJ223">
        <v>-0.13296179136571759</v>
      </c>
      <c r="DK223">
        <v>-0.14116237231195111</v>
      </c>
      <c r="DL223">
        <v>-0.13977528517548471</v>
      </c>
      <c r="DM223">
        <v>-0.13977525931225379</v>
      </c>
      <c r="DN223">
        <v>-0.1398070357498139</v>
      </c>
      <c r="DO223">
        <v>-0.13977648510605989</v>
      </c>
      <c r="DP223">
        <v>-0.13976949469350539</v>
      </c>
      <c r="DQ223">
        <v>-0.1329575497907147</v>
      </c>
      <c r="DR223">
        <v>-0.14115443699575411</v>
      </c>
      <c r="DS223">
        <v>-0.13976546303411461</v>
      </c>
      <c r="DT223">
        <v>-0.13503211374917509</v>
      </c>
      <c r="DU223">
        <v>-0.1354194598671451</v>
      </c>
      <c r="DV223">
        <v>-0.133477465960434</v>
      </c>
      <c r="DW223">
        <v>-0.1356778772841658</v>
      </c>
      <c r="DX223">
        <v>-0.13557936742942769</v>
      </c>
      <c r="DY223">
        <v>-0.1353946918757904</v>
      </c>
      <c r="DZ223">
        <v>-0.13502805953085431</v>
      </c>
      <c r="EA223">
        <v>-0.1109270252425486</v>
      </c>
      <c r="EB223">
        <v>-0.13775135209767511</v>
      </c>
      <c r="EC223">
        <v>-0.13774324445703409</v>
      </c>
      <c r="ED223">
        <v>-0.13770066010884449</v>
      </c>
      <c r="EE223">
        <v>-0.1263552978989467</v>
      </c>
      <c r="EF223">
        <v>-0.1375494302645808</v>
      </c>
      <c r="EG223">
        <v>-0.13745010116480219</v>
      </c>
      <c r="EH223">
        <v>-0.14568654812372109</v>
      </c>
      <c r="EI223">
        <v>-0.13686810362900159</v>
      </c>
      <c r="EJ223">
        <v>-0.147337793149627</v>
      </c>
      <c r="EK223">
        <v>-0.1368126658895564</v>
      </c>
      <c r="EL223">
        <v>-0.14721949301428769</v>
      </c>
      <c r="EM223">
        <v>-0.13926874992914601</v>
      </c>
      <c r="EN223">
        <v>-0.13926163565704031</v>
      </c>
      <c r="EO223">
        <v>-0.1354878089974608</v>
      </c>
      <c r="EP223">
        <v>-0.14106226280230769</v>
      </c>
      <c r="EQ223">
        <v>-0.14105691660119279</v>
      </c>
      <c r="ER223">
        <v>-0.14105285297030529</v>
      </c>
      <c r="ES223">
        <v>-0.13925363305959701</v>
      </c>
      <c r="ET223">
        <v>-0.1397747281012143</v>
      </c>
      <c r="EU223">
        <v>-0.1397704691533096</v>
      </c>
      <c r="EV223">
        <v>-0.13443589698419239</v>
      </c>
      <c r="EW223">
        <v>-0.13976751936039911</v>
      </c>
      <c r="EX223">
        <v>-0.13976502142149991</v>
      </c>
      <c r="EY223">
        <v>0.17834457447549121</v>
      </c>
      <c r="EZ223">
        <v>0.1616279682669805</v>
      </c>
      <c r="FA223">
        <v>0.16069424932319121</v>
      </c>
      <c r="FB223">
        <v>0.16203698545493381</v>
      </c>
      <c r="FC223">
        <v>0.16112816832042709</v>
      </c>
      <c r="FD223">
        <v>0.16096113017906749</v>
      </c>
      <c r="FE223">
        <v>0.15942067372461349</v>
      </c>
      <c r="FF223">
        <v>0.90590652112119241</v>
      </c>
      <c r="FG223">
        <v>0.9400592468749952</v>
      </c>
      <c r="FH223">
        <v>0.94791668510835037</v>
      </c>
      <c r="FI223">
        <v>0.96136662619198132</v>
      </c>
      <c r="FJ223">
        <v>0.90612739932102926</v>
      </c>
      <c r="FK223">
        <v>-4.4747326506867711E-2</v>
      </c>
      <c r="FL223">
        <v>4.3980587451454493E-2</v>
      </c>
      <c r="FM223">
        <v>4.5657991462630769E-2</v>
      </c>
      <c r="FN223">
        <v>4.4658127459622513E-2</v>
      </c>
      <c r="FO223">
        <v>4.3190464494721158E-2</v>
      </c>
      <c r="FP223">
        <v>4.2745789067774417E-2</v>
      </c>
      <c r="FQ223">
        <v>0.12629933139963989</v>
      </c>
      <c r="FR223">
        <v>0.21228700047853949</v>
      </c>
      <c r="FS223">
        <v>0.27040127924177648</v>
      </c>
      <c r="FT223">
        <v>0.32327902787929552</v>
      </c>
      <c r="FU223">
        <v>0.32541005116812821</v>
      </c>
      <c r="FV223">
        <v>0.31195879555268607</v>
      </c>
      <c r="FW223">
        <v>0.29180114921837452</v>
      </c>
      <c r="FX223">
        <v>7.4700656127267617E-2</v>
      </c>
      <c r="FY223">
        <v>9.7668157978076861E-2</v>
      </c>
      <c r="FZ223">
        <v>0.1067698475631252</v>
      </c>
      <c r="GA223">
        <v>9.5041135214554234E-2</v>
      </c>
      <c r="GB223">
        <v>6.9137960710013699E-2</v>
      </c>
      <c r="GC223">
        <v>4.6044793932102417E-2</v>
      </c>
      <c r="GD223">
        <v>3.1497573669087009E-2</v>
      </c>
      <c r="GE223">
        <v>-4.482311398226909E-2</v>
      </c>
      <c r="GF223">
        <v>-4.3994759979786878E-2</v>
      </c>
      <c r="GG223">
        <v>-4.3917346945956413E-2</v>
      </c>
      <c r="GH223">
        <v>-4.4783880521771603E-2</v>
      </c>
      <c r="GI223">
        <v>4.3867531212628201E-2</v>
      </c>
      <c r="GJ223">
        <v>4.1077725850198983E-2</v>
      </c>
      <c r="GK223">
        <v>3.8927651701489631E-2</v>
      </c>
      <c r="GL223">
        <v>3.7991385973850517E-2</v>
      </c>
      <c r="GM223">
        <v>-4.5367580786478873E-2</v>
      </c>
      <c r="GN223">
        <v>4.4416509994920063E-2</v>
      </c>
      <c r="GO223">
        <v>4.4502970925186361E-2</v>
      </c>
      <c r="GP223">
        <v>4.2666062128100271E-2</v>
      </c>
      <c r="GQ223">
        <v>4.3230116662038333E-2</v>
      </c>
      <c r="GR223">
        <v>4.5247646151192832E-2</v>
      </c>
      <c r="GS223">
        <v>4.4265885718091959E-2</v>
      </c>
      <c r="GT223">
        <v>4.3998521368423048E-2</v>
      </c>
      <c r="GU223">
        <v>4.2186933928018262E-2</v>
      </c>
      <c r="GV223">
        <v>4.3246687729321637E-2</v>
      </c>
      <c r="GW223">
        <v>-5.6585811384058569E-2</v>
      </c>
      <c r="GX223">
        <v>-6.4495212007799577E-2</v>
      </c>
      <c r="GY223">
        <v>-7.2010747531312758E-2</v>
      </c>
      <c r="GZ223">
        <v>-8.0607496530910053E-2</v>
      </c>
      <c r="HA223">
        <v>-8.4655658003590956E-2</v>
      </c>
      <c r="HB223">
        <v>6.9856675180224134E-2</v>
      </c>
      <c r="HC223">
        <v>6.6942005701519286E-2</v>
      </c>
      <c r="HD223">
        <v>0.90610715196755931</v>
      </c>
      <c r="HE223">
        <v>0.94019580429259331</v>
      </c>
      <c r="HF223">
        <v>0.94793351661512137</v>
      </c>
      <c r="HG223">
        <v>0.96138077043757775</v>
      </c>
      <c r="HH223">
        <v>0.72119804827901879</v>
      </c>
      <c r="HI223">
        <v>0.79212125755555651</v>
      </c>
      <c r="HJ223">
        <v>0.79899660800666161</v>
      </c>
      <c r="HK223">
        <v>0.796509479144489</v>
      </c>
      <c r="HL223">
        <v>0.93449120438457933</v>
      </c>
      <c r="HM223">
        <v>0.96357117799560676</v>
      </c>
      <c r="HN223">
        <v>0.97839857580982992</v>
      </c>
      <c r="HO223">
        <v>1</v>
      </c>
      <c r="HP223">
        <v>0.91414804457931198</v>
      </c>
      <c r="HQ223">
        <v>0.94583675515325183</v>
      </c>
      <c r="HR223">
        <v>0.95332300501189959</v>
      </c>
      <c r="HS223">
        <v>0.97037484636208793</v>
      </c>
      <c r="HT223">
        <v>0.94019559675253639</v>
      </c>
      <c r="HU223">
        <v>0.94792890763630289</v>
      </c>
      <c r="HV223">
        <v>0.96138044200145645</v>
      </c>
      <c r="HW223">
        <v>0.8969372426386637</v>
      </c>
      <c r="HX223">
        <v>0.92957979879739838</v>
      </c>
      <c r="HY223">
        <v>0.9397639386313259</v>
      </c>
      <c r="HZ223">
        <v>0.94260862918422395</v>
      </c>
      <c r="IA223">
        <v>0.5303408835034038</v>
      </c>
      <c r="IB223">
        <v>0.76042141105918815</v>
      </c>
      <c r="IC223">
        <v>0.83221027438979267</v>
      </c>
      <c r="ID223">
        <v>0.87425919560339116</v>
      </c>
      <c r="IE223">
        <v>0.90213831000429201</v>
      </c>
      <c r="IF223">
        <v>0.8986151603168514</v>
      </c>
      <c r="IG223">
        <v>0.91944747745271616</v>
      </c>
      <c r="IH223">
        <v>0.94922968028061361</v>
      </c>
      <c r="II223">
        <v>0.9740971172664612</v>
      </c>
      <c r="IJ223">
        <v>0.97727447975751547</v>
      </c>
      <c r="IK223">
        <v>0.66813407914668055</v>
      </c>
      <c r="IL223">
        <v>0.76207653076737913</v>
      </c>
      <c r="IM223">
        <v>0.82614074644096513</v>
      </c>
      <c r="IN223">
        <v>0.84083089476680384</v>
      </c>
      <c r="IO223">
        <v>0.85157502042557309</v>
      </c>
      <c r="IP223">
        <v>0.89708825867181907</v>
      </c>
      <c r="IQ223">
        <v>0.91537458993068588</v>
      </c>
      <c r="IR223">
        <v>0.94665308036544915</v>
      </c>
      <c r="IS223">
        <v>0.9734057324332609</v>
      </c>
      <c r="IT223">
        <v>0.98081098647711717</v>
      </c>
      <c r="IU223">
        <v>4.397463103179395E-2</v>
      </c>
      <c r="IV223">
        <v>-4.5103693933688821E-2</v>
      </c>
      <c r="IW223">
        <v>4.3592538838481229E-2</v>
      </c>
      <c r="IX223">
        <v>-4.5225720899657991E-2</v>
      </c>
      <c r="IY223">
        <v>4.4235476888354407E-2</v>
      </c>
      <c r="IZ223">
        <v>-1.5735242371348431E-2</v>
      </c>
      <c r="JA223">
        <v>-2.0822429887185429E-2</v>
      </c>
      <c r="JB223">
        <v>-2.4104003846204751E-2</v>
      </c>
      <c r="JC223">
        <v>-4.2161502941062412E-2</v>
      </c>
      <c r="JD223">
        <v>-3.8097887764968967E-2</v>
      </c>
      <c r="JE223">
        <v>-1.4161316687306179E-2</v>
      </c>
      <c r="JF223">
        <v>-3.3990772090201141E-2</v>
      </c>
      <c r="JG223">
        <v>-4.2885581600497637E-2</v>
      </c>
      <c r="JH223">
        <v>-4.4032360328620769E-2</v>
      </c>
      <c r="JI223">
        <v>4.3519659237950863E-2</v>
      </c>
      <c r="JJ223">
        <v>4.376220648685257E-2</v>
      </c>
      <c r="JK223">
        <v>1.193418924296869E-3</v>
      </c>
      <c r="JL223">
        <v>-9.8625628338962525E-3</v>
      </c>
      <c r="JM223">
        <v>4.4145247845338673E-2</v>
      </c>
      <c r="JN223">
        <v>4.3085096856130052E-2</v>
      </c>
      <c r="JO223">
        <v>5.7897905631306337E-3</v>
      </c>
      <c r="JP223">
        <v>4.7534001154317639E-4</v>
      </c>
      <c r="JQ223">
        <v>6.6084120235404631E-3</v>
      </c>
      <c r="JR223">
        <v>-1.0091740297463399E-2</v>
      </c>
      <c r="JS223">
        <v>-0.13241901043084681</v>
      </c>
      <c r="JT223">
        <v>-0.1634380797805467</v>
      </c>
      <c r="JU223">
        <v>-0.19121190508181191</v>
      </c>
      <c r="JV223">
        <v>-0.19436724445828671</v>
      </c>
      <c r="JW223">
        <v>-0.17526275383038781</v>
      </c>
      <c r="JX223">
        <v>-0.1283824032436405</v>
      </c>
      <c r="JY223">
        <v>-0.15334538507998491</v>
      </c>
      <c r="JZ223">
        <v>-0.17917488902083609</v>
      </c>
      <c r="KA223">
        <v>-0.18631235137788391</v>
      </c>
      <c r="KB223">
        <v>-0.19026827073680019</v>
      </c>
      <c r="KC223">
        <v>0.18411212538962321</v>
      </c>
      <c r="KD223">
        <v>0.17725515950442741</v>
      </c>
      <c r="KE223">
        <v>0.16043523564543111</v>
      </c>
      <c r="KF223">
        <v>-0.1472134791659338</v>
      </c>
      <c r="KG223">
        <v>-0.1878357555027852</v>
      </c>
      <c r="KH223">
        <v>-0.1907208566668826</v>
      </c>
      <c r="KI223">
        <v>-0.1892996758024503</v>
      </c>
      <c r="KJ223">
        <v>-0.189295312751559</v>
      </c>
      <c r="KK223">
        <v>-0.14315002293292109</v>
      </c>
      <c r="KL223">
        <v>-0.18189475998870011</v>
      </c>
    </row>
    <row r="224" spans="1:298" x14ac:dyDescent="0.2">
      <c r="A224" s="1" t="s">
        <v>222</v>
      </c>
      <c r="B224">
        <v>0.304233492075898</v>
      </c>
      <c r="C224">
        <v>-4.370078655776831E-4</v>
      </c>
      <c r="D224">
        <v>0.3183800829995056</v>
      </c>
      <c r="E224">
        <v>-1.519967928942751E-2</v>
      </c>
      <c r="F224">
        <v>1.7654753265110242E-2</v>
      </c>
      <c r="G224">
        <v>-3.4897358180855417E-2</v>
      </c>
      <c r="H224">
        <v>-0.1005725400007703</v>
      </c>
      <c r="I224">
        <v>-0.14814985889380031</v>
      </c>
      <c r="J224">
        <v>-1.4027573094841079E-2</v>
      </c>
      <c r="K224">
        <v>-7.8650565271044831E-2</v>
      </c>
      <c r="L224">
        <v>0.1246617900242772</v>
      </c>
      <c r="M224">
        <v>1.9904281469962339E-2</v>
      </c>
      <c r="N224">
        <v>-0.12568931371766351</v>
      </c>
      <c r="O224">
        <v>-0.29980905926388518</v>
      </c>
      <c r="P224">
        <v>-0.10147136738684021</v>
      </c>
      <c r="Q224">
        <v>-0.18198255871674809</v>
      </c>
      <c r="R224">
        <v>-0.22596811989339691</v>
      </c>
      <c r="S224">
        <v>-3.7665148632152752E-3</v>
      </c>
      <c r="T224">
        <v>-4.7726866906095837E-2</v>
      </c>
      <c r="U224">
        <v>-9.8738176461808796E-2</v>
      </c>
      <c r="V224">
        <v>-0.11164620097301151</v>
      </c>
      <c r="W224">
        <v>-9.8029590922582191E-2</v>
      </c>
      <c r="X224">
        <v>-0.11192746487199461</v>
      </c>
      <c r="Y224">
        <v>0.38170945823217672</v>
      </c>
      <c r="Z224">
        <v>0.48569311752976868</v>
      </c>
      <c r="AA224">
        <v>0.38697262789213688</v>
      </c>
      <c r="AB224">
        <v>0.48470658791408111</v>
      </c>
      <c r="AC224">
        <v>0.13516896000396089</v>
      </c>
      <c r="AD224">
        <v>0.13504333440439481</v>
      </c>
      <c r="AE224">
        <v>0.13441515114583169</v>
      </c>
      <c r="AF224">
        <v>0.13457904513273869</v>
      </c>
      <c r="AG224">
        <v>-1.8518770973288599E-2</v>
      </c>
      <c r="AH224">
        <v>-2.9167814695691321E-2</v>
      </c>
      <c r="AI224">
        <v>-2.610440338386872E-2</v>
      </c>
      <c r="AJ224">
        <v>-3.4200863746870647E-2</v>
      </c>
      <c r="AK224">
        <v>4.7549583313999569E-2</v>
      </c>
      <c r="AL224">
        <v>3.5493055925157259E-2</v>
      </c>
      <c r="AM224">
        <v>-1.9035758268135149E-2</v>
      </c>
      <c r="AN224">
        <v>-2.6708866997768348E-2</v>
      </c>
      <c r="AO224">
        <v>-2.968395992065119E-2</v>
      </c>
      <c r="AP224">
        <v>-5.9293629557587886E-3</v>
      </c>
      <c r="AQ224">
        <v>-1.80004768184364E-2</v>
      </c>
      <c r="AR224">
        <v>-2.192380464532083E-2</v>
      </c>
      <c r="AS224">
        <v>-2.3380652728540161E-2</v>
      </c>
      <c r="AT224">
        <v>-2.483672266437072E-2</v>
      </c>
      <c r="AU224">
        <v>4.7750035907067473E-2</v>
      </c>
      <c r="AV224">
        <v>-4.7875187162986263E-2</v>
      </c>
      <c r="AW224">
        <v>-1.8993365691372849E-2</v>
      </c>
      <c r="AX224">
        <v>-3.0915844268189129E-2</v>
      </c>
      <c r="AY224">
        <v>-2.797751907292545E-2</v>
      </c>
      <c r="AZ224">
        <v>-3.6880500292504698E-2</v>
      </c>
      <c r="BA224">
        <v>0.11956475194006751</v>
      </c>
      <c r="BB224">
        <v>0.114632916753764</v>
      </c>
      <c r="BC224">
        <v>-2.173271321330739E-2</v>
      </c>
      <c r="BD224">
        <v>-3.8724918147757949E-2</v>
      </c>
      <c r="BE224">
        <v>-5.1904745601055978E-2</v>
      </c>
      <c r="BF224">
        <v>-5.3216048974480401E-2</v>
      </c>
      <c r="BG224">
        <v>-5.3507875107591078E-2</v>
      </c>
      <c r="BH224">
        <v>0.1078058495817803</v>
      </c>
      <c r="BI224">
        <v>8.3482705951947997E-2</v>
      </c>
      <c r="BJ224">
        <v>-9.2380105261052718E-3</v>
      </c>
      <c r="BK224">
        <v>-2.5385186660333091E-2</v>
      </c>
      <c r="BL224">
        <v>-3.2647682567773069E-2</v>
      </c>
      <c r="BM224">
        <v>-8.4017068747265347E-2</v>
      </c>
      <c r="BN224">
        <v>-0.1016489771041809</v>
      </c>
      <c r="BO224">
        <v>0.12363875173419681</v>
      </c>
      <c r="BP224">
        <v>-0.10756669681161959</v>
      </c>
      <c r="BQ224">
        <v>-0.1156550504385877</v>
      </c>
      <c r="BR224">
        <v>0.1275709232863379</v>
      </c>
      <c r="BS224">
        <v>0.1272931050035612</v>
      </c>
      <c r="BT224">
        <v>0.12553351434597501</v>
      </c>
      <c r="BU224">
        <v>-9.9456561803247065E-2</v>
      </c>
      <c r="BV224">
        <v>-9.8621223165548624E-2</v>
      </c>
      <c r="BW224">
        <v>-9.9445784928880898E-2</v>
      </c>
      <c r="BX224">
        <v>-9.8634337391853497E-2</v>
      </c>
      <c r="BY224">
        <v>-5.7055366916958887E-2</v>
      </c>
      <c r="BZ224">
        <v>-6.7006659868188351E-2</v>
      </c>
      <c r="CA224">
        <v>-7.2655816504032814E-2</v>
      </c>
      <c r="CB224">
        <v>-8.2189244925862034E-2</v>
      </c>
      <c r="CC224">
        <v>-0.1018487602825222</v>
      </c>
      <c r="CD224">
        <v>0.20158583572631511</v>
      </c>
      <c r="CE224">
        <v>-5.333649539559264E-2</v>
      </c>
      <c r="CF224">
        <v>0.2243552227377637</v>
      </c>
      <c r="CG224">
        <v>0.22501280852190161</v>
      </c>
      <c r="CH224">
        <v>-4.2800694716039443E-2</v>
      </c>
      <c r="CI224">
        <v>0.2247452470635517</v>
      </c>
      <c r="CJ224">
        <v>0.13452608253193221</v>
      </c>
      <c r="CK224">
        <v>0.13749928174247469</v>
      </c>
      <c r="CL224">
        <v>0.12633571586488801</v>
      </c>
      <c r="CM224">
        <v>9.363828179219956E-2</v>
      </c>
      <c r="CN224">
        <v>6.3146053358218268E-2</v>
      </c>
      <c r="CO224">
        <v>0.114296005585922</v>
      </c>
      <c r="CP224">
        <v>0.1086879728001026</v>
      </c>
      <c r="CQ224">
        <v>0.10573528610905381</v>
      </c>
      <c r="CR224">
        <v>9.8483741089770468E-2</v>
      </c>
      <c r="CS224">
        <v>6.0769254038703993E-2</v>
      </c>
      <c r="CT224">
        <v>4.1584809291095252E-2</v>
      </c>
      <c r="CU224">
        <v>9.4354833374265756E-2</v>
      </c>
      <c r="CV224">
        <v>0.12956795191334869</v>
      </c>
      <c r="CW224">
        <v>0.15407105634224191</v>
      </c>
      <c r="CX224">
        <v>-0.14375696622249129</v>
      </c>
      <c r="CY224">
        <v>-9.1658613412394813E-2</v>
      </c>
      <c r="CZ224">
        <v>-0.10657392150876339</v>
      </c>
      <c r="DA224">
        <v>-0.12080475107078061</v>
      </c>
      <c r="DB224">
        <v>-0.1312105874600478</v>
      </c>
      <c r="DC224">
        <v>0.28852985747240228</v>
      </c>
      <c r="DD224">
        <v>-7.9926857890220082E-2</v>
      </c>
      <c r="DE224">
        <v>-9.1256058448182825E-2</v>
      </c>
      <c r="DF224">
        <v>-0.10105942867937789</v>
      </c>
      <c r="DG224">
        <v>-0.1071485713647703</v>
      </c>
      <c r="DH224">
        <v>-0.1108049348747399</v>
      </c>
      <c r="DI224">
        <v>-0.11080586610752589</v>
      </c>
      <c r="DJ224">
        <v>-0.1040401861139393</v>
      </c>
      <c r="DK224">
        <v>-0.1117748931943834</v>
      </c>
      <c r="DL224">
        <v>-0.1107674281811461</v>
      </c>
      <c r="DM224">
        <v>-0.110769890071673</v>
      </c>
      <c r="DN224">
        <v>-0.11080328053348699</v>
      </c>
      <c r="DO224">
        <v>-0.11078022896439441</v>
      </c>
      <c r="DP224">
        <v>-0.1107744455430371</v>
      </c>
      <c r="DQ224">
        <v>-0.1040360302075385</v>
      </c>
      <c r="DR224">
        <v>-0.1117668440097286</v>
      </c>
      <c r="DS224">
        <v>-0.11075965111008181</v>
      </c>
      <c r="DT224">
        <v>-0.1074438222474442</v>
      </c>
      <c r="DU224">
        <v>-0.10780827698619019</v>
      </c>
      <c r="DV224">
        <v>-0.10570276588716621</v>
      </c>
      <c r="DW224">
        <v>-0.10804380503850521</v>
      </c>
      <c r="DX224">
        <v>-0.1079308192692421</v>
      </c>
      <c r="DY224">
        <v>-0.1077393491163583</v>
      </c>
      <c r="DZ224">
        <v>-0.10743840258191389</v>
      </c>
      <c r="EA224">
        <v>-8.6823633078288165E-2</v>
      </c>
      <c r="EB224">
        <v>-0.1098149788469769</v>
      </c>
      <c r="EC224">
        <v>-0.1098064183962067</v>
      </c>
      <c r="ED224">
        <v>-0.1097409324813744</v>
      </c>
      <c r="EE224">
        <v>-9.9871597916355068E-2</v>
      </c>
      <c r="EF224">
        <v>-0.11006839286807189</v>
      </c>
      <c r="EG224">
        <v>-0.1099912670380182</v>
      </c>
      <c r="EH224">
        <v>-0.1151038959960823</v>
      </c>
      <c r="EI224">
        <v>-0.10934332075911531</v>
      </c>
      <c r="EJ224">
        <v>-0.1169462100043244</v>
      </c>
      <c r="EK224">
        <v>-0.1093053590694885</v>
      </c>
      <c r="EL224">
        <v>-0.1171275039148047</v>
      </c>
      <c r="EM224">
        <v>-0.11123949723968</v>
      </c>
      <c r="EN224">
        <v>-0.1112358771870303</v>
      </c>
      <c r="EO224">
        <v>-0.10658023543476609</v>
      </c>
      <c r="EP224">
        <v>-0.1121693302854683</v>
      </c>
      <c r="EQ224">
        <v>-0.1121643821070121</v>
      </c>
      <c r="ER224">
        <v>-0.11216504963641211</v>
      </c>
      <c r="ES224">
        <v>-0.1112210607046025</v>
      </c>
      <c r="ET224">
        <v>-0.1107790357216375</v>
      </c>
      <c r="EU224">
        <v>-0.11077442217602</v>
      </c>
      <c r="EV224">
        <v>-0.1051151644340491</v>
      </c>
      <c r="EW224">
        <v>-0.11075944095498221</v>
      </c>
      <c r="EX224">
        <v>-0.110759921069668</v>
      </c>
      <c r="EY224">
        <v>0.1241585019789251</v>
      </c>
      <c r="EZ224">
        <v>0.11966731399399071</v>
      </c>
      <c r="FA224">
        <v>0.11856175543950941</v>
      </c>
      <c r="FB224">
        <v>0.1199740119061711</v>
      </c>
      <c r="FC224">
        <v>0.1189251974275779</v>
      </c>
      <c r="FD224">
        <v>0.1190161006681985</v>
      </c>
      <c r="FE224">
        <v>0.1177340576374559</v>
      </c>
      <c r="FF224">
        <v>0.99775446543421831</v>
      </c>
      <c r="FG224">
        <v>0.97330709793916081</v>
      </c>
      <c r="FH224">
        <v>0.96931843660743988</v>
      </c>
      <c r="FI224">
        <v>0.96688494670126002</v>
      </c>
      <c r="FJ224">
        <v>0.99779396591525538</v>
      </c>
      <c r="FK224">
        <v>6.5373258181233712E-3</v>
      </c>
      <c r="FL224">
        <v>-7.6889586923449523E-3</v>
      </c>
      <c r="FM224">
        <v>-5.8215599865441949E-3</v>
      </c>
      <c r="FN224">
        <v>-6.6493157408044033E-3</v>
      </c>
      <c r="FO224">
        <v>-8.185464329183342E-3</v>
      </c>
      <c r="FP224">
        <v>-8.669812326753356E-3</v>
      </c>
      <c r="FQ224">
        <v>8.0535246954980572E-2</v>
      </c>
      <c r="FR224">
        <v>0.17357631266142051</v>
      </c>
      <c r="FS224">
        <v>0.23275112455344441</v>
      </c>
      <c r="FT224">
        <v>0.2932580271739203</v>
      </c>
      <c r="FU224">
        <v>0.30179424837605678</v>
      </c>
      <c r="FV224">
        <v>0.29769600397689772</v>
      </c>
      <c r="FW224">
        <v>0.28263310282598808</v>
      </c>
      <c r="FX224">
        <v>3.2231946388893193E-2</v>
      </c>
      <c r="FY224">
        <v>6.9127606262148658E-2</v>
      </c>
      <c r="FZ224">
        <v>8.570748213311298E-2</v>
      </c>
      <c r="GA224">
        <v>9.4536319157455931E-2</v>
      </c>
      <c r="GB224">
        <v>8.3758379228786373E-2</v>
      </c>
      <c r="GC224">
        <v>6.8884919745097056E-2</v>
      </c>
      <c r="GD224">
        <v>5.9732101111652412E-2</v>
      </c>
      <c r="GE224">
        <v>6.545816000704207E-3</v>
      </c>
      <c r="GF224">
        <v>7.4423657327194574E-3</v>
      </c>
      <c r="GG224">
        <v>7.159424147716139E-3</v>
      </c>
      <c r="GH224">
        <v>6.1977175084400983E-3</v>
      </c>
      <c r="GI224">
        <v>-7.4801262844055114E-3</v>
      </c>
      <c r="GJ224">
        <v>-8.7493046297975035E-3</v>
      </c>
      <c r="GK224">
        <v>-1.0269178656612331E-2</v>
      </c>
      <c r="GL224">
        <v>-1.0593411921665919E-2</v>
      </c>
      <c r="GM224">
        <v>5.8667259125721061E-3</v>
      </c>
      <c r="GN224">
        <v>-6.8381143349481839E-3</v>
      </c>
      <c r="GO224">
        <v>-6.9306073100743213E-3</v>
      </c>
      <c r="GP224">
        <v>-8.2241558866727772E-3</v>
      </c>
      <c r="GQ224">
        <v>-7.9932668055270849E-3</v>
      </c>
      <c r="GR224">
        <v>-6.0119800754181267E-3</v>
      </c>
      <c r="GS224">
        <v>-7.151112419343221E-3</v>
      </c>
      <c r="GT224">
        <v>-7.4039478406793873E-3</v>
      </c>
      <c r="GU224">
        <v>-8.768791252264008E-3</v>
      </c>
      <c r="GV224">
        <v>-8.0345755228286801E-3</v>
      </c>
      <c r="GW224">
        <v>-4.4250123657543931E-2</v>
      </c>
      <c r="GX224">
        <v>-4.8271990793638191E-2</v>
      </c>
      <c r="GY224">
        <v>-5.2473672363842677E-2</v>
      </c>
      <c r="GZ224">
        <v>-5.4930018353559019E-2</v>
      </c>
      <c r="HA224">
        <v>-5.2320489991964467E-2</v>
      </c>
      <c r="HB224">
        <v>-4.7576852788431559E-2</v>
      </c>
      <c r="HC224">
        <v>-4.609195240786268E-2</v>
      </c>
      <c r="HD224">
        <v>0.99779394678252031</v>
      </c>
      <c r="HE224">
        <v>0.97328536863140935</v>
      </c>
      <c r="HF224">
        <v>0.96933932734910844</v>
      </c>
      <c r="HG224">
        <v>0.96690598984562015</v>
      </c>
      <c r="HH224">
        <v>0.81154663845933595</v>
      </c>
      <c r="HI224">
        <v>0.8323235732958908</v>
      </c>
      <c r="HJ224">
        <v>0.82612506224172155</v>
      </c>
      <c r="HK224">
        <v>0.80827187135487832</v>
      </c>
      <c r="HL224">
        <v>0.98369376872818026</v>
      </c>
      <c r="HM224">
        <v>0.9582320806408513</v>
      </c>
      <c r="HN224">
        <v>0.94741664325737485</v>
      </c>
      <c r="HO224">
        <v>0.91414804457931198</v>
      </c>
      <c r="HP224">
        <v>1</v>
      </c>
      <c r="HQ224">
        <v>0.97196881687529757</v>
      </c>
      <c r="HR224">
        <v>0.96874123423049863</v>
      </c>
      <c r="HS224">
        <v>0.96356825483481845</v>
      </c>
      <c r="HT224">
        <v>0.97328512721786442</v>
      </c>
      <c r="HU224">
        <v>0.96933999395501036</v>
      </c>
      <c r="HV224">
        <v>0.9669051360933969</v>
      </c>
      <c r="HW224">
        <v>0.99327128685655175</v>
      </c>
      <c r="HX224">
        <v>0.96985993682762639</v>
      </c>
      <c r="HY224">
        <v>0.9692507854078487</v>
      </c>
      <c r="HZ224">
        <v>0.96847513189436107</v>
      </c>
      <c r="IA224">
        <v>0.57958199194573834</v>
      </c>
      <c r="IB224">
        <v>0.81134496937287859</v>
      </c>
      <c r="IC224">
        <v>0.85310364095780145</v>
      </c>
      <c r="ID224">
        <v>0.86331502513724934</v>
      </c>
      <c r="IE224">
        <v>0.87794232262702543</v>
      </c>
      <c r="IF224">
        <v>0.96224701887354014</v>
      </c>
      <c r="IG224">
        <v>0.96354487859833793</v>
      </c>
      <c r="IH224">
        <v>0.96597417690139065</v>
      </c>
      <c r="II224">
        <v>0.95477932549541455</v>
      </c>
      <c r="IJ224">
        <v>0.93449219425702845</v>
      </c>
      <c r="IK224">
        <v>0.75536844041836959</v>
      </c>
      <c r="IL224">
        <v>0.80995726711026772</v>
      </c>
      <c r="IM224">
        <v>0.85384416306624544</v>
      </c>
      <c r="IN224">
        <v>0.83005455475426193</v>
      </c>
      <c r="IO224">
        <v>0.81036873458517256</v>
      </c>
      <c r="IP224">
        <v>0.9893604968000177</v>
      </c>
      <c r="IQ224">
        <v>0.95851613900686761</v>
      </c>
      <c r="IR224">
        <v>0.96941291281242237</v>
      </c>
      <c r="IS224">
        <v>0.95916409233567745</v>
      </c>
      <c r="IT224">
        <v>0.94403694294898544</v>
      </c>
      <c r="IU224">
        <v>-7.6550654708211936E-3</v>
      </c>
      <c r="IV224">
        <v>6.1870051606060699E-3</v>
      </c>
      <c r="IW224">
        <v>-7.9708436493892143E-3</v>
      </c>
      <c r="IX224">
        <v>5.7655757989730867E-3</v>
      </c>
      <c r="IY224">
        <v>-6.8360080254382012E-3</v>
      </c>
      <c r="IZ224">
        <v>-1.666648318527307E-2</v>
      </c>
      <c r="JA224">
        <v>-1.934987814072792E-2</v>
      </c>
      <c r="JB224">
        <v>-2.0955154885529719E-2</v>
      </c>
      <c r="JC224">
        <v>-3.1674708185035247E-2</v>
      </c>
      <c r="JD224">
        <v>-2.9117298648390161E-2</v>
      </c>
      <c r="JE224">
        <v>-1.855731134815183E-2</v>
      </c>
      <c r="JF224">
        <v>-2.6317223790619699E-2</v>
      </c>
      <c r="JG224">
        <v>-3.2083857495565977E-2</v>
      </c>
      <c r="JH224">
        <v>7.0038654369800777E-3</v>
      </c>
      <c r="JI224">
        <v>-7.6483781942095581E-3</v>
      </c>
      <c r="JJ224">
        <v>-7.582318500298316E-3</v>
      </c>
      <c r="JK224">
        <v>-1.567965158466314E-2</v>
      </c>
      <c r="JL224">
        <v>-1.7703816433255869E-2</v>
      </c>
      <c r="JM224">
        <v>-7.074745104356208E-3</v>
      </c>
      <c r="JN224">
        <v>-8.4802288772238572E-3</v>
      </c>
      <c r="JO224">
        <v>-1.2381565660010981E-2</v>
      </c>
      <c r="JP224">
        <v>-3.9161794424683611E-3</v>
      </c>
      <c r="JQ224">
        <v>-1.1235865304173229E-2</v>
      </c>
      <c r="JR224">
        <v>7.4974065974148761E-3</v>
      </c>
      <c r="JS224">
        <v>-9.6510787359972719E-2</v>
      </c>
      <c r="JT224">
        <v>-0.122869492812094</v>
      </c>
      <c r="JU224">
        <v>-0.1466218533125673</v>
      </c>
      <c r="JV224">
        <v>-0.15002954388788819</v>
      </c>
      <c r="JW224">
        <v>-0.13670786360184251</v>
      </c>
      <c r="JX224">
        <v>-9.2702143880809468E-2</v>
      </c>
      <c r="JY224">
        <v>-0.11427966145196471</v>
      </c>
      <c r="JZ224">
        <v>-0.13650279271648769</v>
      </c>
      <c r="KA224">
        <v>-0.14257189237387491</v>
      </c>
      <c r="KB224">
        <v>-0.1457974204178526</v>
      </c>
      <c r="KC224">
        <v>0.12894624582042569</v>
      </c>
      <c r="KD224">
        <v>0.1236050768964059</v>
      </c>
      <c r="KE224">
        <v>0.1106923527955596</v>
      </c>
      <c r="KF224">
        <v>-0.105375528907584</v>
      </c>
      <c r="KG224">
        <v>-0.14311884228824789</v>
      </c>
      <c r="KH224">
        <v>-0.14547559722228071</v>
      </c>
      <c r="KI224">
        <v>-0.14444596779896821</v>
      </c>
      <c r="KJ224">
        <v>-0.1444430416472656</v>
      </c>
      <c r="KK224">
        <v>-0.1019096676637965</v>
      </c>
      <c r="KL224">
        <v>-0.1375608122627075</v>
      </c>
    </row>
    <row r="225" spans="1:298" x14ac:dyDescent="0.2">
      <c r="A225" s="1" t="s">
        <v>223</v>
      </c>
      <c r="B225">
        <v>0.31665890421028209</v>
      </c>
      <c r="C225">
        <v>-5.8637226645338306E-4</v>
      </c>
      <c r="D225">
        <v>0.33125865258521148</v>
      </c>
      <c r="E225">
        <v>-1.58018930929823E-2</v>
      </c>
      <c r="F225">
        <v>1.8327513947957369E-2</v>
      </c>
      <c r="G225">
        <v>-3.096700093123932E-2</v>
      </c>
      <c r="H225">
        <v>-0.1060318300487537</v>
      </c>
      <c r="I225">
        <v>-0.15358818425283011</v>
      </c>
      <c r="J225">
        <v>-1.4151372670585791E-2</v>
      </c>
      <c r="K225">
        <v>-8.3145848401863107E-2</v>
      </c>
      <c r="L225">
        <v>0.1296063710243108</v>
      </c>
      <c r="M225">
        <v>1.3455933474068579E-2</v>
      </c>
      <c r="N225">
        <v>-0.13086485333685899</v>
      </c>
      <c r="O225">
        <v>-0.31109773306688232</v>
      </c>
      <c r="P225">
        <v>-0.10417056505063151</v>
      </c>
      <c r="Q225">
        <v>-0.1895851639662785</v>
      </c>
      <c r="R225">
        <v>-0.23381220476422601</v>
      </c>
      <c r="S225">
        <v>-8.9201772329270852E-3</v>
      </c>
      <c r="T225">
        <v>-4.800906659800501E-2</v>
      </c>
      <c r="U225">
        <v>-0.102397861240346</v>
      </c>
      <c r="V225">
        <v>-0.11652338789510799</v>
      </c>
      <c r="W225">
        <v>-0.1019828862963801</v>
      </c>
      <c r="X225">
        <v>-0.1174245605660371</v>
      </c>
      <c r="Y225">
        <v>0.40017636876942808</v>
      </c>
      <c r="Z225">
        <v>0.49826863801299492</v>
      </c>
      <c r="AA225">
        <v>0.40578060178593389</v>
      </c>
      <c r="AB225">
        <v>0.49639527276160272</v>
      </c>
      <c r="AC225">
        <v>0.142194554460015</v>
      </c>
      <c r="AD225">
        <v>0.14199096280939569</v>
      </c>
      <c r="AE225">
        <v>0.14170807303677871</v>
      </c>
      <c r="AF225">
        <v>0.14188463224440109</v>
      </c>
      <c r="AG225">
        <v>-1.7413882396234429E-2</v>
      </c>
      <c r="AH225">
        <v>-2.9056236671208591E-2</v>
      </c>
      <c r="AI225">
        <v>-2.6125694102025719E-2</v>
      </c>
      <c r="AJ225">
        <v>-3.4932045317349579E-2</v>
      </c>
      <c r="AK225">
        <v>4.9541193291644123E-2</v>
      </c>
      <c r="AL225">
        <v>3.6969779528523053E-2</v>
      </c>
      <c r="AM225">
        <v>-1.986317506587431E-2</v>
      </c>
      <c r="AN225">
        <v>-2.7872481915770339E-2</v>
      </c>
      <c r="AO225">
        <v>-3.096234121948092E-2</v>
      </c>
      <c r="AP225">
        <v>-6.1034069840523748E-3</v>
      </c>
      <c r="AQ225">
        <v>-1.8730423232905809E-2</v>
      </c>
      <c r="AR225">
        <v>-2.2834405197492458E-2</v>
      </c>
      <c r="AS225">
        <v>-2.4371032178713909E-2</v>
      </c>
      <c r="AT225">
        <v>-2.5890626378623782E-2</v>
      </c>
      <c r="AU225">
        <v>4.9765161038314701E-2</v>
      </c>
      <c r="AV225">
        <v>-4.9866987500339847E-2</v>
      </c>
      <c r="AW225">
        <v>-1.7797972934497398E-2</v>
      </c>
      <c r="AX225">
        <v>-3.0727932118533051E-2</v>
      </c>
      <c r="AY225">
        <v>-2.8049558256504351E-2</v>
      </c>
      <c r="AZ225">
        <v>-3.7583573274384663E-2</v>
      </c>
      <c r="BA225">
        <v>0.12632100251758691</v>
      </c>
      <c r="BB225">
        <v>0.12110463819328079</v>
      </c>
      <c r="BC225">
        <v>-2.081306708479834E-2</v>
      </c>
      <c r="BD225">
        <v>-3.8327938464375412E-2</v>
      </c>
      <c r="BE225">
        <v>-5.280529028563237E-2</v>
      </c>
      <c r="BF225">
        <v>-5.441407501156928E-2</v>
      </c>
      <c r="BG225">
        <v>-5.4645439326993173E-2</v>
      </c>
      <c r="BH225">
        <v>0.113198005150771</v>
      </c>
      <c r="BI225">
        <v>8.8890161541163137E-2</v>
      </c>
      <c r="BJ225">
        <v>-8.1719322298864465E-3</v>
      </c>
      <c r="BK225">
        <v>-2.5256203761630191E-2</v>
      </c>
      <c r="BL225">
        <v>-3.2822826408146502E-2</v>
      </c>
      <c r="BM225">
        <v>-8.7270624994247384E-2</v>
      </c>
      <c r="BN225">
        <v>-0.10678529672899099</v>
      </c>
      <c r="BO225">
        <v>0.1296482889009043</v>
      </c>
      <c r="BP225">
        <v>-0.1129380225807146</v>
      </c>
      <c r="BQ225">
        <v>-0.1201095915270473</v>
      </c>
      <c r="BR225">
        <v>0.13339239266538341</v>
      </c>
      <c r="BS225">
        <v>0.13315210693428689</v>
      </c>
      <c r="BT225">
        <v>0.1313838600596208</v>
      </c>
      <c r="BU225">
        <v>-0.1031125217725897</v>
      </c>
      <c r="BV225">
        <v>-0.1023841888763157</v>
      </c>
      <c r="BW225">
        <v>-0.1031017365872669</v>
      </c>
      <c r="BX225">
        <v>-0.1023961859408916</v>
      </c>
      <c r="BY225">
        <v>-5.7845367783235027E-2</v>
      </c>
      <c r="BZ225">
        <v>-6.8437917232779005E-2</v>
      </c>
      <c r="CA225">
        <v>-7.4216252968670432E-2</v>
      </c>
      <c r="CB225">
        <v>-8.4251965729368841E-2</v>
      </c>
      <c r="CC225">
        <v>-0.1053981422390648</v>
      </c>
      <c r="CD225">
        <v>0.21042598849301089</v>
      </c>
      <c r="CE225">
        <v>-5.5227661485096863E-2</v>
      </c>
      <c r="CF225">
        <v>0.23387562598394671</v>
      </c>
      <c r="CG225">
        <v>0.23455775748745569</v>
      </c>
      <c r="CH225">
        <v>-4.4419388307163188E-2</v>
      </c>
      <c r="CI225">
        <v>0.2342808927218015</v>
      </c>
      <c r="CJ225">
        <v>0.13937099612155801</v>
      </c>
      <c r="CK225">
        <v>0.1432273199212438</v>
      </c>
      <c r="CL225">
        <v>0.13121121891359219</v>
      </c>
      <c r="CM225">
        <v>9.7037627515400252E-2</v>
      </c>
      <c r="CN225">
        <v>6.5489506101124667E-2</v>
      </c>
      <c r="CO225">
        <v>0.1191740501196684</v>
      </c>
      <c r="CP225">
        <v>0.1136854296009101</v>
      </c>
      <c r="CQ225">
        <v>0.1108173148670023</v>
      </c>
      <c r="CR225">
        <v>0.10333162408732589</v>
      </c>
      <c r="CS225">
        <v>6.3943199798289538E-2</v>
      </c>
      <c r="CT225">
        <v>4.3904627935548439E-2</v>
      </c>
      <c r="CU225">
        <v>9.9519785372633479E-2</v>
      </c>
      <c r="CV225">
        <v>0.13520774659874929</v>
      </c>
      <c r="CW225">
        <v>0.16066537599618039</v>
      </c>
      <c r="CX225">
        <v>-0.14981788670039869</v>
      </c>
      <c r="CY225">
        <v>-9.5332838743846682E-2</v>
      </c>
      <c r="CZ225">
        <v>-0.1108486954037126</v>
      </c>
      <c r="DA225">
        <v>-0.12562201723071151</v>
      </c>
      <c r="DB225">
        <v>-0.1364439911621777</v>
      </c>
      <c r="DC225">
        <v>0.30007924914207051</v>
      </c>
      <c r="DD225">
        <v>-8.2033658183264746E-2</v>
      </c>
      <c r="DE225">
        <v>-9.4256049446770768E-2</v>
      </c>
      <c r="DF225">
        <v>-0.10477079064521461</v>
      </c>
      <c r="DG225">
        <v>-0.1112334926679618</v>
      </c>
      <c r="DH225">
        <v>-0.115521530020786</v>
      </c>
      <c r="DI225">
        <v>-0.115519184432766</v>
      </c>
      <c r="DJ225">
        <v>-0.1094164269056265</v>
      </c>
      <c r="DK225">
        <v>-0.116542448159623</v>
      </c>
      <c r="DL225">
        <v>-0.1154917293836262</v>
      </c>
      <c r="DM225">
        <v>-0.11549146250815311</v>
      </c>
      <c r="DN225">
        <v>-0.1155246660991569</v>
      </c>
      <c r="DO225">
        <v>-0.1154952427752091</v>
      </c>
      <c r="DP225">
        <v>-0.1154852580262062</v>
      </c>
      <c r="DQ225">
        <v>-0.10941320528698199</v>
      </c>
      <c r="DR225">
        <v>-0.1165357366010543</v>
      </c>
      <c r="DS225">
        <v>-0.1154831194297448</v>
      </c>
      <c r="DT225">
        <v>-0.11157447345901</v>
      </c>
      <c r="DU225">
        <v>-0.1119432467996435</v>
      </c>
      <c r="DV225">
        <v>-0.1103396568049337</v>
      </c>
      <c r="DW225">
        <v>-0.1122980200065677</v>
      </c>
      <c r="DX225">
        <v>-0.1121835699159917</v>
      </c>
      <c r="DY225">
        <v>-0.1119796021373092</v>
      </c>
      <c r="DZ225">
        <v>-0.1115767919366015</v>
      </c>
      <c r="EA225">
        <v>-9.016682815658468E-2</v>
      </c>
      <c r="EB225">
        <v>-0.1140724780457968</v>
      </c>
      <c r="EC225">
        <v>-0.1140554792350066</v>
      </c>
      <c r="ED225">
        <v>-0.1139831920911568</v>
      </c>
      <c r="EE225">
        <v>-0.1037107683636182</v>
      </c>
      <c r="EF225">
        <v>-0.1142463148405318</v>
      </c>
      <c r="EG225">
        <v>-0.11413847030164261</v>
      </c>
      <c r="EH225">
        <v>-0.12003042782167769</v>
      </c>
      <c r="EI225">
        <v>-0.1136323381280185</v>
      </c>
      <c r="EJ225">
        <v>-0.12155631533960309</v>
      </c>
      <c r="EK225">
        <v>-0.1135771625611908</v>
      </c>
      <c r="EL225">
        <v>-0.12162444830603369</v>
      </c>
      <c r="EM225">
        <v>-0.115592031324446</v>
      </c>
      <c r="EN225">
        <v>-0.1155833252257448</v>
      </c>
      <c r="EO225">
        <v>-0.11180335476789879</v>
      </c>
      <c r="EP225">
        <v>-0.11679565320406569</v>
      </c>
      <c r="EQ225">
        <v>-0.11678961923269179</v>
      </c>
      <c r="ER225">
        <v>-0.1167867479464319</v>
      </c>
      <c r="ES225">
        <v>-0.115576149379641</v>
      </c>
      <c r="ET225">
        <v>-0.1154934475760499</v>
      </c>
      <c r="EU225">
        <v>-0.11548621998356649</v>
      </c>
      <c r="EV225">
        <v>-0.1105350596279454</v>
      </c>
      <c r="EW225">
        <v>-0.115484379449112</v>
      </c>
      <c r="EX225">
        <v>-0.1154822658640475</v>
      </c>
      <c r="EY225">
        <v>0.1300430328716945</v>
      </c>
      <c r="EZ225">
        <v>0.12486685844148181</v>
      </c>
      <c r="FA225">
        <v>0.1237232155938742</v>
      </c>
      <c r="FB225">
        <v>0.1249633615987711</v>
      </c>
      <c r="FC225">
        <v>0.1240396484233319</v>
      </c>
      <c r="FD225">
        <v>0.12406023257957489</v>
      </c>
      <c r="FE225">
        <v>0.1228307750632562</v>
      </c>
      <c r="FF225">
        <v>0.96545699986216293</v>
      </c>
      <c r="FG225">
        <v>0.99856574388218511</v>
      </c>
      <c r="FH225">
        <v>0.99830386152614636</v>
      </c>
      <c r="FI225">
        <v>0.99657586992403213</v>
      </c>
      <c r="FJ225">
        <v>0.96567628592241261</v>
      </c>
      <c r="FK225">
        <v>2.4482204225613402E-3</v>
      </c>
      <c r="FL225">
        <v>-3.3728425119437921E-3</v>
      </c>
      <c r="FM225">
        <v>-1.588882141601038E-3</v>
      </c>
      <c r="FN225">
        <v>-2.509193169680987E-3</v>
      </c>
      <c r="FO225">
        <v>-4.0973364230502216E-3</v>
      </c>
      <c r="FP225">
        <v>-4.3612940459946256E-3</v>
      </c>
      <c r="FQ225">
        <v>8.5380784022455941E-2</v>
      </c>
      <c r="FR225">
        <v>0.17909410618869759</v>
      </c>
      <c r="FS225">
        <v>0.24104647865929921</v>
      </c>
      <c r="FT225">
        <v>0.30156016036755462</v>
      </c>
      <c r="FU225">
        <v>0.30918603785638882</v>
      </c>
      <c r="FV225">
        <v>0.30410121962819381</v>
      </c>
      <c r="FW225">
        <v>0.28790711406441483</v>
      </c>
      <c r="FX225">
        <v>3.5667984282844963E-2</v>
      </c>
      <c r="FY225">
        <v>7.1673431169572935E-2</v>
      </c>
      <c r="FZ225">
        <v>8.9562925274178598E-2</v>
      </c>
      <c r="GA225">
        <v>9.5728343587385092E-2</v>
      </c>
      <c r="GB225">
        <v>8.2779830805998336E-2</v>
      </c>
      <c r="GC225">
        <v>6.7343607824822169E-2</v>
      </c>
      <c r="GD225">
        <v>5.7345451867881148E-2</v>
      </c>
      <c r="GE225">
        <v>2.3589514050361619E-3</v>
      </c>
      <c r="GF225">
        <v>3.3409982752611268E-3</v>
      </c>
      <c r="GG225">
        <v>3.4090538076215018E-3</v>
      </c>
      <c r="GH225">
        <v>2.3686730962545351E-3</v>
      </c>
      <c r="GI225">
        <v>-3.462437933199676E-3</v>
      </c>
      <c r="GJ225">
        <v>-4.7771796738024586E-3</v>
      </c>
      <c r="GK225">
        <v>-6.1724610653639623E-3</v>
      </c>
      <c r="GL225">
        <v>-6.6995331005910734E-3</v>
      </c>
      <c r="GM225">
        <v>2.0540919836120959E-3</v>
      </c>
      <c r="GN225">
        <v>-2.4788048804282479E-3</v>
      </c>
      <c r="GO225">
        <v>-2.7984265093278452E-3</v>
      </c>
      <c r="GP225">
        <v>-4.1425972005930531E-3</v>
      </c>
      <c r="GQ225">
        <v>-3.8192908189120748E-3</v>
      </c>
      <c r="GR225">
        <v>-2.0279618018761978E-3</v>
      </c>
      <c r="GS225">
        <v>-2.9725230677179739E-3</v>
      </c>
      <c r="GT225">
        <v>-3.361100507039702E-3</v>
      </c>
      <c r="GU225">
        <v>-4.6834700351143293E-3</v>
      </c>
      <c r="GV225">
        <v>-3.7528818815923928E-3</v>
      </c>
      <c r="GW225">
        <v>-4.544413470626759E-2</v>
      </c>
      <c r="GX225">
        <v>-4.9796131620963517E-2</v>
      </c>
      <c r="GY225">
        <v>-5.4102969127275628E-2</v>
      </c>
      <c r="GZ225">
        <v>-5.7021636235136321E-2</v>
      </c>
      <c r="HA225">
        <v>-5.5047943148743977E-2</v>
      </c>
      <c r="HB225">
        <v>-3.8165715228020987E-2</v>
      </c>
      <c r="HC225">
        <v>-3.6928858948961023E-2</v>
      </c>
      <c r="HD225">
        <v>0.96566995961570168</v>
      </c>
      <c r="HE225">
        <v>0.9986396004900352</v>
      </c>
      <c r="HF225">
        <v>0.9983088492798371</v>
      </c>
      <c r="HG225">
        <v>0.99658057719029847</v>
      </c>
      <c r="HH225">
        <v>0.77956998595629634</v>
      </c>
      <c r="HI225">
        <v>0.85120265754824465</v>
      </c>
      <c r="HJ225">
        <v>0.85051710138081049</v>
      </c>
      <c r="HK225">
        <v>0.83290935175494896</v>
      </c>
      <c r="HL225">
        <v>0.98038881235123088</v>
      </c>
      <c r="HM225">
        <v>0.98881721405185696</v>
      </c>
      <c r="HN225">
        <v>0.97838793090280052</v>
      </c>
      <c r="HO225">
        <v>0.94583675515325183</v>
      </c>
      <c r="HP225">
        <v>0.97196881687529757</v>
      </c>
      <c r="HQ225">
        <v>1</v>
      </c>
      <c r="HR225">
        <v>0.99801161876034727</v>
      </c>
      <c r="HS225">
        <v>0.99372821047584892</v>
      </c>
      <c r="HT225">
        <v>0.99863835512082511</v>
      </c>
      <c r="HU225">
        <v>0.99830863113877966</v>
      </c>
      <c r="HV225">
        <v>0.9965807804060538</v>
      </c>
      <c r="HW225">
        <v>0.95930328669113507</v>
      </c>
      <c r="HX225">
        <v>0.99345084959165764</v>
      </c>
      <c r="HY225">
        <v>0.99778281193711615</v>
      </c>
      <c r="HZ225">
        <v>0.99719040535974024</v>
      </c>
      <c r="IA225">
        <v>0.56337952393180457</v>
      </c>
      <c r="IB225">
        <v>0.81165006161142383</v>
      </c>
      <c r="IC225">
        <v>0.87880968551729366</v>
      </c>
      <c r="ID225">
        <v>0.8909199254875585</v>
      </c>
      <c r="IE225">
        <v>0.90717657885128045</v>
      </c>
      <c r="IF225">
        <v>0.94166975594905356</v>
      </c>
      <c r="IG225">
        <v>0.97076345097996752</v>
      </c>
      <c r="IH225">
        <v>0.99432138175870821</v>
      </c>
      <c r="II225">
        <v>0.9852650889030421</v>
      </c>
      <c r="IJ225">
        <v>0.96541375148957631</v>
      </c>
      <c r="IK225">
        <v>0.72295711743001378</v>
      </c>
      <c r="IL225">
        <v>0.8216991519926643</v>
      </c>
      <c r="IM225">
        <v>0.87902557216221722</v>
      </c>
      <c r="IN225">
        <v>0.85655002412435655</v>
      </c>
      <c r="IO225">
        <v>0.83781006279689918</v>
      </c>
      <c r="IP225">
        <v>0.95544030488302822</v>
      </c>
      <c r="IQ225">
        <v>0.97563905038516219</v>
      </c>
      <c r="IR225">
        <v>0.99832365710576632</v>
      </c>
      <c r="IS225">
        <v>0.98968238894117655</v>
      </c>
      <c r="IT225">
        <v>0.97517679825142634</v>
      </c>
      <c r="IU225">
        <v>-3.4363740773788939E-3</v>
      </c>
      <c r="IV225">
        <v>2.1931864911582848E-3</v>
      </c>
      <c r="IW225">
        <v>-3.8537936791291972E-3</v>
      </c>
      <c r="IX225">
        <v>1.7476688815200429E-3</v>
      </c>
      <c r="IY225">
        <v>-2.7483440188733809E-3</v>
      </c>
      <c r="IZ225">
        <v>-1.4490089837712539E-2</v>
      </c>
      <c r="JA225">
        <v>-1.7552961585687241E-2</v>
      </c>
      <c r="JB225">
        <v>-1.9418361739214091E-2</v>
      </c>
      <c r="JC225">
        <v>-3.2056314203224558E-2</v>
      </c>
      <c r="JD225">
        <v>-3.019188625047484E-2</v>
      </c>
      <c r="JE225">
        <v>-1.5125208407168789E-2</v>
      </c>
      <c r="JF225">
        <v>-2.581315103454844E-2</v>
      </c>
      <c r="JG225">
        <v>-3.2458469524636158E-2</v>
      </c>
      <c r="JH225">
        <v>3.0520336463048699E-3</v>
      </c>
      <c r="JI225">
        <v>-3.5364602615181118E-3</v>
      </c>
      <c r="JJ225">
        <v>-3.3452282291886221E-3</v>
      </c>
      <c r="JK225">
        <v>-1.0759781711979629E-2</v>
      </c>
      <c r="JL225">
        <v>-1.3915971801371951E-2</v>
      </c>
      <c r="JM225">
        <v>-2.857621698085581E-3</v>
      </c>
      <c r="JN225">
        <v>-4.4261167664849319E-3</v>
      </c>
      <c r="JO225">
        <v>-1.0229708231558809E-2</v>
      </c>
      <c r="JP225">
        <v>-2.756653568631643E-3</v>
      </c>
      <c r="JQ225">
        <v>-9.1471399718719912E-3</v>
      </c>
      <c r="JR225">
        <v>6.0948926241194482E-3</v>
      </c>
      <c r="JS225">
        <v>-0.10392760073580901</v>
      </c>
      <c r="JT225">
        <v>-0.1299440737375194</v>
      </c>
      <c r="JU225">
        <v>-0.15371671441911711</v>
      </c>
      <c r="JV225">
        <v>-0.15711069785002829</v>
      </c>
      <c r="JW225">
        <v>-0.1429494155075775</v>
      </c>
      <c r="JX225">
        <v>-0.1005163508156348</v>
      </c>
      <c r="JY225">
        <v>-0.1213962445064819</v>
      </c>
      <c r="JZ225">
        <v>-0.14346437048618471</v>
      </c>
      <c r="KA225">
        <v>-0.14974238076525251</v>
      </c>
      <c r="KB225">
        <v>-0.15307021582122801</v>
      </c>
      <c r="KC225">
        <v>0.13478557363009491</v>
      </c>
      <c r="KD225">
        <v>0.12923374435191989</v>
      </c>
      <c r="KE225">
        <v>0.1157839472348739</v>
      </c>
      <c r="KF225">
        <v>-0.11470854126501499</v>
      </c>
      <c r="KG225">
        <v>-0.15052833864299761</v>
      </c>
      <c r="KH225">
        <v>-0.15291308803885009</v>
      </c>
      <c r="KI225">
        <v>-0.1518346585477888</v>
      </c>
      <c r="KJ225">
        <v>-0.15182907476864041</v>
      </c>
      <c r="KK225">
        <v>-0.1111802018559591</v>
      </c>
      <c r="KL225">
        <v>-0.1451160599270486</v>
      </c>
    </row>
    <row r="226" spans="1:298" x14ac:dyDescent="0.2">
      <c r="A226" s="1" t="s">
        <v>224</v>
      </c>
      <c r="B226">
        <v>0.32158975004728502</v>
      </c>
      <c r="C226">
        <v>-6.314272782147332E-4</v>
      </c>
      <c r="D226">
        <v>0.33647667041975288</v>
      </c>
      <c r="E226">
        <v>-1.6055616716037731E-2</v>
      </c>
      <c r="F226">
        <v>1.8620769400413309E-2</v>
      </c>
      <c r="G226">
        <v>-2.7408399155767361E-2</v>
      </c>
      <c r="H226">
        <v>-0.1091778526422819</v>
      </c>
      <c r="I226">
        <v>-0.1541163990164158</v>
      </c>
      <c r="J226">
        <v>-1.510393403577432E-2</v>
      </c>
      <c r="K226">
        <v>-8.5310976405863895E-2</v>
      </c>
      <c r="L226">
        <v>0.12973988571302289</v>
      </c>
      <c r="M226">
        <v>9.2223892457774306E-3</v>
      </c>
      <c r="N226">
        <v>-0.13340610732329899</v>
      </c>
      <c r="O226">
        <v>-0.31464071492858342</v>
      </c>
      <c r="P226">
        <v>-0.10528602676590471</v>
      </c>
      <c r="Q226">
        <v>-0.19259893820776469</v>
      </c>
      <c r="R226">
        <v>-0.23638832029614129</v>
      </c>
      <c r="S226">
        <v>-1.2424854934897211E-2</v>
      </c>
      <c r="T226">
        <v>-4.7059264090939933E-2</v>
      </c>
      <c r="U226">
        <v>-0.1040715984694299</v>
      </c>
      <c r="V226">
        <v>-0.11861282860053619</v>
      </c>
      <c r="W226">
        <v>-0.10367986874305089</v>
      </c>
      <c r="X226">
        <v>-0.1196313291433834</v>
      </c>
      <c r="Y226">
        <v>0.40266920369768933</v>
      </c>
      <c r="Z226">
        <v>0.49855006489897541</v>
      </c>
      <c r="AA226">
        <v>0.40743511101300611</v>
      </c>
      <c r="AB226">
        <v>0.49609384519773558</v>
      </c>
      <c r="AC226">
        <v>0.145292446127436</v>
      </c>
      <c r="AD226">
        <v>0.1450275157218246</v>
      </c>
      <c r="AE226">
        <v>0.14480410268764329</v>
      </c>
      <c r="AF226">
        <v>0.14491028636218939</v>
      </c>
      <c r="AG226">
        <v>-1.794134124569868E-2</v>
      </c>
      <c r="AH226">
        <v>-2.9912869115483659E-2</v>
      </c>
      <c r="AI226">
        <v>-2.6724625781989971E-2</v>
      </c>
      <c r="AJ226">
        <v>-3.578752806113502E-2</v>
      </c>
      <c r="AK226">
        <v>5.0338303272209707E-2</v>
      </c>
      <c r="AL226">
        <v>3.7540077058706038E-2</v>
      </c>
      <c r="AM226">
        <v>-2.019572927600485E-2</v>
      </c>
      <c r="AN226">
        <v>-2.833836809325576E-2</v>
      </c>
      <c r="AO226">
        <v>-3.1469872474499033E-2</v>
      </c>
      <c r="AP226">
        <v>-6.1907979069081029E-3</v>
      </c>
      <c r="AQ226">
        <v>-1.9044710829639801E-2</v>
      </c>
      <c r="AR226">
        <v>-2.3240719403450461E-2</v>
      </c>
      <c r="AS226">
        <v>-2.4793651861996599E-2</v>
      </c>
      <c r="AT226">
        <v>-2.6330104568803331E-2</v>
      </c>
      <c r="AU226">
        <v>5.0552813405106249E-2</v>
      </c>
      <c r="AV226">
        <v>-5.070118590677853E-2</v>
      </c>
      <c r="AW226">
        <v>-1.827527091082231E-2</v>
      </c>
      <c r="AX226">
        <v>-3.1541768980766688E-2</v>
      </c>
      <c r="AY226">
        <v>-2.86218678978763E-2</v>
      </c>
      <c r="AZ226">
        <v>-3.8400794802637382E-2</v>
      </c>
      <c r="BA226">
        <v>0.1291101549967999</v>
      </c>
      <c r="BB226">
        <v>0.1237711985788571</v>
      </c>
      <c r="BC226">
        <v>-2.1137242999684731E-2</v>
      </c>
      <c r="BD226">
        <v>-3.8963577319705747E-2</v>
      </c>
      <c r="BE226">
        <v>-5.3794956742364147E-2</v>
      </c>
      <c r="BF226">
        <v>-5.5433780278509232E-2</v>
      </c>
      <c r="BG226">
        <v>-5.5661989149705042E-2</v>
      </c>
      <c r="BH226">
        <v>0.11589821134440061</v>
      </c>
      <c r="BI226">
        <v>9.114824940672453E-2</v>
      </c>
      <c r="BJ226">
        <v>-8.433396462860402E-3</v>
      </c>
      <c r="BK226">
        <v>-2.5918504950572539E-2</v>
      </c>
      <c r="BL226">
        <v>-3.3559301184062043E-2</v>
      </c>
      <c r="BM226">
        <v>-8.8764331495974153E-2</v>
      </c>
      <c r="BN226">
        <v>-0.1086910731202578</v>
      </c>
      <c r="BO226">
        <v>0.13302120212647181</v>
      </c>
      <c r="BP226">
        <v>-0.1148860416409818</v>
      </c>
      <c r="BQ226">
        <v>-0.1220793944282243</v>
      </c>
      <c r="BR226">
        <v>0.13683428339159409</v>
      </c>
      <c r="BS226">
        <v>0.1365911006242862</v>
      </c>
      <c r="BT226">
        <v>0.13479081384824301</v>
      </c>
      <c r="BU226">
        <v>-0.1050988901896991</v>
      </c>
      <c r="BV226">
        <v>-0.1043389658388626</v>
      </c>
      <c r="BW226">
        <v>-0.10508745583159571</v>
      </c>
      <c r="BX226">
        <v>-0.1043508170632067</v>
      </c>
      <c r="BY226">
        <v>-5.9028096782015371E-2</v>
      </c>
      <c r="BZ226">
        <v>-6.9898342488805207E-2</v>
      </c>
      <c r="CA226">
        <v>-7.5758616226485442E-2</v>
      </c>
      <c r="CB226">
        <v>-8.586291264965179E-2</v>
      </c>
      <c r="CC226">
        <v>-0.1074194308646941</v>
      </c>
      <c r="CD226">
        <v>0.21509070903381999</v>
      </c>
      <c r="CE226">
        <v>-5.6209370538421122E-2</v>
      </c>
      <c r="CF226">
        <v>0.2389461212327102</v>
      </c>
      <c r="CG226">
        <v>0.23963675284539279</v>
      </c>
      <c r="CH226">
        <v>-4.5197695389669307E-2</v>
      </c>
      <c r="CI226">
        <v>0.2393566852398431</v>
      </c>
      <c r="CJ226">
        <v>0.14152877720052309</v>
      </c>
      <c r="CK226">
        <v>0.14525287666643191</v>
      </c>
      <c r="CL226">
        <v>0.1327920788188468</v>
      </c>
      <c r="CM226">
        <v>9.7834867992322744E-2</v>
      </c>
      <c r="CN226">
        <v>6.5705234222107389E-2</v>
      </c>
      <c r="CO226">
        <v>0.12173741114688499</v>
      </c>
      <c r="CP226">
        <v>0.11615532907401351</v>
      </c>
      <c r="CQ226">
        <v>0.1132040899448619</v>
      </c>
      <c r="CR226">
        <v>0.1055834869554351</v>
      </c>
      <c r="CS226">
        <v>6.53697635758336E-2</v>
      </c>
      <c r="CT226">
        <v>4.4878619655150602E-2</v>
      </c>
      <c r="CU226">
        <v>0.1019592394583417</v>
      </c>
      <c r="CV226">
        <v>0.1381878833833684</v>
      </c>
      <c r="CW226">
        <v>0.16424332422808621</v>
      </c>
      <c r="CX226">
        <v>-0.1528157749432526</v>
      </c>
      <c r="CY226">
        <v>-9.6890815969314883E-2</v>
      </c>
      <c r="CZ226">
        <v>-0.11260962348423879</v>
      </c>
      <c r="DA226">
        <v>-0.12760227360540741</v>
      </c>
      <c r="DB226">
        <v>-0.13858541124066759</v>
      </c>
      <c r="DC226">
        <v>0.3046398264491475</v>
      </c>
      <c r="DD226">
        <v>-8.358481598399857E-2</v>
      </c>
      <c r="DE226">
        <v>-9.6035466345560677E-2</v>
      </c>
      <c r="DF226">
        <v>-0.1067921259966057</v>
      </c>
      <c r="DG226">
        <v>-0.1133752091319019</v>
      </c>
      <c r="DH226">
        <v>-0.1174286708995313</v>
      </c>
      <c r="DI226">
        <v>-0.1174268594388363</v>
      </c>
      <c r="DJ226">
        <v>-0.1112983070638453</v>
      </c>
      <c r="DK226">
        <v>-0.1184734079005481</v>
      </c>
      <c r="DL226">
        <v>-0.1173985515832363</v>
      </c>
      <c r="DM226">
        <v>-0.11739852080254649</v>
      </c>
      <c r="DN226">
        <v>-0.1174319368587057</v>
      </c>
      <c r="DO226">
        <v>-0.1174023854956676</v>
      </c>
      <c r="DP226">
        <v>-0.1173926007888221</v>
      </c>
      <c r="DQ226">
        <v>-0.11129533247752151</v>
      </c>
      <c r="DR226">
        <v>-0.11846648061177641</v>
      </c>
      <c r="DS226">
        <v>-0.1173897706742927</v>
      </c>
      <c r="DT226">
        <v>-0.1134113850159153</v>
      </c>
      <c r="DU226">
        <v>-0.11378145217067</v>
      </c>
      <c r="DV226">
        <v>-0.1121844824595179</v>
      </c>
      <c r="DW226">
        <v>-0.1141478622898717</v>
      </c>
      <c r="DX226">
        <v>-0.11403546402787269</v>
      </c>
      <c r="DY226">
        <v>-0.1138306648239749</v>
      </c>
      <c r="DZ226">
        <v>-0.113419779928375</v>
      </c>
      <c r="EA226">
        <v>-9.1721957253065034E-2</v>
      </c>
      <c r="EB226">
        <v>-0.11593700646782649</v>
      </c>
      <c r="EC226">
        <v>-0.1159199909207575</v>
      </c>
      <c r="ED226">
        <v>-0.1158503339730458</v>
      </c>
      <c r="EE226">
        <v>-0.1054594605892446</v>
      </c>
      <c r="EF226">
        <v>-0.1160938642012196</v>
      </c>
      <c r="EG226">
        <v>-0.1159873431046872</v>
      </c>
      <c r="EH226">
        <v>-0.1220519309402146</v>
      </c>
      <c r="EI226">
        <v>-0.1154726175712823</v>
      </c>
      <c r="EJ226">
        <v>-0.12358070393144829</v>
      </c>
      <c r="EK226">
        <v>-0.1154207593367534</v>
      </c>
      <c r="EL226">
        <v>-0.12363822589417089</v>
      </c>
      <c r="EM226">
        <v>-0.117464850021228</v>
      </c>
      <c r="EN226">
        <v>-0.1174562416231717</v>
      </c>
      <c r="EO226">
        <v>-0.11370396084948819</v>
      </c>
      <c r="EP226">
        <v>-0.1187148439684161</v>
      </c>
      <c r="EQ226">
        <v>-0.1187091286529699</v>
      </c>
      <c r="ER226">
        <v>-0.1187058902085984</v>
      </c>
      <c r="ES226">
        <v>-0.1174486928610597</v>
      </c>
      <c r="ET226">
        <v>-0.11740041803078149</v>
      </c>
      <c r="EU226">
        <v>-0.1173931566939953</v>
      </c>
      <c r="EV226">
        <v>-0.1124424363350585</v>
      </c>
      <c r="EW226">
        <v>-0.1173914409945111</v>
      </c>
      <c r="EX226">
        <v>-0.11738930002989199</v>
      </c>
      <c r="EY226">
        <v>0.13342457599514551</v>
      </c>
      <c r="EZ226">
        <v>0.12756667985471609</v>
      </c>
      <c r="FA226">
        <v>0.1263884446539483</v>
      </c>
      <c r="FB226">
        <v>0.1277180884355219</v>
      </c>
      <c r="FC226">
        <v>0.1267890313745407</v>
      </c>
      <c r="FD226">
        <v>0.12674860087869369</v>
      </c>
      <c r="FE226">
        <v>0.12550366616446559</v>
      </c>
      <c r="FF226">
        <v>0.96114456095866707</v>
      </c>
      <c r="FG226">
        <v>0.99515192770626959</v>
      </c>
      <c r="FH226">
        <v>0.99954455001697939</v>
      </c>
      <c r="FI226">
        <v>0.99895760042769599</v>
      </c>
      <c r="FJ226">
        <v>0.96137078902129136</v>
      </c>
      <c r="FK226">
        <v>-7.0406508138356051E-4</v>
      </c>
      <c r="FL226">
        <v>-1.216664034326491E-4</v>
      </c>
      <c r="FM226">
        <v>1.4977494443636609E-3</v>
      </c>
      <c r="FN226">
        <v>6.6062042818198369E-4</v>
      </c>
      <c r="FO226">
        <v>-8.938367173040012E-4</v>
      </c>
      <c r="FP226">
        <v>-1.227565460093782E-3</v>
      </c>
      <c r="FQ226">
        <v>8.8139090019814126E-2</v>
      </c>
      <c r="FR226">
        <v>0.18079630971115521</v>
      </c>
      <c r="FS226">
        <v>0.2434764535914655</v>
      </c>
      <c r="FT226">
        <v>0.30374301075887128</v>
      </c>
      <c r="FU226">
        <v>0.31099467515932061</v>
      </c>
      <c r="FV226">
        <v>0.3053994375449029</v>
      </c>
      <c r="FW226">
        <v>0.28903399782485512</v>
      </c>
      <c r="FX226">
        <v>3.8208501676421813E-2</v>
      </c>
      <c r="FY226">
        <v>7.2933559335173592E-2</v>
      </c>
      <c r="FZ226">
        <v>9.0892764443216742E-2</v>
      </c>
      <c r="GA226">
        <v>9.5959081372155683E-2</v>
      </c>
      <c r="GB226">
        <v>8.207256152013058E-2</v>
      </c>
      <c r="GC226">
        <v>6.6155932051383523E-2</v>
      </c>
      <c r="GD226">
        <v>5.5938658026274582E-2</v>
      </c>
      <c r="GE226">
        <v>-8.0750122014986868E-4</v>
      </c>
      <c r="GF226">
        <v>1.689378802365704E-4</v>
      </c>
      <c r="GG226">
        <v>2.909201368616087E-4</v>
      </c>
      <c r="GH226">
        <v>-8.3116108006959903E-4</v>
      </c>
      <c r="GI226">
        <v>-3.2910018788299549E-4</v>
      </c>
      <c r="GJ226">
        <v>-1.7431585672003621E-3</v>
      </c>
      <c r="GK226">
        <v>-3.1892335666163659E-3</v>
      </c>
      <c r="GL226">
        <v>-3.722848953378351E-3</v>
      </c>
      <c r="GM226">
        <v>-1.157468571605521E-3</v>
      </c>
      <c r="GN226">
        <v>6.9413079876782472E-4</v>
      </c>
      <c r="GO226">
        <v>3.4897729777354621E-4</v>
      </c>
      <c r="GP226">
        <v>-1.049605353675126E-3</v>
      </c>
      <c r="GQ226">
        <v>-6.8865485600388455E-4</v>
      </c>
      <c r="GR226">
        <v>1.138614197245553E-3</v>
      </c>
      <c r="GS226">
        <v>1.1702291734427029E-4</v>
      </c>
      <c r="GT226">
        <v>-2.138500586938293E-4</v>
      </c>
      <c r="GU226">
        <v>-1.623434911574648E-3</v>
      </c>
      <c r="GV226">
        <v>-6.022946177199781E-4</v>
      </c>
      <c r="GW226">
        <v>-4.6386006200722099E-2</v>
      </c>
      <c r="GX226">
        <v>-5.1081593356003749E-2</v>
      </c>
      <c r="GY226">
        <v>-5.5473270950673371E-2</v>
      </c>
      <c r="GZ226">
        <v>-5.8797358416574047E-2</v>
      </c>
      <c r="HA226">
        <v>-5.7283391706141017E-2</v>
      </c>
      <c r="HB226">
        <v>-3.1037796905936131E-2</v>
      </c>
      <c r="HC226">
        <v>-2.999005151077086E-2</v>
      </c>
      <c r="HD226">
        <v>0.96136416571068761</v>
      </c>
      <c r="HE226">
        <v>0.99529086485763596</v>
      </c>
      <c r="HF226">
        <v>0.99954816303251648</v>
      </c>
      <c r="HG226">
        <v>0.99896140393394595</v>
      </c>
      <c r="HH226">
        <v>0.77415780330930839</v>
      </c>
      <c r="HI226">
        <v>0.84674005135114561</v>
      </c>
      <c r="HJ226">
        <v>0.85105441859034103</v>
      </c>
      <c r="HK226">
        <v>0.83452563457253093</v>
      </c>
      <c r="HL226">
        <v>0.9811298752869313</v>
      </c>
      <c r="HM226">
        <v>0.99091070599401598</v>
      </c>
      <c r="HN226">
        <v>0.98347311220723432</v>
      </c>
      <c r="HO226">
        <v>0.95332300501189959</v>
      </c>
      <c r="HP226">
        <v>0.96874123423049863</v>
      </c>
      <c r="HQ226">
        <v>0.99801161876034727</v>
      </c>
      <c r="HR226">
        <v>1</v>
      </c>
      <c r="HS226">
        <v>0.9969384819853232</v>
      </c>
      <c r="HT226">
        <v>0.99528919684364614</v>
      </c>
      <c r="HU226">
        <v>0.99954804412930565</v>
      </c>
      <c r="HV226">
        <v>0.99896132644375146</v>
      </c>
      <c r="HW226">
        <v>0.95387458373618073</v>
      </c>
      <c r="HX226">
        <v>0.98833341545336717</v>
      </c>
      <c r="HY226">
        <v>0.99842735253229142</v>
      </c>
      <c r="HZ226">
        <v>0.99818828768763157</v>
      </c>
      <c r="IA226">
        <v>0.56286137946332016</v>
      </c>
      <c r="IB226">
        <v>0.80513301824752781</v>
      </c>
      <c r="IC226">
        <v>0.87965280126166201</v>
      </c>
      <c r="ID226">
        <v>0.89409849480667247</v>
      </c>
      <c r="IE226">
        <v>0.91161948617518596</v>
      </c>
      <c r="IF226">
        <v>0.94142776142338425</v>
      </c>
      <c r="IG226">
        <v>0.96498314912054628</v>
      </c>
      <c r="IH226">
        <v>0.99580187545410281</v>
      </c>
      <c r="II226">
        <v>0.98909772257232875</v>
      </c>
      <c r="IJ226">
        <v>0.97082375808032073</v>
      </c>
      <c r="IK226">
        <v>0.71653108063369053</v>
      </c>
      <c r="IL226">
        <v>0.8141039039971214</v>
      </c>
      <c r="IM226">
        <v>0.879583548569559</v>
      </c>
      <c r="IN226">
        <v>0.85983511098321486</v>
      </c>
      <c r="IO226">
        <v>0.84327285805129581</v>
      </c>
      <c r="IP226">
        <v>0.9496324021436432</v>
      </c>
      <c r="IQ226">
        <v>0.9682282043159024</v>
      </c>
      <c r="IR226">
        <v>0.999434213471036</v>
      </c>
      <c r="IS226">
        <v>0.99345607748984643</v>
      </c>
      <c r="IT226">
        <v>0.98050635222770655</v>
      </c>
      <c r="IU226">
        <v>-2.891963375508405E-4</v>
      </c>
      <c r="IV226">
        <v>-9.6491109899433589E-4</v>
      </c>
      <c r="IW226">
        <v>-6.7686366954173769E-4</v>
      </c>
      <c r="IX226">
        <v>-1.357908970013037E-3</v>
      </c>
      <c r="IY226">
        <v>4.3301660891170111E-4</v>
      </c>
      <c r="IZ226">
        <v>-1.471996518477605E-2</v>
      </c>
      <c r="JA226">
        <v>-1.7898830913846909E-2</v>
      </c>
      <c r="JB226">
        <v>-1.9789977927914801E-2</v>
      </c>
      <c r="JC226">
        <v>-3.2860890369397842E-2</v>
      </c>
      <c r="JD226">
        <v>-3.081008648507096E-2</v>
      </c>
      <c r="JE226">
        <v>-1.5119523965201611E-2</v>
      </c>
      <c r="JF226">
        <v>-2.6451786575104989E-2</v>
      </c>
      <c r="JG226">
        <v>-3.3302339612792678E-2</v>
      </c>
      <c r="JH226">
        <v>-6.1057939660754502E-5</v>
      </c>
      <c r="JI226">
        <v>-4.4063464208157961E-4</v>
      </c>
      <c r="JJ226">
        <v>-2.3564524373710069E-4</v>
      </c>
      <c r="JK226">
        <v>-1.0068464494943511E-2</v>
      </c>
      <c r="JL226">
        <v>-1.3790985273601191E-2</v>
      </c>
      <c r="JM226">
        <v>3.5471996378825052E-4</v>
      </c>
      <c r="JN226">
        <v>-1.2691080387950691E-3</v>
      </c>
      <c r="JO226">
        <v>-9.3696073323422148E-3</v>
      </c>
      <c r="JP226">
        <v>-3.053386626114664E-3</v>
      </c>
      <c r="JQ226">
        <v>-8.2608636947297982E-3</v>
      </c>
      <c r="JR226">
        <v>4.7493464094581937E-3</v>
      </c>
      <c r="JS226">
        <v>-0.1064857260325531</v>
      </c>
      <c r="JT226">
        <v>-0.13306538934419851</v>
      </c>
      <c r="JU226">
        <v>-0.15666579200275479</v>
      </c>
      <c r="JV226">
        <v>-0.16002945589182069</v>
      </c>
      <c r="JW226">
        <v>-0.145452061973292</v>
      </c>
      <c r="JX226">
        <v>-0.10300959234761391</v>
      </c>
      <c r="JY226">
        <v>-0.124421670222588</v>
      </c>
      <c r="JZ226">
        <v>-0.14632493917234751</v>
      </c>
      <c r="KA226">
        <v>-0.15266612991511139</v>
      </c>
      <c r="KB226">
        <v>-0.15604005806687679</v>
      </c>
      <c r="KC226">
        <v>0.13825327003913909</v>
      </c>
      <c r="KD226">
        <v>0.13259893420955651</v>
      </c>
      <c r="KE226">
        <v>0.1188883856920233</v>
      </c>
      <c r="KF226">
        <v>-0.1176097035570423</v>
      </c>
      <c r="KG226">
        <v>-0.15366412296110271</v>
      </c>
      <c r="KH226">
        <v>-0.15592052521932601</v>
      </c>
      <c r="KI226">
        <v>-0.15481762557992609</v>
      </c>
      <c r="KJ226">
        <v>-0.15481238326818009</v>
      </c>
      <c r="KK226">
        <v>-0.1139888657424355</v>
      </c>
      <c r="KL226">
        <v>-0.1482360840765691</v>
      </c>
    </row>
    <row r="227" spans="1:298" x14ac:dyDescent="0.2">
      <c r="A227" s="1" t="s">
        <v>225</v>
      </c>
      <c r="B227">
        <v>0.33519277977579331</v>
      </c>
      <c r="C227">
        <v>-5.0088458715381282E-4</v>
      </c>
      <c r="D227">
        <v>0.3507915166168184</v>
      </c>
      <c r="E227">
        <v>-1.6728817681696189E-2</v>
      </c>
      <c r="F227">
        <v>1.9479258817664449E-2</v>
      </c>
      <c r="G227">
        <v>-1.7489815423461619E-2</v>
      </c>
      <c r="H227">
        <v>-0.1198293772319204</v>
      </c>
      <c r="I227">
        <v>-0.1531069678365293</v>
      </c>
      <c r="J227">
        <v>-1.7436407541223921E-2</v>
      </c>
      <c r="K227">
        <v>-9.1761803035546902E-2</v>
      </c>
      <c r="L227">
        <v>0.12783866125658161</v>
      </c>
      <c r="M227">
        <v>-2.653318462972933E-3</v>
      </c>
      <c r="N227">
        <v>-0.14037081437495999</v>
      </c>
      <c r="O227">
        <v>-0.32406633277994401</v>
      </c>
      <c r="P227">
        <v>-0.1080488036005319</v>
      </c>
      <c r="Q227">
        <v>-0.20067356492956731</v>
      </c>
      <c r="R227">
        <v>-0.2427946415945029</v>
      </c>
      <c r="S227">
        <v>-2.1341458313846099E-2</v>
      </c>
      <c r="T227">
        <v>-4.4060725270337303E-2</v>
      </c>
      <c r="U227">
        <v>-0.10872831978508429</v>
      </c>
      <c r="V227">
        <v>-0.12415332410954601</v>
      </c>
      <c r="W227">
        <v>-0.1084047069627805</v>
      </c>
      <c r="X227">
        <v>-0.12541043764652851</v>
      </c>
      <c r="Y227">
        <v>0.40520682768975402</v>
      </c>
      <c r="Z227">
        <v>0.49833284699741021</v>
      </c>
      <c r="AA227">
        <v>0.40709748436794518</v>
      </c>
      <c r="AB227">
        <v>0.49412638404042691</v>
      </c>
      <c r="AC227">
        <v>0.15410982300333961</v>
      </c>
      <c r="AD227">
        <v>0.15379098664900681</v>
      </c>
      <c r="AE227">
        <v>0.15351385309626989</v>
      </c>
      <c r="AF227">
        <v>0.1536666451612535</v>
      </c>
      <c r="AG227">
        <v>-1.9774004064518569E-2</v>
      </c>
      <c r="AH227">
        <v>-3.2581407105918871E-2</v>
      </c>
      <c r="AI227">
        <v>-2.8734628943016999E-2</v>
      </c>
      <c r="AJ227">
        <v>-3.8428293347305797E-2</v>
      </c>
      <c r="AK227">
        <v>5.2695411731776678E-2</v>
      </c>
      <c r="AL227">
        <v>3.9307514540474889E-2</v>
      </c>
      <c r="AM227">
        <v>-2.1203469867153581E-2</v>
      </c>
      <c r="AN227">
        <v>-2.973859750216197E-2</v>
      </c>
      <c r="AO227">
        <v>-3.3016359056503061E-2</v>
      </c>
      <c r="AP227">
        <v>-6.5169270698309583E-3</v>
      </c>
      <c r="AQ227">
        <v>-1.9981176892472641E-2</v>
      </c>
      <c r="AR227">
        <v>-2.4368323845893141E-2</v>
      </c>
      <c r="AS227">
        <v>-2.6002937869583E-2</v>
      </c>
      <c r="AT227">
        <v>-2.760935039412005E-2</v>
      </c>
      <c r="AU227">
        <v>5.2927879675069713E-2</v>
      </c>
      <c r="AV227">
        <v>-5.3070466525976981E-2</v>
      </c>
      <c r="AW227">
        <v>-1.9927758499327659E-2</v>
      </c>
      <c r="AX227">
        <v>-3.4061005350093869E-2</v>
      </c>
      <c r="AY227">
        <v>-3.04717303504216E-2</v>
      </c>
      <c r="AZ227">
        <v>-4.0897718810516313E-2</v>
      </c>
      <c r="BA227">
        <v>0.1369722487050378</v>
      </c>
      <c r="BB227">
        <v>0.13136790873701479</v>
      </c>
      <c r="BC227">
        <v>-2.1977339687597599E-2</v>
      </c>
      <c r="BD227">
        <v>-4.0935035311704573E-2</v>
      </c>
      <c r="BE227">
        <v>-5.6703297856163723E-2</v>
      </c>
      <c r="BF227">
        <v>-5.8467312857401789E-2</v>
      </c>
      <c r="BG227">
        <v>-5.8782159722932742E-2</v>
      </c>
      <c r="BH227">
        <v>0.12366409488476909</v>
      </c>
      <c r="BI227">
        <v>9.7138754835321486E-2</v>
      </c>
      <c r="BJ227">
        <v>-9.4880694366069173E-3</v>
      </c>
      <c r="BK227">
        <v>-2.820701370494004E-2</v>
      </c>
      <c r="BL227">
        <v>-3.6340899554807161E-2</v>
      </c>
      <c r="BM227">
        <v>-9.3163405653584219E-2</v>
      </c>
      <c r="BN227">
        <v>-0.113712915179998</v>
      </c>
      <c r="BO227">
        <v>0.1432554452260601</v>
      </c>
      <c r="BP227">
        <v>-0.12016445591536951</v>
      </c>
      <c r="BQ227">
        <v>-0.1275782876842862</v>
      </c>
      <c r="BR227">
        <v>0.14725797734984239</v>
      </c>
      <c r="BS227">
        <v>0.14701017927354881</v>
      </c>
      <c r="BT227">
        <v>0.14512455668994931</v>
      </c>
      <c r="BU227">
        <v>-0.11076133574096859</v>
      </c>
      <c r="BV227">
        <v>-0.10996344966415381</v>
      </c>
      <c r="BW227">
        <v>-0.1107500544205996</v>
      </c>
      <c r="BX227">
        <v>-0.1099750423641664</v>
      </c>
      <c r="BY227">
        <v>-6.2008997383878113E-2</v>
      </c>
      <c r="BZ227">
        <v>-7.3523080720831538E-2</v>
      </c>
      <c r="CA227">
        <v>-7.973593703278381E-2</v>
      </c>
      <c r="CB227">
        <v>-9.0423284737070911E-2</v>
      </c>
      <c r="CC227">
        <v>-0.11316034553762939</v>
      </c>
      <c r="CD227">
        <v>0.22891569843418849</v>
      </c>
      <c r="CE227">
        <v>-5.8957834735509043E-2</v>
      </c>
      <c r="CF227">
        <v>0.25389447385598429</v>
      </c>
      <c r="CG227">
        <v>0.25461043332381472</v>
      </c>
      <c r="CH227">
        <v>-4.7477711940054207E-2</v>
      </c>
      <c r="CI227">
        <v>0.25431810047089431</v>
      </c>
      <c r="CJ227">
        <v>0.14844646019642471</v>
      </c>
      <c r="CK227">
        <v>0.15098998101690711</v>
      </c>
      <c r="CL227">
        <v>0.1370189081015955</v>
      </c>
      <c r="CM227">
        <v>9.9747707491217821E-2</v>
      </c>
      <c r="CN227">
        <v>6.6049970268703587E-2</v>
      </c>
      <c r="CO227">
        <v>0.1293178026148922</v>
      </c>
      <c r="CP227">
        <v>0.1234854644763031</v>
      </c>
      <c r="CQ227">
        <v>0.1202359850568675</v>
      </c>
      <c r="CR227">
        <v>0.1122188760091576</v>
      </c>
      <c r="CS227">
        <v>6.9710432820790175E-2</v>
      </c>
      <c r="CT227">
        <v>4.808566100835783E-2</v>
      </c>
      <c r="CU227">
        <v>0.1083907028130381</v>
      </c>
      <c r="CV227">
        <v>0.14677839605709431</v>
      </c>
      <c r="CW227">
        <v>0.17452851455432691</v>
      </c>
      <c r="CX227">
        <v>-0.16213339091589801</v>
      </c>
      <c r="CY227">
        <v>-0.1011173630992335</v>
      </c>
      <c r="CZ227">
        <v>-0.1174885933214096</v>
      </c>
      <c r="DA227">
        <v>-0.13310119056457001</v>
      </c>
      <c r="DB227">
        <v>-0.14455037378123151</v>
      </c>
      <c r="DC227">
        <v>0.31759360373522488</v>
      </c>
      <c r="DD227">
        <v>-8.8019473143089277E-2</v>
      </c>
      <c r="DE227">
        <v>-0.10117901643743479</v>
      </c>
      <c r="DF227">
        <v>-0.11256258063227199</v>
      </c>
      <c r="DG227">
        <v>-0.1195715526558505</v>
      </c>
      <c r="DH227">
        <v>-0.12276110874120411</v>
      </c>
      <c r="DI227">
        <v>-0.12276010816981769</v>
      </c>
      <c r="DJ227">
        <v>-0.1164487552958587</v>
      </c>
      <c r="DK227">
        <v>-0.12387765268466989</v>
      </c>
      <c r="DL227">
        <v>-0.122730759404724</v>
      </c>
      <c r="DM227">
        <v>-0.12273094269841731</v>
      </c>
      <c r="DN227">
        <v>-0.1227639091883473</v>
      </c>
      <c r="DO227">
        <v>-0.1227341026594493</v>
      </c>
      <c r="DP227">
        <v>-0.1227246566509712</v>
      </c>
      <c r="DQ227">
        <v>-0.11644564435471801</v>
      </c>
      <c r="DR227">
        <v>-0.1238703544944795</v>
      </c>
      <c r="DS227">
        <v>-0.1227218051433337</v>
      </c>
      <c r="DT227">
        <v>-0.11854930866620619</v>
      </c>
      <c r="DU227">
        <v>-0.1189219252189877</v>
      </c>
      <c r="DV227">
        <v>-0.1172637235037385</v>
      </c>
      <c r="DW227">
        <v>-0.1192843451830283</v>
      </c>
      <c r="DX227">
        <v>-0.1191739792852355</v>
      </c>
      <c r="DY227">
        <v>-0.11897125109957229</v>
      </c>
      <c r="DZ227">
        <v>-0.1185571111170874</v>
      </c>
      <c r="EA227">
        <v>-9.6234194958645908E-2</v>
      </c>
      <c r="EB227">
        <v>-0.1211401182158628</v>
      </c>
      <c r="EC227">
        <v>-0.12112434271148199</v>
      </c>
      <c r="ED227">
        <v>-0.1210591409017503</v>
      </c>
      <c r="EE227">
        <v>-0.1103984225119603</v>
      </c>
      <c r="EF227">
        <v>-0.1212175410744596</v>
      </c>
      <c r="EG227">
        <v>-0.12111358538303239</v>
      </c>
      <c r="EH227">
        <v>-0.12768023019621061</v>
      </c>
      <c r="EI227">
        <v>-0.1205870976872232</v>
      </c>
      <c r="EJ227">
        <v>-0.12924105668727071</v>
      </c>
      <c r="EK227">
        <v>-0.120534100290505</v>
      </c>
      <c r="EL227">
        <v>-0.12925486673369471</v>
      </c>
      <c r="EM227">
        <v>-0.1226531156564699</v>
      </c>
      <c r="EN227">
        <v>-0.1226448703882049</v>
      </c>
      <c r="EO227">
        <v>-0.1188907977462077</v>
      </c>
      <c r="EP227">
        <v>-0.12404542856657751</v>
      </c>
      <c r="EQ227">
        <v>-0.1240401443108322</v>
      </c>
      <c r="ER227">
        <v>-0.1240369814112349</v>
      </c>
      <c r="ES227">
        <v>-0.122636932749452</v>
      </c>
      <c r="ET227">
        <v>-0.12273198060033549</v>
      </c>
      <c r="EU227">
        <v>-0.1227255195719443</v>
      </c>
      <c r="EV227">
        <v>-0.11766914366221259</v>
      </c>
      <c r="EW227">
        <v>-0.1227232419387646</v>
      </c>
      <c r="EX227">
        <v>-0.1227215106642499</v>
      </c>
      <c r="EY227">
        <v>0.1436895633053453</v>
      </c>
      <c r="EZ227">
        <v>0.13545918210092439</v>
      </c>
      <c r="FA227">
        <v>0.13432591521522599</v>
      </c>
      <c r="FB227">
        <v>0.13564026466607251</v>
      </c>
      <c r="FC227">
        <v>0.13472636770393601</v>
      </c>
      <c r="FD227">
        <v>0.13464783856241361</v>
      </c>
      <c r="FE227">
        <v>0.13336350728630761</v>
      </c>
      <c r="FF227">
        <v>0.95577595063898968</v>
      </c>
      <c r="FG227">
        <v>0.99016498838485179</v>
      </c>
      <c r="FH227">
        <v>0.99551351860657566</v>
      </c>
      <c r="FI227">
        <v>0.99897239472000465</v>
      </c>
      <c r="FJ227">
        <v>0.95599939958070768</v>
      </c>
      <c r="FK227">
        <v>-9.53975792000363E-3</v>
      </c>
      <c r="FL227">
        <v>8.6661990361479434E-3</v>
      </c>
      <c r="FM227">
        <v>1.0326316589348379E-2</v>
      </c>
      <c r="FN227">
        <v>9.466107076485002E-3</v>
      </c>
      <c r="FO227">
        <v>7.8500780799531343E-3</v>
      </c>
      <c r="FP227">
        <v>7.5616919027031177E-3</v>
      </c>
      <c r="FQ227">
        <v>9.6322043655985859E-2</v>
      </c>
      <c r="FR227">
        <v>0.18826856756723431</v>
      </c>
      <c r="FS227">
        <v>0.25051811841473681</v>
      </c>
      <c r="FT227">
        <v>0.30970683497287638</v>
      </c>
      <c r="FU227">
        <v>0.31602992739878938</v>
      </c>
      <c r="FV227">
        <v>0.30875656755364111</v>
      </c>
      <c r="FW227">
        <v>0.29148733958267348</v>
      </c>
      <c r="FX227">
        <v>4.5748844593549352E-2</v>
      </c>
      <c r="FY227">
        <v>7.8411314348320771E-2</v>
      </c>
      <c r="FZ227">
        <v>9.4768469497906557E-2</v>
      </c>
      <c r="GA227">
        <v>9.6656752710051155E-2</v>
      </c>
      <c r="GB227">
        <v>8.0383082465699862E-2</v>
      </c>
      <c r="GC227">
        <v>6.2947778193183257E-2</v>
      </c>
      <c r="GD227">
        <v>5.1762794058959317E-2</v>
      </c>
      <c r="GE227">
        <v>-9.6252734584921489E-3</v>
      </c>
      <c r="GF227">
        <v>-8.6472679276893109E-3</v>
      </c>
      <c r="GG227">
        <v>-8.572689635806121E-3</v>
      </c>
      <c r="GH227">
        <v>-9.6518159505668936E-3</v>
      </c>
      <c r="GI227">
        <v>8.5016411338837451E-3</v>
      </c>
      <c r="GJ227">
        <v>6.8243877347684053E-3</v>
      </c>
      <c r="GK227">
        <v>5.158011090010288E-3</v>
      </c>
      <c r="GL227">
        <v>4.5487110044324852E-3</v>
      </c>
      <c r="GM227">
        <v>-1.000599397057038E-2</v>
      </c>
      <c r="GN227">
        <v>9.4444023884330975E-3</v>
      </c>
      <c r="GO227">
        <v>9.1320135128654424E-3</v>
      </c>
      <c r="GP227">
        <v>7.6548629515757818E-3</v>
      </c>
      <c r="GQ227">
        <v>8.0987165385987929E-3</v>
      </c>
      <c r="GR227">
        <v>9.931264373773693E-3</v>
      </c>
      <c r="GS227">
        <v>8.9620117420813692E-3</v>
      </c>
      <c r="GT227">
        <v>8.6048447718344266E-3</v>
      </c>
      <c r="GU227">
        <v>7.1298002246513482E-3</v>
      </c>
      <c r="GV227">
        <v>8.1323011338952159E-3</v>
      </c>
      <c r="GW227">
        <v>-4.8846192453110109E-2</v>
      </c>
      <c r="GX227">
        <v>-5.4198184248562542E-2</v>
      </c>
      <c r="GY227">
        <v>-5.9247229952156998E-2</v>
      </c>
      <c r="GZ227">
        <v>-6.365031262641066E-2</v>
      </c>
      <c r="HA227">
        <v>-6.3209137753503841E-2</v>
      </c>
      <c r="HB227">
        <v>-1.110946961995901E-2</v>
      </c>
      <c r="HC227">
        <v>-1.086482431371219E-2</v>
      </c>
      <c r="HD227">
        <v>0.95599092374850059</v>
      </c>
      <c r="HE227">
        <v>0.99030196353916677</v>
      </c>
      <c r="HF227">
        <v>0.99551852542905295</v>
      </c>
      <c r="HG227">
        <v>0.99897574854973525</v>
      </c>
      <c r="HH227">
        <v>0.76799593834478208</v>
      </c>
      <c r="HI227">
        <v>0.84081242531929579</v>
      </c>
      <c r="HJ227">
        <v>0.84585694581359228</v>
      </c>
      <c r="HK227">
        <v>0.83321118886770618</v>
      </c>
      <c r="HL227">
        <v>0.97785049626068921</v>
      </c>
      <c r="HM227">
        <v>0.99215743225077657</v>
      </c>
      <c r="HN227">
        <v>0.98976531924353361</v>
      </c>
      <c r="HO227">
        <v>0.97037484636208793</v>
      </c>
      <c r="HP227">
        <v>0.96356825483481845</v>
      </c>
      <c r="HQ227">
        <v>0.99372821047584892</v>
      </c>
      <c r="HR227">
        <v>0.9969384819853232</v>
      </c>
      <c r="HS227">
        <v>1</v>
      </c>
      <c r="HT227">
        <v>0.9903001235766361</v>
      </c>
      <c r="HU227">
        <v>0.99551691370113671</v>
      </c>
      <c r="HV227">
        <v>0.99897573912903359</v>
      </c>
      <c r="HW227">
        <v>0.94807678486328129</v>
      </c>
      <c r="HX227">
        <v>0.98244929811172899</v>
      </c>
      <c r="HY227">
        <v>0.99272664227562835</v>
      </c>
      <c r="HZ227">
        <v>0.99354910084196979</v>
      </c>
      <c r="IA227">
        <v>0.55931696532194597</v>
      </c>
      <c r="IB227">
        <v>0.80092073516423301</v>
      </c>
      <c r="IC227">
        <v>0.87554086695988431</v>
      </c>
      <c r="ID227">
        <v>0.89794679505971797</v>
      </c>
      <c r="IE227">
        <v>0.91855684380287683</v>
      </c>
      <c r="IF227">
        <v>0.93858599968382439</v>
      </c>
      <c r="IG227">
        <v>0.96180518029513795</v>
      </c>
      <c r="IH227">
        <v>0.99275956434126456</v>
      </c>
      <c r="II227">
        <v>0.99475594400240985</v>
      </c>
      <c r="IJ227">
        <v>0.9819691511027866</v>
      </c>
      <c r="IK227">
        <v>0.71089808508216268</v>
      </c>
      <c r="IL227">
        <v>0.80847938484297244</v>
      </c>
      <c r="IM227">
        <v>0.87422263324349037</v>
      </c>
      <c r="IN227">
        <v>0.86404827178795962</v>
      </c>
      <c r="IO227">
        <v>0.85472211421212518</v>
      </c>
      <c r="IP227">
        <v>0.94469721269531992</v>
      </c>
      <c r="IQ227">
        <v>0.9634941096752434</v>
      </c>
      <c r="IR227">
        <v>0.99507228928293923</v>
      </c>
      <c r="IS227">
        <v>0.99829524789380009</v>
      </c>
      <c r="IT227">
        <v>0.99056566951773095</v>
      </c>
      <c r="IU227">
        <v>8.5178241140326308E-3</v>
      </c>
      <c r="IV227">
        <v>-9.8097012084376687E-3</v>
      </c>
      <c r="IW227">
        <v>8.1421091849273406E-3</v>
      </c>
      <c r="IX227">
        <v>-1.0146375177890519E-2</v>
      </c>
      <c r="IY227">
        <v>9.1680282695761704E-3</v>
      </c>
      <c r="IZ227">
        <v>-1.5150668800239041E-2</v>
      </c>
      <c r="JA227">
        <v>-1.8738006462532208E-2</v>
      </c>
      <c r="JB227">
        <v>-2.0922237419692829E-2</v>
      </c>
      <c r="JC227">
        <v>-3.5053078807264049E-2</v>
      </c>
      <c r="JD227">
        <v>-3.2544935106221258E-2</v>
      </c>
      <c r="JE227">
        <v>-1.5157971795344619E-2</v>
      </c>
      <c r="JF227">
        <v>-2.8226380120931399E-2</v>
      </c>
      <c r="JG227">
        <v>-3.5534878824145383E-2</v>
      </c>
      <c r="JH227">
        <v>-8.8446321281501882E-3</v>
      </c>
      <c r="JI227">
        <v>8.3707957600707792E-3</v>
      </c>
      <c r="JJ227">
        <v>8.5584789760364821E-3</v>
      </c>
      <c r="JK227">
        <v>-8.0447219652772951E-3</v>
      </c>
      <c r="JL227">
        <v>-1.3224808743557821E-2</v>
      </c>
      <c r="JM227">
        <v>9.1009563047653123E-3</v>
      </c>
      <c r="JN227">
        <v>7.5395011362767977E-3</v>
      </c>
      <c r="JO227">
        <v>-6.4632509554857064E-3</v>
      </c>
      <c r="JP227">
        <v>-2.335967516231257E-3</v>
      </c>
      <c r="JQ227">
        <v>-5.4078052495075682E-3</v>
      </c>
      <c r="JR227">
        <v>1.939812746302703E-3</v>
      </c>
      <c r="JS227">
        <v>-0.11240537017663051</v>
      </c>
      <c r="JT227">
        <v>-0.13995669243650841</v>
      </c>
      <c r="JU227">
        <v>-0.1644771066355272</v>
      </c>
      <c r="JV227">
        <v>-0.16781289079106451</v>
      </c>
      <c r="JW227">
        <v>-0.15223548837204709</v>
      </c>
      <c r="JX227">
        <v>-0.1088060260788528</v>
      </c>
      <c r="JY227">
        <v>-0.13101285790461259</v>
      </c>
      <c r="JZ227">
        <v>-0.15378724325841589</v>
      </c>
      <c r="KA227">
        <v>-0.1603133690531181</v>
      </c>
      <c r="KB227">
        <v>-0.16382398187728919</v>
      </c>
      <c r="KC227">
        <v>0.14874263342769209</v>
      </c>
      <c r="KD227">
        <v>0.14280325612045389</v>
      </c>
      <c r="KE227">
        <v>0.1283683473991919</v>
      </c>
      <c r="KF227">
        <v>-0.124237802228782</v>
      </c>
      <c r="KG227">
        <v>-0.16138326513612131</v>
      </c>
      <c r="KH227">
        <v>-0.16378966517369919</v>
      </c>
      <c r="KI227">
        <v>-0.16261440122830989</v>
      </c>
      <c r="KJ227">
        <v>-0.1626092467273651</v>
      </c>
      <c r="KK227">
        <v>-0.12051395361910699</v>
      </c>
      <c r="KL227">
        <v>-0.15583428872365859</v>
      </c>
    </row>
    <row r="228" spans="1:298" x14ac:dyDescent="0.2">
      <c r="A228" s="1" t="s">
        <v>226</v>
      </c>
      <c r="B228">
        <v>0.31339310680450377</v>
      </c>
      <c r="C228">
        <v>-5.4781819580693506E-4</v>
      </c>
      <c r="D228">
        <v>0.32779428141845002</v>
      </c>
      <c r="E228">
        <v>-1.5663091648467291E-2</v>
      </c>
      <c r="F228">
        <v>1.8143298872832031E-2</v>
      </c>
      <c r="G228">
        <v>-3.3347419967447292E-2</v>
      </c>
      <c r="H228">
        <v>-0.1044292826636752</v>
      </c>
      <c r="I228">
        <v>-0.15285786058393941</v>
      </c>
      <c r="J228">
        <v>-1.368857282906822E-2</v>
      </c>
      <c r="K228">
        <v>-8.1723991494286788E-2</v>
      </c>
      <c r="L228">
        <v>0.1291768994985851</v>
      </c>
      <c r="M228">
        <v>1.6317994942945922E-2</v>
      </c>
      <c r="N228">
        <v>-0.12926737428723381</v>
      </c>
      <c r="O228">
        <v>-0.30849550023905581</v>
      </c>
      <c r="P228">
        <v>-0.1033652480521087</v>
      </c>
      <c r="Q228">
        <v>-0.1875830375711951</v>
      </c>
      <c r="R228">
        <v>-0.23201606606488839</v>
      </c>
      <c r="S228">
        <v>-6.3822635441944829E-3</v>
      </c>
      <c r="T228">
        <v>-4.8477454523210783E-2</v>
      </c>
      <c r="U228">
        <v>-0.1012791379996195</v>
      </c>
      <c r="V228">
        <v>-0.115150739557477</v>
      </c>
      <c r="W228">
        <v>-0.1008520751163284</v>
      </c>
      <c r="X228">
        <v>-0.1159880080947653</v>
      </c>
      <c r="Y228">
        <v>0.39825066031423068</v>
      </c>
      <c r="Z228">
        <v>0.49723479895079892</v>
      </c>
      <c r="AA228">
        <v>0.4043385408837053</v>
      </c>
      <c r="AB228">
        <v>0.49574389862863433</v>
      </c>
      <c r="AC228">
        <v>0.14019130556190701</v>
      </c>
      <c r="AD228">
        <v>0.14002892649082871</v>
      </c>
      <c r="AE228">
        <v>0.1397173681334439</v>
      </c>
      <c r="AF228">
        <v>0.13991234794976509</v>
      </c>
      <c r="AG228">
        <v>-1.7049613713082119E-2</v>
      </c>
      <c r="AH228">
        <v>-2.8506128004496999E-2</v>
      </c>
      <c r="AI228">
        <v>-2.570800972658829E-2</v>
      </c>
      <c r="AJ228">
        <v>-3.4380005379855881E-2</v>
      </c>
      <c r="AK228">
        <v>4.8986275794235722E-2</v>
      </c>
      <c r="AL228">
        <v>3.6545726359330788E-2</v>
      </c>
      <c r="AM228">
        <v>-1.9652367343091968E-2</v>
      </c>
      <c r="AN228">
        <v>-2.7579884115068148E-2</v>
      </c>
      <c r="AO228">
        <v>-3.0623627509108488E-2</v>
      </c>
      <c r="AP228">
        <v>-6.0641692802262462E-3</v>
      </c>
      <c r="AQ228">
        <v>-1.8545499092779319E-2</v>
      </c>
      <c r="AR228">
        <v>-2.259375894810885E-2</v>
      </c>
      <c r="AS228">
        <v>-2.4100662406044391E-2</v>
      </c>
      <c r="AT228">
        <v>-2.5597671861187981E-2</v>
      </c>
      <c r="AU228">
        <v>4.9205471622780148E-2</v>
      </c>
      <c r="AV228">
        <v>-4.9334178008680757E-2</v>
      </c>
      <c r="AW228">
        <v>-1.7465015133974911E-2</v>
      </c>
      <c r="AX228">
        <v>-3.0202573752526839E-2</v>
      </c>
      <c r="AY228">
        <v>-2.766707662452042E-2</v>
      </c>
      <c r="AZ228">
        <v>-3.7057971947154468E-2</v>
      </c>
      <c r="BA228">
        <v>0.1245604961355529</v>
      </c>
      <c r="BB228">
        <v>0.1194045950221658</v>
      </c>
      <c r="BC228">
        <v>-2.0569425106822858E-2</v>
      </c>
      <c r="BD228">
        <v>-3.7909131813462553E-2</v>
      </c>
      <c r="BE228">
        <v>-5.2207741246715803E-2</v>
      </c>
      <c r="BF228">
        <v>-5.3788234685106358E-2</v>
      </c>
      <c r="BG228">
        <v>-5.4021325740177747E-2</v>
      </c>
      <c r="BH228">
        <v>0.11149319527217021</v>
      </c>
      <c r="BI228">
        <v>8.7355706990932383E-2</v>
      </c>
      <c r="BJ228">
        <v>-8.1831060496381086E-3</v>
      </c>
      <c r="BK228">
        <v>-2.49870465500719E-2</v>
      </c>
      <c r="BL228">
        <v>-3.2452770880783487E-2</v>
      </c>
      <c r="BM228">
        <v>-8.6302808712902274E-2</v>
      </c>
      <c r="BN228">
        <v>-0.1055557959450813</v>
      </c>
      <c r="BO228">
        <v>0.1275329390266505</v>
      </c>
      <c r="BP228">
        <v>-0.1116851238832475</v>
      </c>
      <c r="BQ228">
        <v>-0.1188392590861917</v>
      </c>
      <c r="BR228">
        <v>0.13123204055082091</v>
      </c>
      <c r="BS228">
        <v>0.1309930030919581</v>
      </c>
      <c r="BT228">
        <v>0.12924389897575181</v>
      </c>
      <c r="BU228">
        <v>-0.10185217192654029</v>
      </c>
      <c r="BV228">
        <v>-0.1011435369733877</v>
      </c>
      <c r="BW228">
        <v>-0.1018426152720541</v>
      </c>
      <c r="BX228">
        <v>-0.10115561783218879</v>
      </c>
      <c r="BY228">
        <v>-5.7110454757023477E-2</v>
      </c>
      <c r="BZ228">
        <v>-6.7505802825485434E-2</v>
      </c>
      <c r="CA228">
        <v>-7.3232394631247325E-2</v>
      </c>
      <c r="CB228">
        <v>-8.3230623676223123E-2</v>
      </c>
      <c r="CC228">
        <v>-0.1041119954078332</v>
      </c>
      <c r="CD228">
        <v>0.20747336382914819</v>
      </c>
      <c r="CE228">
        <v>-5.4587591160777313E-2</v>
      </c>
      <c r="CF228">
        <v>0.23066910739802049</v>
      </c>
      <c r="CG228">
        <v>0.23134439789794031</v>
      </c>
      <c r="CH228">
        <v>-4.3891582804708278E-2</v>
      </c>
      <c r="CI228">
        <v>0.23106978983621909</v>
      </c>
      <c r="CJ228">
        <v>0.13801562543063031</v>
      </c>
      <c r="CK228">
        <v>0.1418687647339634</v>
      </c>
      <c r="CL228">
        <v>0.13012302476401061</v>
      </c>
      <c r="CM228">
        <v>9.6436724651857153E-2</v>
      </c>
      <c r="CN228">
        <v>6.5240307671466935E-2</v>
      </c>
      <c r="CO228">
        <v>0.11758517185906529</v>
      </c>
      <c r="CP228">
        <v>0.1121536792285078</v>
      </c>
      <c r="CQ228">
        <v>0.1093253559338946</v>
      </c>
      <c r="CR228">
        <v>0.10192318113574859</v>
      </c>
      <c r="CS228">
        <v>6.300146291958332E-2</v>
      </c>
      <c r="CT228">
        <v>4.3254315668681993E-2</v>
      </c>
      <c r="CU228">
        <v>9.792304011494847E-2</v>
      </c>
      <c r="CV228">
        <v>0.13333450954040199</v>
      </c>
      <c r="CW228">
        <v>0.15843161012122409</v>
      </c>
      <c r="CX228">
        <v>-0.14785518503802181</v>
      </c>
      <c r="CY228">
        <v>-9.4353081156389726E-2</v>
      </c>
      <c r="CZ228">
        <v>-0.1097029073532606</v>
      </c>
      <c r="DA228">
        <v>-0.1243322145899559</v>
      </c>
      <c r="DB228">
        <v>-0.13503963263722879</v>
      </c>
      <c r="DC228">
        <v>0.29703832098185828</v>
      </c>
      <c r="DD228">
        <v>-8.1060861575784002E-2</v>
      </c>
      <c r="DE228">
        <v>-9.3128889948673493E-2</v>
      </c>
      <c r="DF228">
        <v>-0.1034884044724154</v>
      </c>
      <c r="DG228">
        <v>-0.1098696262498351</v>
      </c>
      <c r="DH228">
        <v>-0.11428530891813481</v>
      </c>
      <c r="DI228">
        <v>-0.11428261366527299</v>
      </c>
      <c r="DJ228">
        <v>-0.10820037307341319</v>
      </c>
      <c r="DK228">
        <v>-0.1152914430987917</v>
      </c>
      <c r="DL228">
        <v>-0.11425607656103989</v>
      </c>
      <c r="DM228">
        <v>-0.11425565873809</v>
      </c>
      <c r="DN228">
        <v>-0.1142884199935762</v>
      </c>
      <c r="DO228">
        <v>-0.1142591073739208</v>
      </c>
      <c r="DP228">
        <v>-0.1142489222931214</v>
      </c>
      <c r="DQ228">
        <v>-0.1081970722668929</v>
      </c>
      <c r="DR228">
        <v>-0.11528459962599261</v>
      </c>
      <c r="DS228">
        <v>-0.1142473866821942</v>
      </c>
      <c r="DT228">
        <v>-0.1103881970601254</v>
      </c>
      <c r="DU228">
        <v>-0.1107526425643572</v>
      </c>
      <c r="DV228">
        <v>-0.10915332643990761</v>
      </c>
      <c r="DW228">
        <v>-0.1111041542626619</v>
      </c>
      <c r="DX228">
        <v>-0.1109876608314702</v>
      </c>
      <c r="DY228">
        <v>-0.1107859990184832</v>
      </c>
      <c r="DZ228">
        <v>-0.110390221441361</v>
      </c>
      <c r="EA228">
        <v>-8.9162226419977092E-2</v>
      </c>
      <c r="EB228">
        <v>-0.1128773701926476</v>
      </c>
      <c r="EC228">
        <v>-0.1128612285809812</v>
      </c>
      <c r="ED228">
        <v>-0.1127878057469827</v>
      </c>
      <c r="EE228">
        <v>-0.1025882460414045</v>
      </c>
      <c r="EF228">
        <v>-0.1130494202595987</v>
      </c>
      <c r="EG228">
        <v>-0.1129414717146412</v>
      </c>
      <c r="EH228">
        <v>-0.11873249919725649</v>
      </c>
      <c r="EI228">
        <v>-0.1124403578093975</v>
      </c>
      <c r="EJ228">
        <v>-0.12024686375894481</v>
      </c>
      <c r="EK228">
        <v>-0.11238362658578251</v>
      </c>
      <c r="EL228">
        <v>-0.1203228666620377</v>
      </c>
      <c r="EM228">
        <v>-0.1143732225343114</v>
      </c>
      <c r="EN228">
        <v>-0.1143645258774202</v>
      </c>
      <c r="EO228">
        <v>-0.11058311352727949</v>
      </c>
      <c r="EP228">
        <v>-0.1155556176946464</v>
      </c>
      <c r="EQ228">
        <v>-0.115549292961532</v>
      </c>
      <c r="ER228">
        <v>-0.1155464144982614</v>
      </c>
      <c r="ES228">
        <v>-0.1143578101712342</v>
      </c>
      <c r="ET228">
        <v>-0.11425738759372139</v>
      </c>
      <c r="EU228">
        <v>-0.1142499955591505</v>
      </c>
      <c r="EV228">
        <v>-0.1093029551874064</v>
      </c>
      <c r="EW228">
        <v>-0.1142486379941829</v>
      </c>
      <c r="EX228">
        <v>-0.1142466410531672</v>
      </c>
      <c r="EY228">
        <v>0.12791968430952119</v>
      </c>
      <c r="EZ228">
        <v>0.12317392727681691</v>
      </c>
      <c r="FA228">
        <v>0.122026127678313</v>
      </c>
      <c r="FB228">
        <v>0.12322362313554849</v>
      </c>
      <c r="FC228">
        <v>0.1223445190756788</v>
      </c>
      <c r="FD228">
        <v>0.12238052912942241</v>
      </c>
      <c r="FE228">
        <v>0.12113053763777699</v>
      </c>
      <c r="FF228">
        <v>0.96820407246694318</v>
      </c>
      <c r="FG228">
        <v>0.99987906830400541</v>
      </c>
      <c r="FH228">
        <v>0.99590639932229941</v>
      </c>
      <c r="FI228">
        <v>0.99364782985126598</v>
      </c>
      <c r="FJ228">
        <v>0.96841095256458365</v>
      </c>
      <c r="FK228">
        <v>4.4573022084232099E-3</v>
      </c>
      <c r="FL228">
        <v>-5.4801843458732848E-3</v>
      </c>
      <c r="FM228">
        <v>-3.665903108038215E-3</v>
      </c>
      <c r="FN228">
        <v>-4.5493924993572927E-3</v>
      </c>
      <c r="FO228">
        <v>-6.1802526295732787E-3</v>
      </c>
      <c r="FP228">
        <v>-6.434715678115841E-3</v>
      </c>
      <c r="FQ228">
        <v>8.3608558423345303E-2</v>
      </c>
      <c r="FR228">
        <v>0.17830919053736199</v>
      </c>
      <c r="FS228">
        <v>0.23943168994024919</v>
      </c>
      <c r="FT228">
        <v>0.30013983752681239</v>
      </c>
      <c r="FU228">
        <v>0.30797911310919912</v>
      </c>
      <c r="FV228">
        <v>0.30328344427239151</v>
      </c>
      <c r="FW228">
        <v>0.28726906724622953</v>
      </c>
      <c r="FX228">
        <v>3.4089020958510567E-2</v>
      </c>
      <c r="FY228">
        <v>7.116805468348894E-2</v>
      </c>
      <c r="FZ228">
        <v>8.8755055365192376E-2</v>
      </c>
      <c r="GA228">
        <v>9.5673630326254144E-2</v>
      </c>
      <c r="GB228">
        <v>8.3409524126836249E-2</v>
      </c>
      <c r="GC228">
        <v>6.8307158895053094E-2</v>
      </c>
      <c r="GD228">
        <v>5.8506331132234163E-2</v>
      </c>
      <c r="GE228">
        <v>4.4295249336886496E-3</v>
      </c>
      <c r="GF228">
        <v>5.4243059498449327E-3</v>
      </c>
      <c r="GG228">
        <v>5.3821441474891478E-3</v>
      </c>
      <c r="GH228">
        <v>4.4548994262071998E-3</v>
      </c>
      <c r="GI228">
        <v>-5.5345751818776587E-3</v>
      </c>
      <c r="GJ228">
        <v>-6.7923609652715371E-3</v>
      </c>
      <c r="GK228">
        <v>-8.1158399548616825E-3</v>
      </c>
      <c r="GL228">
        <v>-8.5998596429527046E-3</v>
      </c>
      <c r="GM228">
        <v>4.1192090653910489E-3</v>
      </c>
      <c r="GN228">
        <v>-4.5686925492282454E-3</v>
      </c>
      <c r="GO228">
        <v>-4.8730455410644523E-3</v>
      </c>
      <c r="GP228">
        <v>-6.1651786366374176E-3</v>
      </c>
      <c r="GQ228">
        <v>-5.8847499021884523E-3</v>
      </c>
      <c r="GR228">
        <v>-4.1242742475547049E-3</v>
      </c>
      <c r="GS228">
        <v>-5.0655294850448576E-3</v>
      </c>
      <c r="GT228">
        <v>-5.4829159805939928E-3</v>
      </c>
      <c r="GU228">
        <v>-6.7514997354262904E-3</v>
      </c>
      <c r="GV228">
        <v>-5.7881796229452033E-3</v>
      </c>
      <c r="GW228">
        <v>-4.4887699173260943E-2</v>
      </c>
      <c r="GX228">
        <v>-4.8964857926545167E-2</v>
      </c>
      <c r="GY228">
        <v>-5.3253057116728349E-2</v>
      </c>
      <c r="GZ228">
        <v>-5.5889645387679737E-2</v>
      </c>
      <c r="HA228">
        <v>-5.3565907869451063E-2</v>
      </c>
      <c r="HB228">
        <v>-4.2805386465393572E-2</v>
      </c>
      <c r="HC228">
        <v>-4.1411711986180648E-2</v>
      </c>
      <c r="HD228">
        <v>0.96840591615006033</v>
      </c>
      <c r="HE228">
        <v>0.9998825995721593</v>
      </c>
      <c r="HF228">
        <v>0.99590999750983367</v>
      </c>
      <c r="HG228">
        <v>0.99365133863275101</v>
      </c>
      <c r="HH228">
        <v>0.78360495837946653</v>
      </c>
      <c r="HI228">
        <v>0.85383020052149106</v>
      </c>
      <c r="HJ228">
        <v>0.84872862442987795</v>
      </c>
      <c r="HK228">
        <v>0.83064077786039858</v>
      </c>
      <c r="HL228">
        <v>0.97806151473288649</v>
      </c>
      <c r="HM228">
        <v>0.98481750804762247</v>
      </c>
      <c r="HN228">
        <v>0.97380902357667709</v>
      </c>
      <c r="HO228">
        <v>0.94019559675253639</v>
      </c>
      <c r="HP228">
        <v>0.97328512721786442</v>
      </c>
      <c r="HQ228">
        <v>0.99863835512082511</v>
      </c>
      <c r="HR228">
        <v>0.99528919684364614</v>
      </c>
      <c r="HS228">
        <v>0.9903001235766361</v>
      </c>
      <c r="HT228">
        <v>1</v>
      </c>
      <c r="HU228">
        <v>0.9959104198839499</v>
      </c>
      <c r="HV228">
        <v>0.99365153130431461</v>
      </c>
      <c r="HW228">
        <v>0.96352150826126948</v>
      </c>
      <c r="HX228">
        <v>0.99690655497384795</v>
      </c>
      <c r="HY228">
        <v>0.99574147815587943</v>
      </c>
      <c r="HZ228">
        <v>0.99500459763581173</v>
      </c>
      <c r="IA228">
        <v>0.56140149546411378</v>
      </c>
      <c r="IB228">
        <v>0.81699940569900675</v>
      </c>
      <c r="IC228">
        <v>0.87680737593789349</v>
      </c>
      <c r="ID228">
        <v>0.88769875414787047</v>
      </c>
      <c r="IE228">
        <v>0.9034128581563049</v>
      </c>
      <c r="IF228">
        <v>0.94044151627734673</v>
      </c>
      <c r="IG228">
        <v>0.97534123206004941</v>
      </c>
      <c r="IH228">
        <v>0.99165781422374177</v>
      </c>
      <c r="II228">
        <v>0.98148938610803838</v>
      </c>
      <c r="IJ228">
        <v>0.96094104521125978</v>
      </c>
      <c r="IK228">
        <v>0.72796150322669406</v>
      </c>
      <c r="IL228">
        <v>0.82812192280271246</v>
      </c>
      <c r="IM228">
        <v>0.87721703745599067</v>
      </c>
      <c r="IN228">
        <v>0.85342749238423443</v>
      </c>
      <c r="IO228">
        <v>0.83368899869841018</v>
      </c>
      <c r="IP228">
        <v>0.9593608345121033</v>
      </c>
      <c r="IQ228">
        <v>0.98161732687440173</v>
      </c>
      <c r="IR228">
        <v>0.99596067737178307</v>
      </c>
      <c r="IS228">
        <v>0.98603908801341988</v>
      </c>
      <c r="IT228">
        <v>0.9708461574997358</v>
      </c>
      <c r="IU228">
        <v>-5.5248914175052349E-3</v>
      </c>
      <c r="IV228">
        <v>4.2891821527866322E-3</v>
      </c>
      <c r="IW228">
        <v>-5.9376954758534059E-3</v>
      </c>
      <c r="IX228">
        <v>3.847170930673671E-3</v>
      </c>
      <c r="IY228">
        <v>-4.7361351686995463E-3</v>
      </c>
      <c r="IZ228">
        <v>-1.455354268800137E-2</v>
      </c>
      <c r="JA228">
        <v>-1.750153713254872E-2</v>
      </c>
      <c r="JB228">
        <v>-1.9335307334490279E-2</v>
      </c>
      <c r="JC228">
        <v>-3.1594800534503663E-2</v>
      </c>
      <c r="JD228">
        <v>-2.980733450018266E-2</v>
      </c>
      <c r="JE228">
        <v>-1.516581424020264E-2</v>
      </c>
      <c r="JF228">
        <v>-2.5374660018638098E-2</v>
      </c>
      <c r="JG228">
        <v>-3.1921099556342002E-2</v>
      </c>
      <c r="JH228">
        <v>5.0757396159792087E-3</v>
      </c>
      <c r="JI228">
        <v>-5.5866055604903266E-3</v>
      </c>
      <c r="JJ228">
        <v>-5.4152100562986282E-3</v>
      </c>
      <c r="JK228">
        <v>-1.1283117842577369E-2</v>
      </c>
      <c r="JL228">
        <v>-1.402741410702053E-2</v>
      </c>
      <c r="JM228">
        <v>-4.9038609108524624E-3</v>
      </c>
      <c r="JN228">
        <v>-6.4585434853538636E-3</v>
      </c>
      <c r="JO228">
        <v>-1.088998800360313E-2</v>
      </c>
      <c r="JP228">
        <v>-2.7641452693773091E-3</v>
      </c>
      <c r="JQ228">
        <v>-9.8330598787390536E-3</v>
      </c>
      <c r="JR228">
        <v>7.0087238373504083E-3</v>
      </c>
      <c r="JS228">
        <v>-0.10223195403670091</v>
      </c>
      <c r="JT228">
        <v>-0.12784690573969809</v>
      </c>
      <c r="JU228">
        <v>-0.15179186020859531</v>
      </c>
      <c r="JV228">
        <v>-0.1551847521772802</v>
      </c>
      <c r="JW228">
        <v>-0.14125882516905761</v>
      </c>
      <c r="JX228">
        <v>-9.8845775236012678E-2</v>
      </c>
      <c r="JY228">
        <v>-0.119367552772414</v>
      </c>
      <c r="JZ228">
        <v>-0.14162766150062631</v>
      </c>
      <c r="KA228">
        <v>-0.1478482048999617</v>
      </c>
      <c r="KB228">
        <v>-0.1511405585963817</v>
      </c>
      <c r="KC228">
        <v>0.13260952344181501</v>
      </c>
      <c r="KD228">
        <v>0.12712301830504349</v>
      </c>
      <c r="KE228">
        <v>0.1138389213795587</v>
      </c>
      <c r="KF228">
        <v>-0.1127193950800803</v>
      </c>
      <c r="KG228">
        <v>-0.14844140566477129</v>
      </c>
      <c r="KH228">
        <v>-0.15095275673954869</v>
      </c>
      <c r="KI228">
        <v>-0.14988969517916809</v>
      </c>
      <c r="KJ228">
        <v>-0.14988402313963889</v>
      </c>
      <c r="KK228">
        <v>-0.1092671720330641</v>
      </c>
      <c r="KL228">
        <v>-0.14304698208314129</v>
      </c>
    </row>
    <row r="229" spans="1:298" x14ac:dyDescent="0.2">
      <c r="A229" s="1" t="s">
        <v>227</v>
      </c>
      <c r="B229">
        <v>0.31753456312978512</v>
      </c>
      <c r="C229">
        <v>-6.2034320255604223E-4</v>
      </c>
      <c r="D229">
        <v>0.33218507350955567</v>
      </c>
      <c r="E229">
        <v>-1.5852749166441499E-2</v>
      </c>
      <c r="F229">
        <v>1.8393811570950248E-2</v>
      </c>
      <c r="G229">
        <v>-3.029296291846071E-2</v>
      </c>
      <c r="H229">
        <v>-0.10658911793308309</v>
      </c>
      <c r="I229">
        <v>-0.15432297792844429</v>
      </c>
      <c r="J229">
        <v>-1.461282918927353E-2</v>
      </c>
      <c r="K229">
        <v>-8.3509522793978289E-2</v>
      </c>
      <c r="L229">
        <v>0.13012004574702721</v>
      </c>
      <c r="M229">
        <v>1.270286359113668E-2</v>
      </c>
      <c r="N229">
        <v>-0.13130801500956929</v>
      </c>
      <c r="O229">
        <v>-0.3116236201838366</v>
      </c>
      <c r="P229">
        <v>-0.10418382564977691</v>
      </c>
      <c r="Q229">
        <v>-0.19015797720387609</v>
      </c>
      <c r="R229">
        <v>-0.23416332812606799</v>
      </c>
      <c r="S229">
        <v>-9.5245580158294599E-3</v>
      </c>
      <c r="T229">
        <v>-4.7470314160725717E-2</v>
      </c>
      <c r="U229">
        <v>-0.1025054275559148</v>
      </c>
      <c r="V229">
        <v>-0.1167980301535098</v>
      </c>
      <c r="W229">
        <v>-0.10209003071679799</v>
      </c>
      <c r="X229">
        <v>-0.11775592283413221</v>
      </c>
      <c r="Y229">
        <v>0.40165434108227599</v>
      </c>
      <c r="Z229">
        <v>0.49829058421534472</v>
      </c>
      <c r="AA229">
        <v>0.40720857607426769</v>
      </c>
      <c r="AB229">
        <v>0.49634536973479182</v>
      </c>
      <c r="AC229">
        <v>0.1427371127696522</v>
      </c>
      <c r="AD229">
        <v>0.14245567784411201</v>
      </c>
      <c r="AE229">
        <v>0.142216946901986</v>
      </c>
      <c r="AF229">
        <v>0.1423579170754633</v>
      </c>
      <c r="AG229">
        <v>-1.742825404172018E-2</v>
      </c>
      <c r="AH229">
        <v>-2.9167776836185471E-2</v>
      </c>
      <c r="AI229">
        <v>-2.616805693332248E-2</v>
      </c>
      <c r="AJ229">
        <v>-3.505187289678946E-2</v>
      </c>
      <c r="AK229">
        <v>4.9655848825826562E-2</v>
      </c>
      <c r="AL229">
        <v>3.7058597187594931E-2</v>
      </c>
      <c r="AM229">
        <v>-1.9923604463692689E-2</v>
      </c>
      <c r="AN229">
        <v>-2.7950619707728962E-2</v>
      </c>
      <c r="AO229">
        <v>-3.1038483302517371E-2</v>
      </c>
      <c r="AP229">
        <v>-6.1374584836426946E-3</v>
      </c>
      <c r="AQ229">
        <v>-1.8806270925434871E-2</v>
      </c>
      <c r="AR229">
        <v>-2.2919303821098139E-2</v>
      </c>
      <c r="AS229">
        <v>-2.4446959955700301E-2</v>
      </c>
      <c r="AT229">
        <v>-2.5960468957588301E-2</v>
      </c>
      <c r="AU229">
        <v>4.9874543936152697E-2</v>
      </c>
      <c r="AV229">
        <v>-5.0009999036158853E-2</v>
      </c>
      <c r="AW229">
        <v>-1.7821644550287782E-2</v>
      </c>
      <c r="AX229">
        <v>-3.084880169140709E-2</v>
      </c>
      <c r="AY229">
        <v>-2.811216553635985E-2</v>
      </c>
      <c r="AZ229">
        <v>-3.7710722949325232E-2</v>
      </c>
      <c r="BA229">
        <v>0.12679543687403749</v>
      </c>
      <c r="BB229">
        <v>0.1215546739532172</v>
      </c>
      <c r="BC229">
        <v>-2.0901936448367159E-2</v>
      </c>
      <c r="BD229">
        <v>-3.8390936722263333E-2</v>
      </c>
      <c r="BE229">
        <v>-5.2919738930251169E-2</v>
      </c>
      <c r="BF229">
        <v>-5.452320431800374E-2</v>
      </c>
      <c r="BG229">
        <v>-5.4728583764744897E-2</v>
      </c>
      <c r="BH229">
        <v>0.1136076672371196</v>
      </c>
      <c r="BI229">
        <v>8.9400225056855603E-2</v>
      </c>
      <c r="BJ229">
        <v>-8.0792709646115533E-3</v>
      </c>
      <c r="BK229">
        <v>-2.520085529505002E-2</v>
      </c>
      <c r="BL229">
        <v>-3.2697746776882863E-2</v>
      </c>
      <c r="BM229">
        <v>-8.7349455567081277E-2</v>
      </c>
      <c r="BN229">
        <v>-0.1071308293258721</v>
      </c>
      <c r="BO229">
        <v>0.1301884753180533</v>
      </c>
      <c r="BP229">
        <v>-0.113251859423029</v>
      </c>
      <c r="BQ229">
        <v>-0.12037200073527279</v>
      </c>
      <c r="BR229">
        <v>0.13394720990922979</v>
      </c>
      <c r="BS229">
        <v>0.13370617323548509</v>
      </c>
      <c r="BT229">
        <v>0.13193226235394209</v>
      </c>
      <c r="BU229">
        <v>-0.1034518845320626</v>
      </c>
      <c r="BV229">
        <v>-0.1027029782505704</v>
      </c>
      <c r="BW229">
        <v>-0.10344093987591151</v>
      </c>
      <c r="BX229">
        <v>-0.1027144832026491</v>
      </c>
      <c r="BY229">
        <v>-5.8136265265816792E-2</v>
      </c>
      <c r="BZ229">
        <v>-6.8805074402755642E-2</v>
      </c>
      <c r="CA229">
        <v>-7.4573968819216199E-2</v>
      </c>
      <c r="CB229">
        <v>-8.4527890728365529E-2</v>
      </c>
      <c r="CC229">
        <v>-0.10574025637492319</v>
      </c>
      <c r="CD229">
        <v>0.21112523570858049</v>
      </c>
      <c r="CE229">
        <v>-5.540815716280198E-2</v>
      </c>
      <c r="CF229">
        <v>0.23464420510223069</v>
      </c>
      <c r="CG229">
        <v>0.23532712671706349</v>
      </c>
      <c r="CH229">
        <v>-4.4552170895712888E-2</v>
      </c>
      <c r="CI229">
        <v>0.2350496081217629</v>
      </c>
      <c r="CJ229">
        <v>0.13951051382179069</v>
      </c>
      <c r="CK229">
        <v>0.14357051492729031</v>
      </c>
      <c r="CL229">
        <v>0.1314997095706506</v>
      </c>
      <c r="CM229">
        <v>9.7195921835971893E-2</v>
      </c>
      <c r="CN229">
        <v>6.5544810538999965E-2</v>
      </c>
      <c r="CO229">
        <v>0.11955963689780361</v>
      </c>
      <c r="CP229">
        <v>0.1140753976576626</v>
      </c>
      <c r="CQ229">
        <v>0.1111636023169445</v>
      </c>
      <c r="CR229">
        <v>0.1036917170377515</v>
      </c>
      <c r="CS229">
        <v>6.4168165376998265E-2</v>
      </c>
      <c r="CT229">
        <v>4.4010607844917379E-2</v>
      </c>
      <c r="CU229">
        <v>0.1001444700913748</v>
      </c>
      <c r="CV229">
        <v>0.13578624231012279</v>
      </c>
      <c r="CW229">
        <v>0.16135293716614441</v>
      </c>
      <c r="CX229">
        <v>-0.15006211942769179</v>
      </c>
      <c r="CY229">
        <v>-9.5627471164981534E-2</v>
      </c>
      <c r="CZ229">
        <v>-0.11115800131786779</v>
      </c>
      <c r="DA229">
        <v>-0.12597368033576961</v>
      </c>
      <c r="DB229">
        <v>-0.1368242384666713</v>
      </c>
      <c r="DC229">
        <v>0.30081731249276661</v>
      </c>
      <c r="DD229">
        <v>-8.2302508496624432E-2</v>
      </c>
      <c r="DE229">
        <v>-9.4542180431738551E-2</v>
      </c>
      <c r="DF229">
        <v>-0.10511389069485221</v>
      </c>
      <c r="DG229">
        <v>-0.111575737591982</v>
      </c>
      <c r="DH229">
        <v>-0.1157693291965583</v>
      </c>
      <c r="DI229">
        <v>-0.1157671893811375</v>
      </c>
      <c r="DJ229">
        <v>-0.1097011655781273</v>
      </c>
      <c r="DK229">
        <v>-0.11679419252845551</v>
      </c>
      <c r="DL229">
        <v>-0.11573967363498119</v>
      </c>
      <c r="DM229">
        <v>-0.11573962321979191</v>
      </c>
      <c r="DN229">
        <v>-0.1157725878249647</v>
      </c>
      <c r="DO229">
        <v>-0.11574329371162199</v>
      </c>
      <c r="DP229">
        <v>-0.1157334132049696</v>
      </c>
      <c r="DQ229">
        <v>-0.10969829741279651</v>
      </c>
      <c r="DR229">
        <v>-0.1167873002675876</v>
      </c>
      <c r="DS229">
        <v>-0.115730929890281</v>
      </c>
      <c r="DT229">
        <v>-0.1117931041220044</v>
      </c>
      <c r="DU229">
        <v>-0.1121614405427144</v>
      </c>
      <c r="DV229">
        <v>-0.11060444015204381</v>
      </c>
      <c r="DW229">
        <v>-0.1125485725551138</v>
      </c>
      <c r="DX229">
        <v>-0.112435414346991</v>
      </c>
      <c r="DY229">
        <v>-0.1122284559837871</v>
      </c>
      <c r="DZ229">
        <v>-0.1118060225535006</v>
      </c>
      <c r="EA229">
        <v>-9.0271692432951425E-2</v>
      </c>
      <c r="EB229">
        <v>-0.1143137521496352</v>
      </c>
      <c r="EC229">
        <v>-0.1142959807517946</v>
      </c>
      <c r="ED229">
        <v>-0.1142248918771116</v>
      </c>
      <c r="EE229">
        <v>-0.1038836760394059</v>
      </c>
      <c r="EF229">
        <v>-0.1144818691705117</v>
      </c>
      <c r="EG229">
        <v>-0.1143756909653683</v>
      </c>
      <c r="EH229">
        <v>-0.12031015211192191</v>
      </c>
      <c r="EI229">
        <v>-0.113873846053334</v>
      </c>
      <c r="EJ229">
        <v>-0.1218267764994227</v>
      </c>
      <c r="EK229">
        <v>-0.113821734643236</v>
      </c>
      <c r="EL229">
        <v>-0.1218883092611863</v>
      </c>
      <c r="EM229">
        <v>-0.1158129831039155</v>
      </c>
      <c r="EN229">
        <v>-0.1158043601522708</v>
      </c>
      <c r="EO229">
        <v>-0.1120929501053943</v>
      </c>
      <c r="EP229">
        <v>-0.1170544127452187</v>
      </c>
      <c r="EQ229">
        <v>-0.117049082675201</v>
      </c>
      <c r="ER229">
        <v>-0.11704571789969689</v>
      </c>
      <c r="ES229">
        <v>-0.1157967967034453</v>
      </c>
      <c r="ET229">
        <v>-0.1157411903994406</v>
      </c>
      <c r="EU229">
        <v>-0.1157340706314265</v>
      </c>
      <c r="EV229">
        <v>-0.1108238581931561</v>
      </c>
      <c r="EW229">
        <v>-0.11573240153101171</v>
      </c>
      <c r="EX229">
        <v>-0.1157303850060524</v>
      </c>
      <c r="EY229">
        <v>0.13058544734874669</v>
      </c>
      <c r="EZ229">
        <v>0.12528816616117769</v>
      </c>
      <c r="FA229">
        <v>0.1241099823781693</v>
      </c>
      <c r="FB229">
        <v>0.12540833907145241</v>
      </c>
      <c r="FC229">
        <v>0.12450112653480799</v>
      </c>
      <c r="FD229">
        <v>0.1244547074215584</v>
      </c>
      <c r="FE229">
        <v>0.1232386623292208</v>
      </c>
      <c r="FF229">
        <v>0.96189486255111101</v>
      </c>
      <c r="FG229">
        <v>0.99577868744502918</v>
      </c>
      <c r="FH229">
        <v>0.99990105596001855</v>
      </c>
      <c r="FI229">
        <v>0.99838301327690471</v>
      </c>
      <c r="FJ229">
        <v>0.96211739580712463</v>
      </c>
      <c r="FK229">
        <v>1.7937278485950111E-3</v>
      </c>
      <c r="FL229">
        <v>-2.6181707383248292E-3</v>
      </c>
      <c r="FM229">
        <v>-9.8566270427310598E-4</v>
      </c>
      <c r="FN229">
        <v>-1.854910430444136E-3</v>
      </c>
      <c r="FO229">
        <v>-3.4448857153364888E-3</v>
      </c>
      <c r="FP229">
        <v>-3.7154976739436421E-3</v>
      </c>
      <c r="FQ229">
        <v>8.5771354824159124E-2</v>
      </c>
      <c r="FR229">
        <v>0.178584489873156</v>
      </c>
      <c r="FS229">
        <v>0.24136012437993459</v>
      </c>
      <c r="FT229">
        <v>0.30190577195398349</v>
      </c>
      <c r="FU229">
        <v>0.3094607019780013</v>
      </c>
      <c r="FV229">
        <v>0.30432047492517361</v>
      </c>
      <c r="FW229">
        <v>0.28824326426935898</v>
      </c>
      <c r="FX229">
        <v>3.6044005928662158E-2</v>
      </c>
      <c r="FY229">
        <v>7.1364025979772525E-2</v>
      </c>
      <c r="FZ229">
        <v>8.9769026693898329E-2</v>
      </c>
      <c r="GA229">
        <v>9.5791958146893175E-2</v>
      </c>
      <c r="GB229">
        <v>8.2613502616103549E-2</v>
      </c>
      <c r="GC229">
        <v>6.7138253389583694E-2</v>
      </c>
      <c r="GD229">
        <v>5.7232953558823157E-2</v>
      </c>
      <c r="GE229">
        <v>1.714638020480168E-3</v>
      </c>
      <c r="GF229">
        <v>2.709712462421699E-3</v>
      </c>
      <c r="GG229">
        <v>2.7903565727600498E-3</v>
      </c>
      <c r="GH229">
        <v>1.7039444204631239E-3</v>
      </c>
      <c r="GI229">
        <v>-2.8618957758146839E-3</v>
      </c>
      <c r="GJ229">
        <v>-4.1606159536109232E-3</v>
      </c>
      <c r="GK229">
        <v>-5.5604180947337592E-3</v>
      </c>
      <c r="GL229">
        <v>-6.0805788288492077E-3</v>
      </c>
      <c r="GM229">
        <v>1.3567432199718091E-3</v>
      </c>
      <c r="GN229">
        <v>-1.817625173824872E-3</v>
      </c>
      <c r="GO229">
        <v>-2.1836195962278248E-3</v>
      </c>
      <c r="GP229">
        <v>-3.4987100789796422E-3</v>
      </c>
      <c r="GQ229">
        <v>-3.165238384848547E-3</v>
      </c>
      <c r="GR229">
        <v>-1.3831882674262511E-3</v>
      </c>
      <c r="GS229">
        <v>-2.428414806197844E-3</v>
      </c>
      <c r="GT229">
        <v>-2.7286372716723642E-3</v>
      </c>
      <c r="GU229">
        <v>-4.0874530055501753E-3</v>
      </c>
      <c r="GV229">
        <v>-3.0998302572560281E-3</v>
      </c>
      <c r="GW229">
        <v>-4.5676472156027513E-2</v>
      </c>
      <c r="GX229">
        <v>-5.0173267470084201E-2</v>
      </c>
      <c r="GY229">
        <v>-5.4369912010153031E-2</v>
      </c>
      <c r="GZ229">
        <v>-5.7359340815902077E-2</v>
      </c>
      <c r="HA229">
        <v>-5.550110195239033E-2</v>
      </c>
      <c r="HB229">
        <v>-3.6641032939195753E-2</v>
      </c>
      <c r="HC229">
        <v>-3.5343972020043968E-2</v>
      </c>
      <c r="HD229">
        <v>0.96211123366979345</v>
      </c>
      <c r="HE229">
        <v>0.9959118135159124</v>
      </c>
      <c r="HF229">
        <v>0.99990236868123084</v>
      </c>
      <c r="HG229">
        <v>0.99838462779454151</v>
      </c>
      <c r="HH229">
        <v>0.7752216628144688</v>
      </c>
      <c r="HI229">
        <v>0.84768466197789949</v>
      </c>
      <c r="HJ229">
        <v>0.85179108093723188</v>
      </c>
      <c r="HK229">
        <v>0.83435447818988995</v>
      </c>
      <c r="HL229">
        <v>0.98094499083069786</v>
      </c>
      <c r="HM229">
        <v>0.98920234752002878</v>
      </c>
      <c r="HN229">
        <v>0.98011919218234567</v>
      </c>
      <c r="HO229">
        <v>0.94792890763630289</v>
      </c>
      <c r="HP229">
        <v>0.96933999395501036</v>
      </c>
      <c r="HQ229">
        <v>0.99830863113877966</v>
      </c>
      <c r="HR229">
        <v>0.99954804412930565</v>
      </c>
      <c r="HS229">
        <v>0.99551691370113671</v>
      </c>
      <c r="HT229">
        <v>0.9959104198839499</v>
      </c>
      <c r="HU229">
        <v>1</v>
      </c>
      <c r="HV229">
        <v>0.99838471686939834</v>
      </c>
      <c r="HW229">
        <v>0.954896798647628</v>
      </c>
      <c r="HX229">
        <v>0.98937839407349115</v>
      </c>
      <c r="HY229">
        <v>0.9993671429542178</v>
      </c>
      <c r="HZ229">
        <v>0.99887839257296718</v>
      </c>
      <c r="IA229">
        <v>0.56251670936313736</v>
      </c>
      <c r="IB229">
        <v>0.80534769891112035</v>
      </c>
      <c r="IC229">
        <v>0.8799381096801554</v>
      </c>
      <c r="ID229">
        <v>0.89258826382881795</v>
      </c>
      <c r="IE229">
        <v>0.90938476952307201</v>
      </c>
      <c r="IF229">
        <v>0.94096412277834962</v>
      </c>
      <c r="IG229">
        <v>0.9647690428309964</v>
      </c>
      <c r="IH229">
        <v>0.99564799557134165</v>
      </c>
      <c r="II229">
        <v>0.98703127122028744</v>
      </c>
      <c r="IJ229">
        <v>0.96742208090576931</v>
      </c>
      <c r="IK229">
        <v>0.71741069771096233</v>
      </c>
      <c r="IL229">
        <v>0.81504988166880687</v>
      </c>
      <c r="IM229">
        <v>0.88038997477315428</v>
      </c>
      <c r="IN229">
        <v>0.85830951212572926</v>
      </c>
      <c r="IO229">
        <v>0.83992256343459304</v>
      </c>
      <c r="IP229">
        <v>0.95005177942765007</v>
      </c>
      <c r="IQ229">
        <v>0.9687776720624639</v>
      </c>
      <c r="IR229">
        <v>0.99984712068664894</v>
      </c>
      <c r="IS229">
        <v>0.99163939734642448</v>
      </c>
      <c r="IT229">
        <v>0.97740733104048116</v>
      </c>
      <c r="IU229">
        <v>-2.8047112886420999E-3</v>
      </c>
      <c r="IV229">
        <v>1.544815105173999E-3</v>
      </c>
      <c r="IW229">
        <v>-3.1739435284271278E-3</v>
      </c>
      <c r="IX229">
        <v>1.143429770662505E-3</v>
      </c>
      <c r="IY229">
        <v>-2.114884171972546E-3</v>
      </c>
      <c r="IZ229">
        <v>-1.472434467309594E-2</v>
      </c>
      <c r="JA229">
        <v>-1.776576399355221E-2</v>
      </c>
      <c r="JB229">
        <v>-1.9569587220718991E-2</v>
      </c>
      <c r="JC229">
        <v>-3.2235709065456322E-2</v>
      </c>
      <c r="JD229">
        <v>-3.0307084610923879E-2</v>
      </c>
      <c r="JE229">
        <v>-1.512641388279759E-2</v>
      </c>
      <c r="JF229">
        <v>-2.5891899128096859E-2</v>
      </c>
      <c r="JG229">
        <v>-3.2588952152417063E-2</v>
      </c>
      <c r="JH229">
        <v>2.4431131590280028E-3</v>
      </c>
      <c r="JI229">
        <v>-2.9057946585115449E-3</v>
      </c>
      <c r="JJ229">
        <v>-2.6982761268467001E-3</v>
      </c>
      <c r="JK229">
        <v>-1.0692655732716629E-2</v>
      </c>
      <c r="JL229">
        <v>-1.3960130737065399E-2</v>
      </c>
      <c r="JM229">
        <v>-2.174876341114948E-3</v>
      </c>
      <c r="JN229">
        <v>-3.7733827036498199E-3</v>
      </c>
      <c r="JO229">
        <v>-1.0323872491546491E-2</v>
      </c>
      <c r="JP229">
        <v>-3.3514659386162881E-3</v>
      </c>
      <c r="JQ229">
        <v>-9.2116305635499517E-3</v>
      </c>
      <c r="JR229">
        <v>5.5636310836470956E-3</v>
      </c>
      <c r="JS229">
        <v>-0.10479572979546579</v>
      </c>
      <c r="JT229">
        <v>-0.13096453909063571</v>
      </c>
      <c r="JU229">
        <v>-0.15421025946590941</v>
      </c>
      <c r="JV229">
        <v>-0.1575612654813833</v>
      </c>
      <c r="JW229">
        <v>-0.14326131725775129</v>
      </c>
      <c r="JX229">
        <v>-0.1013616170118796</v>
      </c>
      <c r="JY229">
        <v>-0.1224556391277503</v>
      </c>
      <c r="JZ229">
        <v>-0.14404033914301301</v>
      </c>
      <c r="KA229">
        <v>-0.15030845389173961</v>
      </c>
      <c r="KB229">
        <v>-0.15363576856799299</v>
      </c>
      <c r="KC229">
        <v>0.13534725072156251</v>
      </c>
      <c r="KD229">
        <v>0.12978069881834001</v>
      </c>
      <c r="KE229">
        <v>0.1162931822818787</v>
      </c>
      <c r="KF229">
        <v>-0.11559146893705451</v>
      </c>
      <c r="KG229">
        <v>-0.1512418451088037</v>
      </c>
      <c r="KH229">
        <v>-0.15348533770822831</v>
      </c>
      <c r="KI229">
        <v>-0.15240314963119059</v>
      </c>
      <c r="KJ229">
        <v>-0.15239767571816201</v>
      </c>
      <c r="KK229">
        <v>-0.11202626100338151</v>
      </c>
      <c r="KL229">
        <v>-0.14588910189926191</v>
      </c>
    </row>
    <row r="230" spans="1:298" x14ac:dyDescent="0.2">
      <c r="A230" s="1" t="s">
        <v>228</v>
      </c>
      <c r="B230">
        <v>0.32733820322709972</v>
      </c>
      <c r="C230">
        <v>-5.5311627786753159E-4</v>
      </c>
      <c r="D230">
        <v>0.34252847159312932</v>
      </c>
      <c r="E230">
        <v>-1.634205052497455E-2</v>
      </c>
      <c r="F230">
        <v>1.9009888826439381E-2</v>
      </c>
      <c r="G230">
        <v>-2.3871463031827501E-2</v>
      </c>
      <c r="H230">
        <v>-0.1141632887815052</v>
      </c>
      <c r="I230">
        <v>-0.15391916301837169</v>
      </c>
      <c r="J230">
        <v>-1.6237753153369151E-2</v>
      </c>
      <c r="K230">
        <v>-8.7950221946702045E-2</v>
      </c>
      <c r="L230">
        <v>0.12907565505118529</v>
      </c>
      <c r="M230">
        <v>4.9586732320446216E-3</v>
      </c>
      <c r="N230">
        <v>-0.13625869137638841</v>
      </c>
      <c r="O230">
        <v>-0.31825909866575047</v>
      </c>
      <c r="P230">
        <v>-0.10616004593486141</v>
      </c>
      <c r="Q230">
        <v>-0.19601940435026971</v>
      </c>
      <c r="R230">
        <v>-0.23901986657160321</v>
      </c>
      <c r="S230">
        <v>-1.5466530334473471E-2</v>
      </c>
      <c r="T230">
        <v>-4.5610226655325541E-2</v>
      </c>
      <c r="U230">
        <v>-0.10588522662727611</v>
      </c>
      <c r="V230">
        <v>-0.12075515676339969</v>
      </c>
      <c r="W230">
        <v>-0.10550730730228119</v>
      </c>
      <c r="X230">
        <v>-0.1218514164468559</v>
      </c>
      <c r="Y230">
        <v>0.403807190923198</v>
      </c>
      <c r="Z230">
        <v>0.49868230464781499</v>
      </c>
      <c r="AA230">
        <v>0.40739725763207718</v>
      </c>
      <c r="AB230">
        <v>0.4955301113624806</v>
      </c>
      <c r="AC230">
        <v>0.1488657218626307</v>
      </c>
      <c r="AD230">
        <v>0.14859017934102131</v>
      </c>
      <c r="AE230">
        <v>0.14831925351934289</v>
      </c>
      <c r="AF230">
        <v>0.1484700123242215</v>
      </c>
      <c r="AG230">
        <v>-1.8732693553416609E-2</v>
      </c>
      <c r="AH230">
        <v>-3.1051893744573698E-2</v>
      </c>
      <c r="AI230">
        <v>-2.758567427034778E-2</v>
      </c>
      <c r="AJ230">
        <v>-3.6912875573078173E-2</v>
      </c>
      <c r="AK230">
        <v>5.1329149375524047E-2</v>
      </c>
      <c r="AL230">
        <v>3.8292392669109963E-2</v>
      </c>
      <c r="AM230">
        <v>-2.0609294706916081E-2</v>
      </c>
      <c r="AN230">
        <v>-2.8915400842343841E-2</v>
      </c>
      <c r="AO230">
        <v>-3.2108357698639123E-2</v>
      </c>
      <c r="AP230">
        <v>-6.3420246257029408E-3</v>
      </c>
      <c r="AQ230">
        <v>-1.9430034505741229E-2</v>
      </c>
      <c r="AR230">
        <v>-2.3701138749939361E-2</v>
      </c>
      <c r="AS230">
        <v>-2.528588218241979E-2</v>
      </c>
      <c r="AT230">
        <v>-2.6845737928557781E-2</v>
      </c>
      <c r="AU230">
        <v>5.1567391976085869E-2</v>
      </c>
      <c r="AV230">
        <v>-5.1694441541577547E-2</v>
      </c>
      <c r="AW230">
        <v>-1.8993743759947959E-2</v>
      </c>
      <c r="AX230">
        <v>-3.262325874617196E-2</v>
      </c>
      <c r="AY230">
        <v>-2.9420934781137938E-2</v>
      </c>
      <c r="AZ230">
        <v>-3.9468282662852502E-2</v>
      </c>
      <c r="BA230">
        <v>0.1323030574648944</v>
      </c>
      <c r="BB230">
        <v>0.12685856116166169</v>
      </c>
      <c r="BC230">
        <v>-2.1540773389232059E-2</v>
      </c>
      <c r="BD230">
        <v>-3.9814836898486271E-2</v>
      </c>
      <c r="BE230">
        <v>-5.5006939825284047E-2</v>
      </c>
      <c r="BF230">
        <v>-5.66849882690319E-2</v>
      </c>
      <c r="BG230">
        <v>-5.6943692929564228E-2</v>
      </c>
      <c r="BH230">
        <v>0.11902823913441871</v>
      </c>
      <c r="BI230">
        <v>9.3588480289081552E-2</v>
      </c>
      <c r="BJ230">
        <v>-8.7624276465483337E-3</v>
      </c>
      <c r="BK230">
        <v>-2.6743737803224289E-2</v>
      </c>
      <c r="BL230">
        <v>-3.4589107172104977E-2</v>
      </c>
      <c r="BM230">
        <v>-9.0527350442882584E-2</v>
      </c>
      <c r="BN230">
        <v>-0.1107705837785211</v>
      </c>
      <c r="BO230">
        <v>0.13730047648389709</v>
      </c>
      <c r="BP230">
        <v>-0.11707694481391639</v>
      </c>
      <c r="BQ230">
        <v>-0.12436436394929951</v>
      </c>
      <c r="BR230">
        <v>0.14119928260421061</v>
      </c>
      <c r="BS230">
        <v>0.14095357932176161</v>
      </c>
      <c r="BT230">
        <v>0.139114841887271</v>
      </c>
      <c r="BU230">
        <v>-0.1074817411556608</v>
      </c>
      <c r="BV230">
        <v>-0.1067014909469733</v>
      </c>
      <c r="BW230">
        <v>-0.1074705075251703</v>
      </c>
      <c r="BX230">
        <v>-0.1067129936800417</v>
      </c>
      <c r="BY230">
        <v>-6.0302073947850567E-2</v>
      </c>
      <c r="BZ230">
        <v>-7.1425155553155609E-2</v>
      </c>
      <c r="CA230">
        <v>-7.7443434414987064E-2</v>
      </c>
      <c r="CB230">
        <v>-8.7796651804315756E-2</v>
      </c>
      <c r="CC230">
        <v>-0.1098353833854693</v>
      </c>
      <c r="CD230">
        <v>0.22085980501341951</v>
      </c>
      <c r="CE230">
        <v>-5.7388434651454573E-2</v>
      </c>
      <c r="CF230">
        <v>0.24518769451828221</v>
      </c>
      <c r="CG230">
        <v>0.2458888539370486</v>
      </c>
      <c r="CH230">
        <v>-4.6178265367068289E-2</v>
      </c>
      <c r="CI230">
        <v>0.24560374455247069</v>
      </c>
      <c r="CJ230">
        <v>0.14441603932567579</v>
      </c>
      <c r="CK230">
        <v>0.14768389851489189</v>
      </c>
      <c r="CL230">
        <v>0.13458344542933279</v>
      </c>
      <c r="CM230">
        <v>9.8655868865281257E-2</v>
      </c>
      <c r="CN230">
        <v>6.5880133750298761E-2</v>
      </c>
      <c r="CO230">
        <v>0.1249030705234306</v>
      </c>
      <c r="CP230">
        <v>0.1192193098977142</v>
      </c>
      <c r="CQ230">
        <v>0.1161370137856591</v>
      </c>
      <c r="CR230">
        <v>0.1083483273957456</v>
      </c>
      <c r="CS230">
        <v>6.7178381403496634E-2</v>
      </c>
      <c r="CT230">
        <v>4.62256125328818E-2</v>
      </c>
      <c r="CU230">
        <v>0.1046902718968195</v>
      </c>
      <c r="CV230">
        <v>0.1418590859850388</v>
      </c>
      <c r="CW230">
        <v>0.16861097831784319</v>
      </c>
      <c r="CX230">
        <v>-0.1566523850825772</v>
      </c>
      <c r="CY230">
        <v>-9.868594684960455E-2</v>
      </c>
      <c r="CZ230">
        <v>-0.11467864619637699</v>
      </c>
      <c r="DA230">
        <v>-0.12992925412905909</v>
      </c>
      <c r="DB230">
        <v>-0.14110888700790961</v>
      </c>
      <c r="DC230">
        <v>0.31004341255172319</v>
      </c>
      <c r="DD230">
        <v>-8.5473891113992215E-2</v>
      </c>
      <c r="DE230">
        <v>-9.8209620744784912E-2</v>
      </c>
      <c r="DF230">
        <v>-0.1092186963003221</v>
      </c>
      <c r="DG230">
        <v>-0.1159737785731092</v>
      </c>
      <c r="DH230">
        <v>-0.1196376580339663</v>
      </c>
      <c r="DI230">
        <v>-0.11963622429182311</v>
      </c>
      <c r="DJ230">
        <v>-0.11342978735846999</v>
      </c>
      <c r="DK230">
        <v>-0.1207127842740176</v>
      </c>
      <c r="DL230">
        <v>-0.1196076603541949</v>
      </c>
      <c r="DM230">
        <v>-0.1196078815025723</v>
      </c>
      <c r="DN230">
        <v>-0.1196407298671891</v>
      </c>
      <c r="DO230">
        <v>-0.1196111904317442</v>
      </c>
      <c r="DP230">
        <v>-0.11960154771905961</v>
      </c>
      <c r="DQ230">
        <v>-0.11342677201737721</v>
      </c>
      <c r="DR230">
        <v>-0.12070554798850219</v>
      </c>
      <c r="DS230">
        <v>-0.11959888698984</v>
      </c>
      <c r="DT230">
        <v>-0.1155293634334613</v>
      </c>
      <c r="DU230">
        <v>-0.1159008870811112</v>
      </c>
      <c r="DV230">
        <v>-0.1142925402948574</v>
      </c>
      <c r="DW230">
        <v>-0.1162806975840648</v>
      </c>
      <c r="DX230">
        <v>-0.11616891847057779</v>
      </c>
      <c r="DY230">
        <v>-0.1159632374594262</v>
      </c>
      <c r="DZ230">
        <v>-0.1155416392092697</v>
      </c>
      <c r="EA230">
        <v>-9.3535062291358093E-2</v>
      </c>
      <c r="EB230">
        <v>-0.1180954279719684</v>
      </c>
      <c r="EC230">
        <v>-0.118078745824222</v>
      </c>
      <c r="ED230">
        <v>-0.1180106152834005</v>
      </c>
      <c r="EE230">
        <v>-0.10746725535597119</v>
      </c>
      <c r="EF230">
        <v>-0.1182131638900004</v>
      </c>
      <c r="EG230">
        <v>-0.11810766504972529</v>
      </c>
      <c r="EH230">
        <v>-0.1243878028615448</v>
      </c>
      <c r="EI230">
        <v>-0.1175944682122072</v>
      </c>
      <c r="EJ230">
        <v>-0.12593027278021679</v>
      </c>
      <c r="EK230">
        <v>-0.1175422109523607</v>
      </c>
      <c r="EL230">
        <v>-0.1259653443435674</v>
      </c>
      <c r="EM230">
        <v>-0.11959249569604249</v>
      </c>
      <c r="EN230">
        <v>-0.11958407324641671</v>
      </c>
      <c r="EO230">
        <v>-0.11585264153478</v>
      </c>
      <c r="EP230">
        <v>-0.120925662199206</v>
      </c>
      <c r="EQ230">
        <v>-0.1209200936344117</v>
      </c>
      <c r="ER230">
        <v>-0.12091687802854061</v>
      </c>
      <c r="ES230">
        <v>-0.1195761364622543</v>
      </c>
      <c r="ET230">
        <v>-0.1196090674111374</v>
      </c>
      <c r="EU230">
        <v>-0.1196023445593779</v>
      </c>
      <c r="EV230">
        <v>-0.11460600239083089</v>
      </c>
      <c r="EW230">
        <v>-0.1196003023873048</v>
      </c>
      <c r="EX230">
        <v>-0.1195984434114457</v>
      </c>
      <c r="EY230">
        <v>0.13771781673055969</v>
      </c>
      <c r="EZ230">
        <v>0.13085871875950819</v>
      </c>
      <c r="FA230">
        <v>0.129698665552517</v>
      </c>
      <c r="FB230">
        <v>0.1310299939841173</v>
      </c>
      <c r="FC230">
        <v>0.13010467832664349</v>
      </c>
      <c r="FD230">
        <v>0.13004192352076979</v>
      </c>
      <c r="FE230">
        <v>0.12880035743428589</v>
      </c>
      <c r="FF230">
        <v>0.95930578815085854</v>
      </c>
      <c r="FG230">
        <v>0.993521447215863</v>
      </c>
      <c r="FH230">
        <v>0.99838353928714052</v>
      </c>
      <c r="FI230">
        <v>0.99990193908535252</v>
      </c>
      <c r="FJ230">
        <v>0.95952656371842759</v>
      </c>
      <c r="FK230">
        <v>-3.9880533997587557E-3</v>
      </c>
      <c r="FL230">
        <v>3.0896549899007441E-3</v>
      </c>
      <c r="FM230">
        <v>4.776883009025984E-3</v>
      </c>
      <c r="FN230">
        <v>3.8929702523561658E-3</v>
      </c>
      <c r="FO230">
        <v>2.2998304043008681E-3</v>
      </c>
      <c r="FP230">
        <v>2.0206473262889589E-3</v>
      </c>
      <c r="FQ230">
        <v>9.1247440770234153E-2</v>
      </c>
      <c r="FR230">
        <v>0.1838063578884668</v>
      </c>
      <c r="FS230">
        <v>0.24641457824075719</v>
      </c>
      <c r="FT230">
        <v>0.30641557746243181</v>
      </c>
      <c r="FU230">
        <v>0.31338017350367459</v>
      </c>
      <c r="FV230">
        <v>0.30714225296949921</v>
      </c>
      <c r="FW230">
        <v>0.29041731270513321</v>
      </c>
      <c r="FX230">
        <v>4.1068176209869141E-2</v>
      </c>
      <c r="FY230">
        <v>7.5111556229219306E-2</v>
      </c>
      <c r="FZ230">
        <v>9.2532193801828602E-2</v>
      </c>
      <c r="GA230">
        <v>9.6577071146050894E-2</v>
      </c>
      <c r="GB230">
        <v>8.1866979260214481E-2</v>
      </c>
      <c r="GC230">
        <v>6.5378816471121398E-2</v>
      </c>
      <c r="GD230">
        <v>5.4777978203603653E-2</v>
      </c>
      <c r="GE230">
        <v>-4.0642667572977024E-3</v>
      </c>
      <c r="GF230">
        <v>-3.0917321923649532E-3</v>
      </c>
      <c r="GG230">
        <v>-2.9688060870118609E-3</v>
      </c>
      <c r="GH230">
        <v>-4.0938165699672272E-3</v>
      </c>
      <c r="GI230">
        <v>2.9202585975220199E-3</v>
      </c>
      <c r="GJ230">
        <v>1.4185968520513651E-3</v>
      </c>
      <c r="GK230">
        <v>-9.990625151071952E-5</v>
      </c>
      <c r="GL230">
        <v>-6.6608916410568631E-4</v>
      </c>
      <c r="GM230">
        <v>-4.442548751062478E-3</v>
      </c>
      <c r="GN230">
        <v>3.9146416847082163E-3</v>
      </c>
      <c r="GO230">
        <v>3.588002455259913E-3</v>
      </c>
      <c r="GP230">
        <v>2.180052434930533E-3</v>
      </c>
      <c r="GQ230">
        <v>2.5705421722930291E-3</v>
      </c>
      <c r="GR230">
        <v>4.3621483989632771E-3</v>
      </c>
      <c r="GS230">
        <v>3.380172103782057E-3</v>
      </c>
      <c r="GT230">
        <v>3.0415566628517509E-3</v>
      </c>
      <c r="GU230">
        <v>1.629759200972787E-3</v>
      </c>
      <c r="GV230">
        <v>2.5996644686689832E-3</v>
      </c>
      <c r="GW230">
        <v>-4.7454076249266453E-2</v>
      </c>
      <c r="GX230">
        <v>-5.2394607291167898E-2</v>
      </c>
      <c r="GY230">
        <v>-5.7030794667712E-2</v>
      </c>
      <c r="GZ230">
        <v>-6.0732093883966019E-2</v>
      </c>
      <c r="HA230">
        <v>-5.9567989965665903E-2</v>
      </c>
      <c r="HB230">
        <v>-2.370121352968144E-2</v>
      </c>
      <c r="HC230">
        <v>-2.2934253786894721E-2</v>
      </c>
      <c r="HD230">
        <v>0.95951952364042992</v>
      </c>
      <c r="HE230">
        <v>0.99365306194370862</v>
      </c>
      <c r="HF230">
        <v>0.99838555673156815</v>
      </c>
      <c r="HG230">
        <v>0.99990317644190008</v>
      </c>
      <c r="HH230">
        <v>0.7718451620883614</v>
      </c>
      <c r="HI230">
        <v>0.84457704353367857</v>
      </c>
      <c r="HJ230">
        <v>0.8492471680745024</v>
      </c>
      <c r="HK230">
        <v>0.83468344854730236</v>
      </c>
      <c r="HL230">
        <v>0.97994929709280332</v>
      </c>
      <c r="HM230">
        <v>0.99155708902218376</v>
      </c>
      <c r="HN230">
        <v>0.98617257989896745</v>
      </c>
      <c r="HO230">
        <v>0.96138044200145645</v>
      </c>
      <c r="HP230">
        <v>0.9669051360933969</v>
      </c>
      <c r="HQ230">
        <v>0.9965807804060538</v>
      </c>
      <c r="HR230">
        <v>0.99896132644375146</v>
      </c>
      <c r="HS230">
        <v>0.99897573912903359</v>
      </c>
      <c r="HT230">
        <v>0.99365153130431461</v>
      </c>
      <c r="HU230">
        <v>0.99838471686939834</v>
      </c>
      <c r="HV230">
        <v>1</v>
      </c>
      <c r="HW230">
        <v>0.9520121879349206</v>
      </c>
      <c r="HX230">
        <v>0.9864940278112948</v>
      </c>
      <c r="HY230">
        <v>0.99666807398874668</v>
      </c>
      <c r="HZ230">
        <v>0.99713200585941464</v>
      </c>
      <c r="IA230">
        <v>0.56063639224786233</v>
      </c>
      <c r="IB230">
        <v>0.80333102070011886</v>
      </c>
      <c r="IC230">
        <v>0.87808834394564284</v>
      </c>
      <c r="ID230">
        <v>0.89639011201929131</v>
      </c>
      <c r="IE230">
        <v>0.91540989630698888</v>
      </c>
      <c r="IF230">
        <v>0.94008841309407687</v>
      </c>
      <c r="IG230">
        <v>0.9636916836080639</v>
      </c>
      <c r="IH230">
        <v>0.99470532369019027</v>
      </c>
      <c r="II230">
        <v>0.99224557110536904</v>
      </c>
      <c r="IJ230">
        <v>0.97652680118826996</v>
      </c>
      <c r="IK230">
        <v>0.71433976552740219</v>
      </c>
      <c r="IL230">
        <v>0.8121259886766542</v>
      </c>
      <c r="IM230">
        <v>0.87774488239686133</v>
      </c>
      <c r="IN230">
        <v>0.86278966400235035</v>
      </c>
      <c r="IO230">
        <v>0.84969563633245826</v>
      </c>
      <c r="IP230">
        <v>0.94776598459874661</v>
      </c>
      <c r="IQ230">
        <v>0.96667156060250048</v>
      </c>
      <c r="IR230">
        <v>0.99806358535203821</v>
      </c>
      <c r="IS230">
        <v>0.99677228555620956</v>
      </c>
      <c r="IT230">
        <v>0.9863347100930473</v>
      </c>
      <c r="IU230">
        <v>2.9596374194182048E-3</v>
      </c>
      <c r="IV230">
        <v>-4.2409052255919797E-3</v>
      </c>
      <c r="IW230">
        <v>2.6066869836051539E-3</v>
      </c>
      <c r="IX230">
        <v>-4.6038470482659749E-3</v>
      </c>
      <c r="IY230">
        <v>3.6328373753775271E-3</v>
      </c>
      <c r="IZ230">
        <v>-1.5093984203366341E-2</v>
      </c>
      <c r="JA230">
        <v>-1.8419298212070868E-2</v>
      </c>
      <c r="JB230">
        <v>-2.041754128616902E-2</v>
      </c>
      <c r="JC230">
        <v>-3.3801306849558038E-2</v>
      </c>
      <c r="JD230">
        <v>-3.1541994475482699E-2</v>
      </c>
      <c r="JE230">
        <v>-1.5276404754041181E-2</v>
      </c>
      <c r="JF230">
        <v>-2.718767563016607E-2</v>
      </c>
      <c r="JG230">
        <v>-3.4184731229326117E-2</v>
      </c>
      <c r="JH230">
        <v>-3.3200083107896221E-3</v>
      </c>
      <c r="JI230">
        <v>2.8267786688177961E-3</v>
      </c>
      <c r="JJ230">
        <v>3.026827234611478E-3</v>
      </c>
      <c r="JK230">
        <v>-9.4858509102274564E-3</v>
      </c>
      <c r="JL230">
        <v>-1.3720335459276881E-2</v>
      </c>
      <c r="JM230">
        <v>3.572003487273232E-3</v>
      </c>
      <c r="JN230">
        <v>1.9799604470698731E-3</v>
      </c>
      <c r="JO230">
        <v>-8.4489445238625921E-3</v>
      </c>
      <c r="JP230">
        <v>-2.8291657216384788E-3</v>
      </c>
      <c r="JQ230">
        <v>-7.3804288906839993E-3</v>
      </c>
      <c r="JR230">
        <v>3.7997929458346239E-3</v>
      </c>
      <c r="JS230">
        <v>-0.1089310951084151</v>
      </c>
      <c r="JT230">
        <v>-0.13581570818806499</v>
      </c>
      <c r="JU230">
        <v>-0.15973783526377849</v>
      </c>
      <c r="JV230">
        <v>-0.16308573737762311</v>
      </c>
      <c r="JW230">
        <v>-0.14810259511231119</v>
      </c>
      <c r="JX230">
        <v>-0.1054022620453597</v>
      </c>
      <c r="JY230">
        <v>-0.12709409675738251</v>
      </c>
      <c r="JZ230">
        <v>-0.14931199948978871</v>
      </c>
      <c r="KA230">
        <v>-0.15571860438566959</v>
      </c>
      <c r="KB230">
        <v>-0.15914551896566259</v>
      </c>
      <c r="KC230">
        <v>0.14264738859210241</v>
      </c>
      <c r="KD230">
        <v>0.13687779280337911</v>
      </c>
      <c r="KE230">
        <v>0.12287005967551019</v>
      </c>
      <c r="KF230">
        <v>-0.12021042581898959</v>
      </c>
      <c r="KG230">
        <v>-0.15669763704135559</v>
      </c>
      <c r="KH230">
        <v>-0.15904015216247899</v>
      </c>
      <c r="KI230">
        <v>-0.1579073506861659</v>
      </c>
      <c r="KJ230">
        <v>-0.1579020383854825</v>
      </c>
      <c r="KK230">
        <v>-0.11656056980959</v>
      </c>
      <c r="KL230">
        <v>-0.1512455420211703</v>
      </c>
    </row>
    <row r="231" spans="1:298" x14ac:dyDescent="0.2">
      <c r="A231" s="1" t="s">
        <v>229</v>
      </c>
      <c r="B231">
        <v>0.29703084088203652</v>
      </c>
      <c r="C231">
        <v>-4.7757896000911662E-4</v>
      </c>
      <c r="D231">
        <v>0.31070185930264632</v>
      </c>
      <c r="E231">
        <v>-1.4548539036843019E-2</v>
      </c>
      <c r="F231">
        <v>1.7388604688103049E-2</v>
      </c>
      <c r="G231">
        <v>-3.9122908612157649E-2</v>
      </c>
      <c r="H231">
        <v>-9.8439827110282194E-2</v>
      </c>
      <c r="I231">
        <v>-0.1451819934078748</v>
      </c>
      <c r="J231">
        <v>-1.318979731446842E-2</v>
      </c>
      <c r="K231">
        <v>-7.5710364798676058E-2</v>
      </c>
      <c r="L231">
        <v>0.12219045464431789</v>
      </c>
      <c r="M231">
        <v>2.524261494936671E-2</v>
      </c>
      <c r="N231">
        <v>-0.1220407209530901</v>
      </c>
      <c r="O231">
        <v>-0.2929104171561821</v>
      </c>
      <c r="P231">
        <v>-9.9663093675506367E-2</v>
      </c>
      <c r="Q231">
        <v>-0.17748486272853459</v>
      </c>
      <c r="R231">
        <v>-0.22178444393365951</v>
      </c>
      <c r="S231">
        <v>1.282081611740205E-3</v>
      </c>
      <c r="T231">
        <v>-4.837613559934479E-2</v>
      </c>
      <c r="U231">
        <v>-9.5991198352319798E-2</v>
      </c>
      <c r="V231">
        <v>-0.10812909394598461</v>
      </c>
      <c r="W231">
        <v>-9.5164186525727834E-2</v>
      </c>
      <c r="X231">
        <v>-0.10815720260974571</v>
      </c>
      <c r="Y231">
        <v>0.37546657721377369</v>
      </c>
      <c r="Z231">
        <v>0.48199205841295839</v>
      </c>
      <c r="AA231">
        <v>0.381428395838454</v>
      </c>
      <c r="AB231">
        <v>0.48162635366424872</v>
      </c>
      <c r="AC231">
        <v>0.13079554599461529</v>
      </c>
      <c r="AD231">
        <v>0.1306638894730231</v>
      </c>
      <c r="AE231">
        <v>0.13002624167701871</v>
      </c>
      <c r="AF231">
        <v>0.13025845723145041</v>
      </c>
      <c r="AG231">
        <v>-1.8106207608480189E-2</v>
      </c>
      <c r="AH231">
        <v>-2.8256161637145661E-2</v>
      </c>
      <c r="AI231">
        <v>-2.5442808133698602E-2</v>
      </c>
      <c r="AJ231">
        <v>-3.3191772696937953E-2</v>
      </c>
      <c r="AK231">
        <v>4.6462814488401977E-2</v>
      </c>
      <c r="AL231">
        <v>3.4626830318986293E-2</v>
      </c>
      <c r="AM231">
        <v>-1.860578737661402E-2</v>
      </c>
      <c r="AN231">
        <v>-2.6097862627168199E-2</v>
      </c>
      <c r="AO231">
        <v>-2.8979894073269001E-2</v>
      </c>
      <c r="AP231">
        <v>-5.7419474835822314E-3</v>
      </c>
      <c r="AQ231">
        <v>-1.7571297795041931E-2</v>
      </c>
      <c r="AR231">
        <v>-2.1414340503241609E-2</v>
      </c>
      <c r="AS231">
        <v>-2.2832455571040109E-2</v>
      </c>
      <c r="AT231">
        <v>-2.4237650173350399E-2</v>
      </c>
      <c r="AU231">
        <v>4.6660350731705942E-2</v>
      </c>
      <c r="AV231">
        <v>-4.6759753395404682E-2</v>
      </c>
      <c r="AW231">
        <v>-1.865042866001302E-2</v>
      </c>
      <c r="AX231">
        <v>-3.009495648883935E-2</v>
      </c>
      <c r="AY231">
        <v>-2.737291844888301E-2</v>
      </c>
      <c r="AZ231">
        <v>-3.5944765336074498E-2</v>
      </c>
      <c r="BA231">
        <v>0.1156002149754301</v>
      </c>
      <c r="BB231">
        <v>0.1109249786738066</v>
      </c>
      <c r="BC231">
        <v>-2.123427967888597E-2</v>
      </c>
      <c r="BD231">
        <v>-3.7832750380460189E-2</v>
      </c>
      <c r="BE231">
        <v>-5.0597015362858259E-2</v>
      </c>
      <c r="BF231">
        <v>-5.1881986988736098E-2</v>
      </c>
      <c r="BG231">
        <v>-5.2194876653406323E-2</v>
      </c>
      <c r="BH231">
        <v>0.1041397215523109</v>
      </c>
      <c r="BI231">
        <v>8.0190956480227088E-2</v>
      </c>
      <c r="BJ231">
        <v>-9.3910980918617236E-3</v>
      </c>
      <c r="BK231">
        <v>-2.5008193292025561E-2</v>
      </c>
      <c r="BL231">
        <v>-3.2038473814141537E-2</v>
      </c>
      <c r="BM231">
        <v>-8.1831644012830621E-2</v>
      </c>
      <c r="BN231">
        <v>-9.8928904073550109E-2</v>
      </c>
      <c r="BO231">
        <v>0.1195919765546135</v>
      </c>
      <c r="BP231">
        <v>-0.104772864510102</v>
      </c>
      <c r="BQ231">
        <v>-0.112771268098774</v>
      </c>
      <c r="BR231">
        <v>0.1234730578179007</v>
      </c>
      <c r="BS231">
        <v>0.1231910253978117</v>
      </c>
      <c r="BT231">
        <v>0.12147057053327549</v>
      </c>
      <c r="BU231">
        <v>-9.682035996203868E-2</v>
      </c>
      <c r="BV231">
        <v>-9.6024923672573981E-2</v>
      </c>
      <c r="BW231">
        <v>-9.68114615331154E-2</v>
      </c>
      <c r="BX231">
        <v>-9.6039260663655299E-2</v>
      </c>
      <c r="BY231">
        <v>-5.5342463244264103E-2</v>
      </c>
      <c r="BZ231">
        <v>-6.4963225817752587E-2</v>
      </c>
      <c r="CA231">
        <v>-7.0459769175598513E-2</v>
      </c>
      <c r="CB231">
        <v>-7.9950645146816893E-2</v>
      </c>
      <c r="CC231">
        <v>-9.9001727199635389E-2</v>
      </c>
      <c r="CD231">
        <v>0.1957036263706865</v>
      </c>
      <c r="CE231">
        <v>-5.2041160597778989E-2</v>
      </c>
      <c r="CF231">
        <v>0.21786246455916261</v>
      </c>
      <c r="CG231">
        <v>0.21850500672975631</v>
      </c>
      <c r="CH231">
        <v>-4.1771167268018501E-2</v>
      </c>
      <c r="CI231">
        <v>0.21823820526196641</v>
      </c>
      <c r="CJ231">
        <v>0.1316271285102954</v>
      </c>
      <c r="CK231">
        <v>0.13446651005135429</v>
      </c>
      <c r="CL231">
        <v>0.1238414339093668</v>
      </c>
      <c r="CM231">
        <v>9.2242712233742641E-2</v>
      </c>
      <c r="CN231">
        <v>6.2440116159524613E-2</v>
      </c>
      <c r="CO231">
        <v>0.1112575833684942</v>
      </c>
      <c r="CP231">
        <v>0.1058680301931635</v>
      </c>
      <c r="CQ231">
        <v>0.1029158139538026</v>
      </c>
      <c r="CR231">
        <v>9.5838848011572803E-2</v>
      </c>
      <c r="CS231">
        <v>5.9241278881665652E-2</v>
      </c>
      <c r="CT231">
        <v>4.0704299330118633E-2</v>
      </c>
      <c r="CU231">
        <v>9.1134965452483327E-2</v>
      </c>
      <c r="CV231">
        <v>0.1257788070158376</v>
      </c>
      <c r="CW231">
        <v>0.14954112035334921</v>
      </c>
      <c r="CX231">
        <v>-0.13971120675615101</v>
      </c>
      <c r="CY231">
        <v>-8.927618405596556E-2</v>
      </c>
      <c r="CZ231">
        <v>-0.10386024843869771</v>
      </c>
      <c r="DA231">
        <v>-0.11776310257374729</v>
      </c>
      <c r="DB231">
        <v>-0.1279388806064834</v>
      </c>
      <c r="DC231">
        <v>0.28174089479357872</v>
      </c>
      <c r="DD231">
        <v>-7.7960116219045639E-2</v>
      </c>
      <c r="DE231">
        <v>-8.8938765151099233E-2</v>
      </c>
      <c r="DF231">
        <v>-9.8374017011789647E-2</v>
      </c>
      <c r="DG231">
        <v>-0.10430729022637179</v>
      </c>
      <c r="DH231">
        <v>-0.1079956667023156</v>
      </c>
      <c r="DI231">
        <v>-0.1079971475680217</v>
      </c>
      <c r="DJ231">
        <v>-0.10131395198588999</v>
      </c>
      <c r="DK231">
        <v>-0.1089371578078432</v>
      </c>
      <c r="DL231">
        <v>-0.1079597871373885</v>
      </c>
      <c r="DM231">
        <v>-0.1079614272805786</v>
      </c>
      <c r="DN231">
        <v>-0.1079939016691297</v>
      </c>
      <c r="DO231">
        <v>-0.10797188603207129</v>
      </c>
      <c r="DP231">
        <v>-0.10796665063871171</v>
      </c>
      <c r="DQ231">
        <v>-0.10130971938846441</v>
      </c>
      <c r="DR231">
        <v>-0.1089287522512816</v>
      </c>
      <c r="DS231">
        <v>-0.1079522678401012</v>
      </c>
      <c r="DT231">
        <v>-0.1047617737544678</v>
      </c>
      <c r="DU231">
        <v>-0.1051195656794508</v>
      </c>
      <c r="DV231">
        <v>-0.1030226836440855</v>
      </c>
      <c r="DW231">
        <v>-0.1053356870026807</v>
      </c>
      <c r="DX231">
        <v>-0.1052231827665082</v>
      </c>
      <c r="DY231">
        <v>-0.1050376738852839</v>
      </c>
      <c r="DZ231">
        <v>-0.10475479679878411</v>
      </c>
      <c r="EA231">
        <v>-8.4582879292213739E-2</v>
      </c>
      <c r="EB231">
        <v>-0.1071001281474674</v>
      </c>
      <c r="EC231">
        <v>-0.10709522199541489</v>
      </c>
      <c r="ED231">
        <v>-0.10702993705986361</v>
      </c>
      <c r="EE231">
        <v>-9.7346190445470979E-2</v>
      </c>
      <c r="EF231">
        <v>-0.1073518196601618</v>
      </c>
      <c r="EG231">
        <v>-0.1072760406854214</v>
      </c>
      <c r="EH231">
        <v>-0.1121945533350454</v>
      </c>
      <c r="EI231">
        <v>-0.1066369408063581</v>
      </c>
      <c r="EJ231">
        <v>-0.1140116619151692</v>
      </c>
      <c r="EK231">
        <v>-0.106600856324507</v>
      </c>
      <c r="EL231">
        <v>-0.1142041765027323</v>
      </c>
      <c r="EM231">
        <v>-0.1084791919138009</v>
      </c>
      <c r="EN231">
        <v>-0.1084760423824695</v>
      </c>
      <c r="EO231">
        <v>-0.1038281287774563</v>
      </c>
      <c r="EP231">
        <v>-0.1093487273105916</v>
      </c>
      <c r="EQ231">
        <v>-0.1093440462955089</v>
      </c>
      <c r="ER231">
        <v>-0.1093450964346121</v>
      </c>
      <c r="ES231">
        <v>-0.1084605561547234</v>
      </c>
      <c r="ET231">
        <v>-0.10797136753969799</v>
      </c>
      <c r="EU231">
        <v>-0.1079670711298984</v>
      </c>
      <c r="EV231">
        <v>-0.1023571512547308</v>
      </c>
      <c r="EW231">
        <v>-0.1079510472569007</v>
      </c>
      <c r="EX231">
        <v>-0.10795260084672979</v>
      </c>
      <c r="EY231">
        <v>0.12011711002227191</v>
      </c>
      <c r="EZ231">
        <v>0.1162028404497341</v>
      </c>
      <c r="FA231">
        <v>0.115167203830877</v>
      </c>
      <c r="FB231">
        <v>0.1165340198536884</v>
      </c>
      <c r="FC231">
        <v>0.1154619589927459</v>
      </c>
      <c r="FD231">
        <v>0.11559215691167</v>
      </c>
      <c r="FE231">
        <v>0.1142963910673218</v>
      </c>
      <c r="FF231">
        <v>0.99642000250354024</v>
      </c>
      <c r="FG231">
        <v>0.96366671502395829</v>
      </c>
      <c r="FH231">
        <v>0.954878694015037</v>
      </c>
      <c r="FI231">
        <v>0.95199501869508341</v>
      </c>
      <c r="FJ231">
        <v>0.99638178509677666</v>
      </c>
      <c r="FK231">
        <v>1.0441626724081689E-2</v>
      </c>
      <c r="FL231">
        <v>-1.170389708525219E-2</v>
      </c>
      <c r="FM231">
        <v>-9.8805556945509368E-3</v>
      </c>
      <c r="FN231">
        <v>-1.065742425430052E-2</v>
      </c>
      <c r="FO231">
        <v>-1.216333378243338E-2</v>
      </c>
      <c r="FP231">
        <v>-1.2575621685099009E-2</v>
      </c>
      <c r="FQ231">
        <v>7.6661471790258298E-2</v>
      </c>
      <c r="FR231">
        <v>0.171407351894131</v>
      </c>
      <c r="FS231">
        <v>0.22866321685962721</v>
      </c>
      <c r="FT231">
        <v>0.28945828189061212</v>
      </c>
      <c r="FU231">
        <v>0.29838559399470249</v>
      </c>
      <c r="FV231">
        <v>0.2949922365138119</v>
      </c>
      <c r="FW231">
        <v>0.28053613230987018</v>
      </c>
      <c r="FX231">
        <v>2.8948451759932731E-2</v>
      </c>
      <c r="FY231">
        <v>6.80364942761333E-2</v>
      </c>
      <c r="FZ231">
        <v>8.380866091203551E-2</v>
      </c>
      <c r="GA231">
        <v>9.4391320865604797E-2</v>
      </c>
      <c r="GB231">
        <v>8.4993106137114346E-2</v>
      </c>
      <c r="GC231">
        <v>7.0819787059021588E-2</v>
      </c>
      <c r="GD231">
        <v>6.2158637020036517E-2</v>
      </c>
      <c r="GE231">
        <v>1.060194796581135E-2</v>
      </c>
      <c r="GF231">
        <v>1.1366043762706061E-2</v>
      </c>
      <c r="GG231">
        <v>1.09598879424737E-2</v>
      </c>
      <c r="GH231">
        <v>1.0133645167482001E-2</v>
      </c>
      <c r="GI231">
        <v>-1.150650615419632E-2</v>
      </c>
      <c r="GJ231">
        <v>-1.2566816872307891E-2</v>
      </c>
      <c r="GK231">
        <v>-1.4168420213160161E-2</v>
      </c>
      <c r="GL231">
        <v>-1.4303051430833061E-2</v>
      </c>
      <c r="GM231">
        <v>9.9264301842158873E-3</v>
      </c>
      <c r="GN231">
        <v>-1.076285589018562E-2</v>
      </c>
      <c r="GO231">
        <v>-1.080543136065657E-2</v>
      </c>
      <c r="GP231">
        <v>-1.2215088220397401E-2</v>
      </c>
      <c r="GQ231">
        <v>-1.2016674342755451E-2</v>
      </c>
      <c r="GR231">
        <v>-9.9585410335810056E-3</v>
      </c>
      <c r="GS231">
        <v>-1.1130947566015931E-2</v>
      </c>
      <c r="GT231">
        <v>-1.143503958505296E-2</v>
      </c>
      <c r="GU231">
        <v>-1.276307674339244E-2</v>
      </c>
      <c r="GV231">
        <v>-1.1974035431550239E-2</v>
      </c>
      <c r="GW231">
        <v>-4.3308276648214843E-2</v>
      </c>
      <c r="GX231">
        <v>-4.6754928407885768E-2</v>
      </c>
      <c r="GY231">
        <v>-5.0996949659738507E-2</v>
      </c>
      <c r="GZ231">
        <v>-5.2874624774696913E-2</v>
      </c>
      <c r="HA231">
        <v>-4.9545853086214342E-2</v>
      </c>
      <c r="HB231">
        <v>-5.6614007524871009E-2</v>
      </c>
      <c r="HC231">
        <v>-5.4833322580389317E-2</v>
      </c>
      <c r="HD231">
        <v>0.99638148102133306</v>
      </c>
      <c r="HE231">
        <v>0.96352127841663027</v>
      </c>
      <c r="HF231">
        <v>0.95489617651097169</v>
      </c>
      <c r="HG231">
        <v>0.95201343734415778</v>
      </c>
      <c r="HH231">
        <v>0.81511285067782879</v>
      </c>
      <c r="HI231">
        <v>0.82638640956315212</v>
      </c>
      <c r="HJ231">
        <v>0.81404416939969637</v>
      </c>
      <c r="HK231">
        <v>0.7960077153232169</v>
      </c>
      <c r="HL231">
        <v>0.97019480877808206</v>
      </c>
      <c r="HM231">
        <v>0.94230473492311229</v>
      </c>
      <c r="HN231">
        <v>0.93087384331444734</v>
      </c>
      <c r="HO231">
        <v>0.8969372426386637</v>
      </c>
      <c r="HP231">
        <v>0.99327128685655175</v>
      </c>
      <c r="HQ231">
        <v>0.95930328669113507</v>
      </c>
      <c r="HR231">
        <v>0.95387458373618073</v>
      </c>
      <c r="HS231">
        <v>0.94807678486328129</v>
      </c>
      <c r="HT231">
        <v>0.96352150826126948</v>
      </c>
      <c r="HU231">
        <v>0.954896798647628</v>
      </c>
      <c r="HV231">
        <v>0.9520121879349206</v>
      </c>
      <c r="HW231">
        <v>1</v>
      </c>
      <c r="HX231">
        <v>0.96697372534908921</v>
      </c>
      <c r="HY231">
        <v>0.95520533360435789</v>
      </c>
      <c r="HZ231">
        <v>0.95441404432844912</v>
      </c>
      <c r="IA231">
        <v>0.5591603334177615</v>
      </c>
      <c r="IB231">
        <v>0.80827571408776122</v>
      </c>
      <c r="IC231">
        <v>0.83824582074447052</v>
      </c>
      <c r="ID231">
        <v>0.84913688020981715</v>
      </c>
      <c r="IE231">
        <v>0.86233344655390465</v>
      </c>
      <c r="IF231">
        <v>0.94751719342319551</v>
      </c>
      <c r="IG231">
        <v>0.95764869229525551</v>
      </c>
      <c r="IH231">
        <v>0.95002583238015204</v>
      </c>
      <c r="II231">
        <v>0.93872863325483147</v>
      </c>
      <c r="IJ231">
        <v>0.91791942756844769</v>
      </c>
      <c r="IK231">
        <v>0.76294235390004572</v>
      </c>
      <c r="IL231">
        <v>0.81453743950017887</v>
      </c>
      <c r="IM231">
        <v>0.84135797922250299</v>
      </c>
      <c r="IN231">
        <v>0.81662947305753164</v>
      </c>
      <c r="IO231">
        <v>0.79613599699580395</v>
      </c>
      <c r="IP231">
        <v>0.99186956089491307</v>
      </c>
      <c r="IQ231">
        <v>0.96121428716309187</v>
      </c>
      <c r="IR231">
        <v>0.95487088140187693</v>
      </c>
      <c r="IS231">
        <v>0.943568734109831</v>
      </c>
      <c r="IT231">
        <v>0.92792767117423214</v>
      </c>
      <c r="IU231">
        <v>-1.163752179246833E-2</v>
      </c>
      <c r="IV231">
        <v>1.0197254608706831E-2</v>
      </c>
      <c r="IW231">
        <v>-1.200302930304418E-2</v>
      </c>
      <c r="IX231">
        <v>9.7497096435885649E-3</v>
      </c>
      <c r="IY231">
        <v>-1.084522635779985E-2</v>
      </c>
      <c r="IZ231">
        <v>-1.735413385061757E-2</v>
      </c>
      <c r="JA231">
        <v>-1.9742831984406739E-2</v>
      </c>
      <c r="JB231">
        <v>-2.1263063374251139E-2</v>
      </c>
      <c r="JC231">
        <v>-3.0882526824310381E-2</v>
      </c>
      <c r="JD231">
        <v>-2.8387220982390118E-2</v>
      </c>
      <c r="JE231">
        <v>-1.9068123466435521E-2</v>
      </c>
      <c r="JF231">
        <v>-2.5547655017146211E-2</v>
      </c>
      <c r="JG231">
        <v>-3.1028259963470708E-2</v>
      </c>
      <c r="JH231">
        <v>1.091236231174224E-2</v>
      </c>
      <c r="JI231">
        <v>-1.172226494825601E-2</v>
      </c>
      <c r="JJ231">
        <v>-1.15639525438632E-2</v>
      </c>
      <c r="JK231">
        <v>-1.715901110928433E-2</v>
      </c>
      <c r="JL231">
        <v>-1.8411178437455399E-2</v>
      </c>
      <c r="JM231">
        <v>-1.112067874891641E-2</v>
      </c>
      <c r="JN231">
        <v>-1.2546546343270539E-2</v>
      </c>
      <c r="JO231">
        <v>-1.3412953365757291E-2</v>
      </c>
      <c r="JP231">
        <v>-3.7616959280565312E-3</v>
      </c>
      <c r="JQ231">
        <v>-1.243801217959895E-2</v>
      </c>
      <c r="JR231">
        <v>9.2181316194970449E-3</v>
      </c>
      <c r="JS231">
        <v>-9.2434176633139617E-2</v>
      </c>
      <c r="JT231">
        <v>-0.11772350760860729</v>
      </c>
      <c r="JU231">
        <v>-0.14197967126439881</v>
      </c>
      <c r="JV231">
        <v>-0.14542839956157699</v>
      </c>
      <c r="JW231">
        <v>-0.13268938681567921</v>
      </c>
      <c r="JX231">
        <v>-8.865606614476175E-2</v>
      </c>
      <c r="JY231">
        <v>-0.10935117783071679</v>
      </c>
      <c r="JZ231">
        <v>-0.13206851744038101</v>
      </c>
      <c r="KA231">
        <v>-0.13803379904998059</v>
      </c>
      <c r="KB231">
        <v>-0.1411916609362546</v>
      </c>
      <c r="KC231">
        <v>0.1248183105021084</v>
      </c>
      <c r="KD231">
        <v>0.11961627424928439</v>
      </c>
      <c r="KE231">
        <v>0.1070553401125995</v>
      </c>
      <c r="KF231">
        <v>-0.10053231871325979</v>
      </c>
      <c r="KG231">
        <v>-0.13817023466060149</v>
      </c>
      <c r="KH231">
        <v>-0.1407578230456783</v>
      </c>
      <c r="KI231">
        <v>-0.1397604077085034</v>
      </c>
      <c r="KJ231">
        <v>-0.13975801070152921</v>
      </c>
      <c r="KK231">
        <v>-9.7187757836440528E-2</v>
      </c>
      <c r="KL231">
        <v>-0.13263893894569809</v>
      </c>
    </row>
    <row r="232" spans="1:298" x14ac:dyDescent="0.2">
      <c r="A232" s="1" t="s">
        <v>230</v>
      </c>
      <c r="B232">
        <v>0.30805045613930082</v>
      </c>
      <c r="C232">
        <v>-5.5725473893117902E-4</v>
      </c>
      <c r="D232">
        <v>0.32217926666347318</v>
      </c>
      <c r="E232">
        <v>-1.5096050850228859E-2</v>
      </c>
      <c r="F232">
        <v>1.791885545434678E-2</v>
      </c>
      <c r="G232">
        <v>-3.7442103912084863E-2</v>
      </c>
      <c r="H232">
        <v>-0.1019409910879165</v>
      </c>
      <c r="I232">
        <v>-0.15118226587762251</v>
      </c>
      <c r="J232">
        <v>-1.2706711170425071E-2</v>
      </c>
      <c r="K232">
        <v>-7.9403078252617665E-2</v>
      </c>
      <c r="L232">
        <v>0.12798844425562469</v>
      </c>
      <c r="M232">
        <v>2.1251762469333819E-2</v>
      </c>
      <c r="N232">
        <v>-0.1264275673336786</v>
      </c>
      <c r="O232">
        <v>-0.30373899292996248</v>
      </c>
      <c r="P232">
        <v>-0.1021526440594598</v>
      </c>
      <c r="Q232">
        <v>-0.18434972210927231</v>
      </c>
      <c r="R232">
        <v>-0.2291774679988359</v>
      </c>
      <c r="S232">
        <v>-1.813609726735788E-3</v>
      </c>
      <c r="T232">
        <v>-4.9418698496102031E-2</v>
      </c>
      <c r="U232">
        <v>-9.9033122688581887E-2</v>
      </c>
      <c r="V232">
        <v>-0.1124155469397348</v>
      </c>
      <c r="W232">
        <v>-9.8562965468644209E-2</v>
      </c>
      <c r="X232">
        <v>-0.11312098946314091</v>
      </c>
      <c r="Y232">
        <v>0.39571248581810831</v>
      </c>
      <c r="Z232">
        <v>0.4959210081229492</v>
      </c>
      <c r="AA232">
        <v>0.40268960351819122</v>
      </c>
      <c r="AB232">
        <v>0.49493562635760152</v>
      </c>
      <c r="AC232">
        <v>0.13686235966880711</v>
      </c>
      <c r="AD232">
        <v>0.13670081526162889</v>
      </c>
      <c r="AE232">
        <v>0.13642318003659359</v>
      </c>
      <c r="AF232">
        <v>0.13666384053968419</v>
      </c>
      <c r="AG232">
        <v>-1.635639338006914E-2</v>
      </c>
      <c r="AH232">
        <v>-2.7492249519528628E-2</v>
      </c>
      <c r="AI232">
        <v>-2.493335573887652E-2</v>
      </c>
      <c r="AJ232">
        <v>-3.3381141237603419E-2</v>
      </c>
      <c r="AK232">
        <v>4.8160051761893308E-2</v>
      </c>
      <c r="AL232">
        <v>3.5935360787886277E-2</v>
      </c>
      <c r="AM232">
        <v>-1.9310858129534661E-2</v>
      </c>
      <c r="AN232">
        <v>-2.7097261758002079E-2</v>
      </c>
      <c r="AO232">
        <v>-3.0097274157167932E-2</v>
      </c>
      <c r="AP232">
        <v>-5.9315829539019153E-3</v>
      </c>
      <c r="AQ232">
        <v>-1.8218173588653019E-2</v>
      </c>
      <c r="AR232">
        <v>-2.2203592610099829E-2</v>
      </c>
      <c r="AS232">
        <v>-2.3685256622682661E-2</v>
      </c>
      <c r="AT232">
        <v>-2.5160221497571598E-2</v>
      </c>
      <c r="AU232">
        <v>4.8386593031842749E-2</v>
      </c>
      <c r="AV232">
        <v>-4.8490081464013901E-2</v>
      </c>
      <c r="AW232">
        <v>-1.6858742580273259E-2</v>
      </c>
      <c r="AX232">
        <v>-2.9265149890618999E-2</v>
      </c>
      <c r="AY232">
        <v>-2.6966808717079221E-2</v>
      </c>
      <c r="AZ232">
        <v>-3.6128563341867828E-2</v>
      </c>
      <c r="BA232">
        <v>0.12156135667643569</v>
      </c>
      <c r="BB232">
        <v>0.1165786886334375</v>
      </c>
      <c r="BC232">
        <v>-2.007794249676146E-2</v>
      </c>
      <c r="BD232">
        <v>-3.7103336601062513E-2</v>
      </c>
      <c r="BE232">
        <v>-5.1134961660525391E-2</v>
      </c>
      <c r="BF232">
        <v>-5.2721115642977087E-2</v>
      </c>
      <c r="BG232">
        <v>-5.2972745350055903E-2</v>
      </c>
      <c r="BH232">
        <v>0.108539772715223</v>
      </c>
      <c r="BI232">
        <v>8.4741339201844457E-2</v>
      </c>
      <c r="BJ232">
        <v>-8.1614056178003821E-3</v>
      </c>
      <c r="BK232">
        <v>-2.4593327925247099E-2</v>
      </c>
      <c r="BL232">
        <v>-3.1935443768546193E-2</v>
      </c>
      <c r="BM232">
        <v>-8.4407188261867952E-2</v>
      </c>
      <c r="BN232">
        <v>-0.10328316566974351</v>
      </c>
      <c r="BO232">
        <v>0.1243154326598508</v>
      </c>
      <c r="BP232">
        <v>-0.1093421558340069</v>
      </c>
      <c r="BQ232">
        <v>-0.11641684580476019</v>
      </c>
      <c r="BR232">
        <v>0.12792839728850891</v>
      </c>
      <c r="BS232">
        <v>0.12769250977247221</v>
      </c>
      <c r="BT232">
        <v>0.12598464569246021</v>
      </c>
      <c r="BU232">
        <v>-9.9749276514906032E-2</v>
      </c>
      <c r="BV232">
        <v>-9.9084736654422093E-2</v>
      </c>
      <c r="BW232">
        <v>-9.9740144207483256E-2</v>
      </c>
      <c r="BX232">
        <v>-9.9097129768313294E-2</v>
      </c>
      <c r="BY232">
        <v>-5.5650333725736523E-2</v>
      </c>
      <c r="BZ232">
        <v>-6.57398128962733E-2</v>
      </c>
      <c r="CA232">
        <v>-7.1334734229157704E-2</v>
      </c>
      <c r="CB232">
        <v>-8.1350163930275832E-2</v>
      </c>
      <c r="CC232">
        <v>-0.1018092480614004</v>
      </c>
      <c r="CD232">
        <v>0.2026335373979844</v>
      </c>
      <c r="CE232">
        <v>-5.3555345644067907E-2</v>
      </c>
      <c r="CF232">
        <v>0.2253418955349244</v>
      </c>
      <c r="CG232">
        <v>0.22600687609260769</v>
      </c>
      <c r="CH232">
        <v>-4.3076933123236801E-2</v>
      </c>
      <c r="CI232">
        <v>0.22573218220503649</v>
      </c>
      <c r="CJ232">
        <v>0.13583575439204451</v>
      </c>
      <c r="CK232">
        <v>0.13968505876918841</v>
      </c>
      <c r="CL232">
        <v>0.1284503928468336</v>
      </c>
      <c r="CM232">
        <v>9.5650984820242285E-2</v>
      </c>
      <c r="CN232">
        <v>6.4999033278877558E-2</v>
      </c>
      <c r="CO232">
        <v>0.11505761533202449</v>
      </c>
      <c r="CP232">
        <v>0.1098214805965899</v>
      </c>
      <c r="CQ232">
        <v>0.1071480072083552</v>
      </c>
      <c r="CR232">
        <v>9.9877861302217597E-2</v>
      </c>
      <c r="CS232">
        <v>6.1878800014186032E-2</v>
      </c>
      <c r="CT232">
        <v>4.2556067183536328E-2</v>
      </c>
      <c r="CU232">
        <v>9.5365867159752607E-2</v>
      </c>
      <c r="CV232">
        <v>0.13029570450339709</v>
      </c>
      <c r="CW232">
        <v>0.15473940791286631</v>
      </c>
      <c r="CX232">
        <v>-0.14458931603340511</v>
      </c>
      <c r="CY232">
        <v>-9.2585992049273494E-2</v>
      </c>
      <c r="CZ232">
        <v>-0.1076900731024268</v>
      </c>
      <c r="DA232">
        <v>-0.12207996219867261</v>
      </c>
      <c r="DB232">
        <v>-0.13262552551098589</v>
      </c>
      <c r="DC232">
        <v>0.29198463595980562</v>
      </c>
      <c r="DD232">
        <v>-7.9404249547279412E-2</v>
      </c>
      <c r="DE232">
        <v>-9.1251506215459119E-2</v>
      </c>
      <c r="DF232">
        <v>-0.10134717308857261</v>
      </c>
      <c r="DG232">
        <v>-0.1076148356867855</v>
      </c>
      <c r="DH232">
        <v>-0.11194470339457679</v>
      </c>
      <c r="DI232">
        <v>-0.1119417003617576</v>
      </c>
      <c r="DJ232">
        <v>-0.1059316475504976</v>
      </c>
      <c r="DK232">
        <v>-0.1129269454169278</v>
      </c>
      <c r="DL232">
        <v>-0.1119162563569001</v>
      </c>
      <c r="DM232">
        <v>-0.11191509522180849</v>
      </c>
      <c r="DN232">
        <v>-0.1119479806578164</v>
      </c>
      <c r="DO232">
        <v>-0.11191889202031929</v>
      </c>
      <c r="DP232">
        <v>-0.11190830925238419</v>
      </c>
      <c r="DQ232">
        <v>-0.1059282478196816</v>
      </c>
      <c r="DR232">
        <v>-0.112920248669381</v>
      </c>
      <c r="DS232">
        <v>-0.11190747916972391</v>
      </c>
      <c r="DT232">
        <v>-0.1081098540449307</v>
      </c>
      <c r="DU232">
        <v>-0.1084716099738692</v>
      </c>
      <c r="DV232">
        <v>-0.1068931501319328</v>
      </c>
      <c r="DW232">
        <v>-0.1088170354752627</v>
      </c>
      <c r="DX232">
        <v>-0.10870043642881309</v>
      </c>
      <c r="DY232">
        <v>-0.1084991135245239</v>
      </c>
      <c r="DZ232">
        <v>-0.1081074554730159</v>
      </c>
      <c r="EA232">
        <v>-8.7203303234267157E-2</v>
      </c>
      <c r="EB232">
        <v>-0.1105825626504062</v>
      </c>
      <c r="EC232">
        <v>-0.1105665430975665</v>
      </c>
      <c r="ED232">
        <v>-0.1104934732470651</v>
      </c>
      <c r="EE232">
        <v>-0.1004107405940024</v>
      </c>
      <c r="EF232">
        <v>-0.1107569596222162</v>
      </c>
      <c r="EG232">
        <v>-0.1106462813989854</v>
      </c>
      <c r="EH232">
        <v>-0.1162862621165483</v>
      </c>
      <c r="EI232">
        <v>-0.11015984903391079</v>
      </c>
      <c r="EJ232">
        <v>-0.11777708272635209</v>
      </c>
      <c r="EK232">
        <v>-0.11010100844966141</v>
      </c>
      <c r="EL232">
        <v>-0.1178623565914752</v>
      </c>
      <c r="EM232">
        <v>-0.11206066220411399</v>
      </c>
      <c r="EN232">
        <v>-0.1120517869457836</v>
      </c>
      <c r="EO232">
        <v>-0.1082899280830041</v>
      </c>
      <c r="EP232">
        <v>-0.1132027947600544</v>
      </c>
      <c r="EQ232">
        <v>-0.1131965188427307</v>
      </c>
      <c r="ER232">
        <v>-0.1131931973302876</v>
      </c>
      <c r="ES232">
        <v>-0.1120453521669654</v>
      </c>
      <c r="ET232">
        <v>-0.1119173315222861</v>
      </c>
      <c r="EU232">
        <v>-0.11190936866704571</v>
      </c>
      <c r="EV232">
        <v>-0.1070083968198705</v>
      </c>
      <c r="EW232">
        <v>-0.1119084441598089</v>
      </c>
      <c r="EX232">
        <v>-0.1119064456127877</v>
      </c>
      <c r="EY232">
        <v>0.12469173744544371</v>
      </c>
      <c r="EZ232">
        <v>0.12032858572399791</v>
      </c>
      <c r="FA232">
        <v>0.1192529324859856</v>
      </c>
      <c r="FB232">
        <v>0.1204047610335988</v>
      </c>
      <c r="FC232">
        <v>0.1195167105740812</v>
      </c>
      <c r="FD232">
        <v>0.1195830129080535</v>
      </c>
      <c r="FE232">
        <v>0.1182976203312376</v>
      </c>
      <c r="FF232">
        <v>0.96659662472148122</v>
      </c>
      <c r="FG232">
        <v>0.99700111564503413</v>
      </c>
      <c r="FH232">
        <v>0.98937756533223276</v>
      </c>
      <c r="FI232">
        <v>0.98649308233278821</v>
      </c>
      <c r="FJ232">
        <v>0.96676363304277757</v>
      </c>
      <c r="FK232">
        <v>8.1321728703738338E-3</v>
      </c>
      <c r="FL232">
        <v>-9.2648875060542969E-3</v>
      </c>
      <c r="FM232">
        <v>-7.4077956656748781E-3</v>
      </c>
      <c r="FN232">
        <v>-8.2608130285429932E-3</v>
      </c>
      <c r="FO232">
        <v>-9.9173487093272578E-3</v>
      </c>
      <c r="FP232">
        <v>-1.010578739669046E-2</v>
      </c>
      <c r="FQ232">
        <v>8.0310451998155327E-2</v>
      </c>
      <c r="FR232">
        <v>0.17685172299037799</v>
      </c>
      <c r="FS232">
        <v>0.23656847684827609</v>
      </c>
      <c r="FT232">
        <v>0.29770793678796148</v>
      </c>
      <c r="FU232">
        <v>0.30600399121878641</v>
      </c>
      <c r="FV232">
        <v>0.30181762754116398</v>
      </c>
      <c r="FW232">
        <v>0.28624276912038382</v>
      </c>
      <c r="FX232">
        <v>3.113618700636903E-2</v>
      </c>
      <c r="FY232">
        <v>7.0255788920289067E-2</v>
      </c>
      <c r="FZ232">
        <v>8.7299812891972334E-2</v>
      </c>
      <c r="GA232">
        <v>9.5823139838076068E-2</v>
      </c>
      <c r="GB232">
        <v>8.4705167814093221E-2</v>
      </c>
      <c r="GC232">
        <v>7.0214486841979631E-2</v>
      </c>
      <c r="GD232">
        <v>6.0742701257683128E-2</v>
      </c>
      <c r="GE232">
        <v>8.1229939989336305E-3</v>
      </c>
      <c r="GF232">
        <v>9.1161494729373616E-3</v>
      </c>
      <c r="GG232">
        <v>9.0044974537514151E-3</v>
      </c>
      <c r="GH232">
        <v>8.2212629223815462E-3</v>
      </c>
      <c r="GI232">
        <v>-9.2513266416529641E-3</v>
      </c>
      <c r="GJ232">
        <v>-1.038956025227852E-2</v>
      </c>
      <c r="GK232">
        <v>-1.1694420062301321E-2</v>
      </c>
      <c r="GL232">
        <v>-1.2038246065692841E-2</v>
      </c>
      <c r="GM232">
        <v>7.9291800302943773E-3</v>
      </c>
      <c r="GN232">
        <v>-8.2723976174623494E-3</v>
      </c>
      <c r="GO232">
        <v>-8.578737925817476E-3</v>
      </c>
      <c r="GP232">
        <v>-9.9101150421017185E-3</v>
      </c>
      <c r="GQ232">
        <v>-9.616561250819387E-3</v>
      </c>
      <c r="GR232">
        <v>-7.8119115406177766E-3</v>
      </c>
      <c r="GS232">
        <v>-8.7849520776203012E-3</v>
      </c>
      <c r="GT232">
        <v>-9.2880955565111407E-3</v>
      </c>
      <c r="GU232">
        <v>-1.04269303074847E-2</v>
      </c>
      <c r="GV232">
        <v>-9.5181806666571819E-3</v>
      </c>
      <c r="GW232">
        <v>-4.4019968664131867E-2</v>
      </c>
      <c r="GX232">
        <v>-4.7588074267554521E-2</v>
      </c>
      <c r="GY232">
        <v>-5.1879616740163642E-2</v>
      </c>
      <c r="GZ232">
        <v>-5.4009280744553578E-2</v>
      </c>
      <c r="HA232">
        <v>-5.1059256939466301E-2</v>
      </c>
      <c r="HB232">
        <v>-5.1289292762366497E-2</v>
      </c>
      <c r="HC232">
        <v>-4.9626094613553363E-2</v>
      </c>
      <c r="HD232">
        <v>0.96676026670236492</v>
      </c>
      <c r="HE232">
        <v>0.99690647723749515</v>
      </c>
      <c r="HF232">
        <v>0.98937806378323256</v>
      </c>
      <c r="HG232">
        <v>0.98649399962418427</v>
      </c>
      <c r="HH232">
        <v>0.78492335763417431</v>
      </c>
      <c r="HI232">
        <v>0.85345977167990905</v>
      </c>
      <c r="HJ232">
        <v>0.84352403139176058</v>
      </c>
      <c r="HK232">
        <v>0.82495327924797734</v>
      </c>
      <c r="HL232">
        <v>0.97102966755983666</v>
      </c>
      <c r="HM232">
        <v>0.97629667162692446</v>
      </c>
      <c r="HN232">
        <v>0.96455697855096467</v>
      </c>
      <c r="HO232">
        <v>0.92957979879739838</v>
      </c>
      <c r="HP232">
        <v>0.96985993682762639</v>
      </c>
      <c r="HQ232">
        <v>0.99345084959165764</v>
      </c>
      <c r="HR232">
        <v>0.98833341545336717</v>
      </c>
      <c r="HS232">
        <v>0.98244929811172899</v>
      </c>
      <c r="HT232">
        <v>0.99690655497384795</v>
      </c>
      <c r="HU232">
        <v>0.98937839407349115</v>
      </c>
      <c r="HV232">
        <v>0.9864940278112948</v>
      </c>
      <c r="HW232">
        <v>0.96697372534908921</v>
      </c>
      <c r="HX232">
        <v>1</v>
      </c>
      <c r="HY232">
        <v>0.98978249639345373</v>
      </c>
      <c r="HZ232">
        <v>0.98907874120420858</v>
      </c>
      <c r="IA232">
        <v>0.54698962672170104</v>
      </c>
      <c r="IB232">
        <v>0.81878575283295185</v>
      </c>
      <c r="IC232">
        <v>0.86972943077597886</v>
      </c>
      <c r="ID232">
        <v>0.87995686969492959</v>
      </c>
      <c r="IE232">
        <v>0.8943720462053607</v>
      </c>
      <c r="IF232">
        <v>0.93046374766673756</v>
      </c>
      <c r="IG232">
        <v>0.97497463152636443</v>
      </c>
      <c r="IH232">
        <v>0.98377933618610736</v>
      </c>
      <c r="II232">
        <v>0.97252146645519311</v>
      </c>
      <c r="IJ232">
        <v>0.95093611206332407</v>
      </c>
      <c r="IK232">
        <v>0.73234122799991752</v>
      </c>
      <c r="IL232">
        <v>0.83643984606025523</v>
      </c>
      <c r="IM232">
        <v>0.87187044814578341</v>
      </c>
      <c r="IN232">
        <v>0.84652999212650815</v>
      </c>
      <c r="IO232">
        <v>0.82544764064658538</v>
      </c>
      <c r="IP232">
        <v>0.96097256990470914</v>
      </c>
      <c r="IQ232">
        <v>0.98905770385967962</v>
      </c>
      <c r="IR232">
        <v>0.98940259363567595</v>
      </c>
      <c r="IS232">
        <v>0.97797286921005477</v>
      </c>
      <c r="IT232">
        <v>0.96188796110988684</v>
      </c>
      <c r="IU232">
        <v>-9.2931406680009775E-3</v>
      </c>
      <c r="IV232">
        <v>8.0196715150576449E-3</v>
      </c>
      <c r="IW232">
        <v>-9.6948248964912279E-3</v>
      </c>
      <c r="IX232">
        <v>7.5309487826306096E-3</v>
      </c>
      <c r="IY232">
        <v>-8.4488850842515759E-3</v>
      </c>
      <c r="IZ232">
        <v>-1.463599097664787E-2</v>
      </c>
      <c r="JA232">
        <v>-1.7346508553354591E-2</v>
      </c>
      <c r="JB232">
        <v>-1.9132630308768338E-2</v>
      </c>
      <c r="JC232">
        <v>-3.0746327638715699E-2</v>
      </c>
      <c r="JD232">
        <v>-2.9206378048087671E-2</v>
      </c>
      <c r="JE232">
        <v>-1.5117758307617839E-2</v>
      </c>
      <c r="JF232">
        <v>-2.45439606691513E-2</v>
      </c>
      <c r="JG232">
        <v>-3.09076443409468E-2</v>
      </c>
      <c r="JH232">
        <v>8.8075560929233125E-3</v>
      </c>
      <c r="JI232">
        <v>-9.3230604454142552E-3</v>
      </c>
      <c r="JJ232">
        <v>-9.0841294825336136E-3</v>
      </c>
      <c r="JK232">
        <v>-1.205370481079172E-2</v>
      </c>
      <c r="JL232">
        <v>-1.4151901968837871E-2</v>
      </c>
      <c r="JM232">
        <v>-8.6312827294279196E-3</v>
      </c>
      <c r="JN232">
        <v>-1.024930751366466E-2</v>
      </c>
      <c r="JO232">
        <v>-1.1783610419082579E-2</v>
      </c>
      <c r="JP232">
        <v>-2.415927576161608E-3</v>
      </c>
      <c r="JQ232">
        <v>-1.086997453206833E-2</v>
      </c>
      <c r="JR232">
        <v>8.5875256782099348E-3</v>
      </c>
      <c r="JS232">
        <v>-9.9176953361523393E-2</v>
      </c>
      <c r="JT232">
        <v>-0.123854667817018</v>
      </c>
      <c r="JU232">
        <v>-0.14819760372373991</v>
      </c>
      <c r="JV232">
        <v>-0.15163750520057359</v>
      </c>
      <c r="JW232">
        <v>-0.13819475212591331</v>
      </c>
      <c r="JX232">
        <v>-9.5838042627165429E-2</v>
      </c>
      <c r="JY232">
        <v>-0.1155209220779623</v>
      </c>
      <c r="JZ232">
        <v>-0.13816289877395341</v>
      </c>
      <c r="KA232">
        <v>-0.14431266855944291</v>
      </c>
      <c r="KB232">
        <v>-0.1475572759464143</v>
      </c>
      <c r="KC232">
        <v>0.12927856825888559</v>
      </c>
      <c r="KD232">
        <v>0.1239025541890402</v>
      </c>
      <c r="KE232">
        <v>0.1108958662015469</v>
      </c>
      <c r="KF232">
        <v>-0.1091718837449773</v>
      </c>
      <c r="KG232">
        <v>-0.1446023431830448</v>
      </c>
      <c r="KH232">
        <v>-0.14732418712938089</v>
      </c>
      <c r="KI232">
        <v>-0.14628623134253169</v>
      </c>
      <c r="KJ232">
        <v>-0.14628062946039419</v>
      </c>
      <c r="KK232">
        <v>-0.1058316872520918</v>
      </c>
      <c r="KL232">
        <v>-0.13925112015354421</v>
      </c>
    </row>
    <row r="233" spans="1:298" x14ac:dyDescent="0.2">
      <c r="A233" s="1" t="s">
        <v>231</v>
      </c>
      <c r="B233">
        <v>0.31174782934715722</v>
      </c>
      <c r="C233">
        <v>-6.2859768833321947E-4</v>
      </c>
      <c r="D233">
        <v>0.32610526794919892</v>
      </c>
      <c r="E233">
        <v>-1.530753023038413E-2</v>
      </c>
      <c r="F233">
        <v>1.813100550167936E-2</v>
      </c>
      <c r="G233">
        <v>-3.4773820034083913E-2</v>
      </c>
      <c r="H233">
        <v>-0.1023508709528754</v>
      </c>
      <c r="I233">
        <v>-0.15462488232029969</v>
      </c>
      <c r="J233">
        <v>-1.3795616319754209E-2</v>
      </c>
      <c r="K233">
        <v>-8.0940930820976809E-2</v>
      </c>
      <c r="L233">
        <v>0.13066574137328879</v>
      </c>
      <c r="M233">
        <v>1.8200934354753791E-2</v>
      </c>
      <c r="N233">
        <v>-0.12816324411279359</v>
      </c>
      <c r="O233">
        <v>-0.3068867151653295</v>
      </c>
      <c r="P233">
        <v>-0.102607551788176</v>
      </c>
      <c r="Q233">
        <v>-0.18665541797831839</v>
      </c>
      <c r="R233">
        <v>-0.2309295412802066</v>
      </c>
      <c r="S233">
        <v>-4.707995363955747E-3</v>
      </c>
      <c r="T233">
        <v>-4.8137328286916498E-2</v>
      </c>
      <c r="U233">
        <v>-9.9949475573751209E-2</v>
      </c>
      <c r="V233">
        <v>-0.11382866501579041</v>
      </c>
      <c r="W233">
        <v>-9.9500404507144563E-2</v>
      </c>
      <c r="X233">
        <v>-0.1146861633755705</v>
      </c>
      <c r="Y233">
        <v>0.3999145725498417</v>
      </c>
      <c r="Z233">
        <v>0.49725635439388471</v>
      </c>
      <c r="AA233">
        <v>0.40660840017549782</v>
      </c>
      <c r="AB233">
        <v>0.49600203819679728</v>
      </c>
      <c r="AC233">
        <v>0.1389556402868285</v>
      </c>
      <c r="AD233">
        <v>0.1386788354497156</v>
      </c>
      <c r="AE233">
        <v>0.13844424897422419</v>
      </c>
      <c r="AF233">
        <v>0.1386088448733355</v>
      </c>
      <c r="AG233">
        <v>-1.671103697858764E-2</v>
      </c>
      <c r="AH233">
        <v>-2.8156475817692761E-2</v>
      </c>
      <c r="AI233">
        <v>-2.5365120388057438E-2</v>
      </c>
      <c r="AJ233">
        <v>-3.4035137163025593E-2</v>
      </c>
      <c r="AK233">
        <v>4.8745154098275657E-2</v>
      </c>
      <c r="AL233">
        <v>3.6362727057894548E-2</v>
      </c>
      <c r="AM233">
        <v>-1.954261026906718E-2</v>
      </c>
      <c r="AN233">
        <v>-2.7419165196447371E-2</v>
      </c>
      <c r="AO233">
        <v>-3.0456782545485409E-2</v>
      </c>
      <c r="AP233">
        <v>-6.0262508988721351E-3</v>
      </c>
      <c r="AQ233">
        <v>-1.845117197040104E-2</v>
      </c>
      <c r="AR233">
        <v>-2.2483377372484851E-2</v>
      </c>
      <c r="AS233">
        <v>-2.3981516573260909E-2</v>
      </c>
      <c r="AT233">
        <v>-2.547090948609225E-2</v>
      </c>
      <c r="AU233">
        <v>4.8964893529742357E-2</v>
      </c>
      <c r="AV233">
        <v>-4.9082791677377703E-2</v>
      </c>
      <c r="AW233">
        <v>-1.7181621310797389E-2</v>
      </c>
      <c r="AX233">
        <v>-2.9891573173981379E-2</v>
      </c>
      <c r="AY233">
        <v>-2.7364949668149341E-2</v>
      </c>
      <c r="AZ233">
        <v>-3.6741251182541901E-2</v>
      </c>
      <c r="BA233">
        <v>0.1234281098074318</v>
      </c>
      <c r="BB233">
        <v>0.1182675070648742</v>
      </c>
      <c r="BC233">
        <v>-2.0543331983708672E-2</v>
      </c>
      <c r="BD233">
        <v>-3.7490725825075552E-2</v>
      </c>
      <c r="BE233">
        <v>-5.1582382831709753E-2</v>
      </c>
      <c r="BF233">
        <v>-5.3132903414085858E-2</v>
      </c>
      <c r="BG233">
        <v>-5.3288698480694958E-2</v>
      </c>
      <c r="BH233">
        <v>0.11022161455529141</v>
      </c>
      <c r="BI233">
        <v>8.6814220935889155E-2</v>
      </c>
      <c r="BJ233">
        <v>-7.4044774142863071E-3</v>
      </c>
      <c r="BK233">
        <v>-2.3980478196493502E-2</v>
      </c>
      <c r="BL233">
        <v>-3.1267765477020551E-2</v>
      </c>
      <c r="BM233">
        <v>-8.5029135968209921E-2</v>
      </c>
      <c r="BN233">
        <v>-0.10456049706171271</v>
      </c>
      <c r="BO233">
        <v>0.12644776574701511</v>
      </c>
      <c r="BP233">
        <v>-0.11057623317704859</v>
      </c>
      <c r="BQ233">
        <v>-0.1175844512821165</v>
      </c>
      <c r="BR233">
        <v>0.1300954708359599</v>
      </c>
      <c r="BS233">
        <v>0.12986307393858859</v>
      </c>
      <c r="BT233">
        <v>0.12813928194179791</v>
      </c>
      <c r="BU233">
        <v>-0.1009717401037046</v>
      </c>
      <c r="BV233">
        <v>-0.1002401734429523</v>
      </c>
      <c r="BW233">
        <v>-0.1009604883674821</v>
      </c>
      <c r="BX233">
        <v>-0.1002516001949962</v>
      </c>
      <c r="BY233">
        <v>-5.668305248061322E-2</v>
      </c>
      <c r="BZ233">
        <v>-6.7080111242471999E-2</v>
      </c>
      <c r="CA233">
        <v>-7.2699186646548078E-2</v>
      </c>
      <c r="CB233">
        <v>-8.2353205591604361E-2</v>
      </c>
      <c r="CC233">
        <v>-0.1030697587057222</v>
      </c>
      <c r="CD233">
        <v>0.20552320229260931</v>
      </c>
      <c r="CE233">
        <v>-5.4283886591040761E-2</v>
      </c>
      <c r="CF233">
        <v>0.22846058123285079</v>
      </c>
      <c r="CG233">
        <v>0.22913099373085441</v>
      </c>
      <c r="CH233">
        <v>-4.359672579000045E-2</v>
      </c>
      <c r="CI233">
        <v>0.22885624044440289</v>
      </c>
      <c r="CJ233">
        <v>0.13663914978474609</v>
      </c>
      <c r="CK233">
        <v>0.14117531620435911</v>
      </c>
      <c r="CL233">
        <v>0.12975608332771441</v>
      </c>
      <c r="CM233">
        <v>9.6434384856600275E-2</v>
      </c>
      <c r="CN233">
        <v>6.548597243507083E-2</v>
      </c>
      <c r="CO233">
        <v>0.1166085254894265</v>
      </c>
      <c r="CP233">
        <v>0.1112847243997689</v>
      </c>
      <c r="CQ233">
        <v>0.1085382208563469</v>
      </c>
      <c r="CR233">
        <v>0.10132780991549201</v>
      </c>
      <c r="CS233">
        <v>6.278336090489095E-2</v>
      </c>
      <c r="CT233">
        <v>4.3083574095307671E-2</v>
      </c>
      <c r="CU233">
        <v>9.7759033118854755E-2</v>
      </c>
      <c r="CV233">
        <v>0.13251718844237151</v>
      </c>
      <c r="CW233">
        <v>0.15732923520890851</v>
      </c>
      <c r="CX233">
        <v>-0.14599931460511159</v>
      </c>
      <c r="CY233">
        <v>-9.3570866917271928E-2</v>
      </c>
      <c r="CZ233">
        <v>-0.10883654699785519</v>
      </c>
      <c r="DA233">
        <v>-0.12340204829613539</v>
      </c>
      <c r="DB233">
        <v>-0.13407778235500059</v>
      </c>
      <c r="DC233">
        <v>0.29530024860745091</v>
      </c>
      <c r="DD233">
        <v>-8.0372200390738488E-2</v>
      </c>
      <c r="DE233">
        <v>-9.2300570543695712E-2</v>
      </c>
      <c r="DF233">
        <v>-0.10258673960845729</v>
      </c>
      <c r="DG233">
        <v>-0.10887176572926929</v>
      </c>
      <c r="DH233">
        <v>-0.113056375996852</v>
      </c>
      <c r="DI233">
        <v>-0.11305390533315671</v>
      </c>
      <c r="DJ233">
        <v>-0.1070817572560314</v>
      </c>
      <c r="DK233">
        <v>-0.1140536146057875</v>
      </c>
      <c r="DL233">
        <v>-0.11302737350936511</v>
      </c>
      <c r="DM233">
        <v>-0.113027244236259</v>
      </c>
      <c r="DN233">
        <v>-0.11305989573166721</v>
      </c>
      <c r="DO233">
        <v>-0.1130307783171868</v>
      </c>
      <c r="DP233">
        <v>-0.11302057578354691</v>
      </c>
      <c r="DQ233">
        <v>-0.10707898227221151</v>
      </c>
      <c r="DR233">
        <v>-0.1140466759332476</v>
      </c>
      <c r="DS233">
        <v>-0.1130186703250579</v>
      </c>
      <c r="DT233">
        <v>-0.10914590845728959</v>
      </c>
      <c r="DU233">
        <v>-0.1095111269173976</v>
      </c>
      <c r="DV233">
        <v>-0.10800577292017539</v>
      </c>
      <c r="DW233">
        <v>-0.1099199996733462</v>
      </c>
      <c r="DX233">
        <v>-0.1098063221664317</v>
      </c>
      <c r="DY233">
        <v>-0.1095988627068383</v>
      </c>
      <c r="DZ233">
        <v>-0.1091607820417604</v>
      </c>
      <c r="EA233">
        <v>-8.7894263548498205E-2</v>
      </c>
      <c r="EB233">
        <v>-0.11165108011703739</v>
      </c>
      <c r="EC233">
        <v>-0.11163202901072559</v>
      </c>
      <c r="ED233">
        <v>-0.1115583549121751</v>
      </c>
      <c r="EE233">
        <v>-0.1013083879757011</v>
      </c>
      <c r="EF233">
        <v>-0.11183702980275249</v>
      </c>
      <c r="EG233">
        <v>-0.1117291696699213</v>
      </c>
      <c r="EH233">
        <v>-0.11748149199570899</v>
      </c>
      <c r="EI233">
        <v>-0.1112438139939355</v>
      </c>
      <c r="EJ233">
        <v>-0.11897983787701689</v>
      </c>
      <c r="EK233">
        <v>-0.1111903144653916</v>
      </c>
      <c r="EL233">
        <v>-0.11904998672261149</v>
      </c>
      <c r="EM233">
        <v>-0.11313006689401089</v>
      </c>
      <c r="EN233">
        <v>-0.1131210892553329</v>
      </c>
      <c r="EO233">
        <v>-0.1094533854894799</v>
      </c>
      <c r="EP233">
        <v>-0.1143413871547662</v>
      </c>
      <c r="EQ233">
        <v>-0.11433573415914999</v>
      </c>
      <c r="ER233">
        <v>-0.1143322228736271</v>
      </c>
      <c r="ES233">
        <v>-0.1131137603485492</v>
      </c>
      <c r="ET233">
        <v>-0.1130286285841616</v>
      </c>
      <c r="EU233">
        <v>-0.1130211902867931</v>
      </c>
      <c r="EV233">
        <v>-0.1081741248815819</v>
      </c>
      <c r="EW233">
        <v>-0.113020313719548</v>
      </c>
      <c r="EX233">
        <v>-0.1130180650739576</v>
      </c>
      <c r="EY233">
        <v>0.1268317694062194</v>
      </c>
      <c r="EZ233">
        <v>0.1219979665855993</v>
      </c>
      <c r="FA233">
        <v>0.1208331240363376</v>
      </c>
      <c r="FB233">
        <v>0.12213921670929161</v>
      </c>
      <c r="FC233">
        <v>0.1211933976093988</v>
      </c>
      <c r="FD233">
        <v>0.1211869971903429</v>
      </c>
      <c r="FE233">
        <v>0.1199924157282619</v>
      </c>
      <c r="FF233">
        <v>0.96194395532212673</v>
      </c>
      <c r="FG233">
        <v>0.99561202513283509</v>
      </c>
      <c r="FH233">
        <v>0.99936950660727075</v>
      </c>
      <c r="FI233">
        <v>0.99667032973952518</v>
      </c>
      <c r="FJ233">
        <v>0.96216497633986575</v>
      </c>
      <c r="FK233">
        <v>5.8095618280291179E-3</v>
      </c>
      <c r="FL233">
        <v>-6.6506673678088926E-3</v>
      </c>
      <c r="FM233">
        <v>-5.021769143616019E-3</v>
      </c>
      <c r="FN233">
        <v>-5.906112853442229E-3</v>
      </c>
      <c r="FO233">
        <v>-7.4706693096214926E-3</v>
      </c>
      <c r="FP233">
        <v>-7.7334968359065968E-3</v>
      </c>
      <c r="FQ233">
        <v>8.1941923055266153E-2</v>
      </c>
      <c r="FR233">
        <v>0.17505941829551741</v>
      </c>
      <c r="FS233">
        <v>0.2381014924819963</v>
      </c>
      <c r="FT233">
        <v>0.29919234608143552</v>
      </c>
      <c r="FU233">
        <v>0.30727601850551711</v>
      </c>
      <c r="FV233">
        <v>0.30291298126348698</v>
      </c>
      <c r="FW233">
        <v>0.28729761167517082</v>
      </c>
      <c r="FX233">
        <v>3.2626349255461151E-2</v>
      </c>
      <c r="FY233">
        <v>6.895138952835668E-2</v>
      </c>
      <c r="FZ233">
        <v>8.8240632006447897E-2</v>
      </c>
      <c r="GA233">
        <v>9.599662567141598E-2</v>
      </c>
      <c r="GB233">
        <v>8.4032392561482719E-2</v>
      </c>
      <c r="GC233">
        <v>6.9256549508267096E-2</v>
      </c>
      <c r="GD233">
        <v>5.9748856379631128E-2</v>
      </c>
      <c r="GE233">
        <v>5.7541645114013726E-3</v>
      </c>
      <c r="GF233">
        <v>6.7315920751968069E-3</v>
      </c>
      <c r="GG233">
        <v>6.8064110343934734E-3</v>
      </c>
      <c r="GH233">
        <v>5.73891172594828E-3</v>
      </c>
      <c r="GI233">
        <v>-6.8913136797767623E-3</v>
      </c>
      <c r="GJ233">
        <v>-8.1144867453047647E-3</v>
      </c>
      <c r="GK233">
        <v>-9.4002999349659284E-3</v>
      </c>
      <c r="GL233">
        <v>-9.877577267417342E-3</v>
      </c>
      <c r="GM233">
        <v>5.3828437471297791E-3</v>
      </c>
      <c r="GN233">
        <v>-5.8537983576385129E-3</v>
      </c>
      <c r="GO233">
        <v>-6.2371105495445979E-3</v>
      </c>
      <c r="GP233">
        <v>-7.5259900390711341E-3</v>
      </c>
      <c r="GQ233">
        <v>-7.1754484435605391E-3</v>
      </c>
      <c r="GR233">
        <v>-5.4345124290161272E-3</v>
      </c>
      <c r="GS233">
        <v>-6.4680296861889669E-3</v>
      </c>
      <c r="GT233">
        <v>-6.7767996364036399E-3</v>
      </c>
      <c r="GU233">
        <v>-8.0864559175791648E-3</v>
      </c>
      <c r="GV233">
        <v>-7.110497435576066E-3</v>
      </c>
      <c r="GW233">
        <v>-4.4740203651168917E-2</v>
      </c>
      <c r="GX233">
        <v>-4.8922664487824778E-2</v>
      </c>
      <c r="GY233">
        <v>-5.2800113625359142E-2</v>
      </c>
      <c r="GZ233">
        <v>-5.5221044601646917E-2</v>
      </c>
      <c r="HA233">
        <v>-5.2775821395088907E-2</v>
      </c>
      <c r="HB233">
        <v>-4.5732489503936227E-2</v>
      </c>
      <c r="HC233">
        <v>-4.405631247050603E-2</v>
      </c>
      <c r="HD233">
        <v>0.96216030668777852</v>
      </c>
      <c r="HE233">
        <v>0.99574255533430189</v>
      </c>
      <c r="HF233">
        <v>0.99936625377695965</v>
      </c>
      <c r="HG233">
        <v>0.99666791588232517</v>
      </c>
      <c r="HH233">
        <v>0.77594924906538054</v>
      </c>
      <c r="HI233">
        <v>0.8481628374556387</v>
      </c>
      <c r="HJ233">
        <v>0.85203721904705421</v>
      </c>
      <c r="HK233">
        <v>0.83348893738190988</v>
      </c>
      <c r="HL233">
        <v>0.97989230708885988</v>
      </c>
      <c r="HM233">
        <v>0.98606027665414397</v>
      </c>
      <c r="HN233">
        <v>0.97480575327645314</v>
      </c>
      <c r="HO233">
        <v>0.9397639386313259</v>
      </c>
      <c r="HP233">
        <v>0.9692507854078487</v>
      </c>
      <c r="HQ233">
        <v>0.99778281193711615</v>
      </c>
      <c r="HR233">
        <v>0.99842735253229142</v>
      </c>
      <c r="HS233">
        <v>0.99272664227562835</v>
      </c>
      <c r="HT233">
        <v>0.99574147815587943</v>
      </c>
      <c r="HU233">
        <v>0.9993671429542178</v>
      </c>
      <c r="HV233">
        <v>0.99666807398874668</v>
      </c>
      <c r="HW233">
        <v>0.95520533360435789</v>
      </c>
      <c r="HX233">
        <v>0.98978249639345373</v>
      </c>
      <c r="HY233">
        <v>1</v>
      </c>
      <c r="HZ233">
        <v>0.99942076397252466</v>
      </c>
      <c r="IA233">
        <v>0.56187736050998327</v>
      </c>
      <c r="IB233">
        <v>0.80479272306813976</v>
      </c>
      <c r="IC233">
        <v>0.87937565020069819</v>
      </c>
      <c r="ID233">
        <v>0.88896245026909793</v>
      </c>
      <c r="IE233">
        <v>0.90448360673753037</v>
      </c>
      <c r="IF233">
        <v>0.9392837128263376</v>
      </c>
      <c r="IG233">
        <v>0.96330517060904797</v>
      </c>
      <c r="IH233">
        <v>0.99413869121476739</v>
      </c>
      <c r="II233">
        <v>0.98232169149450266</v>
      </c>
      <c r="IJ233">
        <v>0.9606175229590983</v>
      </c>
      <c r="IK233">
        <v>0.71788224325939665</v>
      </c>
      <c r="IL233">
        <v>0.81543134730633193</v>
      </c>
      <c r="IM233">
        <v>0.88070255425068367</v>
      </c>
      <c r="IN233">
        <v>0.85557868850895646</v>
      </c>
      <c r="IO233">
        <v>0.83456775276361184</v>
      </c>
      <c r="IP233">
        <v>0.94974766960155999</v>
      </c>
      <c r="IQ233">
        <v>0.96843339544140827</v>
      </c>
      <c r="IR233">
        <v>0.99944197444473681</v>
      </c>
      <c r="IS233">
        <v>0.98842149764836063</v>
      </c>
      <c r="IT233">
        <v>0.97241120102520606</v>
      </c>
      <c r="IU233">
        <v>-6.8704278827542683E-3</v>
      </c>
      <c r="IV233">
        <v>5.5824027146751847E-3</v>
      </c>
      <c r="IW233">
        <v>-7.2262424021647606E-3</v>
      </c>
      <c r="IX233">
        <v>5.1664328936634873E-3</v>
      </c>
      <c r="IY233">
        <v>-6.1184237930347373E-3</v>
      </c>
      <c r="IZ233">
        <v>-1.4692208631699229E-2</v>
      </c>
      <c r="JA233">
        <v>-1.754269961559566E-2</v>
      </c>
      <c r="JB233">
        <v>-1.9194565154252378E-2</v>
      </c>
      <c r="JC233">
        <v>-3.1277065672092333E-2</v>
      </c>
      <c r="JD233">
        <v>-2.9660516635519451E-2</v>
      </c>
      <c r="JE233">
        <v>-1.5089311881411559E-2</v>
      </c>
      <c r="JF233">
        <v>-2.4998123484507868E-2</v>
      </c>
      <c r="JG233">
        <v>-3.1504911335286767E-2</v>
      </c>
      <c r="JH233">
        <v>6.4820664556444014E-3</v>
      </c>
      <c r="JI233">
        <v>-6.9230651949003987E-3</v>
      </c>
      <c r="JJ233">
        <v>-6.7482854177984431E-3</v>
      </c>
      <c r="JK233">
        <v>-1.159224073072472E-2</v>
      </c>
      <c r="JL233">
        <v>-1.4200322397140031E-2</v>
      </c>
      <c r="JM233">
        <v>-6.2053472704147426E-3</v>
      </c>
      <c r="JN233">
        <v>-7.8243456001094724E-3</v>
      </c>
      <c r="JO233">
        <v>-1.1679820915344341E-2</v>
      </c>
      <c r="JP233">
        <v>-3.5906626644524741E-3</v>
      </c>
      <c r="JQ233">
        <v>-1.0584247325000729E-2</v>
      </c>
      <c r="JR233">
        <v>6.9897069680089144E-3</v>
      </c>
      <c r="JS233">
        <v>-0.1019699367748131</v>
      </c>
      <c r="JT233">
        <v>-0.12751009320850859</v>
      </c>
      <c r="JU233">
        <v>-0.15020614537959329</v>
      </c>
      <c r="JV233">
        <v>-0.1535583678996279</v>
      </c>
      <c r="JW233">
        <v>-0.13973924313763719</v>
      </c>
      <c r="JX233">
        <v>-9.8579530596753853E-2</v>
      </c>
      <c r="JY233">
        <v>-0.1191987203277619</v>
      </c>
      <c r="JZ233">
        <v>-0.1402857110354897</v>
      </c>
      <c r="KA233">
        <v>-0.14645072443698459</v>
      </c>
      <c r="KB233">
        <v>-0.14971625605096189</v>
      </c>
      <c r="KC233">
        <v>0.13145928295505499</v>
      </c>
      <c r="KD233">
        <v>0.12602073197914021</v>
      </c>
      <c r="KE233">
        <v>0.1128527500507953</v>
      </c>
      <c r="KF233">
        <v>-0.1122217353382501</v>
      </c>
      <c r="KG233">
        <v>-0.14729223721187679</v>
      </c>
      <c r="KH233">
        <v>-0.14951854836851269</v>
      </c>
      <c r="KI233">
        <v>-0.148466029617357</v>
      </c>
      <c r="KJ233">
        <v>-0.14846046057966999</v>
      </c>
      <c r="KK233">
        <v>-0.108730655206349</v>
      </c>
      <c r="KL233">
        <v>-0.14205143572466941</v>
      </c>
    </row>
    <row r="234" spans="1:298" x14ac:dyDescent="0.2">
      <c r="A234" s="1" t="s">
        <v>232</v>
      </c>
      <c r="B234">
        <v>0.31333850170369781</v>
      </c>
      <c r="C234">
        <v>-6.047869317122777E-4</v>
      </c>
      <c r="D234">
        <v>0.32783214481953299</v>
      </c>
      <c r="E234">
        <v>-1.535955855774257E-2</v>
      </c>
      <c r="F234">
        <v>1.8272046872538979E-2</v>
      </c>
      <c r="G234">
        <v>-3.5493448253049113E-2</v>
      </c>
      <c r="H234">
        <v>-0.1030504473351302</v>
      </c>
      <c r="I234">
        <v>-0.15474436062451061</v>
      </c>
      <c r="J234">
        <v>-1.3970499353559899E-2</v>
      </c>
      <c r="K234">
        <v>-8.1600663351534167E-2</v>
      </c>
      <c r="L234">
        <v>0.13063252564058991</v>
      </c>
      <c r="M234">
        <v>1.888688870227475E-2</v>
      </c>
      <c r="N234">
        <v>-0.1285594256755021</v>
      </c>
      <c r="O234">
        <v>-0.30734474721747668</v>
      </c>
      <c r="P234">
        <v>-0.1030819048292224</v>
      </c>
      <c r="Q234">
        <v>-0.1875214530901263</v>
      </c>
      <c r="R234">
        <v>-0.23197200890943781</v>
      </c>
      <c r="S234">
        <v>-4.2284048531189451E-3</v>
      </c>
      <c r="T234">
        <v>-4.8333313259182338E-2</v>
      </c>
      <c r="U234">
        <v>-9.9622056453927368E-2</v>
      </c>
      <c r="V234">
        <v>-0.1134293304445074</v>
      </c>
      <c r="W234">
        <v>-9.9172275063008741E-2</v>
      </c>
      <c r="X234">
        <v>-0.1142555671187357</v>
      </c>
      <c r="Y234">
        <v>0.39996059445712928</v>
      </c>
      <c r="Z234">
        <v>0.49701485943040052</v>
      </c>
      <c r="AA234">
        <v>0.40638650951736688</v>
      </c>
      <c r="AB234">
        <v>0.4955917427526525</v>
      </c>
      <c r="AC234">
        <v>0.1395841759568682</v>
      </c>
      <c r="AD234">
        <v>0.13931669992167359</v>
      </c>
      <c r="AE234">
        <v>0.13906439691319061</v>
      </c>
      <c r="AF234">
        <v>0.13923025204087261</v>
      </c>
      <c r="AG234">
        <v>-1.69998612495607E-2</v>
      </c>
      <c r="AH234">
        <v>-2.8533151289473431E-2</v>
      </c>
      <c r="AI234">
        <v>-2.5653487674892169E-2</v>
      </c>
      <c r="AJ234">
        <v>-3.4396603669783123E-2</v>
      </c>
      <c r="AK234">
        <v>4.9113229857244652E-2</v>
      </c>
      <c r="AL234">
        <v>3.6641788276571927E-2</v>
      </c>
      <c r="AM234">
        <v>-1.970022607459327E-2</v>
      </c>
      <c r="AN234">
        <v>-2.7637904547311781E-2</v>
      </c>
      <c r="AO234">
        <v>-3.0698904053467379E-2</v>
      </c>
      <c r="AP234">
        <v>-6.0394341146091544E-3</v>
      </c>
      <c r="AQ234">
        <v>-1.858391415735864E-2</v>
      </c>
      <c r="AR234">
        <v>-2.266516264759353E-2</v>
      </c>
      <c r="AS234">
        <v>-2.417203069202364E-2</v>
      </c>
      <c r="AT234">
        <v>-2.5661732885435499E-2</v>
      </c>
      <c r="AU234">
        <v>4.9337185532303478E-2</v>
      </c>
      <c r="AV234">
        <v>-4.9461167801903537E-2</v>
      </c>
      <c r="AW234">
        <v>-1.7457249962689811E-2</v>
      </c>
      <c r="AX234">
        <v>-3.0255048439999561E-2</v>
      </c>
      <c r="AY234">
        <v>-2.763603762757422E-2</v>
      </c>
      <c r="AZ234">
        <v>-3.7083369621871268E-2</v>
      </c>
      <c r="BA234">
        <v>0.1239669941209512</v>
      </c>
      <c r="BB234">
        <v>0.1187959975968856</v>
      </c>
      <c r="BC234">
        <v>-2.0816374885433069E-2</v>
      </c>
      <c r="BD234">
        <v>-3.7809573387313979E-2</v>
      </c>
      <c r="BE234">
        <v>-5.1889462209899082E-2</v>
      </c>
      <c r="BF234">
        <v>-5.342242407317406E-2</v>
      </c>
      <c r="BG234">
        <v>-5.3560032970877768E-2</v>
      </c>
      <c r="BH234">
        <v>0.11066739357439689</v>
      </c>
      <c r="BI234">
        <v>8.7198938188112862E-2</v>
      </c>
      <c r="BJ234">
        <v>-7.1952341977755399E-3</v>
      </c>
      <c r="BK234">
        <v>-2.3814382205636531E-2</v>
      </c>
      <c r="BL234">
        <v>-3.1139331438300728E-2</v>
      </c>
      <c r="BM234">
        <v>-8.4789226062757586E-2</v>
      </c>
      <c r="BN234">
        <v>-0.1044231346879497</v>
      </c>
      <c r="BO234">
        <v>0.12819361848424399</v>
      </c>
      <c r="BP234">
        <v>-0.1104882062955692</v>
      </c>
      <c r="BQ234">
        <v>-0.1174942686510831</v>
      </c>
      <c r="BR234">
        <v>0.13186872990854939</v>
      </c>
      <c r="BS234">
        <v>0.131633788518212</v>
      </c>
      <c r="BT234">
        <v>0.12990355733105521</v>
      </c>
      <c r="BU234">
        <v>-0.1015536139304748</v>
      </c>
      <c r="BV234">
        <v>-0.1008166741601205</v>
      </c>
      <c r="BW234">
        <v>-0.1015420548424652</v>
      </c>
      <c r="BX234">
        <v>-0.10082787645164699</v>
      </c>
      <c r="BY234">
        <v>-5.7061981471476342E-2</v>
      </c>
      <c r="BZ234">
        <v>-6.7530562756754398E-2</v>
      </c>
      <c r="CA234">
        <v>-7.3187231951264586E-2</v>
      </c>
      <c r="CB234">
        <v>-8.2893769336506024E-2</v>
      </c>
      <c r="CC234">
        <v>-0.1036302332890767</v>
      </c>
      <c r="CD234">
        <v>0.20707810436182711</v>
      </c>
      <c r="CE234">
        <v>-5.4704396417519008E-2</v>
      </c>
      <c r="CF234">
        <v>0.23010008079545249</v>
      </c>
      <c r="CG234">
        <v>0.23077417985722251</v>
      </c>
      <c r="CH234">
        <v>-4.3961961946435271E-2</v>
      </c>
      <c r="CI234">
        <v>0.23049506823814289</v>
      </c>
      <c r="CJ234">
        <v>0.13742704853635879</v>
      </c>
      <c r="CK234">
        <v>0.14186745035223339</v>
      </c>
      <c r="CL234">
        <v>0.13036010080290361</v>
      </c>
      <c r="CM234">
        <v>9.6812128047829488E-2</v>
      </c>
      <c r="CN234">
        <v>6.5692573751268843E-2</v>
      </c>
      <c r="CO234">
        <v>0.1174333700102692</v>
      </c>
      <c r="CP234">
        <v>0.11209115310929001</v>
      </c>
      <c r="CQ234">
        <v>0.10930413517067029</v>
      </c>
      <c r="CR234">
        <v>0.1020798755578595</v>
      </c>
      <c r="CS234">
        <v>6.340338132920037E-2</v>
      </c>
      <c r="CT234">
        <v>4.3558578052833197E-2</v>
      </c>
      <c r="CU234">
        <v>9.8742533652152284E-2</v>
      </c>
      <c r="CV234">
        <v>0.13375528488706279</v>
      </c>
      <c r="CW234">
        <v>0.15869099520714511</v>
      </c>
      <c r="CX234">
        <v>-0.1468279861116242</v>
      </c>
      <c r="CY234">
        <v>-9.4091663947296483E-2</v>
      </c>
      <c r="CZ234">
        <v>-0.1093782737246594</v>
      </c>
      <c r="DA234">
        <v>-0.1239812196601795</v>
      </c>
      <c r="DB234">
        <v>-0.1347141984450379</v>
      </c>
      <c r="DC234">
        <v>0.29669857878578831</v>
      </c>
      <c r="DD234">
        <v>-8.0896388014240761E-2</v>
      </c>
      <c r="DE234">
        <v>-9.2866321460497947E-2</v>
      </c>
      <c r="DF234">
        <v>-0.1031790280489428</v>
      </c>
      <c r="DG234">
        <v>-0.10950343763665241</v>
      </c>
      <c r="DH234">
        <v>-0.1129411336169872</v>
      </c>
      <c r="DI234">
        <v>-0.112938892369522</v>
      </c>
      <c r="DJ234">
        <v>-0.1069725299856213</v>
      </c>
      <c r="DK234">
        <v>-0.1139488330018501</v>
      </c>
      <c r="DL234">
        <v>-0.11291271116109421</v>
      </c>
      <c r="DM234">
        <v>-0.1129125545980854</v>
      </c>
      <c r="DN234">
        <v>-0.1129446275744829</v>
      </c>
      <c r="DO234">
        <v>-0.1129153362625049</v>
      </c>
      <c r="DP234">
        <v>-0.1129052679178968</v>
      </c>
      <c r="DQ234">
        <v>-0.1069697351098234</v>
      </c>
      <c r="DR234">
        <v>-0.1139417829578389</v>
      </c>
      <c r="DS234">
        <v>-0.11290393095550121</v>
      </c>
      <c r="DT234">
        <v>-0.1089885017487851</v>
      </c>
      <c r="DU234">
        <v>-0.10935493507794521</v>
      </c>
      <c r="DV234">
        <v>-0.10786954331135851</v>
      </c>
      <c r="DW234">
        <v>-0.1097847547209837</v>
      </c>
      <c r="DX234">
        <v>-0.1096710964836244</v>
      </c>
      <c r="DY234">
        <v>-0.1094618769258764</v>
      </c>
      <c r="DZ234">
        <v>-0.1090057388657442</v>
      </c>
      <c r="EA234">
        <v>-8.7656219888351788E-2</v>
      </c>
      <c r="EB234">
        <v>-0.11151899765382151</v>
      </c>
      <c r="EC234">
        <v>-0.1114994983672194</v>
      </c>
      <c r="ED234">
        <v>-0.1114257228914125</v>
      </c>
      <c r="EE234">
        <v>-0.10110184564728709</v>
      </c>
      <c r="EF234">
        <v>-0.1116852634596034</v>
      </c>
      <c r="EG234">
        <v>-0.1115775229255556</v>
      </c>
      <c r="EH234">
        <v>-0.1174160158152045</v>
      </c>
      <c r="EI234">
        <v>-0.11110154772963381</v>
      </c>
      <c r="EJ234">
        <v>-0.11891044191750171</v>
      </c>
      <c r="EK234">
        <v>-0.1110479235601807</v>
      </c>
      <c r="EL234">
        <v>-0.11896712420817759</v>
      </c>
      <c r="EM234">
        <v>-0.11297787264248491</v>
      </c>
      <c r="EN234">
        <v>-0.1129690552258083</v>
      </c>
      <c r="EO234">
        <v>-0.10934740664002809</v>
      </c>
      <c r="EP234">
        <v>-0.11423029140810009</v>
      </c>
      <c r="EQ234">
        <v>-0.1142246560660802</v>
      </c>
      <c r="ER234">
        <v>-0.1142210365213962</v>
      </c>
      <c r="ES234">
        <v>-0.11296142145971221</v>
      </c>
      <c r="ET234">
        <v>-0.1129132257888843</v>
      </c>
      <c r="EU234">
        <v>-0.1129060525361012</v>
      </c>
      <c r="EV234">
        <v>-0.1080750890973418</v>
      </c>
      <c r="EW234">
        <v>-0.11290565765755391</v>
      </c>
      <c r="EX234">
        <v>-0.11290341748431509</v>
      </c>
      <c r="EY234">
        <v>0.1285876210170212</v>
      </c>
      <c r="EZ234">
        <v>0.12287880629864489</v>
      </c>
      <c r="FA234">
        <v>0.1217186590066392</v>
      </c>
      <c r="FB234">
        <v>0.1230161619221127</v>
      </c>
      <c r="FC234">
        <v>0.1221040537841503</v>
      </c>
      <c r="FD234">
        <v>0.1220551318197339</v>
      </c>
      <c r="FE234">
        <v>0.1208582553159219</v>
      </c>
      <c r="FF234">
        <v>0.96111758753716059</v>
      </c>
      <c r="FG234">
        <v>0.99487598249456743</v>
      </c>
      <c r="FH234">
        <v>0.99888108786909413</v>
      </c>
      <c r="FI234">
        <v>0.99713382134334994</v>
      </c>
      <c r="FJ234">
        <v>0.96133821461051272</v>
      </c>
      <c r="FK234">
        <v>6.24414974495981E-3</v>
      </c>
      <c r="FL234">
        <v>-7.1151177986883809E-3</v>
      </c>
      <c r="FM234">
        <v>-5.454780776515282E-3</v>
      </c>
      <c r="FN234">
        <v>-6.3301176145063101E-3</v>
      </c>
      <c r="FO234">
        <v>-7.9155695164587255E-3</v>
      </c>
      <c r="FP234">
        <v>-8.1440562666250296E-3</v>
      </c>
      <c r="FQ234">
        <v>8.1682393434143408E-2</v>
      </c>
      <c r="FR234">
        <v>0.1751337844235076</v>
      </c>
      <c r="FS234">
        <v>0.23851372552591599</v>
      </c>
      <c r="FT234">
        <v>0.29993082328525938</v>
      </c>
      <c r="FU234">
        <v>0.30824418346999533</v>
      </c>
      <c r="FV234">
        <v>0.3039333263593646</v>
      </c>
      <c r="FW234">
        <v>0.28834032748478139</v>
      </c>
      <c r="FX234">
        <v>3.25006708702665E-2</v>
      </c>
      <c r="FY234">
        <v>6.9156303248989512E-2</v>
      </c>
      <c r="FZ234">
        <v>8.8770523674269061E-2</v>
      </c>
      <c r="GA234">
        <v>9.7114452227676007E-2</v>
      </c>
      <c r="GB234">
        <v>8.540408531026536E-2</v>
      </c>
      <c r="GC234">
        <v>7.0661390235482652E-2</v>
      </c>
      <c r="GD234">
        <v>6.1085193768190528E-2</v>
      </c>
      <c r="GE234">
        <v>6.1775872119081681E-3</v>
      </c>
      <c r="GF234">
        <v>7.1373892378204136E-3</v>
      </c>
      <c r="GG234">
        <v>7.2315317351741414E-3</v>
      </c>
      <c r="GH234">
        <v>6.1044362780160776E-3</v>
      </c>
      <c r="GI234">
        <v>-7.2824991821869188E-3</v>
      </c>
      <c r="GJ234">
        <v>-8.5108876368469397E-3</v>
      </c>
      <c r="GK234">
        <v>-9.8405081310995752E-3</v>
      </c>
      <c r="GL234">
        <v>-1.0274495525601789E-2</v>
      </c>
      <c r="GM234">
        <v>5.7783553287212011E-3</v>
      </c>
      <c r="GN234">
        <v>-6.3042347043842104E-3</v>
      </c>
      <c r="GO234">
        <v>-6.636582727061198E-3</v>
      </c>
      <c r="GP234">
        <v>-7.9864382098896024E-3</v>
      </c>
      <c r="GQ234">
        <v>-7.5673504940446217E-3</v>
      </c>
      <c r="GR234">
        <v>-5.8685210221221026E-3</v>
      </c>
      <c r="GS234">
        <v>-6.837479259372262E-3</v>
      </c>
      <c r="GT234">
        <v>-7.1731812883277287E-3</v>
      </c>
      <c r="GU234">
        <v>-8.5090051806710476E-3</v>
      </c>
      <c r="GV234">
        <v>-7.5573535992271056E-3</v>
      </c>
      <c r="GW234">
        <v>-4.5149626997455353E-2</v>
      </c>
      <c r="GX234">
        <v>-4.9326677506303387E-2</v>
      </c>
      <c r="GY234">
        <v>-5.3188742124497652E-2</v>
      </c>
      <c r="GZ234">
        <v>-5.5506192294148583E-2</v>
      </c>
      <c r="HA234">
        <v>-5.2914772540334408E-2</v>
      </c>
      <c r="HB234">
        <v>-4.6884776548663451E-2</v>
      </c>
      <c r="HC234">
        <v>-4.5167240371028552E-2</v>
      </c>
      <c r="HD234">
        <v>0.96133236529733068</v>
      </c>
      <c r="HE234">
        <v>0.99500534424578635</v>
      </c>
      <c r="HF234">
        <v>0.99887756545573181</v>
      </c>
      <c r="HG234">
        <v>0.99713141334455424</v>
      </c>
      <c r="HH234">
        <v>0.77491142356118603</v>
      </c>
      <c r="HI234">
        <v>0.84717603553656451</v>
      </c>
      <c r="HJ234">
        <v>0.85121215604942335</v>
      </c>
      <c r="HK234">
        <v>0.83351150397642282</v>
      </c>
      <c r="HL234">
        <v>0.97954306729372909</v>
      </c>
      <c r="HM234">
        <v>0.98647868693046858</v>
      </c>
      <c r="HN234">
        <v>0.97613927447279214</v>
      </c>
      <c r="HO234">
        <v>0.94260862918422395</v>
      </c>
      <c r="HP234">
        <v>0.96847513189436107</v>
      </c>
      <c r="HQ234">
        <v>0.99719040535974024</v>
      </c>
      <c r="HR234">
        <v>0.99818828768763157</v>
      </c>
      <c r="HS234">
        <v>0.99354910084196979</v>
      </c>
      <c r="HT234">
        <v>0.99500459763581173</v>
      </c>
      <c r="HU234">
        <v>0.99887839257296718</v>
      </c>
      <c r="HV234">
        <v>0.99713200585941464</v>
      </c>
      <c r="HW234">
        <v>0.95441404432844912</v>
      </c>
      <c r="HX234">
        <v>0.98907874120420858</v>
      </c>
      <c r="HY234">
        <v>0.99942076397252466</v>
      </c>
      <c r="HZ234">
        <v>1</v>
      </c>
      <c r="IA234">
        <v>0.56093575767437442</v>
      </c>
      <c r="IB234">
        <v>0.80371926341924727</v>
      </c>
      <c r="IC234">
        <v>0.87826321700050214</v>
      </c>
      <c r="ID234">
        <v>0.88803505454676035</v>
      </c>
      <c r="IE234">
        <v>0.90366866865919182</v>
      </c>
      <c r="IF234">
        <v>0.93833894766543713</v>
      </c>
      <c r="IG234">
        <v>0.9623265694151848</v>
      </c>
      <c r="IH234">
        <v>0.99314375499251795</v>
      </c>
      <c r="II234">
        <v>0.98165045012000995</v>
      </c>
      <c r="IJ234">
        <v>0.96031309342143245</v>
      </c>
      <c r="IK234">
        <v>0.71693148558784114</v>
      </c>
      <c r="IL234">
        <v>0.81448441392985027</v>
      </c>
      <c r="IM234">
        <v>0.8798239590425182</v>
      </c>
      <c r="IN234">
        <v>0.85664845913228749</v>
      </c>
      <c r="IO234">
        <v>0.83667437160504798</v>
      </c>
      <c r="IP234">
        <v>0.94899988949550751</v>
      </c>
      <c r="IQ234">
        <v>0.96771321722284875</v>
      </c>
      <c r="IR234">
        <v>0.9988269719565378</v>
      </c>
      <c r="IS234">
        <v>0.98996638418242444</v>
      </c>
      <c r="IT234">
        <v>0.97479993204654747</v>
      </c>
      <c r="IU234">
        <v>-7.2896177483019577E-3</v>
      </c>
      <c r="IV234">
        <v>6.0003198083837042E-3</v>
      </c>
      <c r="IW234">
        <v>-7.6180618182624723E-3</v>
      </c>
      <c r="IX234">
        <v>5.5862233001354872E-3</v>
      </c>
      <c r="IY234">
        <v>-6.5263271547960451E-3</v>
      </c>
      <c r="IZ234">
        <v>-1.499066168333394E-2</v>
      </c>
      <c r="JA234">
        <v>-1.784563636300834E-2</v>
      </c>
      <c r="JB234">
        <v>-1.94859662826374E-2</v>
      </c>
      <c r="JC234">
        <v>-3.1481917214500547E-2</v>
      </c>
      <c r="JD234">
        <v>-2.9954790881036031E-2</v>
      </c>
      <c r="JE234">
        <v>-1.5367282020791699E-2</v>
      </c>
      <c r="JF234">
        <v>-2.51346946863324E-2</v>
      </c>
      <c r="JG234">
        <v>-3.1687109720555599E-2</v>
      </c>
      <c r="JH234">
        <v>6.8996416042870811E-3</v>
      </c>
      <c r="JI234">
        <v>-7.3719502105936627E-3</v>
      </c>
      <c r="JJ234">
        <v>-7.1629675281636839E-3</v>
      </c>
      <c r="JK234">
        <v>-1.1950700208167121E-2</v>
      </c>
      <c r="JL234">
        <v>-1.4511968171642169E-2</v>
      </c>
      <c r="JM234">
        <v>-6.672925805722766E-3</v>
      </c>
      <c r="JN234">
        <v>-8.2535680397050372E-3</v>
      </c>
      <c r="JO234">
        <v>-1.194063536562117E-2</v>
      </c>
      <c r="JP234">
        <v>-3.5394185549118859E-3</v>
      </c>
      <c r="JQ234">
        <v>-1.087972840786079E-2</v>
      </c>
      <c r="JR234">
        <v>7.2661955458384938E-3</v>
      </c>
      <c r="JS234">
        <v>-0.1017948170270994</v>
      </c>
      <c r="JT234">
        <v>-0.1271965976182006</v>
      </c>
      <c r="JU234">
        <v>-0.14980364957578171</v>
      </c>
      <c r="JV234">
        <v>-0.15318077176656181</v>
      </c>
      <c r="JW234">
        <v>-0.13943240456277811</v>
      </c>
      <c r="JX234">
        <v>-9.8363875394921835E-2</v>
      </c>
      <c r="JY234">
        <v>-0.1189199646052454</v>
      </c>
      <c r="JZ234">
        <v>-0.13992389337106209</v>
      </c>
      <c r="KA234">
        <v>-0.14609379989602581</v>
      </c>
      <c r="KB234">
        <v>-0.14937565766292921</v>
      </c>
      <c r="KC234">
        <v>0.13324154504433369</v>
      </c>
      <c r="KD234">
        <v>0.12778199655715211</v>
      </c>
      <c r="KE234">
        <v>0.11454522367613811</v>
      </c>
      <c r="KF234">
        <v>-0.11177407788356521</v>
      </c>
      <c r="KG234">
        <v>-0.14688745768086581</v>
      </c>
      <c r="KH234">
        <v>-0.14915630564429741</v>
      </c>
      <c r="KI234">
        <v>-0.148096244776869</v>
      </c>
      <c r="KJ234">
        <v>-0.14809074741088929</v>
      </c>
      <c r="KK234">
        <v>-0.1082904622927805</v>
      </c>
      <c r="KL234">
        <v>-0.1416713745376518</v>
      </c>
    </row>
    <row r="235" spans="1:298" x14ac:dyDescent="0.2">
      <c r="A235" s="1" t="s">
        <v>233</v>
      </c>
      <c r="B235">
        <v>0.31837281073940082</v>
      </c>
      <c r="C235">
        <v>-1.5860621193544911E-4</v>
      </c>
      <c r="D235">
        <v>0.33290533806221539</v>
      </c>
      <c r="E235">
        <v>3.3065932706316831E-2</v>
      </c>
      <c r="F235">
        <v>1.28446144864245E-2</v>
      </c>
      <c r="G235">
        <v>0.28908548081326568</v>
      </c>
      <c r="H235">
        <v>-0.16505371419828549</v>
      </c>
      <c r="I235">
        <v>-9.201756512290131E-2</v>
      </c>
      <c r="J235">
        <v>5.1421788595946904E-3</v>
      </c>
      <c r="K235">
        <v>-0.1010747864634693</v>
      </c>
      <c r="L235">
        <v>0.10520792442812479</v>
      </c>
      <c r="M235">
        <v>-0.150898966002083</v>
      </c>
      <c r="N235">
        <v>-0.14982189630596149</v>
      </c>
      <c r="O235">
        <v>-0.17580697536252929</v>
      </c>
      <c r="P235">
        <v>-1.901363938012857E-2</v>
      </c>
      <c r="Q235">
        <v>-0.1991318325307872</v>
      </c>
      <c r="R235">
        <v>-0.13414530223660209</v>
      </c>
      <c r="S235">
        <v>-1.8670727085633582E-2</v>
      </c>
      <c r="T235">
        <v>4.3783665955764328E-2</v>
      </c>
      <c r="U235">
        <v>-0.1249213885014771</v>
      </c>
      <c r="V235">
        <v>-0.1411210774834922</v>
      </c>
      <c r="W235">
        <v>-0.12560948502982849</v>
      </c>
      <c r="X235">
        <v>-0.14308209518829121</v>
      </c>
      <c r="Y235">
        <v>0.25956131593860993</v>
      </c>
      <c r="Z235">
        <v>0.29998905261538089</v>
      </c>
      <c r="AA235">
        <v>0.23258369565805151</v>
      </c>
      <c r="AB235">
        <v>0.28183751293988868</v>
      </c>
      <c r="AC235">
        <v>0.17825053031077959</v>
      </c>
      <c r="AD235">
        <v>0.17812909047324471</v>
      </c>
      <c r="AE235">
        <v>0.17731887561427759</v>
      </c>
      <c r="AF235">
        <v>0.17739464146209591</v>
      </c>
      <c r="AG235">
        <v>-2.68901855861183E-2</v>
      </c>
      <c r="AH235">
        <v>-4.1009624744037527E-2</v>
      </c>
      <c r="AI235">
        <v>-3.303298200025423E-2</v>
      </c>
      <c r="AJ235">
        <v>-4.3600767555290833E-2</v>
      </c>
      <c r="AK235">
        <v>5.1137025195540642E-2</v>
      </c>
      <c r="AL235">
        <v>3.9063150823277229E-2</v>
      </c>
      <c r="AM235">
        <v>-1.9016204839278121E-2</v>
      </c>
      <c r="AN235">
        <v>-2.7898933392995571E-2</v>
      </c>
      <c r="AO235">
        <v>-3.1486748128179018E-2</v>
      </c>
      <c r="AP235">
        <v>6.3191678834557973E-4</v>
      </c>
      <c r="AQ235">
        <v>-1.2519784439771151E-2</v>
      </c>
      <c r="AR235">
        <v>-1.774462297182209E-2</v>
      </c>
      <c r="AS235">
        <v>-1.999921383755986E-2</v>
      </c>
      <c r="AT235">
        <v>-2.222819454695564E-2</v>
      </c>
      <c r="AU235">
        <v>5.1584927826625923E-2</v>
      </c>
      <c r="AV235">
        <v>-5.1323706868949062E-2</v>
      </c>
      <c r="AW235">
        <v>-2.5167670507299719E-2</v>
      </c>
      <c r="AX235">
        <v>-4.0599144534816507E-2</v>
      </c>
      <c r="AY235">
        <v>-3.2436140982529359E-2</v>
      </c>
      <c r="AZ235">
        <v>-4.3877098490649337E-2</v>
      </c>
      <c r="BA235">
        <v>0.15790248380213551</v>
      </c>
      <c r="BB235">
        <v>0.1519649024214593</v>
      </c>
      <c r="BC235">
        <v>2.927169395624479E-2</v>
      </c>
      <c r="BD235">
        <v>-3.01795314753028E-3</v>
      </c>
      <c r="BE235">
        <v>-3.4110922450440638E-2</v>
      </c>
      <c r="BF235">
        <v>-4.2280310886379117E-2</v>
      </c>
      <c r="BG235">
        <v>-4.6863749817688712E-2</v>
      </c>
      <c r="BH235">
        <v>0.1462151054135272</v>
      </c>
      <c r="BI235">
        <v>0.1129972673094685</v>
      </c>
      <c r="BJ235">
        <v>-2.1309133977376091E-2</v>
      </c>
      <c r="BK235">
        <v>-4.5355875575030208E-2</v>
      </c>
      <c r="BL235">
        <v>-5.4790033817411189E-2</v>
      </c>
      <c r="BM235">
        <v>-0.10937075652770389</v>
      </c>
      <c r="BN235">
        <v>-0.12754100926423831</v>
      </c>
      <c r="BO235">
        <v>0.16243183250482621</v>
      </c>
      <c r="BP235">
        <v>-0.13171042634073041</v>
      </c>
      <c r="BQ235">
        <v>-0.13873037999292459</v>
      </c>
      <c r="BR235">
        <v>0.16562431368540981</v>
      </c>
      <c r="BS235">
        <v>0.1656803988783111</v>
      </c>
      <c r="BT235">
        <v>0.16413430316129191</v>
      </c>
      <c r="BU235">
        <v>-0.10620472548440719</v>
      </c>
      <c r="BV235">
        <v>-0.10977772349568821</v>
      </c>
      <c r="BW235">
        <v>-0.1061978287854702</v>
      </c>
      <c r="BX235">
        <v>-0.10978477183959701</v>
      </c>
      <c r="BY235">
        <v>-5.5068160154624598E-3</v>
      </c>
      <c r="BZ235">
        <v>-2.4676628644527271E-2</v>
      </c>
      <c r="CA235">
        <v>-3.6773288510933609E-2</v>
      </c>
      <c r="CB235">
        <v>-5.4927905907286301E-2</v>
      </c>
      <c r="CC235">
        <v>-9.6665309788109902E-2</v>
      </c>
      <c r="CD235">
        <v>0.26433401586218158</v>
      </c>
      <c r="CE235">
        <v>-3.3691632866089588E-2</v>
      </c>
      <c r="CF235">
        <v>0.28265148681043412</v>
      </c>
      <c r="CG235">
        <v>0.2829629788264284</v>
      </c>
      <c r="CH235">
        <v>-3.2519724317797788E-2</v>
      </c>
      <c r="CI235">
        <v>0.2831109530565431</v>
      </c>
      <c r="CJ235">
        <v>0.15413009225270771</v>
      </c>
      <c r="CK235">
        <v>0.14679543938762171</v>
      </c>
      <c r="CL235">
        <v>0.1249942071352013</v>
      </c>
      <c r="CM235">
        <v>8.059266114971346E-2</v>
      </c>
      <c r="CN235">
        <v>4.5791328841119361E-2</v>
      </c>
      <c r="CO235">
        <v>0.15008285404331109</v>
      </c>
      <c r="CP235">
        <v>0.14770017911544259</v>
      </c>
      <c r="CQ235">
        <v>0.14612240755161729</v>
      </c>
      <c r="CR235">
        <v>0.14024225710371011</v>
      </c>
      <c r="CS235">
        <v>0.1018253484720749</v>
      </c>
      <c r="CT235">
        <v>7.9717155212534627E-2</v>
      </c>
      <c r="CU235">
        <v>0.1157609919166353</v>
      </c>
      <c r="CV235">
        <v>0.15415355403208281</v>
      </c>
      <c r="CW235">
        <v>0.18898833730674239</v>
      </c>
      <c r="CX235">
        <v>-0.17968771177189599</v>
      </c>
      <c r="CY235">
        <v>-5.9424774998090769E-2</v>
      </c>
      <c r="CZ235">
        <v>-8.5764274219280096E-2</v>
      </c>
      <c r="DA235">
        <v>-0.10912275476993601</v>
      </c>
      <c r="DB235">
        <v>-0.12491865034354779</v>
      </c>
      <c r="DC235">
        <v>0.30892821343243498</v>
      </c>
      <c r="DD235">
        <v>-6.0144080307510679E-2</v>
      </c>
      <c r="DE235">
        <v>-8.6838548734754994E-2</v>
      </c>
      <c r="DF235">
        <v>-0.1086373278690949</v>
      </c>
      <c r="DG235">
        <v>-0.1218992484935604</v>
      </c>
      <c r="DH235">
        <v>-0.1368184367639394</v>
      </c>
      <c r="DI235">
        <v>-0.13681180327085529</v>
      </c>
      <c r="DJ235">
        <v>-0.13069678651308839</v>
      </c>
      <c r="DK235">
        <v>-0.1380655795939528</v>
      </c>
      <c r="DL235">
        <v>-0.13679679693526881</v>
      </c>
      <c r="DM235">
        <v>-0.1367974566759611</v>
      </c>
      <c r="DN235">
        <v>-0.1368160983166177</v>
      </c>
      <c r="DO235">
        <v>-0.13680058000137529</v>
      </c>
      <c r="DP235">
        <v>-0.13678394141596451</v>
      </c>
      <c r="DQ235">
        <v>-0.13069774299210751</v>
      </c>
      <c r="DR235">
        <v>-0.1380614794183356</v>
      </c>
      <c r="DS235">
        <v>-0.13679565391233339</v>
      </c>
      <c r="DT235">
        <v>-0.13265181209631521</v>
      </c>
      <c r="DU235">
        <v>-0.1328396657143569</v>
      </c>
      <c r="DV235">
        <v>-0.13083186091846941</v>
      </c>
      <c r="DW235">
        <v>-0.13267554327978701</v>
      </c>
      <c r="DX235">
        <v>-0.13260818045237049</v>
      </c>
      <c r="DY235">
        <v>-0.13252155735874249</v>
      </c>
      <c r="DZ235">
        <v>-0.1326769817255575</v>
      </c>
      <c r="EA235">
        <v>-0.11290292298304699</v>
      </c>
      <c r="EB235">
        <v>-0.13446761927835221</v>
      </c>
      <c r="EC235">
        <v>-0.13446695269749101</v>
      </c>
      <c r="ED235">
        <v>-0.13448379288336329</v>
      </c>
      <c r="EE235">
        <v>-0.12626108835149971</v>
      </c>
      <c r="EF235">
        <v>-0.13407109851725829</v>
      </c>
      <c r="EG235">
        <v>-0.13396337048259149</v>
      </c>
      <c r="EH235">
        <v>-0.14174174001053599</v>
      </c>
      <c r="EI235">
        <v>-0.13349781172290551</v>
      </c>
      <c r="EJ235">
        <v>-0.14306487526627409</v>
      </c>
      <c r="EK235">
        <v>-0.1334312594384762</v>
      </c>
      <c r="EL235">
        <v>-0.14287811296823091</v>
      </c>
      <c r="EM235">
        <v>-0.1355679793815481</v>
      </c>
      <c r="EN235">
        <v>-0.13555406045872079</v>
      </c>
      <c r="EO235">
        <v>-0.13258625672834759</v>
      </c>
      <c r="EP235">
        <v>-0.13749288906282239</v>
      </c>
      <c r="EQ235">
        <v>-0.1374823382498552</v>
      </c>
      <c r="ER235">
        <v>-0.13747877255983301</v>
      </c>
      <c r="ES235">
        <v>-0.13556196156009659</v>
      </c>
      <c r="ET235">
        <v>-0.13679677087576289</v>
      </c>
      <c r="EU235">
        <v>-0.13678400848579181</v>
      </c>
      <c r="EV235">
        <v>-0.13204849815745279</v>
      </c>
      <c r="EW235">
        <v>-0.13679968802305939</v>
      </c>
      <c r="EX235">
        <v>-0.13679370180955369</v>
      </c>
      <c r="EY235">
        <v>0.1628924347839607</v>
      </c>
      <c r="EZ235">
        <v>0.15129593777331679</v>
      </c>
      <c r="FA235">
        <v>0.15079320720669931</v>
      </c>
      <c r="FB235">
        <v>0.15069009756549459</v>
      </c>
      <c r="FC235">
        <v>0.15067326392874381</v>
      </c>
      <c r="FD235">
        <v>0.150691512050735</v>
      </c>
      <c r="FE235">
        <v>0.14982500912703109</v>
      </c>
      <c r="FF235">
        <v>0.57723371890140884</v>
      </c>
      <c r="FG235">
        <v>0.56125085319962342</v>
      </c>
      <c r="FH235">
        <v>0.56247607994603854</v>
      </c>
      <c r="FI235">
        <v>0.56059734603010591</v>
      </c>
      <c r="FJ235">
        <v>0.5773806422255704</v>
      </c>
      <c r="FK235">
        <v>-9.8306880800834981E-2</v>
      </c>
      <c r="FL235">
        <v>9.8658066728675275E-2</v>
      </c>
      <c r="FM235">
        <v>9.9239992191479276E-2</v>
      </c>
      <c r="FN235">
        <v>9.9223756557297274E-2</v>
      </c>
      <c r="FO235">
        <v>9.9158822647740411E-2</v>
      </c>
      <c r="FP235">
        <v>9.8483430875981687E-2</v>
      </c>
      <c r="FQ235">
        <v>0.14328528202395541</v>
      </c>
      <c r="FR235">
        <v>0.18498437759922931</v>
      </c>
      <c r="FS235">
        <v>0.21369772670989901</v>
      </c>
      <c r="FT235">
        <v>0.23232210599066411</v>
      </c>
      <c r="FU235">
        <v>0.2222578657422897</v>
      </c>
      <c r="FV235">
        <v>0.19903443191422429</v>
      </c>
      <c r="FW235">
        <v>0.1775587653660809</v>
      </c>
      <c r="FX235">
        <v>0.1048611946649841</v>
      </c>
      <c r="FY235">
        <v>9.5188468008783916E-2</v>
      </c>
      <c r="FZ235">
        <v>8.1824584932035108E-2</v>
      </c>
      <c r="GA235">
        <v>3.6739399487703057E-2</v>
      </c>
      <c r="GB235">
        <v>-3.8046689435656689E-3</v>
      </c>
      <c r="GC235">
        <v>-3.2046135567452873E-2</v>
      </c>
      <c r="GD235">
        <v>-4.9336716902938747E-2</v>
      </c>
      <c r="GE235">
        <v>-9.8211145949860565E-2</v>
      </c>
      <c r="GF235">
        <v>-9.787827952644719E-2</v>
      </c>
      <c r="GG235">
        <v>-9.8092205873319904E-2</v>
      </c>
      <c r="GH235">
        <v>-9.854005962790198E-2</v>
      </c>
      <c r="GI235">
        <v>9.96851131885782E-2</v>
      </c>
      <c r="GJ235">
        <v>9.6414327613055711E-2</v>
      </c>
      <c r="GK235">
        <v>9.4713414284527078E-2</v>
      </c>
      <c r="GL235">
        <v>9.2709632902158598E-2</v>
      </c>
      <c r="GM235">
        <v>-9.9265560229177166E-2</v>
      </c>
      <c r="GN235">
        <v>9.8682676448017356E-2</v>
      </c>
      <c r="GO235">
        <v>9.8903658331299493E-2</v>
      </c>
      <c r="GP235">
        <v>9.9177170119943106E-2</v>
      </c>
      <c r="GQ235">
        <v>9.9354143898369815E-2</v>
      </c>
      <c r="GR235">
        <v>9.947438713693435E-2</v>
      </c>
      <c r="GS235">
        <v>9.8907518716408752E-2</v>
      </c>
      <c r="GT235">
        <v>9.9020715244747162E-2</v>
      </c>
      <c r="GU235">
        <v>9.8922411114710784E-2</v>
      </c>
      <c r="GV235">
        <v>9.9490708205653769E-2</v>
      </c>
      <c r="GW235">
        <v>-3.4559028195581881E-3</v>
      </c>
      <c r="GX235">
        <v>-1.962878521920558E-2</v>
      </c>
      <c r="GY235">
        <v>-3.3245899169659178E-2</v>
      </c>
      <c r="GZ235">
        <v>-5.6732630218310279E-2</v>
      </c>
      <c r="HA235">
        <v>-7.903602041320551E-2</v>
      </c>
      <c r="HB235">
        <v>0.21173672786245759</v>
      </c>
      <c r="HC235">
        <v>0.2006539288292668</v>
      </c>
      <c r="HD235">
        <v>0.57736629760165392</v>
      </c>
      <c r="HE235">
        <v>0.56142221637724177</v>
      </c>
      <c r="HF235">
        <v>0.56252956370046758</v>
      </c>
      <c r="HG235">
        <v>0.56064767321561193</v>
      </c>
      <c r="HH235">
        <v>0.72320998437900297</v>
      </c>
      <c r="HI235">
        <v>0.69467879566473101</v>
      </c>
      <c r="HJ235">
        <v>0.71147175898608139</v>
      </c>
      <c r="HK235">
        <v>0.70892010665659011</v>
      </c>
      <c r="HL235">
        <v>0.57376595793481544</v>
      </c>
      <c r="HM235">
        <v>0.55854786002830759</v>
      </c>
      <c r="HN235">
        <v>0.55174303113469225</v>
      </c>
      <c r="HO235">
        <v>0.5303408835034038</v>
      </c>
      <c r="HP235">
        <v>0.57958199194573834</v>
      </c>
      <c r="HQ235">
        <v>0.56337952393180457</v>
      </c>
      <c r="HR235">
        <v>0.56286137946332016</v>
      </c>
      <c r="HS235">
        <v>0.55931696532194597</v>
      </c>
      <c r="HT235">
        <v>0.56140149546411378</v>
      </c>
      <c r="HU235">
        <v>0.56251670936313736</v>
      </c>
      <c r="HV235">
        <v>0.56063639224786233</v>
      </c>
      <c r="HW235">
        <v>0.5591603334177615</v>
      </c>
      <c r="HX235">
        <v>0.54698962672170104</v>
      </c>
      <c r="HY235">
        <v>0.56187736050998327</v>
      </c>
      <c r="HZ235">
        <v>0.56093575767437442</v>
      </c>
      <c r="IA235">
        <v>1</v>
      </c>
      <c r="IB235">
        <v>0.83502744869008871</v>
      </c>
      <c r="IC235">
        <v>0.81293200228312856</v>
      </c>
      <c r="ID235">
        <v>0.75930638106948856</v>
      </c>
      <c r="IE235">
        <v>0.69815943825313309</v>
      </c>
      <c r="IF235">
        <v>0.60731647246956033</v>
      </c>
      <c r="IG235">
        <v>0.56825660437176106</v>
      </c>
      <c r="IH235">
        <v>0.57026910135854791</v>
      </c>
      <c r="II235">
        <v>0.55506162436226525</v>
      </c>
      <c r="IJ235">
        <v>0.54279226654658908</v>
      </c>
      <c r="IK235">
        <v>0.70613370100645401</v>
      </c>
      <c r="IL235">
        <v>0.65755773843850673</v>
      </c>
      <c r="IM235">
        <v>0.69041097069089685</v>
      </c>
      <c r="IN235">
        <v>0.68874209649284379</v>
      </c>
      <c r="IO235">
        <v>0.67126887582898109</v>
      </c>
      <c r="IP235">
        <v>0.5678471389267189</v>
      </c>
      <c r="IQ235">
        <v>0.53341058098734395</v>
      </c>
      <c r="IR235">
        <v>0.56285262785450152</v>
      </c>
      <c r="IS235">
        <v>0.55553407088181017</v>
      </c>
      <c r="IT235">
        <v>0.5455806399959513</v>
      </c>
      <c r="IU235">
        <v>9.8526090718273757E-2</v>
      </c>
      <c r="IV235">
        <v>-9.907615109196051E-2</v>
      </c>
      <c r="IW235">
        <v>9.8328630388991756E-2</v>
      </c>
      <c r="IX235">
        <v>-9.7920698051296079E-2</v>
      </c>
      <c r="IY235">
        <v>9.9660089432975732E-2</v>
      </c>
      <c r="IZ235">
        <v>0.10829147116341969</v>
      </c>
      <c r="JA235">
        <v>9.667500406000766E-2</v>
      </c>
      <c r="JB235">
        <v>8.8526652197999822E-2</v>
      </c>
      <c r="JC235">
        <v>2.895512931090731E-2</v>
      </c>
      <c r="JD235">
        <v>-1.213069082606107E-2</v>
      </c>
      <c r="JE235">
        <v>0.12052330837609709</v>
      </c>
      <c r="JF235">
        <v>4.8275641501664232E-2</v>
      </c>
      <c r="JG235">
        <v>1.904905849446106E-2</v>
      </c>
      <c r="JH235">
        <v>-9.8152197994855708E-2</v>
      </c>
      <c r="JI235">
        <v>9.904398688598999E-2</v>
      </c>
      <c r="JJ235">
        <v>9.9408331036891964E-2</v>
      </c>
      <c r="JK235">
        <v>0.15929677332972661</v>
      </c>
      <c r="JL235">
        <v>0.1366960167539954</v>
      </c>
      <c r="JM235">
        <v>9.9014719583032665E-2</v>
      </c>
      <c r="JN235">
        <v>9.8023754390750534E-2</v>
      </c>
      <c r="JO235">
        <v>5.6251849346162959E-2</v>
      </c>
      <c r="JP235">
        <v>2.2088930619335291E-2</v>
      </c>
      <c r="JQ235">
        <v>5.7973954853227698E-2</v>
      </c>
      <c r="JR235">
        <v>-1.924881472814071E-2</v>
      </c>
      <c r="JS235">
        <v>-0.1051951769394445</v>
      </c>
      <c r="JT235">
        <v>-0.15278106173925821</v>
      </c>
      <c r="JU235">
        <v>-0.1838937381522259</v>
      </c>
      <c r="JV235">
        <v>-0.1864745978526893</v>
      </c>
      <c r="JW235">
        <v>-0.16740981225164081</v>
      </c>
      <c r="JX235">
        <v>-0.1267076458376972</v>
      </c>
      <c r="JY235">
        <v>-0.1528871357660172</v>
      </c>
      <c r="JZ235">
        <v>-0.17937869076846161</v>
      </c>
      <c r="KA235">
        <v>-0.18523669489826461</v>
      </c>
      <c r="KB235">
        <v>-0.18839115670795259</v>
      </c>
      <c r="KC235">
        <v>0.16621727266564551</v>
      </c>
      <c r="KD235">
        <v>0.15992976669057429</v>
      </c>
      <c r="KE235">
        <v>0.14456650175851901</v>
      </c>
      <c r="KF235">
        <v>-0.14717144973414939</v>
      </c>
      <c r="KG235">
        <v>-0.18165912145818319</v>
      </c>
      <c r="KH235">
        <v>-0.1849108287516523</v>
      </c>
      <c r="KI235">
        <v>-0.18360371374927231</v>
      </c>
      <c r="KJ235">
        <v>-0.18359926800206311</v>
      </c>
      <c r="KK235">
        <v>-0.14713184605428939</v>
      </c>
      <c r="KL235">
        <v>-0.17675295750218281</v>
      </c>
    </row>
    <row r="236" spans="1:298" x14ac:dyDescent="0.2">
      <c r="A236" s="1" t="s">
        <v>234</v>
      </c>
      <c r="B236">
        <v>0.345162041002822</v>
      </c>
      <c r="C236">
        <v>-5.3760261351179603E-4</v>
      </c>
      <c r="D236">
        <v>0.36148303914710528</v>
      </c>
      <c r="E236">
        <v>1.0406229612313189E-2</v>
      </c>
      <c r="F236">
        <v>1.8724339210752679E-2</v>
      </c>
      <c r="G236">
        <v>0.17271854123030489</v>
      </c>
      <c r="H236">
        <v>-0.15908253095810029</v>
      </c>
      <c r="I236">
        <v>-0.12954898418518579</v>
      </c>
      <c r="J236">
        <v>-6.3893949552959704E-3</v>
      </c>
      <c r="K236">
        <v>-0.10212131495423141</v>
      </c>
      <c r="L236">
        <v>0.1270144632231045</v>
      </c>
      <c r="M236">
        <v>-8.1919818568040384E-2</v>
      </c>
      <c r="N236">
        <v>-0.15254799485995019</v>
      </c>
      <c r="O236">
        <v>-0.2484812261580997</v>
      </c>
      <c r="P236">
        <v>-5.5072933637766747E-2</v>
      </c>
      <c r="Q236">
        <v>-0.21198775169336431</v>
      </c>
      <c r="R236">
        <v>-0.18989568907888771</v>
      </c>
      <c r="S236">
        <v>-1.0103918563409879E-2</v>
      </c>
      <c r="T236">
        <v>7.309389339692096E-3</v>
      </c>
      <c r="U236">
        <v>-0.12742435830060711</v>
      </c>
      <c r="V236">
        <v>-0.14144475028195019</v>
      </c>
      <c r="W236">
        <v>-0.12776378044419681</v>
      </c>
      <c r="X236">
        <v>-0.14203302574514309</v>
      </c>
      <c r="Y236">
        <v>0.34512443437143581</v>
      </c>
      <c r="Z236">
        <v>0.4168059935142408</v>
      </c>
      <c r="AA236">
        <v>0.33089347243437228</v>
      </c>
      <c r="AB236">
        <v>0.4053927032222574</v>
      </c>
      <c r="AC236">
        <v>0.17584056153854141</v>
      </c>
      <c r="AD236">
        <v>0.1757040070467249</v>
      </c>
      <c r="AE236">
        <v>0.1749825161305564</v>
      </c>
      <c r="AF236">
        <v>0.1753185955792064</v>
      </c>
      <c r="AG236">
        <v>-2.5916853298666189E-2</v>
      </c>
      <c r="AH236">
        <v>-4.0464404866830068E-2</v>
      </c>
      <c r="AI236">
        <v>-3.4110371166855599E-2</v>
      </c>
      <c r="AJ236">
        <v>-4.5050512985474737E-2</v>
      </c>
      <c r="AK236">
        <v>5.4805871643275599E-2</v>
      </c>
      <c r="AL236">
        <v>4.2234574006264097E-2</v>
      </c>
      <c r="AM236">
        <v>-1.979986129477437E-2</v>
      </c>
      <c r="AN236">
        <v>-2.9524238427274668E-2</v>
      </c>
      <c r="AO236">
        <v>-3.34702388099909E-2</v>
      </c>
      <c r="AP236">
        <v>-1.8941976444457019E-3</v>
      </c>
      <c r="AQ236">
        <v>-1.37615888779238E-2</v>
      </c>
      <c r="AR236">
        <v>-1.8066607956843839E-2</v>
      </c>
      <c r="AS236">
        <v>-2.0579057476395261E-2</v>
      </c>
      <c r="AT236">
        <v>-2.3087810519020379E-2</v>
      </c>
      <c r="AU236">
        <v>5.5186501524676523E-2</v>
      </c>
      <c r="AV236">
        <v>-5.5157736942265473E-2</v>
      </c>
      <c r="AW236">
        <v>-2.503999904017765E-2</v>
      </c>
      <c r="AX236">
        <v>-4.1001512766055168E-2</v>
      </c>
      <c r="AY236">
        <v>-3.4718690879962828E-2</v>
      </c>
      <c r="AZ236">
        <v>-4.6476433061356577E-2</v>
      </c>
      <c r="BA236">
        <v>0.15617573289926381</v>
      </c>
      <c r="BB236">
        <v>0.14971651094505661</v>
      </c>
      <c r="BC236">
        <v>1.136763993786896E-2</v>
      </c>
      <c r="BD236">
        <v>-1.414084812744266E-2</v>
      </c>
      <c r="BE236">
        <v>-3.7228396517035467E-2</v>
      </c>
      <c r="BF236">
        <v>-4.3212103617977733E-2</v>
      </c>
      <c r="BG236">
        <v>-4.6764717050862749E-2</v>
      </c>
      <c r="BH236">
        <v>0.14384221398295041</v>
      </c>
      <c r="BI236">
        <v>0.11080396201991941</v>
      </c>
      <c r="BJ236">
        <v>-1.471207509314445E-2</v>
      </c>
      <c r="BK236">
        <v>-3.8453727711100748E-2</v>
      </c>
      <c r="BL236">
        <v>-4.8141882292081183E-2</v>
      </c>
      <c r="BM236">
        <v>-0.110744395633257</v>
      </c>
      <c r="BN236">
        <v>-0.1310369623044764</v>
      </c>
      <c r="BO236">
        <v>0.1646648773061736</v>
      </c>
      <c r="BP236">
        <v>-0.1366278716404834</v>
      </c>
      <c r="BQ236">
        <v>-0.1442079795726405</v>
      </c>
      <c r="BR236">
        <v>0.16755296078491061</v>
      </c>
      <c r="BS236">
        <v>0.16762113798897951</v>
      </c>
      <c r="BT236">
        <v>0.16600799094568411</v>
      </c>
      <c r="BU236">
        <v>-0.1118512790208139</v>
      </c>
      <c r="BV236">
        <v>-0.11271838800779969</v>
      </c>
      <c r="BW236">
        <v>-0.1118476045820227</v>
      </c>
      <c r="BX236">
        <v>-0.1127284345488042</v>
      </c>
      <c r="BY236">
        <v>-3.9894153174469302E-2</v>
      </c>
      <c r="BZ236">
        <v>-5.1908903793962423E-2</v>
      </c>
      <c r="CA236">
        <v>-5.8791901312074853E-2</v>
      </c>
      <c r="CB236">
        <v>-7.4303334895411424E-2</v>
      </c>
      <c r="CC236">
        <v>-0.10831104301169139</v>
      </c>
      <c r="CD236">
        <v>0.26725694101377162</v>
      </c>
      <c r="CE236">
        <v>-5.0751358678579717E-2</v>
      </c>
      <c r="CF236">
        <v>0.28891334068245911</v>
      </c>
      <c r="CG236">
        <v>0.28943083507207618</v>
      </c>
      <c r="CH236">
        <v>-4.127924919701035E-2</v>
      </c>
      <c r="CI236">
        <v>0.28937825405347017</v>
      </c>
      <c r="CJ236">
        <v>0.16242581405310949</v>
      </c>
      <c r="CK236">
        <v>0.15800595565293871</v>
      </c>
      <c r="CL236">
        <v>0.13794990069505161</v>
      </c>
      <c r="CM236">
        <v>9.4157550740265619E-2</v>
      </c>
      <c r="CN236">
        <v>5.710111177242664E-2</v>
      </c>
      <c r="CO236">
        <v>0.14898993679753009</v>
      </c>
      <c r="CP236">
        <v>0.14484273657773239</v>
      </c>
      <c r="CQ236">
        <v>0.14263430972779409</v>
      </c>
      <c r="CR236">
        <v>0.13482580370445141</v>
      </c>
      <c r="CS236">
        <v>9.0689534841961697E-2</v>
      </c>
      <c r="CT236">
        <v>6.8007678783932962E-2</v>
      </c>
      <c r="CU236">
        <v>0.1194877390824666</v>
      </c>
      <c r="CV236">
        <v>0.1618950308490085</v>
      </c>
      <c r="CW236">
        <v>0.19608491563834241</v>
      </c>
      <c r="CX236">
        <v>-0.18325365624921869</v>
      </c>
      <c r="CY236">
        <v>-8.1388992976920746E-2</v>
      </c>
      <c r="CZ236">
        <v>-0.103515370312088</v>
      </c>
      <c r="DA236">
        <v>-0.1243934372793159</v>
      </c>
      <c r="DB236">
        <v>-0.13925822945257069</v>
      </c>
      <c r="DC236">
        <v>0.33690079559045399</v>
      </c>
      <c r="DD236">
        <v>-7.7195524482472286E-2</v>
      </c>
      <c r="DE236">
        <v>-9.6444155523160074E-2</v>
      </c>
      <c r="DF236">
        <v>-0.1142261692170542</v>
      </c>
      <c r="DG236">
        <v>-0.12486772028324571</v>
      </c>
      <c r="DH236">
        <v>-0.14090781483494061</v>
      </c>
      <c r="DI236">
        <v>-0.14090300250526319</v>
      </c>
      <c r="DJ236">
        <v>-0.13420451554226101</v>
      </c>
      <c r="DK236">
        <v>-0.14217538738083099</v>
      </c>
      <c r="DL236">
        <v>-0.14087908158191439</v>
      </c>
      <c r="DM236">
        <v>-0.14087804448867131</v>
      </c>
      <c r="DN236">
        <v>-0.1409072650530622</v>
      </c>
      <c r="DO236">
        <v>-0.14088233813515719</v>
      </c>
      <c r="DP236">
        <v>-0.14086854462429771</v>
      </c>
      <c r="DQ236">
        <v>-0.13420276384107011</v>
      </c>
      <c r="DR236">
        <v>-0.1421677494574069</v>
      </c>
      <c r="DS236">
        <v>-0.14087373856883259</v>
      </c>
      <c r="DT236">
        <v>-0.13645018296976569</v>
      </c>
      <c r="DU236">
        <v>-0.13673256757026639</v>
      </c>
      <c r="DV236">
        <v>-0.13470215452071241</v>
      </c>
      <c r="DW236">
        <v>-0.1367755984818424</v>
      </c>
      <c r="DX236">
        <v>-0.1366907361327758</v>
      </c>
      <c r="DY236">
        <v>-0.1365465796478095</v>
      </c>
      <c r="DZ236">
        <v>-0.13644731663752621</v>
      </c>
      <c r="EA236">
        <v>-0.1142714080793138</v>
      </c>
      <c r="EB236">
        <v>-0.13887155372583779</v>
      </c>
      <c r="EC236">
        <v>-0.138866533188098</v>
      </c>
      <c r="ED236">
        <v>-0.13884412394825171</v>
      </c>
      <c r="EE236">
        <v>-0.12893491242840319</v>
      </c>
      <c r="EF236">
        <v>-0.13855904188419221</v>
      </c>
      <c r="EG236">
        <v>-0.13843102714214101</v>
      </c>
      <c r="EH236">
        <v>-0.14617203891675409</v>
      </c>
      <c r="EI236">
        <v>-0.1379102187708012</v>
      </c>
      <c r="EJ236">
        <v>-0.1476850293714701</v>
      </c>
      <c r="EK236">
        <v>-0.13784239030217441</v>
      </c>
      <c r="EL236">
        <v>-0.14759644552921111</v>
      </c>
      <c r="EM236">
        <v>-0.14010757782497829</v>
      </c>
      <c r="EN236">
        <v>-0.14009702739888499</v>
      </c>
      <c r="EO236">
        <v>-0.13648035251656179</v>
      </c>
      <c r="EP236">
        <v>-0.14189042557909681</v>
      </c>
      <c r="EQ236">
        <v>-0.14188228779375969</v>
      </c>
      <c r="ER236">
        <v>-0.1418786276359037</v>
      </c>
      <c r="ES236">
        <v>-0.14009836846868851</v>
      </c>
      <c r="ET236">
        <v>-0.14087994188063849</v>
      </c>
      <c r="EU236">
        <v>-0.1408706108751395</v>
      </c>
      <c r="EV236">
        <v>-0.1355844709811469</v>
      </c>
      <c r="EW236">
        <v>-0.14087367504287221</v>
      </c>
      <c r="EX236">
        <v>-0.14087093251384011</v>
      </c>
      <c r="EY236">
        <v>0.16490919844296609</v>
      </c>
      <c r="EZ236">
        <v>0.15390642016143369</v>
      </c>
      <c r="FA236">
        <v>0.15309566313657849</v>
      </c>
      <c r="FB236">
        <v>0.15385891420258049</v>
      </c>
      <c r="FC236">
        <v>0.15314338146199119</v>
      </c>
      <c r="FD236">
        <v>0.15330027349187639</v>
      </c>
      <c r="FE236">
        <v>0.1520576922354559</v>
      </c>
      <c r="FF236">
        <v>0.81071454675479493</v>
      </c>
      <c r="FG236">
        <v>0.81716618899970295</v>
      </c>
      <c r="FH236">
        <v>0.80532039921903265</v>
      </c>
      <c r="FI236">
        <v>0.80330265369513332</v>
      </c>
      <c r="FJ236">
        <v>0.810812787285493</v>
      </c>
      <c r="FK236">
        <v>-5.949332243713961E-2</v>
      </c>
      <c r="FL236">
        <v>5.8841391517225859E-2</v>
      </c>
      <c r="FM236">
        <v>5.9822545843358742E-2</v>
      </c>
      <c r="FN236">
        <v>5.9957925708738639E-2</v>
      </c>
      <c r="FO236">
        <v>5.8432039686971991E-2</v>
      </c>
      <c r="FP236">
        <v>5.808905255435854E-2</v>
      </c>
      <c r="FQ236">
        <v>0.129083893186624</v>
      </c>
      <c r="FR236">
        <v>0.20762626880413629</v>
      </c>
      <c r="FS236">
        <v>0.24663726620909121</v>
      </c>
      <c r="FT236">
        <v>0.28712524449748411</v>
      </c>
      <c r="FU236">
        <v>0.28501341774035632</v>
      </c>
      <c r="FV236">
        <v>0.2678551511446986</v>
      </c>
      <c r="FW236">
        <v>0.24688816607235881</v>
      </c>
      <c r="FX236">
        <v>8.1524695445693421E-2</v>
      </c>
      <c r="FY236">
        <v>9.8358366752714366E-2</v>
      </c>
      <c r="FZ236">
        <v>9.2381757216084243E-2</v>
      </c>
      <c r="GA236">
        <v>6.8539510312971605E-2</v>
      </c>
      <c r="GB236">
        <v>3.8559717746779208E-2</v>
      </c>
      <c r="GC236">
        <v>1.389230673355759E-2</v>
      </c>
      <c r="GD236">
        <v>-1.5934205413377E-3</v>
      </c>
      <c r="GE236">
        <v>-5.9303404630863872E-2</v>
      </c>
      <c r="GF236">
        <v>-5.8792579881677548E-2</v>
      </c>
      <c r="GG236">
        <v>-5.8514403852257743E-2</v>
      </c>
      <c r="GH236">
        <v>-5.9556770931938272E-2</v>
      </c>
      <c r="GI236">
        <v>5.9379922834083089E-2</v>
      </c>
      <c r="GJ236">
        <v>5.6428381477837422E-2</v>
      </c>
      <c r="GK236">
        <v>5.4876357483073693E-2</v>
      </c>
      <c r="GL236">
        <v>5.3175189320197568E-2</v>
      </c>
      <c r="GM236">
        <v>-5.9880044234752572E-2</v>
      </c>
      <c r="GN236">
        <v>5.918444600602038E-2</v>
      </c>
      <c r="GO236">
        <v>5.8990024924142327E-2</v>
      </c>
      <c r="GP236">
        <v>5.8640519950267173E-2</v>
      </c>
      <c r="GQ236">
        <v>5.830535613020757E-2</v>
      </c>
      <c r="GR236">
        <v>6.0272701843110232E-2</v>
      </c>
      <c r="GS236">
        <v>5.9396440408992383E-2</v>
      </c>
      <c r="GT236">
        <v>5.8595276666312777E-2</v>
      </c>
      <c r="GU236">
        <v>5.7745280115252373E-2</v>
      </c>
      <c r="GV236">
        <v>5.897132184825081E-2</v>
      </c>
      <c r="GW236">
        <v>-9.5797077317806636E-3</v>
      </c>
      <c r="GX236">
        <v>-1.8587027736069801E-2</v>
      </c>
      <c r="GY236">
        <v>-3.0862430246909048E-2</v>
      </c>
      <c r="GZ236">
        <v>-4.6921747334775728E-2</v>
      </c>
      <c r="HA236">
        <v>-6.0200978922150962E-2</v>
      </c>
      <c r="HB236">
        <v>0.1201152664163555</v>
      </c>
      <c r="HC236">
        <v>0.1140025741529284</v>
      </c>
      <c r="HD236">
        <v>0.81080976522056381</v>
      </c>
      <c r="HE236">
        <v>0.81700799685168513</v>
      </c>
      <c r="HF236">
        <v>0.80535737399960305</v>
      </c>
      <c r="HG236">
        <v>0.80333953987607853</v>
      </c>
      <c r="HH236">
        <v>0.83899637166429863</v>
      </c>
      <c r="HI236">
        <v>0.87456025791617098</v>
      </c>
      <c r="HJ236">
        <v>0.86512159865132776</v>
      </c>
      <c r="HK236">
        <v>0.85672473875177702</v>
      </c>
      <c r="HL236">
        <v>0.80306895674486722</v>
      </c>
      <c r="HM236">
        <v>0.79818249793098628</v>
      </c>
      <c r="HN236">
        <v>0.78878025174486455</v>
      </c>
      <c r="HO236">
        <v>0.76042141105918815</v>
      </c>
      <c r="HP236">
        <v>0.81134496937287859</v>
      </c>
      <c r="HQ236">
        <v>0.81165006161142383</v>
      </c>
      <c r="HR236">
        <v>0.80513301824752781</v>
      </c>
      <c r="HS236">
        <v>0.80092073516423301</v>
      </c>
      <c r="HT236">
        <v>0.81699940569900675</v>
      </c>
      <c r="HU236">
        <v>0.80534769891112035</v>
      </c>
      <c r="HV236">
        <v>0.80333102070011886</v>
      </c>
      <c r="HW236">
        <v>0.80827571408776122</v>
      </c>
      <c r="HX236">
        <v>0.81878575283295185</v>
      </c>
      <c r="HY236">
        <v>0.80479272306813976</v>
      </c>
      <c r="HZ236">
        <v>0.80371926341924727</v>
      </c>
      <c r="IA236">
        <v>0.83502744869008871</v>
      </c>
      <c r="IB236">
        <v>1</v>
      </c>
      <c r="IC236">
        <v>0.95291345687235562</v>
      </c>
      <c r="ID236">
        <v>0.91283159516188739</v>
      </c>
      <c r="IE236">
        <v>0.87464563517953919</v>
      </c>
      <c r="IF236">
        <v>0.79403250374576007</v>
      </c>
      <c r="IG236">
        <v>0.84774393310182861</v>
      </c>
      <c r="IH236">
        <v>0.81161068378200396</v>
      </c>
      <c r="II236">
        <v>0.79512546166363318</v>
      </c>
      <c r="IJ236">
        <v>0.77861005640995584</v>
      </c>
      <c r="IK236">
        <v>0.79613955919549539</v>
      </c>
      <c r="IL236">
        <v>0.86950402299090201</v>
      </c>
      <c r="IM236">
        <v>0.85782361669644969</v>
      </c>
      <c r="IN236">
        <v>0.84689579192124376</v>
      </c>
      <c r="IO236">
        <v>0.82667763293545637</v>
      </c>
      <c r="IP236">
        <v>0.80810324471701767</v>
      </c>
      <c r="IQ236">
        <v>0.82644057995049913</v>
      </c>
      <c r="IR236">
        <v>0.80541707580997035</v>
      </c>
      <c r="IS236">
        <v>0.79668955239071504</v>
      </c>
      <c r="IT236">
        <v>0.78383266818198316</v>
      </c>
      <c r="IU236">
        <v>5.869240237724279E-2</v>
      </c>
      <c r="IV236">
        <v>-5.9352040332018963E-2</v>
      </c>
      <c r="IW236">
        <v>5.8352068105195908E-2</v>
      </c>
      <c r="IX236">
        <v>-5.963224441504883E-2</v>
      </c>
      <c r="IY236">
        <v>5.985898680269576E-2</v>
      </c>
      <c r="IZ236">
        <v>7.4292327755373755E-2</v>
      </c>
      <c r="JA236">
        <v>7.0347478568706892E-2</v>
      </c>
      <c r="JB236">
        <v>6.2895019135776484E-2</v>
      </c>
      <c r="JC236">
        <v>1.9685466713642869E-2</v>
      </c>
      <c r="JD236">
        <v>-9.9550633323893176E-3</v>
      </c>
      <c r="JE236">
        <v>7.2703792962860544E-2</v>
      </c>
      <c r="JF236">
        <v>3.1229288176924452E-2</v>
      </c>
      <c r="JG236">
        <v>1.143375508165791E-2</v>
      </c>
      <c r="JH236">
        <v>-5.8630167971289317E-2</v>
      </c>
      <c r="JI236">
        <v>5.8892285260522627E-2</v>
      </c>
      <c r="JJ236">
        <v>5.9342312573546933E-2</v>
      </c>
      <c r="JK236">
        <v>6.9317020162165857E-2</v>
      </c>
      <c r="JL236">
        <v>8.3186644208488203E-2</v>
      </c>
      <c r="JM236">
        <v>5.9328766614754121E-2</v>
      </c>
      <c r="JN236">
        <v>5.8205715040514978E-2</v>
      </c>
      <c r="JO236">
        <v>2.9407143826528301E-2</v>
      </c>
      <c r="JP236">
        <v>1.139028991381298E-2</v>
      </c>
      <c r="JQ236">
        <v>3.0642918002635279E-2</v>
      </c>
      <c r="JR236">
        <v>-8.4473052232738616E-3</v>
      </c>
      <c r="JS236">
        <v>-0.1060057981557041</v>
      </c>
      <c r="JT236">
        <v>-0.14772292775524271</v>
      </c>
      <c r="JU236">
        <v>-0.18478331538959999</v>
      </c>
      <c r="JV236">
        <v>-0.1887195063412688</v>
      </c>
      <c r="JW236">
        <v>-0.17145936901883421</v>
      </c>
      <c r="JX236">
        <v>-0.1272700471289829</v>
      </c>
      <c r="JY236">
        <v>-0.1506991850972221</v>
      </c>
      <c r="JZ236">
        <v>-0.18156606157278529</v>
      </c>
      <c r="KA236">
        <v>-0.18805915375100241</v>
      </c>
      <c r="KB236">
        <v>-0.19155278134317341</v>
      </c>
      <c r="KC236">
        <v>0.16847154759545069</v>
      </c>
      <c r="KD236">
        <v>0.16200342799551759</v>
      </c>
      <c r="KE236">
        <v>0.14597731940070791</v>
      </c>
      <c r="KF236">
        <v>-0.14657906027117931</v>
      </c>
      <c r="KG236">
        <v>-0.18133182302921361</v>
      </c>
      <c r="KH236">
        <v>-0.18451896576386631</v>
      </c>
      <c r="KI236">
        <v>-0.18320344638239069</v>
      </c>
      <c r="KJ236">
        <v>-0.18319849207068581</v>
      </c>
      <c r="KK236">
        <v>-0.14441250390996091</v>
      </c>
      <c r="KL236">
        <v>-0.1752742843154351</v>
      </c>
    </row>
    <row r="237" spans="1:298" x14ac:dyDescent="0.2">
      <c r="A237" s="1" t="s">
        <v>235</v>
      </c>
      <c r="B237">
        <v>0.36100759774958718</v>
      </c>
      <c r="C237">
        <v>-5.2868208584475561E-4</v>
      </c>
      <c r="D237">
        <v>0.37808350869050428</v>
      </c>
      <c r="E237">
        <v>8.1560239229168888E-3</v>
      </c>
      <c r="F237">
        <v>2.0746155714125209E-2</v>
      </c>
      <c r="G237">
        <v>0.15556457494746309</v>
      </c>
      <c r="H237">
        <v>-0.15825780908683779</v>
      </c>
      <c r="I237">
        <v>-0.14589794287839361</v>
      </c>
      <c r="J237">
        <v>-1.347189926990096E-2</v>
      </c>
      <c r="K237">
        <v>-0.10763096939005699</v>
      </c>
      <c r="L237">
        <v>0.1353386723566527</v>
      </c>
      <c r="M237">
        <v>-7.5066567187478811E-2</v>
      </c>
      <c r="N237">
        <v>-0.15866052058842531</v>
      </c>
      <c r="O237">
        <v>-0.26961008404073528</v>
      </c>
      <c r="P237">
        <v>-6.1808658060971709E-2</v>
      </c>
      <c r="Q237">
        <v>-0.2195777284488129</v>
      </c>
      <c r="R237">
        <v>-0.2035463925614838</v>
      </c>
      <c r="S237">
        <v>-1.2114300776673441E-2</v>
      </c>
      <c r="T237">
        <v>3.663760243042736E-3</v>
      </c>
      <c r="U237">
        <v>-0.13027455201389609</v>
      </c>
      <c r="V237">
        <v>-0.1466736945390813</v>
      </c>
      <c r="W237">
        <v>-0.13059736315548701</v>
      </c>
      <c r="X237">
        <v>-0.14801280448773291</v>
      </c>
      <c r="Y237">
        <v>0.37444872968526632</v>
      </c>
      <c r="Z237">
        <v>0.45033899836017433</v>
      </c>
      <c r="AA237">
        <v>0.36259947437995349</v>
      </c>
      <c r="AB237">
        <v>0.43954016913987731</v>
      </c>
      <c r="AC237">
        <v>0.18101177530722931</v>
      </c>
      <c r="AD237">
        <v>0.18052066838218311</v>
      </c>
      <c r="AE237">
        <v>0.18008187549710131</v>
      </c>
      <c r="AF237">
        <v>0.18036534403671589</v>
      </c>
      <c r="AG237">
        <v>-2.6346192304230579E-2</v>
      </c>
      <c r="AH237">
        <v>-4.1430532182171333E-2</v>
      </c>
      <c r="AI237">
        <v>-3.5165217288881882E-2</v>
      </c>
      <c r="AJ237">
        <v>-4.6486691626305768E-2</v>
      </c>
      <c r="AK237">
        <v>5.676925626914326E-2</v>
      </c>
      <c r="AL237">
        <v>4.3945399095041963E-2</v>
      </c>
      <c r="AM237">
        <v>-2.039693320921996E-2</v>
      </c>
      <c r="AN237">
        <v>-3.0548354347188719E-2</v>
      </c>
      <c r="AO237">
        <v>-3.4644097852387E-2</v>
      </c>
      <c r="AP237">
        <v>-2.5579731272364491E-3</v>
      </c>
      <c r="AQ237">
        <v>-1.4501288655018639E-2</v>
      </c>
      <c r="AR237">
        <v>-1.8586313335059949E-2</v>
      </c>
      <c r="AS237">
        <v>-2.122477100677389E-2</v>
      </c>
      <c r="AT237">
        <v>-2.3829583848947199E-2</v>
      </c>
      <c r="AU237">
        <v>5.7121402280463147E-2</v>
      </c>
      <c r="AV237">
        <v>-5.7170167266132672E-2</v>
      </c>
      <c r="AW237">
        <v>-2.5497909687128908E-2</v>
      </c>
      <c r="AX237">
        <v>-4.2032633684267552E-2</v>
      </c>
      <c r="AY237">
        <v>-3.5867529015078163E-2</v>
      </c>
      <c r="AZ237">
        <v>-4.8006398968374317E-2</v>
      </c>
      <c r="BA237">
        <v>0.1608739424106298</v>
      </c>
      <c r="BB237">
        <v>0.15427714478201829</v>
      </c>
      <c r="BC237">
        <v>-8.9202103068299003E-5</v>
      </c>
      <c r="BD237">
        <v>-2.3739961813641589E-2</v>
      </c>
      <c r="BE237">
        <v>-4.5595127778485241E-2</v>
      </c>
      <c r="BF237">
        <v>-5.033946810476303E-2</v>
      </c>
      <c r="BG237">
        <v>-5.2968903402825548E-2</v>
      </c>
      <c r="BH237">
        <v>0.148164028387202</v>
      </c>
      <c r="BI237">
        <v>0.11659590790673589</v>
      </c>
      <c r="BJ237">
        <v>-1.275921731635022E-2</v>
      </c>
      <c r="BK237">
        <v>-3.6584005106491339E-2</v>
      </c>
      <c r="BL237">
        <v>-4.6331390378021108E-2</v>
      </c>
      <c r="BM237">
        <v>-0.11282055213275601</v>
      </c>
      <c r="BN237">
        <v>-0.1349575781442035</v>
      </c>
      <c r="BO237">
        <v>0.16873113249584951</v>
      </c>
      <c r="BP237">
        <v>-0.1411052481673008</v>
      </c>
      <c r="BQ237">
        <v>-0.14846699631243901</v>
      </c>
      <c r="BR237">
        <v>0.1715295798372026</v>
      </c>
      <c r="BS237">
        <v>0.17163320433345261</v>
      </c>
      <c r="BT237">
        <v>0.1700073036308323</v>
      </c>
      <c r="BU237">
        <v>-0.1159784977964623</v>
      </c>
      <c r="BV237">
        <v>-0.1162423368092767</v>
      </c>
      <c r="BW237">
        <v>-0.1159719696107236</v>
      </c>
      <c r="BX237">
        <v>-0.11625233943198721</v>
      </c>
      <c r="BY237">
        <v>-4.9225934826207227E-2</v>
      </c>
      <c r="BZ237">
        <v>-6.1547707806226912E-2</v>
      </c>
      <c r="CA237">
        <v>-6.8209146690029032E-2</v>
      </c>
      <c r="CB237">
        <v>-8.0542737973006664E-2</v>
      </c>
      <c r="CC237">
        <v>-0.1135278364906967</v>
      </c>
      <c r="CD237">
        <v>0.27328748861610402</v>
      </c>
      <c r="CE237">
        <v>-5.6514853663953132E-2</v>
      </c>
      <c r="CF237">
        <v>0.29627478615540181</v>
      </c>
      <c r="CG237">
        <v>0.29684338479736111</v>
      </c>
      <c r="CH237">
        <v>-4.462396641643139E-2</v>
      </c>
      <c r="CI237">
        <v>0.29673437689676019</v>
      </c>
      <c r="CJ237">
        <v>0.16560571273530089</v>
      </c>
      <c r="CK237">
        <v>0.16331422299414131</v>
      </c>
      <c r="CL237">
        <v>0.14335509248271799</v>
      </c>
      <c r="CM237">
        <v>9.8512557405084161E-2</v>
      </c>
      <c r="CN237">
        <v>6.0573133956426002E-2</v>
      </c>
      <c r="CO237">
        <v>0.15201315767713591</v>
      </c>
      <c r="CP237">
        <v>0.1470183446150283</v>
      </c>
      <c r="CQ237">
        <v>0.144181305017931</v>
      </c>
      <c r="CR237">
        <v>0.1365631917622383</v>
      </c>
      <c r="CS237">
        <v>8.996683462050184E-2</v>
      </c>
      <c r="CT237">
        <v>6.6444845568363317E-2</v>
      </c>
      <c r="CU237">
        <v>0.1255110284114313</v>
      </c>
      <c r="CV237">
        <v>0.16755883037231689</v>
      </c>
      <c r="CW237">
        <v>0.2022714375347742</v>
      </c>
      <c r="CX237">
        <v>-0.1872901472197932</v>
      </c>
      <c r="CY237">
        <v>-8.827703679276111E-2</v>
      </c>
      <c r="CZ237">
        <v>-0.10973339176823869</v>
      </c>
      <c r="DA237">
        <v>-0.13043389261711161</v>
      </c>
      <c r="DB237">
        <v>-0.1453659003838054</v>
      </c>
      <c r="DC237">
        <v>0.34986409965399562</v>
      </c>
      <c r="DD237">
        <v>-8.3249782601431857E-2</v>
      </c>
      <c r="DE237">
        <v>-0.1011272183606079</v>
      </c>
      <c r="DF237">
        <v>-0.1183401677223697</v>
      </c>
      <c r="DG237">
        <v>-0.12855773487954461</v>
      </c>
      <c r="DH237">
        <v>-0.1446601028612404</v>
      </c>
      <c r="DI237">
        <v>-0.14465798846132341</v>
      </c>
      <c r="DJ237">
        <v>-0.13811858364277749</v>
      </c>
      <c r="DK237">
        <v>-0.14596193642332839</v>
      </c>
      <c r="DL237">
        <v>-0.1446321626038703</v>
      </c>
      <c r="DM237">
        <v>-0.14463256079360359</v>
      </c>
      <c r="DN237">
        <v>-0.14466109472599881</v>
      </c>
      <c r="DO237">
        <v>-0.14463368402291671</v>
      </c>
      <c r="DP237">
        <v>-0.1446215217307448</v>
      </c>
      <c r="DQ237">
        <v>-0.1381163929559239</v>
      </c>
      <c r="DR237">
        <v>-0.14595434456799911</v>
      </c>
      <c r="DS237">
        <v>-0.14462534908779129</v>
      </c>
      <c r="DT237">
        <v>-0.13992959908534031</v>
      </c>
      <c r="DU237">
        <v>-0.1402328421011286</v>
      </c>
      <c r="DV237">
        <v>-0.13844116191611719</v>
      </c>
      <c r="DW237">
        <v>-0.1404263942439665</v>
      </c>
      <c r="DX237">
        <v>-0.14032887702585531</v>
      </c>
      <c r="DY237">
        <v>-0.140159096130927</v>
      </c>
      <c r="DZ237">
        <v>-0.13996000802145289</v>
      </c>
      <c r="EA237">
        <v>-0.1164887762301296</v>
      </c>
      <c r="EB237">
        <v>-0.14244358470673779</v>
      </c>
      <c r="EC237">
        <v>-0.142434505172436</v>
      </c>
      <c r="ED237">
        <v>-0.14240011706994651</v>
      </c>
      <c r="EE237">
        <v>-0.13189165352604049</v>
      </c>
      <c r="EF237">
        <v>-0.14224680697848621</v>
      </c>
      <c r="EG237">
        <v>-0.1421258936001237</v>
      </c>
      <c r="EH237">
        <v>-0.1501736508232672</v>
      </c>
      <c r="EI237">
        <v>-0.14160309492611889</v>
      </c>
      <c r="EJ237">
        <v>-0.15163847054299731</v>
      </c>
      <c r="EK237">
        <v>-0.14154473321839389</v>
      </c>
      <c r="EL237">
        <v>-0.15153051046699301</v>
      </c>
      <c r="EM237">
        <v>-0.14382271208108419</v>
      </c>
      <c r="EN237">
        <v>-0.14381261357035091</v>
      </c>
      <c r="EO237">
        <v>-0.14045421543396189</v>
      </c>
      <c r="EP237">
        <v>-0.14572674788469289</v>
      </c>
      <c r="EQ237">
        <v>-0.14571963065420701</v>
      </c>
      <c r="ER237">
        <v>-0.14571680573918649</v>
      </c>
      <c r="ES237">
        <v>-0.143811425897933</v>
      </c>
      <c r="ET237">
        <v>-0.14463100277649349</v>
      </c>
      <c r="EU237">
        <v>-0.1446230912599287</v>
      </c>
      <c r="EV237">
        <v>-0.13953257846974099</v>
      </c>
      <c r="EW237">
        <v>-0.1446262207225934</v>
      </c>
      <c r="EX237">
        <v>-0.14462399100525661</v>
      </c>
      <c r="EY237">
        <v>0.16895889566072719</v>
      </c>
      <c r="EZ237">
        <v>0.15783936784333011</v>
      </c>
      <c r="FA237">
        <v>0.1567818293844207</v>
      </c>
      <c r="FB237">
        <v>0.15782023011324831</v>
      </c>
      <c r="FC237">
        <v>0.15702224373051649</v>
      </c>
      <c r="FD237">
        <v>0.1569962986737288</v>
      </c>
      <c r="FE237">
        <v>0.15575859969733319</v>
      </c>
      <c r="FF237">
        <v>0.846296320837442</v>
      </c>
      <c r="FG237">
        <v>0.87669443399347347</v>
      </c>
      <c r="FH237">
        <v>0.87993279848979433</v>
      </c>
      <c r="FI237">
        <v>0.87807903190169612</v>
      </c>
      <c r="FJ237">
        <v>0.84651149738757914</v>
      </c>
      <c r="FK237">
        <v>-5.7121298546036488E-2</v>
      </c>
      <c r="FL237">
        <v>5.6472754352616762E-2</v>
      </c>
      <c r="FM237">
        <v>5.7707279594099173E-2</v>
      </c>
      <c r="FN237">
        <v>5.7274357596938941E-2</v>
      </c>
      <c r="FO237">
        <v>5.5837078143366338E-2</v>
      </c>
      <c r="FP237">
        <v>5.5528664731008343E-2</v>
      </c>
      <c r="FQ237">
        <v>0.13091337636429859</v>
      </c>
      <c r="FR237">
        <v>0.2080390825187545</v>
      </c>
      <c r="FS237">
        <v>0.25937088491523341</v>
      </c>
      <c r="FT237">
        <v>0.30439340819570831</v>
      </c>
      <c r="FU237">
        <v>0.30293883229925128</v>
      </c>
      <c r="FV237">
        <v>0.28665358178500999</v>
      </c>
      <c r="FW237">
        <v>0.26554313735892437</v>
      </c>
      <c r="FX237">
        <v>8.0570324995704587E-2</v>
      </c>
      <c r="FY237">
        <v>9.5783422037699822E-2</v>
      </c>
      <c r="FZ237">
        <v>9.8254717113742715E-2</v>
      </c>
      <c r="GA237">
        <v>7.6400018395177086E-2</v>
      </c>
      <c r="GB237">
        <v>4.5964744790173623E-2</v>
      </c>
      <c r="GC237">
        <v>2.1437353983849852E-2</v>
      </c>
      <c r="GD237">
        <v>6.2032733310111946E-3</v>
      </c>
      <c r="GE237">
        <v>-5.6976835773283052E-2</v>
      </c>
      <c r="GF237">
        <v>-5.6396931846500027E-2</v>
      </c>
      <c r="GG237">
        <v>-5.6037121146852928E-2</v>
      </c>
      <c r="GH237">
        <v>-5.7120506378827693E-2</v>
      </c>
      <c r="GI237">
        <v>5.6549136186936612E-2</v>
      </c>
      <c r="GJ237">
        <v>5.3498046676143572E-2</v>
      </c>
      <c r="GK237">
        <v>5.1835405247550571E-2</v>
      </c>
      <c r="GL237">
        <v>5.0130428412054777E-2</v>
      </c>
      <c r="GM237">
        <v>-5.7665210582982629E-2</v>
      </c>
      <c r="GN237">
        <v>5.6973349595308413E-2</v>
      </c>
      <c r="GO237">
        <v>5.6575093634960077E-2</v>
      </c>
      <c r="GP237">
        <v>5.5832926005513477E-2</v>
      </c>
      <c r="GQ237">
        <v>5.5787271549310263E-2</v>
      </c>
      <c r="GR237">
        <v>5.7676994013703201E-2</v>
      </c>
      <c r="GS237">
        <v>5.6723195884512571E-2</v>
      </c>
      <c r="GT237">
        <v>5.6347887948384107E-2</v>
      </c>
      <c r="GU237">
        <v>5.4966338159163117E-2</v>
      </c>
      <c r="GV237">
        <v>5.6302383117521247E-2</v>
      </c>
      <c r="GW237">
        <v>-2.5014429948986269E-2</v>
      </c>
      <c r="GX237">
        <v>-3.4121661246391349E-2</v>
      </c>
      <c r="GY237">
        <v>-4.3227868071374527E-2</v>
      </c>
      <c r="GZ237">
        <v>-5.6601958087582567E-2</v>
      </c>
      <c r="HA237">
        <v>-6.7945518522159826E-2</v>
      </c>
      <c r="HB237">
        <v>0.11039040319012659</v>
      </c>
      <c r="HC237">
        <v>0.10514574224685359</v>
      </c>
      <c r="HD237">
        <v>0.84650439370286212</v>
      </c>
      <c r="HE237">
        <v>0.87681830634276403</v>
      </c>
      <c r="HF237">
        <v>0.87994778457337874</v>
      </c>
      <c r="HG237">
        <v>0.87809501485554842</v>
      </c>
      <c r="HH237">
        <v>0.83074715890192086</v>
      </c>
      <c r="HI237">
        <v>0.89427763283143646</v>
      </c>
      <c r="HJ237">
        <v>0.91659425896830438</v>
      </c>
      <c r="HK237">
        <v>0.90848070347442167</v>
      </c>
      <c r="HL237">
        <v>0.86330821757677334</v>
      </c>
      <c r="HM237">
        <v>0.87050196923244472</v>
      </c>
      <c r="HN237">
        <v>0.86218822442614573</v>
      </c>
      <c r="HO237">
        <v>0.83221027438979267</v>
      </c>
      <c r="HP237">
        <v>0.85310364095780145</v>
      </c>
      <c r="HQ237">
        <v>0.87880968551729366</v>
      </c>
      <c r="HR237">
        <v>0.87965280126166201</v>
      </c>
      <c r="HS237">
        <v>0.87554086695988431</v>
      </c>
      <c r="HT237">
        <v>0.87680737593789349</v>
      </c>
      <c r="HU237">
        <v>0.8799381096801554</v>
      </c>
      <c r="HV237">
        <v>0.87808834394564284</v>
      </c>
      <c r="HW237">
        <v>0.83824582074447052</v>
      </c>
      <c r="HX237">
        <v>0.86972943077597886</v>
      </c>
      <c r="HY237">
        <v>0.87937565020069819</v>
      </c>
      <c r="HZ237">
        <v>0.87826321700050214</v>
      </c>
      <c r="IA237">
        <v>0.81293200228312856</v>
      </c>
      <c r="IB237">
        <v>0.95291345687235562</v>
      </c>
      <c r="IC237">
        <v>1</v>
      </c>
      <c r="ID237">
        <v>0.97048385854600394</v>
      </c>
      <c r="IE237">
        <v>0.93802547711716344</v>
      </c>
      <c r="IF237">
        <v>0.84080997229415133</v>
      </c>
      <c r="IG237">
        <v>0.86155065281686916</v>
      </c>
      <c r="IH237">
        <v>0.8851974681498046</v>
      </c>
      <c r="II237">
        <v>0.86954384768229109</v>
      </c>
      <c r="IJ237">
        <v>0.852085754679895</v>
      </c>
      <c r="IK237">
        <v>0.77702683610276047</v>
      </c>
      <c r="IL237">
        <v>0.85747028507449596</v>
      </c>
      <c r="IM237">
        <v>0.91337503951143306</v>
      </c>
      <c r="IN237">
        <v>0.90243382832531993</v>
      </c>
      <c r="IO237">
        <v>0.88191675734373731</v>
      </c>
      <c r="IP237">
        <v>0.83471440372852912</v>
      </c>
      <c r="IQ237">
        <v>0.85177456047856848</v>
      </c>
      <c r="IR237">
        <v>0.8799945772385136</v>
      </c>
      <c r="IS237">
        <v>0.87127511489608966</v>
      </c>
      <c r="IT237">
        <v>0.85784285999994603</v>
      </c>
      <c r="IU237">
        <v>5.6269968535242729E-2</v>
      </c>
      <c r="IV237">
        <v>-5.7131500095756488E-2</v>
      </c>
      <c r="IW237">
        <v>5.5853157574409507E-2</v>
      </c>
      <c r="IX237">
        <v>-5.7233467183227422E-2</v>
      </c>
      <c r="IY237">
        <v>5.7023494715323773E-2</v>
      </c>
      <c r="IZ237">
        <v>4.521165654876011E-2</v>
      </c>
      <c r="JA237">
        <v>4.1874076512002388E-2</v>
      </c>
      <c r="JB237">
        <v>3.8174126984230589E-2</v>
      </c>
      <c r="JC237">
        <v>2.6697634148547091E-3</v>
      </c>
      <c r="JD237">
        <v>-1.7896729934399769E-2</v>
      </c>
      <c r="JE237">
        <v>4.7505794575116819E-2</v>
      </c>
      <c r="JF237">
        <v>1.30726141704595E-2</v>
      </c>
      <c r="JG237">
        <v>-3.774090020212091E-3</v>
      </c>
      <c r="JH237">
        <v>-5.627763282768735E-2</v>
      </c>
      <c r="JI237">
        <v>5.64057890891069E-2</v>
      </c>
      <c r="JJ237">
        <v>5.6548723528691773E-2</v>
      </c>
      <c r="JK237">
        <v>4.7476007449171902E-2</v>
      </c>
      <c r="JL237">
        <v>5.3970690623740991E-2</v>
      </c>
      <c r="JM237">
        <v>5.6942641386658117E-2</v>
      </c>
      <c r="JN237">
        <v>5.5689345999915929E-2</v>
      </c>
      <c r="JO237">
        <v>2.2904234918005979E-2</v>
      </c>
      <c r="JP237">
        <v>6.8333564862157851E-3</v>
      </c>
      <c r="JQ237">
        <v>2.4222518581719369E-2</v>
      </c>
      <c r="JR237">
        <v>-9.6101359950346247E-3</v>
      </c>
      <c r="JS237">
        <v>-0.1203794782840394</v>
      </c>
      <c r="JT237">
        <v>-0.1607655594379285</v>
      </c>
      <c r="JU237">
        <v>-0.1926889962183726</v>
      </c>
      <c r="JV237">
        <v>-0.19625500072730401</v>
      </c>
      <c r="JW237">
        <v>-0.1777093451654338</v>
      </c>
      <c r="JX237">
        <v>-0.13365590771489941</v>
      </c>
      <c r="JY237">
        <v>-0.1595502594204557</v>
      </c>
      <c r="JZ237">
        <v>-0.1869771043392868</v>
      </c>
      <c r="KA237">
        <v>-0.1937913254508814</v>
      </c>
      <c r="KB237">
        <v>-0.19744011285044369</v>
      </c>
      <c r="KC237">
        <v>0.1725235876673514</v>
      </c>
      <c r="KD237">
        <v>0.1658525050346383</v>
      </c>
      <c r="KE237">
        <v>0.14933472801096159</v>
      </c>
      <c r="KF237">
        <v>-0.1540863584553431</v>
      </c>
      <c r="KG237">
        <v>-0.19015543962630421</v>
      </c>
      <c r="KH237">
        <v>-0.19268900835913491</v>
      </c>
      <c r="KI237">
        <v>-0.19133083706017359</v>
      </c>
      <c r="KJ237">
        <v>-0.1913260750084656</v>
      </c>
      <c r="KK237">
        <v>-0.15106574765727751</v>
      </c>
      <c r="KL237">
        <v>-0.18415962875975789</v>
      </c>
    </row>
    <row r="238" spans="1:298" x14ac:dyDescent="0.2">
      <c r="A238" s="1" t="s">
        <v>236</v>
      </c>
      <c r="B238">
        <v>0.38228808478556942</v>
      </c>
      <c r="C238">
        <v>-5.6188257090126472E-4</v>
      </c>
      <c r="D238">
        <v>0.40025688987618729</v>
      </c>
      <c r="E238">
        <v>1.1405386584409189E-2</v>
      </c>
      <c r="F238">
        <v>2.2957757368152192E-2</v>
      </c>
      <c r="G238">
        <v>0.16000953534968751</v>
      </c>
      <c r="H238">
        <v>-0.16892490611403799</v>
      </c>
      <c r="I238">
        <v>-0.15747026907351649</v>
      </c>
      <c r="J238">
        <v>-2.12748362208874E-2</v>
      </c>
      <c r="K238">
        <v>-0.11846382206817981</v>
      </c>
      <c r="L238">
        <v>0.1395663895731431</v>
      </c>
      <c r="M238">
        <v>-8.8886145910194697E-2</v>
      </c>
      <c r="N238">
        <v>-0.16962295603794961</v>
      </c>
      <c r="O238">
        <v>-0.28704095974557847</v>
      </c>
      <c r="P238">
        <v>-6.6570203657826288E-2</v>
      </c>
      <c r="Q238">
        <v>-0.23036850418254209</v>
      </c>
      <c r="R238">
        <v>-0.2140721429502582</v>
      </c>
      <c r="S238">
        <v>-2.2794958465646602E-2</v>
      </c>
      <c r="T238">
        <v>8.0694015895621894E-3</v>
      </c>
      <c r="U238">
        <v>-0.13774135937096721</v>
      </c>
      <c r="V238">
        <v>-0.15717270728872151</v>
      </c>
      <c r="W238">
        <v>-0.13795916162512989</v>
      </c>
      <c r="X238">
        <v>-0.1594287853781621</v>
      </c>
      <c r="Y238">
        <v>0.39259706740562439</v>
      </c>
      <c r="Z238">
        <v>0.46318468224817738</v>
      </c>
      <c r="AA238">
        <v>0.378288061289693</v>
      </c>
      <c r="AB238">
        <v>0.44954637388522761</v>
      </c>
      <c r="AC238">
        <v>0.19334812501737411</v>
      </c>
      <c r="AD238">
        <v>0.1929899195894495</v>
      </c>
      <c r="AE238">
        <v>0.19256556667466901</v>
      </c>
      <c r="AF238">
        <v>0.19271825054922381</v>
      </c>
      <c r="AG238">
        <v>-2.815912479548666E-2</v>
      </c>
      <c r="AH238">
        <v>-4.4494279680225263E-2</v>
      </c>
      <c r="AI238">
        <v>-3.7371206767956792E-2</v>
      </c>
      <c r="AJ238">
        <v>-4.9618494963210288E-2</v>
      </c>
      <c r="AK238">
        <v>5.9418445476826558E-2</v>
      </c>
      <c r="AL238">
        <v>4.6793483825546801E-2</v>
      </c>
      <c r="AM238">
        <v>-1.9519257672562199E-2</v>
      </c>
      <c r="AN238">
        <v>-3.0911554147537681E-2</v>
      </c>
      <c r="AO238">
        <v>-3.5553886918166792E-2</v>
      </c>
      <c r="AP238">
        <v>-1.5427008209632511E-3</v>
      </c>
      <c r="AQ238">
        <v>-1.273839548504147E-2</v>
      </c>
      <c r="AR238">
        <v>-1.5945238778658121E-2</v>
      </c>
      <c r="AS238">
        <v>-1.889186705401243E-2</v>
      </c>
      <c r="AT238">
        <v>-2.197083776624557E-2</v>
      </c>
      <c r="AU238">
        <v>5.9834825793759427E-2</v>
      </c>
      <c r="AV238">
        <v>-5.9937658142325531E-2</v>
      </c>
      <c r="AW238">
        <v>-2.7165743027519441E-2</v>
      </c>
      <c r="AX238">
        <v>-4.4969407893488127E-2</v>
      </c>
      <c r="AY238">
        <v>-3.8077906285151453E-2</v>
      </c>
      <c r="AZ238">
        <v>-5.1128957501400341E-2</v>
      </c>
      <c r="BA238">
        <v>0.17214724560813269</v>
      </c>
      <c r="BB238">
        <v>0.16522430559830059</v>
      </c>
      <c r="BC238">
        <v>-8.8638670139128475E-3</v>
      </c>
      <c r="BD238">
        <v>-3.3212847058947018E-2</v>
      </c>
      <c r="BE238">
        <v>-5.5133957539773792E-2</v>
      </c>
      <c r="BF238">
        <v>-5.9054300586782932E-2</v>
      </c>
      <c r="BG238">
        <v>-6.1244543937557273E-2</v>
      </c>
      <c r="BH238">
        <v>0.15987937279537079</v>
      </c>
      <c r="BI238">
        <v>0.12579897375094651</v>
      </c>
      <c r="BJ238">
        <v>-1.425436980510662E-2</v>
      </c>
      <c r="BK238">
        <v>-3.9684305575959831E-2</v>
      </c>
      <c r="BL238">
        <v>-5.0178220643195909E-2</v>
      </c>
      <c r="BM238">
        <v>-0.1209933346375643</v>
      </c>
      <c r="BN238">
        <v>-0.14380051583333009</v>
      </c>
      <c r="BO238">
        <v>0.18111120208822379</v>
      </c>
      <c r="BP238">
        <v>-0.15040519906542801</v>
      </c>
      <c r="BQ238">
        <v>-0.1581069735455696</v>
      </c>
      <c r="BR238">
        <v>0.18265150518681261</v>
      </c>
      <c r="BS238">
        <v>0.18311270315674391</v>
      </c>
      <c r="BT238">
        <v>0.1820348741458096</v>
      </c>
      <c r="BU238">
        <v>-0.11965482583170479</v>
      </c>
      <c r="BV238">
        <v>-0.1196952892050562</v>
      </c>
      <c r="BW238">
        <v>-0.1196477773680724</v>
      </c>
      <c r="BX238">
        <v>-0.1197075612733936</v>
      </c>
      <c r="BY238">
        <v>-5.4562357486310539E-2</v>
      </c>
      <c r="BZ238">
        <v>-6.7006329302589956E-2</v>
      </c>
      <c r="CA238">
        <v>-7.3362065100839952E-2</v>
      </c>
      <c r="CB238">
        <v>-8.5545417286332817E-2</v>
      </c>
      <c r="CC238">
        <v>-0.1172714582091698</v>
      </c>
      <c r="CD238">
        <v>0.29250281716468929</v>
      </c>
      <c r="CE238">
        <v>-6.0799279049483998E-2</v>
      </c>
      <c r="CF238">
        <v>0.31593853738128891</v>
      </c>
      <c r="CG238">
        <v>0.31645720135059768</v>
      </c>
      <c r="CH238">
        <v>-4.6751833371344219E-2</v>
      </c>
      <c r="CI238">
        <v>0.31625082770437712</v>
      </c>
      <c r="CJ238">
        <v>0.1744116700455273</v>
      </c>
      <c r="CK238">
        <v>0.17050344892052671</v>
      </c>
      <c r="CL238">
        <v>0.1485490010624381</v>
      </c>
      <c r="CM238">
        <v>0.1008007763433923</v>
      </c>
      <c r="CN238">
        <v>6.0728898045870679E-2</v>
      </c>
      <c r="CO238">
        <v>0.16152600770569159</v>
      </c>
      <c r="CP238">
        <v>0.15591139388979339</v>
      </c>
      <c r="CQ238">
        <v>0.15242793833974261</v>
      </c>
      <c r="CR238">
        <v>0.14453532747810169</v>
      </c>
      <c r="CS238">
        <v>9.5169485013805663E-2</v>
      </c>
      <c r="CT238">
        <v>7.100766331619808E-2</v>
      </c>
      <c r="CU238">
        <v>0.1350049499649936</v>
      </c>
      <c r="CV238">
        <v>0.18032668029785831</v>
      </c>
      <c r="CW238">
        <v>0.216735221822735</v>
      </c>
      <c r="CX238">
        <v>-0.1986693686014141</v>
      </c>
      <c r="CY238">
        <v>-9.2802610218669576E-2</v>
      </c>
      <c r="CZ238">
        <v>-0.1127505532816961</v>
      </c>
      <c r="DA238">
        <v>-0.13370579301598429</v>
      </c>
      <c r="DB238">
        <v>-0.14950364571364119</v>
      </c>
      <c r="DC238">
        <v>0.36995371998412868</v>
      </c>
      <c r="DD238">
        <v>-8.8163949569467867E-2</v>
      </c>
      <c r="DE238">
        <v>-0.1053544518488784</v>
      </c>
      <c r="DF238">
        <v>-0.12218587677027611</v>
      </c>
      <c r="DG238">
        <v>-0.13305376723869861</v>
      </c>
      <c r="DH238">
        <v>-0.15385689651343309</v>
      </c>
      <c r="DI238">
        <v>-0.15385796339968641</v>
      </c>
      <c r="DJ238">
        <v>-0.14704353499431549</v>
      </c>
      <c r="DK238">
        <v>-0.15524678502138831</v>
      </c>
      <c r="DL238">
        <v>-0.15383094121088869</v>
      </c>
      <c r="DM238">
        <v>-0.15383195085829529</v>
      </c>
      <c r="DN238">
        <v>-0.15385700810889341</v>
      </c>
      <c r="DO238">
        <v>-0.1538288350670827</v>
      </c>
      <c r="DP238">
        <v>-0.15382084029126331</v>
      </c>
      <c r="DQ238">
        <v>-0.14704037418631941</v>
      </c>
      <c r="DR238">
        <v>-0.15523910580968561</v>
      </c>
      <c r="DS238">
        <v>-0.15382295365901871</v>
      </c>
      <c r="DT238">
        <v>-0.148876656772363</v>
      </c>
      <c r="DU238">
        <v>-0.14920165295575319</v>
      </c>
      <c r="DV238">
        <v>-0.1473192888202747</v>
      </c>
      <c r="DW238">
        <v>-0.14938920974754599</v>
      </c>
      <c r="DX238">
        <v>-0.14929270380211879</v>
      </c>
      <c r="DY238">
        <v>-0.14912525344109531</v>
      </c>
      <c r="DZ238">
        <v>-0.14891541846876119</v>
      </c>
      <c r="EA238">
        <v>-0.12472104616196431</v>
      </c>
      <c r="EB238">
        <v>-0.15150754578443901</v>
      </c>
      <c r="EC238">
        <v>-0.1515078963049841</v>
      </c>
      <c r="ED238">
        <v>-0.151476512780435</v>
      </c>
      <c r="EE238">
        <v>-0.140493165762165</v>
      </c>
      <c r="EF238">
        <v>-0.15122588461156539</v>
      </c>
      <c r="EG238">
        <v>-0.15112618193358829</v>
      </c>
      <c r="EH238">
        <v>-0.15975833753568941</v>
      </c>
      <c r="EI238">
        <v>-0.15056308557169101</v>
      </c>
      <c r="EJ238">
        <v>-0.16125705601196469</v>
      </c>
      <c r="EK238">
        <v>-0.15050967713058749</v>
      </c>
      <c r="EL238">
        <v>-0.16108854267059569</v>
      </c>
      <c r="EM238">
        <v>-0.15276835906083419</v>
      </c>
      <c r="EN238">
        <v>-0.152761050415371</v>
      </c>
      <c r="EO238">
        <v>-0.14943182640748559</v>
      </c>
      <c r="EP238">
        <v>-0.1549123348513014</v>
      </c>
      <c r="EQ238">
        <v>-0.1549059954302382</v>
      </c>
      <c r="ER238">
        <v>-0.15490350914714751</v>
      </c>
      <c r="ES238">
        <v>-0.15275660099299779</v>
      </c>
      <c r="ET238">
        <v>-0.15382694539760419</v>
      </c>
      <c r="EU238">
        <v>-0.15382133928108579</v>
      </c>
      <c r="EV238">
        <v>-0.14854902820503241</v>
      </c>
      <c r="EW238">
        <v>-0.15382390922004111</v>
      </c>
      <c r="EX238">
        <v>-0.15382266902254951</v>
      </c>
      <c r="EY238">
        <v>0.18135359541143631</v>
      </c>
      <c r="EZ238">
        <v>0.1679132155805988</v>
      </c>
      <c r="FA238">
        <v>0.16682635530163259</v>
      </c>
      <c r="FB238">
        <v>0.16807426435689279</v>
      </c>
      <c r="FC238">
        <v>0.16724777768904911</v>
      </c>
      <c r="FD238">
        <v>0.16707266886864461</v>
      </c>
      <c r="FE238">
        <v>0.16572471376148859</v>
      </c>
      <c r="FF238">
        <v>0.8563546022291777</v>
      </c>
      <c r="FG238">
        <v>0.88758538784718621</v>
      </c>
      <c r="FH238">
        <v>0.8926017712645069</v>
      </c>
      <c r="FI238">
        <v>0.89640174930419914</v>
      </c>
      <c r="FJ238">
        <v>0.85655749113482049</v>
      </c>
      <c r="FK238">
        <v>-6.8909017333529832E-2</v>
      </c>
      <c r="FL238">
        <v>6.8123288764172035E-2</v>
      </c>
      <c r="FM238">
        <v>6.9427961671750096E-2</v>
      </c>
      <c r="FN238">
        <v>6.8701934303738069E-2</v>
      </c>
      <c r="FO238">
        <v>6.7350159521318856E-2</v>
      </c>
      <c r="FP238">
        <v>6.6829107689702918E-2</v>
      </c>
      <c r="FQ238">
        <v>0.14340831210041671</v>
      </c>
      <c r="FR238">
        <v>0.22097541399884579</v>
      </c>
      <c r="FS238">
        <v>0.27259653527197092</v>
      </c>
      <c r="FT238">
        <v>0.31782736520907579</v>
      </c>
      <c r="FU238">
        <v>0.31519682191868448</v>
      </c>
      <c r="FV238">
        <v>0.29673812245548792</v>
      </c>
      <c r="FW238">
        <v>0.27429257392266559</v>
      </c>
      <c r="FX238">
        <v>9.0841920993940853E-2</v>
      </c>
      <c r="FY238">
        <v>0.1041804603760088</v>
      </c>
      <c r="FZ238">
        <v>0.1046234866135918</v>
      </c>
      <c r="GA238">
        <v>7.8908857020240544E-2</v>
      </c>
      <c r="GB238">
        <v>4.556546836044538E-2</v>
      </c>
      <c r="GC238">
        <v>1.880936587017944E-2</v>
      </c>
      <c r="GD238">
        <v>2.3955004111583448E-3</v>
      </c>
      <c r="GE238">
        <v>-6.8824677361645173E-2</v>
      </c>
      <c r="GF238">
        <v>-6.8077265833074468E-2</v>
      </c>
      <c r="GG238">
        <v>-6.7741298814208414E-2</v>
      </c>
      <c r="GH238">
        <v>-6.8788526346252141E-2</v>
      </c>
      <c r="GI238">
        <v>6.7938624722060026E-2</v>
      </c>
      <c r="GJ238">
        <v>6.450267243963613E-2</v>
      </c>
      <c r="GK238">
        <v>6.228902080876865E-2</v>
      </c>
      <c r="GL238">
        <v>6.0879563283039187E-2</v>
      </c>
      <c r="GM238">
        <v>-6.9257398686553728E-2</v>
      </c>
      <c r="GN238">
        <v>6.8661125366959258E-2</v>
      </c>
      <c r="GO238">
        <v>6.8259382538588459E-2</v>
      </c>
      <c r="GP238">
        <v>6.7059605924936816E-2</v>
      </c>
      <c r="GQ238">
        <v>6.7209532131080177E-2</v>
      </c>
      <c r="GR238">
        <v>6.9300637057830558E-2</v>
      </c>
      <c r="GS238">
        <v>6.8309861609944109E-2</v>
      </c>
      <c r="GT238">
        <v>6.7940312034130146E-2</v>
      </c>
      <c r="GU238">
        <v>6.6370411614057032E-2</v>
      </c>
      <c r="GV238">
        <v>6.7545871775316457E-2</v>
      </c>
      <c r="GW238">
        <v>-3.8872726928101647E-2</v>
      </c>
      <c r="GX238">
        <v>-4.7485656574845367E-2</v>
      </c>
      <c r="GY238">
        <v>-5.5922152241210908E-2</v>
      </c>
      <c r="GZ238">
        <v>-6.7283274001942395E-2</v>
      </c>
      <c r="HA238">
        <v>-7.73521029478976E-2</v>
      </c>
      <c r="HB238">
        <v>0.1362868307715496</v>
      </c>
      <c r="HC238">
        <v>0.13002909108721991</v>
      </c>
      <c r="HD238">
        <v>0.85654478155372449</v>
      </c>
      <c r="HE238">
        <v>0.88770871488113678</v>
      </c>
      <c r="HF238">
        <v>0.89259814558860195</v>
      </c>
      <c r="HG238">
        <v>0.89639652079873133</v>
      </c>
      <c r="HH238">
        <v>0.81217105405696144</v>
      </c>
      <c r="HI238">
        <v>0.88030222370389077</v>
      </c>
      <c r="HJ238">
        <v>0.90469906174886272</v>
      </c>
      <c r="HK238">
        <v>0.91288066303917448</v>
      </c>
      <c r="HL238">
        <v>0.87624915760912259</v>
      </c>
      <c r="HM238">
        <v>0.8910217718325959</v>
      </c>
      <c r="HN238">
        <v>0.88986832322144271</v>
      </c>
      <c r="HO238">
        <v>0.87425919560339116</v>
      </c>
      <c r="HP238">
        <v>0.86331502513724934</v>
      </c>
      <c r="HQ238">
        <v>0.8909199254875585</v>
      </c>
      <c r="HR238">
        <v>0.89409849480667247</v>
      </c>
      <c r="HS238">
        <v>0.89794679505971797</v>
      </c>
      <c r="HT238">
        <v>0.88769875414787047</v>
      </c>
      <c r="HU238">
        <v>0.89258826382881795</v>
      </c>
      <c r="HV238">
        <v>0.89639011201929131</v>
      </c>
      <c r="HW238">
        <v>0.84913688020981715</v>
      </c>
      <c r="HX238">
        <v>0.87995686969492959</v>
      </c>
      <c r="HY238">
        <v>0.88896245026909793</v>
      </c>
      <c r="HZ238">
        <v>0.88803505454676035</v>
      </c>
      <c r="IA238">
        <v>0.75930638106948856</v>
      </c>
      <c r="IB238">
        <v>0.91283159516188739</v>
      </c>
      <c r="IC238">
        <v>0.97048385854600394</v>
      </c>
      <c r="ID238">
        <v>1</v>
      </c>
      <c r="IE238">
        <v>0.98103355780452295</v>
      </c>
      <c r="IF238">
        <v>0.84261858140647927</v>
      </c>
      <c r="IG238">
        <v>0.86376241787378172</v>
      </c>
      <c r="IH238">
        <v>0.89210030559353748</v>
      </c>
      <c r="II238">
        <v>0.90188378837907091</v>
      </c>
      <c r="IJ238">
        <v>0.89460474414482682</v>
      </c>
      <c r="IK238">
        <v>0.75885276249279654</v>
      </c>
      <c r="IL238">
        <v>0.84266855274891772</v>
      </c>
      <c r="IM238">
        <v>0.9028884580791281</v>
      </c>
      <c r="IN238">
        <v>0.91632446047958316</v>
      </c>
      <c r="IO238">
        <v>0.91057744807260799</v>
      </c>
      <c r="IP238">
        <v>0.84574956920529265</v>
      </c>
      <c r="IQ238">
        <v>0.86314355190595493</v>
      </c>
      <c r="IR238">
        <v>0.89205811121805689</v>
      </c>
      <c r="IS238">
        <v>0.8972598733054763</v>
      </c>
      <c r="IT238">
        <v>0.89262882440059421</v>
      </c>
      <c r="IU238">
        <v>6.7961256680631119E-2</v>
      </c>
      <c r="IV238">
        <v>-6.9034845098843292E-2</v>
      </c>
      <c r="IW238">
        <v>6.7460788010203318E-2</v>
      </c>
      <c r="IX238">
        <v>-6.9052378937892706E-2</v>
      </c>
      <c r="IY238">
        <v>6.839697380273059E-2</v>
      </c>
      <c r="IZ238">
        <v>2.2750060007018839E-2</v>
      </c>
      <c r="JA238">
        <v>2.114723993482508E-2</v>
      </c>
      <c r="JB238">
        <v>1.9159655908033708E-2</v>
      </c>
      <c r="JC238">
        <v>-8.7727488144613095E-3</v>
      </c>
      <c r="JD238">
        <v>-2.3728810104975209E-2</v>
      </c>
      <c r="JE238">
        <v>3.070716962947356E-2</v>
      </c>
      <c r="JF238">
        <v>1.9231675152482201E-3</v>
      </c>
      <c r="JG238">
        <v>-1.3437676946457739E-2</v>
      </c>
      <c r="JH238">
        <v>-6.8047870730380489E-2</v>
      </c>
      <c r="JI238">
        <v>6.7821302800606248E-2</v>
      </c>
      <c r="JJ238">
        <v>6.7971718343637272E-2</v>
      </c>
      <c r="JK238">
        <v>3.8029733092575832E-2</v>
      </c>
      <c r="JL238">
        <v>3.6754860031681227E-2</v>
      </c>
      <c r="JM238">
        <v>6.843570682373315E-2</v>
      </c>
      <c r="JN238">
        <v>6.7095670250781919E-2</v>
      </c>
      <c r="JO238">
        <v>2.2625742693814649E-2</v>
      </c>
      <c r="JP238">
        <v>8.1106716648873898E-3</v>
      </c>
      <c r="JQ238">
        <v>2.3627869944761092E-2</v>
      </c>
      <c r="JR238">
        <v>-1.467397588087006E-2</v>
      </c>
      <c r="JS238">
        <v>-0.13827811590495179</v>
      </c>
      <c r="JT238">
        <v>-0.17671309084900849</v>
      </c>
      <c r="JU238">
        <v>-0.20867767481137001</v>
      </c>
      <c r="JV238">
        <v>-0.2113818987253995</v>
      </c>
      <c r="JW238">
        <v>-0.19047633802938671</v>
      </c>
      <c r="JX238">
        <v>-0.14492404003443929</v>
      </c>
      <c r="JY238">
        <v>-0.17164729344206209</v>
      </c>
      <c r="JZ238">
        <v>-0.20017872896429231</v>
      </c>
      <c r="KA238">
        <v>-0.2073745789075403</v>
      </c>
      <c r="KB238">
        <v>-0.21124998145430199</v>
      </c>
      <c r="KC238">
        <v>0.1837107580740712</v>
      </c>
      <c r="KD238">
        <v>0.1767704099267586</v>
      </c>
      <c r="KE238">
        <v>0.1593069941405961</v>
      </c>
      <c r="KF238">
        <v>-0.1664297983260751</v>
      </c>
      <c r="KG238">
        <v>-0.20577136438962071</v>
      </c>
      <c r="KH238">
        <v>-0.20874326277311181</v>
      </c>
      <c r="KI238">
        <v>-0.20727895184452219</v>
      </c>
      <c r="KJ238">
        <v>-0.2072753931192208</v>
      </c>
      <c r="KK238">
        <v>-0.16292320156159651</v>
      </c>
      <c r="KL238">
        <v>-0.19972729015542881</v>
      </c>
    </row>
    <row r="239" spans="1:298" x14ac:dyDescent="0.2">
      <c r="A239" s="1" t="s">
        <v>237</v>
      </c>
      <c r="B239">
        <v>0.37969202958095549</v>
      </c>
      <c r="C239">
        <v>-6.3656239111719302E-4</v>
      </c>
      <c r="D239">
        <v>0.39750034313902888</v>
      </c>
      <c r="E239">
        <v>6.2807453179107072E-3</v>
      </c>
      <c r="F239">
        <v>2.2823819659448939E-2</v>
      </c>
      <c r="G239">
        <v>0.12916712702432551</v>
      </c>
      <c r="H239">
        <v>-0.1673246768243897</v>
      </c>
      <c r="I239">
        <v>-0.16506903691212471</v>
      </c>
      <c r="J239">
        <v>-2.4329366466625889E-2</v>
      </c>
      <c r="K239">
        <v>-0.1174586186391484</v>
      </c>
      <c r="L239">
        <v>0.14319041700405791</v>
      </c>
      <c r="M239">
        <v>-8.0213403496649738E-2</v>
      </c>
      <c r="N239">
        <v>-0.1675553939680382</v>
      </c>
      <c r="O239">
        <v>-0.30055588846501069</v>
      </c>
      <c r="P239">
        <v>-7.5291680692326113E-2</v>
      </c>
      <c r="Q239">
        <v>-0.22820923526032011</v>
      </c>
      <c r="R239">
        <v>-0.22398321425320161</v>
      </c>
      <c r="S239">
        <v>-2.7689926527897951E-2</v>
      </c>
      <c r="T239">
        <v>1.8414036382490609E-3</v>
      </c>
      <c r="U239">
        <v>-0.13347319457984599</v>
      </c>
      <c r="V239">
        <v>-0.1544284550711057</v>
      </c>
      <c r="W239">
        <v>-0.13347340201408789</v>
      </c>
      <c r="X239">
        <v>-0.15730849098953351</v>
      </c>
      <c r="Y239">
        <v>0.40863589752987139</v>
      </c>
      <c r="Z239">
        <v>0.47065331178110442</v>
      </c>
      <c r="AA239">
        <v>0.39444161626470592</v>
      </c>
      <c r="AB239">
        <v>0.457380993211222</v>
      </c>
      <c r="AC239">
        <v>0.1906184477295863</v>
      </c>
      <c r="AD239">
        <v>0.19018035399397479</v>
      </c>
      <c r="AE239">
        <v>0.18979127509499211</v>
      </c>
      <c r="AF239">
        <v>0.1897765435259719</v>
      </c>
      <c r="AG239">
        <v>-2.5800551693157179E-2</v>
      </c>
      <c r="AH239">
        <v>-4.267932992887815E-2</v>
      </c>
      <c r="AI239">
        <v>-3.5529040983144501E-2</v>
      </c>
      <c r="AJ239">
        <v>-4.8099861416845788E-2</v>
      </c>
      <c r="AK239">
        <v>5.9246080590972361E-2</v>
      </c>
      <c r="AL239">
        <v>4.5999814881426473E-2</v>
      </c>
      <c r="AM239">
        <v>-2.0570754889292449E-2</v>
      </c>
      <c r="AN239">
        <v>-3.1435221231427973E-2</v>
      </c>
      <c r="AO239">
        <v>-3.5764060840669271E-2</v>
      </c>
      <c r="AP239">
        <v>-3.0223924567839258E-3</v>
      </c>
      <c r="AQ239">
        <v>-1.524807241372618E-2</v>
      </c>
      <c r="AR239">
        <v>-1.8904605463172939E-2</v>
      </c>
      <c r="AS239">
        <v>-2.1539611024674062E-2</v>
      </c>
      <c r="AT239">
        <v>-2.4252662772774072E-2</v>
      </c>
      <c r="AU239">
        <v>5.9622521180480212E-2</v>
      </c>
      <c r="AV239">
        <v>-5.9723191709845407E-2</v>
      </c>
      <c r="AW239">
        <v>-2.5150387527134381E-2</v>
      </c>
      <c r="AX239">
        <v>-4.3327231609049582E-2</v>
      </c>
      <c r="AY239">
        <v>-3.6612976271465709E-2</v>
      </c>
      <c r="AZ239">
        <v>-4.984650795351158E-2</v>
      </c>
      <c r="BA239">
        <v>0.1698627195222413</v>
      </c>
      <c r="BB239">
        <v>0.16307833864319421</v>
      </c>
      <c r="BC239">
        <v>-1.2877576033267319E-2</v>
      </c>
      <c r="BD239">
        <v>-3.6786325988770553E-2</v>
      </c>
      <c r="BE239">
        <v>-5.761391081563759E-2</v>
      </c>
      <c r="BF239">
        <v>-6.0675679382482417E-2</v>
      </c>
      <c r="BG239">
        <v>-6.223173709598874E-2</v>
      </c>
      <c r="BH239">
        <v>0.15734505522377301</v>
      </c>
      <c r="BI239">
        <v>0.1235125369253349</v>
      </c>
      <c r="BJ239">
        <v>-1.3534434528083479E-2</v>
      </c>
      <c r="BK239">
        <v>-3.7084663204707463E-2</v>
      </c>
      <c r="BL239">
        <v>-4.6894547204358879E-2</v>
      </c>
      <c r="BM239">
        <v>-0.11746901454892041</v>
      </c>
      <c r="BN239">
        <v>-0.14180298122598639</v>
      </c>
      <c r="BO239">
        <v>0.17876623505273809</v>
      </c>
      <c r="BP239">
        <v>-0.1484810696613531</v>
      </c>
      <c r="BQ239">
        <v>-0.1562760524212862</v>
      </c>
      <c r="BR239">
        <v>0.1797386630371593</v>
      </c>
      <c r="BS239">
        <v>0.18023761673596991</v>
      </c>
      <c r="BT239">
        <v>0.1794133642412222</v>
      </c>
      <c r="BU239">
        <v>-0.11878147037750959</v>
      </c>
      <c r="BV239">
        <v>-0.1177282066317543</v>
      </c>
      <c r="BW239">
        <v>-0.1187732329880563</v>
      </c>
      <c r="BX239">
        <v>-0.1177403656137945</v>
      </c>
      <c r="BY239">
        <v>-5.7006974095186971E-2</v>
      </c>
      <c r="BZ239">
        <v>-6.9554653241559808E-2</v>
      </c>
      <c r="CA239">
        <v>-7.6203528190141617E-2</v>
      </c>
      <c r="CB239">
        <v>-8.8172275892050261E-2</v>
      </c>
      <c r="CC239">
        <v>-0.11693596657550751</v>
      </c>
      <c r="CD239">
        <v>0.2883422428367477</v>
      </c>
      <c r="CE239">
        <v>-6.105801162107323E-2</v>
      </c>
      <c r="CF239">
        <v>0.31159902879815871</v>
      </c>
      <c r="CG239">
        <v>0.31213336732283947</v>
      </c>
      <c r="CH239">
        <v>-4.7109283128732873E-2</v>
      </c>
      <c r="CI239">
        <v>0.31180617887126438</v>
      </c>
      <c r="CJ239">
        <v>0.1725424831019636</v>
      </c>
      <c r="CK239">
        <v>0.16916699442243821</v>
      </c>
      <c r="CL239">
        <v>0.14793308732001989</v>
      </c>
      <c r="CM239">
        <v>0.1014408576023105</v>
      </c>
      <c r="CN239">
        <v>6.2433181198985173E-2</v>
      </c>
      <c r="CO239">
        <v>0.15910936284289001</v>
      </c>
      <c r="CP239">
        <v>0.15327351656924651</v>
      </c>
      <c r="CQ239">
        <v>0.1497215875653708</v>
      </c>
      <c r="CR239">
        <v>0.14190045111065711</v>
      </c>
      <c r="CS239">
        <v>9.3201635062918661E-2</v>
      </c>
      <c r="CT239">
        <v>6.9239009778469612E-2</v>
      </c>
      <c r="CU239">
        <v>0.13387078094591251</v>
      </c>
      <c r="CV239">
        <v>0.18067912467808689</v>
      </c>
      <c r="CW239">
        <v>0.21765338493073841</v>
      </c>
      <c r="CX239">
        <v>-0.1922311432787461</v>
      </c>
      <c r="CY239">
        <v>-9.5634176558663686E-2</v>
      </c>
      <c r="CZ239">
        <v>-0.1143035284669197</v>
      </c>
      <c r="DA239">
        <v>-0.13409268014648321</v>
      </c>
      <c r="DB239">
        <v>-0.14934367448903479</v>
      </c>
      <c r="DC239">
        <v>0.36653498650244948</v>
      </c>
      <c r="DD239">
        <v>-8.9890211169780826E-2</v>
      </c>
      <c r="DE239">
        <v>-0.10615750114205889</v>
      </c>
      <c r="DF239">
        <v>-0.1212111137420394</v>
      </c>
      <c r="DG239">
        <v>-0.13067862498942409</v>
      </c>
      <c r="DH239">
        <v>-0.1518009435090035</v>
      </c>
      <c r="DI239">
        <v>-0.1518000207479353</v>
      </c>
      <c r="DJ239">
        <v>-0.1449412798046037</v>
      </c>
      <c r="DK239">
        <v>-0.15317382954294531</v>
      </c>
      <c r="DL239">
        <v>-0.15177810883972939</v>
      </c>
      <c r="DM239">
        <v>-0.15177958379754469</v>
      </c>
      <c r="DN239">
        <v>-0.15180171794407249</v>
      </c>
      <c r="DO239">
        <v>-0.15177143823499689</v>
      </c>
      <c r="DP239">
        <v>-0.15176293945949529</v>
      </c>
      <c r="DQ239">
        <v>-0.14493842221680511</v>
      </c>
      <c r="DR239">
        <v>-0.1531653906672325</v>
      </c>
      <c r="DS239">
        <v>-0.1517699869755281</v>
      </c>
      <c r="DT239">
        <v>-0.1466685573948133</v>
      </c>
      <c r="DU239">
        <v>-0.14698623643327069</v>
      </c>
      <c r="DV239">
        <v>-0.1453982662216996</v>
      </c>
      <c r="DW239">
        <v>-0.1475163490326204</v>
      </c>
      <c r="DX239">
        <v>-0.14741364772179899</v>
      </c>
      <c r="DY239">
        <v>-0.14723603323524789</v>
      </c>
      <c r="DZ239">
        <v>-0.1467655935272815</v>
      </c>
      <c r="EA239">
        <v>-0.1211846423118734</v>
      </c>
      <c r="EB239">
        <v>-0.14957287836551161</v>
      </c>
      <c r="EC239">
        <v>-0.149574788001996</v>
      </c>
      <c r="ED239">
        <v>-0.14953694734183651</v>
      </c>
      <c r="EE239">
        <v>-0.1376348569728672</v>
      </c>
      <c r="EF239">
        <v>-0.14916903539146009</v>
      </c>
      <c r="EG239">
        <v>-0.14906262334712039</v>
      </c>
      <c r="EH239">
        <v>-0.1576803363330479</v>
      </c>
      <c r="EI239">
        <v>-0.14869046478983369</v>
      </c>
      <c r="EJ239">
        <v>-0.15923093448703521</v>
      </c>
      <c r="EK239">
        <v>-0.14864031671267039</v>
      </c>
      <c r="EL239">
        <v>-0.1589381441551059</v>
      </c>
      <c r="EM239">
        <v>-0.15030589587734039</v>
      </c>
      <c r="EN239">
        <v>-0.15029763200870699</v>
      </c>
      <c r="EO239">
        <v>-0.1474078467492205</v>
      </c>
      <c r="EP239">
        <v>-0.1529470828919349</v>
      </c>
      <c r="EQ239">
        <v>-0.15294160161719869</v>
      </c>
      <c r="ER239">
        <v>-0.15294045555462599</v>
      </c>
      <c r="ES239">
        <v>-0.1502941604956658</v>
      </c>
      <c r="ET239">
        <v>-0.15176961635672381</v>
      </c>
      <c r="EU239">
        <v>-0.1517627478162128</v>
      </c>
      <c r="EV239">
        <v>-0.1464261666308003</v>
      </c>
      <c r="EW239">
        <v>-0.15176960323627939</v>
      </c>
      <c r="EX239">
        <v>-0.15176910962426951</v>
      </c>
      <c r="EY239">
        <v>0.17899511797154499</v>
      </c>
      <c r="EZ239">
        <v>0.16551473244505541</v>
      </c>
      <c r="FA239">
        <v>0.16450200807261381</v>
      </c>
      <c r="FB239">
        <v>0.16566845403080321</v>
      </c>
      <c r="FC239">
        <v>0.16483456820986461</v>
      </c>
      <c r="FD239">
        <v>0.16464315083338321</v>
      </c>
      <c r="FE239">
        <v>0.16336832107025151</v>
      </c>
      <c r="FF239">
        <v>0.87084482144255615</v>
      </c>
      <c r="FG239">
        <v>0.90330607438036314</v>
      </c>
      <c r="FH239">
        <v>0.90939946691274287</v>
      </c>
      <c r="FI239">
        <v>0.915425089891725</v>
      </c>
      <c r="FJ239">
        <v>0.87102986729945797</v>
      </c>
      <c r="FK239">
        <v>-6.3977968505889313E-2</v>
      </c>
      <c r="FL239">
        <v>6.3169787562236346E-2</v>
      </c>
      <c r="FM239">
        <v>6.4519600576729869E-2</v>
      </c>
      <c r="FN239">
        <v>6.365952092434031E-2</v>
      </c>
      <c r="FO239">
        <v>6.2363638471828839E-2</v>
      </c>
      <c r="FP239">
        <v>6.1838295611626813E-2</v>
      </c>
      <c r="FQ239">
        <v>0.1401246806031633</v>
      </c>
      <c r="FR239">
        <v>0.2194560026345985</v>
      </c>
      <c r="FS239">
        <v>0.27248457780523477</v>
      </c>
      <c r="FT239">
        <v>0.3200185077861683</v>
      </c>
      <c r="FU239">
        <v>0.31925734101084441</v>
      </c>
      <c r="FV239">
        <v>0.30450579888639367</v>
      </c>
      <c r="FW239">
        <v>0.28380805924691782</v>
      </c>
      <c r="FX239">
        <v>8.7178237691897448E-2</v>
      </c>
      <c r="FY239">
        <v>0.1026254958229539</v>
      </c>
      <c r="FZ239">
        <v>0.10473163431143009</v>
      </c>
      <c r="GA239">
        <v>8.2401756195580322E-2</v>
      </c>
      <c r="GB239">
        <v>5.2386544435481783E-2</v>
      </c>
      <c r="GC239">
        <v>2.8961407959840962E-2</v>
      </c>
      <c r="GD239">
        <v>1.46192117020577E-2</v>
      </c>
      <c r="GE239">
        <v>-6.3917131359874022E-2</v>
      </c>
      <c r="GF239">
        <v>-6.310682887894746E-2</v>
      </c>
      <c r="GG239">
        <v>-6.2840887930315517E-2</v>
      </c>
      <c r="GH239">
        <v>-6.3884242662880203E-2</v>
      </c>
      <c r="GI239">
        <v>6.2921702221535106E-2</v>
      </c>
      <c r="GJ239">
        <v>5.9675478107295211E-2</v>
      </c>
      <c r="GK239">
        <v>5.7618633626108709E-2</v>
      </c>
      <c r="GL239">
        <v>5.6304175361578737E-2</v>
      </c>
      <c r="GM239">
        <v>-6.4267745402457596E-2</v>
      </c>
      <c r="GN239">
        <v>6.3646887111307518E-2</v>
      </c>
      <c r="GO239">
        <v>6.3312461773592954E-2</v>
      </c>
      <c r="GP239">
        <v>6.2043391076079153E-2</v>
      </c>
      <c r="GQ239">
        <v>6.2307615580483443E-2</v>
      </c>
      <c r="GR239">
        <v>6.424909146160411E-2</v>
      </c>
      <c r="GS239">
        <v>6.3196446979268031E-2</v>
      </c>
      <c r="GT239">
        <v>6.2866078642015225E-2</v>
      </c>
      <c r="GU239">
        <v>6.136361510298094E-2</v>
      </c>
      <c r="GV239">
        <v>6.2615580681730065E-2</v>
      </c>
      <c r="GW239">
        <v>-4.2942673408381059E-2</v>
      </c>
      <c r="GX239">
        <v>-5.1199736424046398E-2</v>
      </c>
      <c r="GY239">
        <v>-5.9322822612921843E-2</v>
      </c>
      <c r="GZ239">
        <v>-6.9364898259623151E-2</v>
      </c>
      <c r="HA239">
        <v>-7.5729794344665299E-2</v>
      </c>
      <c r="HB239">
        <v>0.12639534752482259</v>
      </c>
      <c r="HC239">
        <v>0.1223373551168293</v>
      </c>
      <c r="HD239">
        <v>0.87102419715062329</v>
      </c>
      <c r="HE239">
        <v>0.90342330544436689</v>
      </c>
      <c r="HF239">
        <v>0.9093954635633924</v>
      </c>
      <c r="HG239">
        <v>0.91541485949161661</v>
      </c>
      <c r="HH239">
        <v>0.78903573527157689</v>
      </c>
      <c r="HI239">
        <v>0.85951909350534494</v>
      </c>
      <c r="HJ239">
        <v>0.88046494944016107</v>
      </c>
      <c r="HK239">
        <v>0.88822073382140876</v>
      </c>
      <c r="HL239">
        <v>0.89259179647380682</v>
      </c>
      <c r="HM239">
        <v>0.91077223468100688</v>
      </c>
      <c r="HN239">
        <v>0.91268931870727366</v>
      </c>
      <c r="HO239">
        <v>0.90213831000429201</v>
      </c>
      <c r="HP239">
        <v>0.87794232262702543</v>
      </c>
      <c r="HQ239">
        <v>0.90717657885128045</v>
      </c>
      <c r="HR239">
        <v>0.91161948617518596</v>
      </c>
      <c r="HS239">
        <v>0.91855684380287683</v>
      </c>
      <c r="HT239">
        <v>0.9034128581563049</v>
      </c>
      <c r="HU239">
        <v>0.90938476952307201</v>
      </c>
      <c r="HV239">
        <v>0.91540989630698888</v>
      </c>
      <c r="HW239">
        <v>0.86233344655390465</v>
      </c>
      <c r="HX239">
        <v>0.8943720462053607</v>
      </c>
      <c r="HY239">
        <v>0.90448360673753037</v>
      </c>
      <c r="HZ239">
        <v>0.90366866865919182</v>
      </c>
      <c r="IA239">
        <v>0.69815943825313309</v>
      </c>
      <c r="IB239">
        <v>0.87464563517953919</v>
      </c>
      <c r="IC239">
        <v>0.93802547711716344</v>
      </c>
      <c r="ID239">
        <v>0.98103355780452295</v>
      </c>
      <c r="IE239">
        <v>1</v>
      </c>
      <c r="IF239">
        <v>0.85823825333930015</v>
      </c>
      <c r="IG239">
        <v>0.87843866989147923</v>
      </c>
      <c r="IH239">
        <v>0.90900170978974137</v>
      </c>
      <c r="II239">
        <v>0.9265702045065235</v>
      </c>
      <c r="IJ239">
        <v>0.92642510845818171</v>
      </c>
      <c r="IK239">
        <v>0.72333015934118483</v>
      </c>
      <c r="IL239">
        <v>0.81772653286939145</v>
      </c>
      <c r="IM239">
        <v>0.88473128277355928</v>
      </c>
      <c r="IN239">
        <v>0.8999895667881106</v>
      </c>
      <c r="IO239">
        <v>0.90441584567084388</v>
      </c>
      <c r="IP239">
        <v>0.85463455346937267</v>
      </c>
      <c r="IQ239">
        <v>0.87306365936167374</v>
      </c>
      <c r="IR239">
        <v>0.90859805869704557</v>
      </c>
      <c r="IS239">
        <v>0.91954452191885672</v>
      </c>
      <c r="IT239">
        <v>0.92082755517298653</v>
      </c>
      <c r="IU239">
        <v>6.288921238043689E-2</v>
      </c>
      <c r="IV239">
        <v>-6.4091448958607994E-2</v>
      </c>
      <c r="IW239">
        <v>6.2632350051221572E-2</v>
      </c>
      <c r="IX239">
        <v>-6.4098385751188647E-2</v>
      </c>
      <c r="IY239">
        <v>6.3342430716978926E-2</v>
      </c>
      <c r="IZ239">
        <v>1.298263107734309E-2</v>
      </c>
      <c r="JA239">
        <v>1.045542658244342E-2</v>
      </c>
      <c r="JB239">
        <v>7.954672511894214E-3</v>
      </c>
      <c r="JC239">
        <v>-1.7794671108306431E-2</v>
      </c>
      <c r="JD239">
        <v>-2.699332870718666E-2</v>
      </c>
      <c r="JE239">
        <v>2.057844040219646E-2</v>
      </c>
      <c r="JF239">
        <v>-6.4800904860702656E-3</v>
      </c>
      <c r="JG239">
        <v>-1.9429094545957239E-2</v>
      </c>
      <c r="JH239">
        <v>-6.3095720083892415E-2</v>
      </c>
      <c r="JI239">
        <v>6.2767673907534405E-2</v>
      </c>
      <c r="JJ239">
        <v>6.2888686108058062E-2</v>
      </c>
      <c r="JK239">
        <v>3.0176073877007721E-2</v>
      </c>
      <c r="JL239">
        <v>2.6253086892567602E-2</v>
      </c>
      <c r="JM239">
        <v>6.3547913009643381E-2</v>
      </c>
      <c r="JN239">
        <v>6.2184783361519502E-2</v>
      </c>
      <c r="JO239">
        <v>4.3294354387442774E-3</v>
      </c>
      <c r="JP239">
        <v>-6.0360802269460254E-3</v>
      </c>
      <c r="JQ239">
        <v>5.0951754376253548E-3</v>
      </c>
      <c r="JR239">
        <v>-1.8011908730037451E-2</v>
      </c>
      <c r="JS239">
        <v>-0.1409369033378082</v>
      </c>
      <c r="JT239">
        <v>-0.17676053906054731</v>
      </c>
      <c r="JU239">
        <v>-0.2065988873383392</v>
      </c>
      <c r="JV239">
        <v>-0.20840483769071089</v>
      </c>
      <c r="JW239">
        <v>-0.18658824726972401</v>
      </c>
      <c r="JX239">
        <v>-0.1454052815574309</v>
      </c>
      <c r="JY239">
        <v>-0.1710946923021015</v>
      </c>
      <c r="JZ239">
        <v>-0.19824510206526649</v>
      </c>
      <c r="KA239">
        <v>-0.20489004309011311</v>
      </c>
      <c r="KB239">
        <v>-0.2086226006308044</v>
      </c>
      <c r="KC239">
        <v>0.1808538306004509</v>
      </c>
      <c r="KD239">
        <v>0.17398138151336401</v>
      </c>
      <c r="KE239">
        <v>0.15681509199030841</v>
      </c>
      <c r="KF239">
        <v>-0.1649002714052924</v>
      </c>
      <c r="KG239">
        <v>-0.2036082929515384</v>
      </c>
      <c r="KH239">
        <v>-0.2071709214511214</v>
      </c>
      <c r="KI239">
        <v>-0.20571999147941539</v>
      </c>
      <c r="KJ239">
        <v>-0.2057155629866434</v>
      </c>
      <c r="KK239">
        <v>-0.16186477961861639</v>
      </c>
      <c r="KL239">
        <v>-0.19835088431584769</v>
      </c>
    </row>
    <row r="240" spans="1:298" x14ac:dyDescent="0.2">
      <c r="A240" s="1" t="s">
        <v>238</v>
      </c>
      <c r="B240">
        <v>0.30514568253884439</v>
      </c>
      <c r="C240">
        <v>-4.7474177997519781E-4</v>
      </c>
      <c r="D240">
        <v>0.31942234057579572</v>
      </c>
      <c r="E240">
        <v>-1.514638221187911E-2</v>
      </c>
      <c r="F240">
        <v>1.7695271464907542E-2</v>
      </c>
      <c r="G240">
        <v>-2.213161199295742E-2</v>
      </c>
      <c r="H240">
        <v>-0.1022445669121336</v>
      </c>
      <c r="I240">
        <v>-0.14460015382825059</v>
      </c>
      <c r="J240">
        <v>-1.3651052731884571E-2</v>
      </c>
      <c r="K240">
        <v>-8.0936699013877622E-2</v>
      </c>
      <c r="L240">
        <v>0.1214062783351367</v>
      </c>
      <c r="M240">
        <v>5.593634770495062E-3</v>
      </c>
      <c r="N240">
        <v>-0.1276454683349888</v>
      </c>
      <c r="O240">
        <v>-0.29888130777802729</v>
      </c>
      <c r="P240">
        <v>-0.1006715699449235</v>
      </c>
      <c r="Q240">
        <v>-0.1828099660062934</v>
      </c>
      <c r="R240">
        <v>-0.22363022784423911</v>
      </c>
      <c r="S240">
        <v>-1.6224745143407659E-2</v>
      </c>
      <c r="T240">
        <v>-4.3839401836720172E-2</v>
      </c>
      <c r="U240">
        <v>-0.1021443147572972</v>
      </c>
      <c r="V240">
        <v>-0.11520563910176999</v>
      </c>
      <c r="W240">
        <v>-0.1018278408105842</v>
      </c>
      <c r="X240">
        <v>-0.11561900364397509</v>
      </c>
      <c r="Y240">
        <v>0.3570903483530492</v>
      </c>
      <c r="Z240">
        <v>0.46580601781081921</v>
      </c>
      <c r="AA240">
        <v>0.35819737815426522</v>
      </c>
      <c r="AB240">
        <v>0.46456258463490008</v>
      </c>
      <c r="AC240">
        <v>0.13787869356083979</v>
      </c>
      <c r="AD240">
        <v>0.13777614172060151</v>
      </c>
      <c r="AE240">
        <v>0.1372117920772804</v>
      </c>
      <c r="AF240">
        <v>0.1373387164483979</v>
      </c>
      <c r="AG240">
        <v>-2.0641523219940498E-2</v>
      </c>
      <c r="AH240">
        <v>-3.1418101850103908E-2</v>
      </c>
      <c r="AI240">
        <v>-2.796786229179642E-2</v>
      </c>
      <c r="AJ240">
        <v>-3.6190473511238629E-2</v>
      </c>
      <c r="AK240">
        <v>4.7576492391558117E-2</v>
      </c>
      <c r="AL240">
        <v>3.5647571779766567E-2</v>
      </c>
      <c r="AM240">
        <v>-1.9229266126495771E-2</v>
      </c>
      <c r="AN240">
        <v>-2.7006114592723118E-2</v>
      </c>
      <c r="AO240">
        <v>-2.9968413193266871E-2</v>
      </c>
      <c r="AP240">
        <v>-5.734296187375699E-3</v>
      </c>
      <c r="AQ240">
        <v>-1.793551106589461E-2</v>
      </c>
      <c r="AR240">
        <v>-2.197979481137171E-2</v>
      </c>
      <c r="AS240">
        <v>-2.3467816974569261E-2</v>
      </c>
      <c r="AT240">
        <v>-2.493258458599884E-2</v>
      </c>
      <c r="AU240">
        <v>4.7752083164453459E-2</v>
      </c>
      <c r="AV240">
        <v>-4.8016022979789727E-2</v>
      </c>
      <c r="AW240">
        <v>-2.0813754133836269E-2</v>
      </c>
      <c r="AX240">
        <v>-3.2887652881666812E-2</v>
      </c>
      <c r="AY240">
        <v>-2.9374847466517289E-2</v>
      </c>
      <c r="AZ240">
        <v>-3.845632576687557E-2</v>
      </c>
      <c r="BA240">
        <v>0.1219995723645303</v>
      </c>
      <c r="BB240">
        <v>0.1170723031652654</v>
      </c>
      <c r="BC240">
        <v>-2.1792218870623221E-2</v>
      </c>
      <c r="BD240">
        <v>-3.896103973538588E-2</v>
      </c>
      <c r="BE240">
        <v>-5.2516578487266062E-2</v>
      </c>
      <c r="BF240">
        <v>-5.380011584013189E-2</v>
      </c>
      <c r="BG240">
        <v>-5.3989574914304679E-2</v>
      </c>
      <c r="BH240">
        <v>0.1111004549543049</v>
      </c>
      <c r="BI240">
        <v>8.6423573079933605E-2</v>
      </c>
      <c r="BJ240">
        <v>-9.3845139717060079E-3</v>
      </c>
      <c r="BK240">
        <v>-2.5872559172796999E-2</v>
      </c>
      <c r="BL240">
        <v>-3.3079133822189223E-2</v>
      </c>
      <c r="BM240">
        <v>-8.6134583771916837E-2</v>
      </c>
      <c r="BN240">
        <v>-0.1041161712931425</v>
      </c>
      <c r="BO240">
        <v>0.1262355213058568</v>
      </c>
      <c r="BP240">
        <v>-0.1100969601959465</v>
      </c>
      <c r="BQ240">
        <v>-0.11793298875986891</v>
      </c>
      <c r="BR240">
        <v>0.1301429959755428</v>
      </c>
      <c r="BS240">
        <v>0.12988835193204079</v>
      </c>
      <c r="BT240">
        <v>0.12810089482884959</v>
      </c>
      <c r="BU240">
        <v>-0.1010273319594451</v>
      </c>
      <c r="BV240">
        <v>-9.993263624295072E-2</v>
      </c>
      <c r="BW240">
        <v>-0.1010216893989748</v>
      </c>
      <c r="BX240">
        <v>-9.994742127003714E-2</v>
      </c>
      <c r="BY240">
        <v>-5.7814832917352572E-2</v>
      </c>
      <c r="BZ240">
        <v>-6.8055210600774796E-2</v>
      </c>
      <c r="CA240">
        <v>-7.3762591419429438E-2</v>
      </c>
      <c r="CB240">
        <v>-8.3184689148458418E-2</v>
      </c>
      <c r="CC240">
        <v>-0.10347416104015179</v>
      </c>
      <c r="CD240">
        <v>0.20583173208760591</v>
      </c>
      <c r="CE240">
        <v>-5.3552606207367688E-2</v>
      </c>
      <c r="CF240">
        <v>0.22888423411341441</v>
      </c>
      <c r="CG240">
        <v>0.22953684382755529</v>
      </c>
      <c r="CH240">
        <v>-4.2874146584757397E-2</v>
      </c>
      <c r="CI240">
        <v>0.2292840293454079</v>
      </c>
      <c r="CJ240">
        <v>0.13445627762853951</v>
      </c>
      <c r="CK240">
        <v>0.13695326331855631</v>
      </c>
      <c r="CL240">
        <v>0.12502155029862569</v>
      </c>
      <c r="CM240">
        <v>9.1276543414832212E-2</v>
      </c>
      <c r="CN240">
        <v>6.0811094792454091E-2</v>
      </c>
      <c r="CO240">
        <v>0.1162349898569436</v>
      </c>
      <c r="CP240">
        <v>0.1109060885384094</v>
      </c>
      <c r="CQ240">
        <v>0.1078301858551374</v>
      </c>
      <c r="CR240">
        <v>0.10025747690347669</v>
      </c>
      <c r="CS240">
        <v>6.2026210460643272E-2</v>
      </c>
      <c r="CT240">
        <v>4.2594367443196217E-2</v>
      </c>
      <c r="CU240">
        <v>9.5722674829025314E-2</v>
      </c>
      <c r="CV240">
        <v>0.13062336339208311</v>
      </c>
      <c r="CW240">
        <v>0.15675144690097981</v>
      </c>
      <c r="CX240">
        <v>-0.14644482533365749</v>
      </c>
      <c r="CY240">
        <v>-9.181723711696857E-2</v>
      </c>
      <c r="CZ240">
        <v>-0.1068629242831536</v>
      </c>
      <c r="DA240">
        <v>-0.1211377244635799</v>
      </c>
      <c r="DB240">
        <v>-0.13162499953377099</v>
      </c>
      <c r="DC240">
        <v>0.28932300622740947</v>
      </c>
      <c r="DD240">
        <v>-8.0950854899381613E-2</v>
      </c>
      <c r="DE240">
        <v>-9.2524139930375074E-2</v>
      </c>
      <c r="DF240">
        <v>-0.1026864063789993</v>
      </c>
      <c r="DG240">
        <v>-0.10871243682285581</v>
      </c>
      <c r="DH240">
        <v>-0.11315899835370009</v>
      </c>
      <c r="DI240">
        <v>-0.1131585491286576</v>
      </c>
      <c r="DJ240">
        <v>-0.1065758160753878</v>
      </c>
      <c r="DK240">
        <v>-0.1141468336799602</v>
      </c>
      <c r="DL240">
        <v>-0.1131193666362235</v>
      </c>
      <c r="DM240">
        <v>-0.113122162937957</v>
      </c>
      <c r="DN240">
        <v>-0.11315658338900671</v>
      </c>
      <c r="DO240">
        <v>-0.113134855390382</v>
      </c>
      <c r="DP240">
        <v>-0.11312526086870441</v>
      </c>
      <c r="DQ240">
        <v>-0.1065731958812421</v>
      </c>
      <c r="DR240">
        <v>-0.1141376884064013</v>
      </c>
      <c r="DS240">
        <v>-0.1131122280839385</v>
      </c>
      <c r="DT240">
        <v>-0.1098112853222669</v>
      </c>
      <c r="DU240">
        <v>-0.1101269019457269</v>
      </c>
      <c r="DV240">
        <v>-0.1080861969765029</v>
      </c>
      <c r="DW240">
        <v>-0.1103142964002449</v>
      </c>
      <c r="DX240">
        <v>-0.1102092189506734</v>
      </c>
      <c r="DY240">
        <v>-0.1100104568313363</v>
      </c>
      <c r="DZ240">
        <v>-0.1097949817323438</v>
      </c>
      <c r="EA240">
        <v>-8.9159676752435107E-2</v>
      </c>
      <c r="EB240">
        <v>-0.1120295013803466</v>
      </c>
      <c r="EC240">
        <v>-0.1120184391740805</v>
      </c>
      <c r="ED240">
        <v>-0.1119538626140951</v>
      </c>
      <c r="EE240">
        <v>-0.10249967525060261</v>
      </c>
      <c r="EF240">
        <v>-0.11227633910367769</v>
      </c>
      <c r="EG240">
        <v>-0.1121979418661475</v>
      </c>
      <c r="EH240">
        <v>-0.1175572436600139</v>
      </c>
      <c r="EI240">
        <v>-0.11154313754621149</v>
      </c>
      <c r="EJ240">
        <v>-0.11930746879889061</v>
      </c>
      <c r="EK240">
        <v>-0.1115107652523539</v>
      </c>
      <c r="EL240">
        <v>-0.1194948501856693</v>
      </c>
      <c r="EM240">
        <v>-0.1135577228936963</v>
      </c>
      <c r="EN240">
        <v>-0.11355337430424151</v>
      </c>
      <c r="EO240">
        <v>-0.1090737554033655</v>
      </c>
      <c r="EP240">
        <v>-0.1144834593959792</v>
      </c>
      <c r="EQ240">
        <v>-0.1144785278893522</v>
      </c>
      <c r="ER240">
        <v>-0.1144800360060064</v>
      </c>
      <c r="ES240">
        <v>-0.1135393899156438</v>
      </c>
      <c r="ET240">
        <v>-0.1131320250883872</v>
      </c>
      <c r="EU240">
        <v>-0.1131278237603533</v>
      </c>
      <c r="EV240">
        <v>-0.1076722689545131</v>
      </c>
      <c r="EW240">
        <v>-0.11311366976797289</v>
      </c>
      <c r="EX240">
        <v>-0.1131125747000425</v>
      </c>
      <c r="EY240">
        <v>0.1267180856660409</v>
      </c>
      <c r="EZ240">
        <v>0.1219121245931396</v>
      </c>
      <c r="FA240">
        <v>0.1211496904752259</v>
      </c>
      <c r="FB240">
        <v>0.1223714086400426</v>
      </c>
      <c r="FC240">
        <v>0.121244778923414</v>
      </c>
      <c r="FD240">
        <v>0.12119075152965191</v>
      </c>
      <c r="FE240">
        <v>0.1203225148382889</v>
      </c>
      <c r="FF240">
        <v>0.95978143366907009</v>
      </c>
      <c r="FG240">
        <v>0.94035740104757548</v>
      </c>
      <c r="FH240">
        <v>0.94093926574018683</v>
      </c>
      <c r="FI240">
        <v>0.94006075269950728</v>
      </c>
      <c r="FJ240">
        <v>0.95988924375578877</v>
      </c>
      <c r="FK240">
        <v>-3.2687986024954609E-3</v>
      </c>
      <c r="FL240">
        <v>2.2100050849494968E-3</v>
      </c>
      <c r="FM240">
        <v>3.7206897998333572E-3</v>
      </c>
      <c r="FN240">
        <v>3.2242906301546909E-3</v>
      </c>
      <c r="FO240">
        <v>1.740281330561412E-3</v>
      </c>
      <c r="FP240">
        <v>1.0893353035227901E-3</v>
      </c>
      <c r="FQ240">
        <v>8.5424455082827352E-2</v>
      </c>
      <c r="FR240">
        <v>0.17233898850084761</v>
      </c>
      <c r="FS240">
        <v>0.23021318815424049</v>
      </c>
      <c r="FT240">
        <v>0.28635977028151649</v>
      </c>
      <c r="FU240">
        <v>0.29311682183926591</v>
      </c>
      <c r="FV240">
        <v>0.28772515950212968</v>
      </c>
      <c r="FW240">
        <v>0.27165678251431691</v>
      </c>
      <c r="FX240">
        <v>3.8403892508653309E-2</v>
      </c>
      <c r="FY240">
        <v>6.9855257779691038E-2</v>
      </c>
      <c r="FZ240">
        <v>8.5006133364608452E-2</v>
      </c>
      <c r="GA240">
        <v>8.8752005074194243E-2</v>
      </c>
      <c r="GB240">
        <v>7.4958148552005499E-2</v>
      </c>
      <c r="GC240">
        <v>5.972335256092963E-2</v>
      </c>
      <c r="GD240">
        <v>4.9513966718941427E-2</v>
      </c>
      <c r="GE240">
        <v>-2.8200602189383051E-3</v>
      </c>
      <c r="GF240">
        <v>-2.0367418293079169E-3</v>
      </c>
      <c r="GG240">
        <v>-2.5497900025822288E-3</v>
      </c>
      <c r="GH240">
        <v>-3.5508168270078021E-3</v>
      </c>
      <c r="GI240">
        <v>2.8050958845336009E-3</v>
      </c>
      <c r="GJ240">
        <v>5.3325302923368202E-4</v>
      </c>
      <c r="GK240">
        <v>-4.7367605257960828E-4</v>
      </c>
      <c r="GL240">
        <v>-1.2868045482260361E-3</v>
      </c>
      <c r="GM240">
        <v>-3.8206800627530752E-3</v>
      </c>
      <c r="GN240">
        <v>2.8990037816049911E-3</v>
      </c>
      <c r="GO240">
        <v>2.6533170365798078E-3</v>
      </c>
      <c r="GP240">
        <v>1.894020527427633E-3</v>
      </c>
      <c r="GQ240">
        <v>1.639409874518976E-3</v>
      </c>
      <c r="GR240">
        <v>3.7688934318000971E-3</v>
      </c>
      <c r="GS240">
        <v>2.5931316304405329E-3</v>
      </c>
      <c r="GT240">
        <v>2.2507259664744359E-3</v>
      </c>
      <c r="GU240">
        <v>1.063353188423728E-3</v>
      </c>
      <c r="GV240">
        <v>1.842171212995997E-3</v>
      </c>
      <c r="GW240">
        <v>-4.4525278708807119E-2</v>
      </c>
      <c r="GX240">
        <v>-4.940428241657735E-2</v>
      </c>
      <c r="GY240">
        <v>-5.389079196112434E-2</v>
      </c>
      <c r="GZ240">
        <v>-5.7956066722204803E-2</v>
      </c>
      <c r="HA240">
        <v>-5.7503927980080992E-2</v>
      </c>
      <c r="HB240">
        <v>-2.4694335438976329E-2</v>
      </c>
      <c r="HC240">
        <v>-2.4097487288971531E-2</v>
      </c>
      <c r="HD240">
        <v>0.95989547743461301</v>
      </c>
      <c r="HE240">
        <v>0.94043974256513596</v>
      </c>
      <c r="HF240">
        <v>0.9409636640445147</v>
      </c>
      <c r="HG240">
        <v>0.94008870927939359</v>
      </c>
      <c r="HH240">
        <v>0.78234237300802967</v>
      </c>
      <c r="HI240">
        <v>0.8017735769994967</v>
      </c>
      <c r="HJ240">
        <v>0.80110284779568697</v>
      </c>
      <c r="HK240">
        <v>0.7852790173626496</v>
      </c>
      <c r="HL240">
        <v>0.95531118895907385</v>
      </c>
      <c r="HM240">
        <v>0.93528484740747531</v>
      </c>
      <c r="HN240">
        <v>0.92717373401532077</v>
      </c>
      <c r="HO240">
        <v>0.8986151603168514</v>
      </c>
      <c r="HP240">
        <v>0.96224701887354014</v>
      </c>
      <c r="HQ240">
        <v>0.94166975594905356</v>
      </c>
      <c r="HR240">
        <v>0.94142776142338425</v>
      </c>
      <c r="HS240">
        <v>0.93858599968382439</v>
      </c>
      <c r="HT240">
        <v>0.94044151627734673</v>
      </c>
      <c r="HU240">
        <v>0.94096412277834962</v>
      </c>
      <c r="HV240">
        <v>0.94008841309407687</v>
      </c>
      <c r="HW240">
        <v>0.94751719342319551</v>
      </c>
      <c r="HX240">
        <v>0.93046374766673756</v>
      </c>
      <c r="HY240">
        <v>0.9392837128263376</v>
      </c>
      <c r="HZ240">
        <v>0.93833894766543713</v>
      </c>
      <c r="IA240">
        <v>0.60731647246956033</v>
      </c>
      <c r="IB240">
        <v>0.79403250374576007</v>
      </c>
      <c r="IC240">
        <v>0.84080997229415133</v>
      </c>
      <c r="ID240">
        <v>0.84261858140647927</v>
      </c>
      <c r="IE240">
        <v>0.85823825333930015</v>
      </c>
      <c r="IF240">
        <v>1</v>
      </c>
      <c r="IG240">
        <v>0.94073433870651224</v>
      </c>
      <c r="IH240">
        <v>0.94741092345871802</v>
      </c>
      <c r="II240">
        <v>0.93310874315911585</v>
      </c>
      <c r="IJ240">
        <v>0.91645381997105912</v>
      </c>
      <c r="IK240">
        <v>0.72460755286291656</v>
      </c>
      <c r="IL240">
        <v>0.76990166877944044</v>
      </c>
      <c r="IM240">
        <v>0.82787370651838987</v>
      </c>
      <c r="IN240">
        <v>0.80885759022567794</v>
      </c>
      <c r="IO240">
        <v>0.79327504108538993</v>
      </c>
      <c r="IP240">
        <v>0.94902082253091669</v>
      </c>
      <c r="IQ240">
        <v>0.91468539558051543</v>
      </c>
      <c r="IR240">
        <v>0.94100213654364784</v>
      </c>
      <c r="IS240">
        <v>0.93462975561192874</v>
      </c>
      <c r="IT240">
        <v>0.92226739998709539</v>
      </c>
      <c r="IU240">
        <v>2.5402733418465181E-3</v>
      </c>
      <c r="IV240">
        <v>-3.3438788475840249E-3</v>
      </c>
      <c r="IW240">
        <v>1.6735173311660701E-3</v>
      </c>
      <c r="IX240">
        <v>-3.73422704778707E-3</v>
      </c>
      <c r="IY240">
        <v>2.834191516296308E-3</v>
      </c>
      <c r="IZ240">
        <v>-1.519113651925382E-2</v>
      </c>
      <c r="JA240">
        <v>-1.8141838208383779E-2</v>
      </c>
      <c r="JB240">
        <v>-1.9998149644508231E-2</v>
      </c>
      <c r="JC240">
        <v>-3.2174937059415508E-2</v>
      </c>
      <c r="JD240">
        <v>-2.9526361861090981E-2</v>
      </c>
      <c r="JE240">
        <v>-1.677377289407719E-2</v>
      </c>
      <c r="JF240">
        <v>-2.692110607506578E-2</v>
      </c>
      <c r="JG240">
        <v>-3.3252589388840847E-2</v>
      </c>
      <c r="JH240">
        <v>-2.5298450421263928E-3</v>
      </c>
      <c r="JI240">
        <v>1.9907772657205419E-3</v>
      </c>
      <c r="JJ240">
        <v>2.2121257331019239E-3</v>
      </c>
      <c r="JK240">
        <v>-1.1977452705788439E-2</v>
      </c>
      <c r="JL240">
        <v>-1.5464635676474089E-2</v>
      </c>
      <c r="JM240">
        <v>2.8074629997891639E-3</v>
      </c>
      <c r="JN240">
        <v>1.6674270348393139E-3</v>
      </c>
      <c r="JO240">
        <v>-8.0270074222245878E-3</v>
      </c>
      <c r="JP240">
        <v>-5.8361065632386733E-3</v>
      </c>
      <c r="JQ240">
        <v>-6.2499211259104881E-3</v>
      </c>
      <c r="JR240">
        <v>5.8306773230757201E-3</v>
      </c>
      <c r="JS240">
        <v>-9.8303486076550983E-2</v>
      </c>
      <c r="JT240">
        <v>-0.1265076070226496</v>
      </c>
      <c r="JU240">
        <v>-0.1502123213663964</v>
      </c>
      <c r="JV240">
        <v>-0.15334031952151339</v>
      </c>
      <c r="JW240">
        <v>-0.13935016334191011</v>
      </c>
      <c r="JX240">
        <v>-9.4393814954579686E-2</v>
      </c>
      <c r="JY240">
        <v>-0.11762886122134469</v>
      </c>
      <c r="JZ240">
        <v>-0.13977655327537319</v>
      </c>
      <c r="KA240">
        <v>-0.14575237767541341</v>
      </c>
      <c r="KB240">
        <v>-0.14895423648026629</v>
      </c>
      <c r="KC240">
        <v>0.1315097924789429</v>
      </c>
      <c r="KD240">
        <v>0.1260599958194554</v>
      </c>
      <c r="KE240">
        <v>0.1128808195560831</v>
      </c>
      <c r="KF240">
        <v>-0.1094886783168507</v>
      </c>
      <c r="KG240">
        <v>-0.14707927263739209</v>
      </c>
      <c r="KH240">
        <v>-0.1488832837635985</v>
      </c>
      <c r="KI240">
        <v>-0.14783555418113839</v>
      </c>
      <c r="KJ240">
        <v>-0.14783312575345611</v>
      </c>
      <c r="KK240">
        <v>-0.1057162586818189</v>
      </c>
      <c r="KL240">
        <v>-0.14131513250624089</v>
      </c>
    </row>
    <row r="241" spans="1:298" x14ac:dyDescent="0.2">
      <c r="A241" s="1" t="s">
        <v>239</v>
      </c>
      <c r="B241">
        <v>0.31030035948858598</v>
      </c>
      <c r="C241">
        <v>-5.2576016610676594E-4</v>
      </c>
      <c r="D241">
        <v>0.3244734823589539</v>
      </c>
      <c r="E241">
        <v>-1.551776376033275E-2</v>
      </c>
      <c r="F241">
        <v>1.793421385685216E-2</v>
      </c>
      <c r="G241">
        <v>-2.7492304079045411E-2</v>
      </c>
      <c r="H241">
        <v>-0.1057281034567728</v>
      </c>
      <c r="I241">
        <v>-0.14654802321270449</v>
      </c>
      <c r="J241">
        <v>-1.234544273361953E-2</v>
      </c>
      <c r="K241">
        <v>-8.157101992311086E-2</v>
      </c>
      <c r="L241">
        <v>0.1236603371486872</v>
      </c>
      <c r="M241">
        <v>9.5922114746050165E-3</v>
      </c>
      <c r="N241">
        <v>-0.1291194229758153</v>
      </c>
      <c r="O241">
        <v>-0.30428757371776749</v>
      </c>
      <c r="P241">
        <v>-0.1023789173528618</v>
      </c>
      <c r="Q241">
        <v>-0.18572633500880331</v>
      </c>
      <c r="R241">
        <v>-0.22890022102554261</v>
      </c>
      <c r="S241">
        <v>-1.175731995558672E-2</v>
      </c>
      <c r="T241">
        <v>-4.7346464670343702E-2</v>
      </c>
      <c r="U241">
        <v>-0.1026934055186333</v>
      </c>
      <c r="V241">
        <v>-0.11625894022628271</v>
      </c>
      <c r="W241">
        <v>-0.1024711844112383</v>
      </c>
      <c r="X241">
        <v>-0.1170311708623437</v>
      </c>
      <c r="Y241">
        <v>0.37610678531498998</v>
      </c>
      <c r="Z241">
        <v>0.47902525568197912</v>
      </c>
      <c r="AA241">
        <v>0.3795262554383243</v>
      </c>
      <c r="AB241">
        <v>0.4777376114351603</v>
      </c>
      <c r="AC241">
        <v>0.14008816600520441</v>
      </c>
      <c r="AD241">
        <v>0.13999861964982041</v>
      </c>
      <c r="AE241">
        <v>0.139750002673493</v>
      </c>
      <c r="AF241">
        <v>0.13974210935175649</v>
      </c>
      <c r="AG241">
        <v>-1.813327318169464E-2</v>
      </c>
      <c r="AH241">
        <v>-2.942670076893569E-2</v>
      </c>
      <c r="AI241">
        <v>-2.6518086305792461E-2</v>
      </c>
      <c r="AJ241">
        <v>-3.5098318663187071E-2</v>
      </c>
      <c r="AK241">
        <v>4.849377458787732E-2</v>
      </c>
      <c r="AL241">
        <v>3.6187541851024352E-2</v>
      </c>
      <c r="AM241">
        <v>-1.944359089345039E-2</v>
      </c>
      <c r="AN241">
        <v>-2.7262363488316711E-2</v>
      </c>
      <c r="AO241">
        <v>-3.027961421984671E-2</v>
      </c>
      <c r="AP241">
        <v>-6.0046117199196569E-3</v>
      </c>
      <c r="AQ241">
        <v>-1.836744032350578E-2</v>
      </c>
      <c r="AR241">
        <v>-2.2387339875009769E-2</v>
      </c>
      <c r="AS241">
        <v>-2.387912511985596E-2</v>
      </c>
      <c r="AT241">
        <v>-2.5356089142286251E-2</v>
      </c>
      <c r="AU241">
        <v>4.8695615172352567E-2</v>
      </c>
      <c r="AV241">
        <v>-4.8841926635706023E-2</v>
      </c>
      <c r="AW241">
        <v>-1.845727403103414E-2</v>
      </c>
      <c r="AX241">
        <v>-3.1044654390825911E-2</v>
      </c>
      <c r="AY241">
        <v>-2.8312480801302959E-2</v>
      </c>
      <c r="AZ241">
        <v>-3.7666273811488259E-2</v>
      </c>
      <c r="BA241">
        <v>0.1244762983568263</v>
      </c>
      <c r="BB241">
        <v>0.11926886666306</v>
      </c>
      <c r="BC241">
        <v>-2.046391852592596E-2</v>
      </c>
      <c r="BD241">
        <v>-3.8095182394978999E-2</v>
      </c>
      <c r="BE241">
        <v>-5.2525639875176222E-2</v>
      </c>
      <c r="BF241">
        <v>-5.4108610998740238E-2</v>
      </c>
      <c r="BG241">
        <v>-5.4332283435139739E-2</v>
      </c>
      <c r="BH241">
        <v>0.11216639719477289</v>
      </c>
      <c r="BI241">
        <v>8.6585359426440439E-2</v>
      </c>
      <c r="BJ241">
        <v>-1.0044884943273691E-2</v>
      </c>
      <c r="BK241">
        <v>-2.6880352046258729E-2</v>
      </c>
      <c r="BL241">
        <v>-3.4088619037517767E-2</v>
      </c>
      <c r="BM241">
        <v>-8.7070929586820722E-2</v>
      </c>
      <c r="BN241">
        <v>-0.1055333628774543</v>
      </c>
      <c r="BO241">
        <v>0.12759166806260561</v>
      </c>
      <c r="BP241">
        <v>-0.1116012583887268</v>
      </c>
      <c r="BQ241">
        <v>-0.1191245154751371</v>
      </c>
      <c r="BR241">
        <v>0.13123909625458899</v>
      </c>
      <c r="BS241">
        <v>0.13101529262460729</v>
      </c>
      <c r="BT241">
        <v>0.12926376678073409</v>
      </c>
      <c r="BU241">
        <v>-0.1018254830847205</v>
      </c>
      <c r="BV241">
        <v>-0.1010421649001174</v>
      </c>
      <c r="BW241">
        <v>-0.1018182542649911</v>
      </c>
      <c r="BX241">
        <v>-0.10105472320105149</v>
      </c>
      <c r="BY241">
        <v>-5.7059862620500341E-2</v>
      </c>
      <c r="BZ241">
        <v>-6.7251577953647113E-2</v>
      </c>
      <c r="CA241">
        <v>-7.2852275210454315E-2</v>
      </c>
      <c r="CB241">
        <v>-8.3271161191929594E-2</v>
      </c>
      <c r="CC241">
        <v>-0.10401456050323921</v>
      </c>
      <c r="CD241">
        <v>0.20781319197729151</v>
      </c>
      <c r="CE241">
        <v>-5.4042100400256768E-2</v>
      </c>
      <c r="CF241">
        <v>0.23097046385517139</v>
      </c>
      <c r="CG241">
        <v>0.231634110007882</v>
      </c>
      <c r="CH241">
        <v>-4.346217000970045E-2</v>
      </c>
      <c r="CI241">
        <v>0.23137030018755861</v>
      </c>
      <c r="CJ241">
        <v>0.1379190856491346</v>
      </c>
      <c r="CK241">
        <v>0.14009153738011049</v>
      </c>
      <c r="CL241">
        <v>0.12780497975137209</v>
      </c>
      <c r="CM241">
        <v>9.3932793023995348E-2</v>
      </c>
      <c r="CN241">
        <v>6.2792072158986037E-2</v>
      </c>
      <c r="CO241">
        <v>0.1175416833782633</v>
      </c>
      <c r="CP241">
        <v>0.1122604850850627</v>
      </c>
      <c r="CQ241">
        <v>0.1093745009961396</v>
      </c>
      <c r="CR241">
        <v>0.10189909176122269</v>
      </c>
      <c r="CS241">
        <v>6.3117465108388143E-2</v>
      </c>
      <c r="CT241">
        <v>4.3547422055544703E-2</v>
      </c>
      <c r="CU241">
        <v>9.5971694385542469E-2</v>
      </c>
      <c r="CV241">
        <v>0.13191837996655151</v>
      </c>
      <c r="CW241">
        <v>0.1577218185774657</v>
      </c>
      <c r="CX241">
        <v>-0.14835854342694671</v>
      </c>
      <c r="CY241">
        <v>-9.3451131856557831E-2</v>
      </c>
      <c r="CZ241">
        <v>-0.1086584910008927</v>
      </c>
      <c r="DA241">
        <v>-0.12316105208271461</v>
      </c>
      <c r="DB241">
        <v>-0.13378811056583301</v>
      </c>
      <c r="DC241">
        <v>0.29430661908082922</v>
      </c>
      <c r="DD241">
        <v>-8.1170607530029332E-2</v>
      </c>
      <c r="DE241">
        <v>-9.3086074665621688E-2</v>
      </c>
      <c r="DF241">
        <v>-0.103481014074963</v>
      </c>
      <c r="DG241">
        <v>-0.1098330052917954</v>
      </c>
      <c r="DH241">
        <v>-0.1145505769395134</v>
      </c>
      <c r="DI241">
        <v>-0.11454731587459541</v>
      </c>
      <c r="DJ241">
        <v>-0.1082058828401882</v>
      </c>
      <c r="DK241">
        <v>-0.11555425662863431</v>
      </c>
      <c r="DL241">
        <v>-0.1145182628546982</v>
      </c>
      <c r="DM241">
        <v>-0.1145160510135317</v>
      </c>
      <c r="DN241">
        <v>-0.1145532347330927</v>
      </c>
      <c r="DO241">
        <v>-0.1145252582174603</v>
      </c>
      <c r="DP241">
        <v>-0.11451321990261611</v>
      </c>
      <c r="DQ241">
        <v>-0.10820347641770579</v>
      </c>
      <c r="DR241">
        <v>-0.11554680360238991</v>
      </c>
      <c r="DS241">
        <v>-0.1145096933480025</v>
      </c>
      <c r="DT241">
        <v>-0.110870171285623</v>
      </c>
      <c r="DU241">
        <v>-0.1112045222867461</v>
      </c>
      <c r="DV241">
        <v>-0.1093277462513219</v>
      </c>
      <c r="DW241">
        <v>-0.11140099059004489</v>
      </c>
      <c r="DX241">
        <v>-0.11129880239397889</v>
      </c>
      <c r="DY241">
        <v>-0.1111043356140165</v>
      </c>
      <c r="DZ241">
        <v>-0.1108441157181802</v>
      </c>
      <c r="EA241">
        <v>-9.004890027414518E-2</v>
      </c>
      <c r="EB241">
        <v>-0.1132378592617974</v>
      </c>
      <c r="EC241">
        <v>-0.113222261655575</v>
      </c>
      <c r="ED241">
        <v>-0.1131571614168442</v>
      </c>
      <c r="EE241">
        <v>-0.1034242530980788</v>
      </c>
      <c r="EF241">
        <v>-0.1133942946068945</v>
      </c>
      <c r="EG241">
        <v>-0.113276069172858</v>
      </c>
      <c r="EH241">
        <v>-0.11892389881162541</v>
      </c>
      <c r="EI241">
        <v>-0.112723143126002</v>
      </c>
      <c r="EJ241">
        <v>-0.12053657788699811</v>
      </c>
      <c r="EK241">
        <v>-0.11266344041913549</v>
      </c>
      <c r="EL241">
        <v>-0.1206742735241462</v>
      </c>
      <c r="EM241">
        <v>-0.1148094354126515</v>
      </c>
      <c r="EN241">
        <v>-0.1148007149257715</v>
      </c>
      <c r="EO241">
        <v>-0.11060240408312839</v>
      </c>
      <c r="EP241">
        <v>-0.11579925925225031</v>
      </c>
      <c r="EQ241">
        <v>-0.1157932839841922</v>
      </c>
      <c r="ER241">
        <v>-0.1157901941301851</v>
      </c>
      <c r="ES241">
        <v>-0.1147948068367115</v>
      </c>
      <c r="ET241">
        <v>-0.11452374634144211</v>
      </c>
      <c r="EU241">
        <v>-0.11451500056951119</v>
      </c>
      <c r="EV241">
        <v>-0.10930954798990999</v>
      </c>
      <c r="EW241">
        <v>-0.11451062976423861</v>
      </c>
      <c r="EX241">
        <v>-0.1145081611878699</v>
      </c>
      <c r="EY241">
        <v>0.12794034824087719</v>
      </c>
      <c r="EZ241">
        <v>0.12323381777096711</v>
      </c>
      <c r="FA241">
        <v>0.12217990441374001</v>
      </c>
      <c r="FB241">
        <v>0.12330763341569639</v>
      </c>
      <c r="FC241">
        <v>0.1223139839690458</v>
      </c>
      <c r="FD241">
        <v>0.1225113858707928</v>
      </c>
      <c r="FE241">
        <v>0.12133683503387591</v>
      </c>
      <c r="FF241">
        <v>0.96168083442637242</v>
      </c>
      <c r="FG241">
        <v>0.97548131009381378</v>
      </c>
      <c r="FH241">
        <v>0.96473102787353293</v>
      </c>
      <c r="FI241">
        <v>0.96365400522242717</v>
      </c>
      <c r="FJ241">
        <v>0.96180207889475267</v>
      </c>
      <c r="FK241">
        <v>4.594403644236174E-4</v>
      </c>
      <c r="FL241">
        <v>-1.466795351850824E-3</v>
      </c>
      <c r="FM241">
        <v>9.7178894982666249E-5</v>
      </c>
      <c r="FN241">
        <v>-2.2396800367513659E-4</v>
      </c>
      <c r="FO241">
        <v>-1.943319308346181E-3</v>
      </c>
      <c r="FP241">
        <v>-2.3925179831776099E-3</v>
      </c>
      <c r="FQ241">
        <v>8.5691558124511846E-2</v>
      </c>
      <c r="FR241">
        <v>0.18222952174240981</v>
      </c>
      <c r="FS241">
        <v>0.2359163464802653</v>
      </c>
      <c r="FT241">
        <v>0.29375660996685249</v>
      </c>
      <c r="FU241">
        <v>0.30087545710024233</v>
      </c>
      <c r="FV241">
        <v>0.29521802404866809</v>
      </c>
      <c r="FW241">
        <v>0.2788460502872705</v>
      </c>
      <c r="FX241">
        <v>3.7410471729135669E-2</v>
      </c>
      <c r="FY241">
        <v>7.4985687238528845E-2</v>
      </c>
      <c r="FZ241">
        <v>8.6957766511375253E-2</v>
      </c>
      <c r="GA241">
        <v>9.1669775638170831E-2</v>
      </c>
      <c r="GB241">
        <v>7.8663347087233215E-2</v>
      </c>
      <c r="GC241">
        <v>6.3289368395428855E-2</v>
      </c>
      <c r="GD241">
        <v>5.3048094831505181E-2</v>
      </c>
      <c r="GE241">
        <v>4.2439124058799341E-4</v>
      </c>
      <c r="GF241">
        <v>1.393917596400815E-3</v>
      </c>
      <c r="GG241">
        <v>1.2572102711634031E-3</v>
      </c>
      <c r="GH241">
        <v>2.793719528825077E-4</v>
      </c>
      <c r="GI241">
        <v>-1.19733494031162E-3</v>
      </c>
      <c r="GJ241">
        <v>-2.630263164245277E-3</v>
      </c>
      <c r="GK241">
        <v>-3.7379695683453498E-3</v>
      </c>
      <c r="GL241">
        <v>-4.4666135353547817E-3</v>
      </c>
      <c r="GM241">
        <v>1.256866629403904E-5</v>
      </c>
      <c r="GN241">
        <v>-6.4337397698893933E-4</v>
      </c>
      <c r="GO241">
        <v>-9.2789594598395554E-4</v>
      </c>
      <c r="GP241">
        <v>-1.9315625243048989E-3</v>
      </c>
      <c r="GQ241">
        <v>-1.89800483874959E-3</v>
      </c>
      <c r="GR241">
        <v>1.542945281084151E-4</v>
      </c>
      <c r="GS241">
        <v>-1.0046308935034E-3</v>
      </c>
      <c r="GT241">
        <v>-1.432733287786292E-3</v>
      </c>
      <c r="GU241">
        <v>-2.6478091261133898E-3</v>
      </c>
      <c r="GV241">
        <v>-1.6797778638520779E-3</v>
      </c>
      <c r="GW241">
        <v>-4.4502933782189141E-2</v>
      </c>
      <c r="GX241">
        <v>-4.8177855491769339E-2</v>
      </c>
      <c r="GY241">
        <v>-5.3531919066667252E-2</v>
      </c>
      <c r="GZ241">
        <v>-5.6846205588345397E-2</v>
      </c>
      <c r="HA241">
        <v>-5.5272143656066787E-2</v>
      </c>
      <c r="HB241">
        <v>-3.3029788553553041E-2</v>
      </c>
      <c r="HC241">
        <v>-3.2013877439369641E-2</v>
      </c>
      <c r="HD241">
        <v>0.96180078380099698</v>
      </c>
      <c r="HE241">
        <v>0.97533925905974106</v>
      </c>
      <c r="HF241">
        <v>0.96477071948400484</v>
      </c>
      <c r="HG241">
        <v>0.96369239307979926</v>
      </c>
      <c r="HH241">
        <v>0.7843248744721405</v>
      </c>
      <c r="HI241">
        <v>0.83704273947316232</v>
      </c>
      <c r="HJ241">
        <v>0.8215739432853032</v>
      </c>
      <c r="HK241">
        <v>0.80520298152817504</v>
      </c>
      <c r="HL241">
        <v>0.95863991816586291</v>
      </c>
      <c r="HM241">
        <v>0.95852824271126058</v>
      </c>
      <c r="HN241">
        <v>0.94914607139341556</v>
      </c>
      <c r="HO241">
        <v>0.91944747745271616</v>
      </c>
      <c r="HP241">
        <v>0.96354487859833793</v>
      </c>
      <c r="HQ241">
        <v>0.97076345097996752</v>
      </c>
      <c r="HR241">
        <v>0.96498314912054628</v>
      </c>
      <c r="HS241">
        <v>0.96180518029513795</v>
      </c>
      <c r="HT241">
        <v>0.97534123206004941</v>
      </c>
      <c r="HU241">
        <v>0.9647690428309964</v>
      </c>
      <c r="HV241">
        <v>0.9636916836080639</v>
      </c>
      <c r="HW241">
        <v>0.95764869229525551</v>
      </c>
      <c r="HX241">
        <v>0.97497463152636443</v>
      </c>
      <c r="HY241">
        <v>0.96330517060904797</v>
      </c>
      <c r="HZ241">
        <v>0.9623265694151848</v>
      </c>
      <c r="IA241">
        <v>0.56825660437176106</v>
      </c>
      <c r="IB241">
        <v>0.84774393310182861</v>
      </c>
      <c r="IC241">
        <v>0.86155065281686916</v>
      </c>
      <c r="ID241">
        <v>0.86376241787378172</v>
      </c>
      <c r="IE241">
        <v>0.87843866989147923</v>
      </c>
      <c r="IF241">
        <v>0.94073433870651224</v>
      </c>
      <c r="IG241">
        <v>1</v>
      </c>
      <c r="IH241">
        <v>0.96974394404303577</v>
      </c>
      <c r="II241">
        <v>0.95599655469921196</v>
      </c>
      <c r="IJ241">
        <v>0.93852365491349654</v>
      </c>
      <c r="IK241">
        <v>0.73270888943217427</v>
      </c>
      <c r="IL241">
        <v>0.83188140022777946</v>
      </c>
      <c r="IM241">
        <v>0.8489984447027451</v>
      </c>
      <c r="IN241">
        <v>0.82900976499618606</v>
      </c>
      <c r="IO241">
        <v>0.81256999834410815</v>
      </c>
      <c r="IP241">
        <v>0.95707694823175327</v>
      </c>
      <c r="IQ241">
        <v>0.97849221139453035</v>
      </c>
      <c r="IR241">
        <v>0.96473970687542532</v>
      </c>
      <c r="IS241">
        <v>0.95777305823274961</v>
      </c>
      <c r="IT241">
        <v>0.94481763143961994</v>
      </c>
      <c r="IU241">
        <v>-1.441748087853804E-3</v>
      </c>
      <c r="IV241">
        <v>3.3629661182224091E-4</v>
      </c>
      <c r="IW241">
        <v>-1.746830900135892E-3</v>
      </c>
      <c r="IX241">
        <v>-5.0058476815541362E-4</v>
      </c>
      <c r="IY241">
        <v>-3.5251965992868009E-4</v>
      </c>
      <c r="IZ241">
        <v>-1.3926194913680041E-2</v>
      </c>
      <c r="JA241">
        <v>-1.6902958128434439E-2</v>
      </c>
      <c r="JB241">
        <v>-1.8878707460258149E-2</v>
      </c>
      <c r="JC241">
        <v>-3.1323448091078877E-2</v>
      </c>
      <c r="JD241">
        <v>-2.9646364344674211E-2</v>
      </c>
      <c r="JE241">
        <v>-1.4312646338765099E-2</v>
      </c>
      <c r="JF241">
        <v>-2.5293573447947821E-2</v>
      </c>
      <c r="JG241">
        <v>-3.2214811807179999E-2</v>
      </c>
      <c r="JH241">
        <v>1.053798698447518E-3</v>
      </c>
      <c r="JI241">
        <v>-1.5642192601301511E-3</v>
      </c>
      <c r="JJ241">
        <v>-1.118923982089578E-3</v>
      </c>
      <c r="JK241">
        <v>-9.851868650193548E-3</v>
      </c>
      <c r="JL241">
        <v>-1.278727110947738E-2</v>
      </c>
      <c r="JM241">
        <v>-6.1393524603183165E-4</v>
      </c>
      <c r="JN241">
        <v>-2.2542746866424778E-3</v>
      </c>
      <c r="JO241">
        <v>-7.1054457174335632E-3</v>
      </c>
      <c r="JP241">
        <v>-3.4496860450895848E-3</v>
      </c>
      <c r="JQ241">
        <v>-5.8411131144156664E-3</v>
      </c>
      <c r="JR241">
        <v>6.1059965350595729E-3</v>
      </c>
      <c r="JS241">
        <v>-9.995224302356881E-2</v>
      </c>
      <c r="JT241">
        <v>-0.12509316710661639</v>
      </c>
      <c r="JU241">
        <v>-0.15225322684104381</v>
      </c>
      <c r="JV241">
        <v>-0.1554837534422637</v>
      </c>
      <c r="JW241">
        <v>-0.1413805139666674</v>
      </c>
      <c r="JX241">
        <v>-9.6591100548956865E-2</v>
      </c>
      <c r="JY241">
        <v>-0.1164990117904645</v>
      </c>
      <c r="JZ241">
        <v>-0.14168384529472591</v>
      </c>
      <c r="KA241">
        <v>-0.14778045362712941</v>
      </c>
      <c r="KB241">
        <v>-0.15103769356355551</v>
      </c>
      <c r="KC241">
        <v>0.13260157289473551</v>
      </c>
      <c r="KD241">
        <v>0.12711484733814521</v>
      </c>
      <c r="KE241">
        <v>0.11378491775053309</v>
      </c>
      <c r="KF241">
        <v>-0.1115753708403158</v>
      </c>
      <c r="KG241">
        <v>-0.14831997846267819</v>
      </c>
      <c r="KH241">
        <v>-0.15099892178523541</v>
      </c>
      <c r="KI241">
        <v>-0.14993721107076741</v>
      </c>
      <c r="KJ241">
        <v>-0.14993277998004459</v>
      </c>
      <c r="KK241">
        <v>-0.10807300439473649</v>
      </c>
      <c r="KL241">
        <v>-0.14259441890224231</v>
      </c>
    </row>
    <row r="242" spans="1:298" x14ac:dyDescent="0.2">
      <c r="A242" s="1" t="s">
        <v>240</v>
      </c>
      <c r="B242">
        <v>0.32066147065107048</v>
      </c>
      <c r="C242">
        <v>-5.7414887425253161E-4</v>
      </c>
      <c r="D242">
        <v>0.33534551191473722</v>
      </c>
      <c r="E242">
        <v>-1.5898318836084099E-2</v>
      </c>
      <c r="F242">
        <v>1.8515508764526879E-2</v>
      </c>
      <c r="G242">
        <v>-2.4610705089122251E-2</v>
      </c>
      <c r="H242">
        <v>-0.1096023331601052</v>
      </c>
      <c r="I242">
        <v>-0.15350263590343871</v>
      </c>
      <c r="J242">
        <v>-1.4739570794210521E-2</v>
      </c>
      <c r="K242">
        <v>-8.5175645416569967E-2</v>
      </c>
      <c r="L242">
        <v>0.12934889060566829</v>
      </c>
      <c r="M242">
        <v>6.0193050351335124E-3</v>
      </c>
      <c r="N242">
        <v>-0.13345942102844929</v>
      </c>
      <c r="O242">
        <v>-0.3141480893142225</v>
      </c>
      <c r="P242">
        <v>-0.1046389139664598</v>
      </c>
      <c r="Q242">
        <v>-0.19205662122080461</v>
      </c>
      <c r="R242">
        <v>-0.23512739572336591</v>
      </c>
      <c r="S242">
        <v>-1.5297454542161091E-2</v>
      </c>
      <c r="T242">
        <v>-4.6195364197552338E-2</v>
      </c>
      <c r="U242">
        <v>-0.1053169512559838</v>
      </c>
      <c r="V242">
        <v>-0.1198691224913995</v>
      </c>
      <c r="W242">
        <v>-0.10509918724712899</v>
      </c>
      <c r="X242">
        <v>-0.1208814131060563</v>
      </c>
      <c r="Y242">
        <v>0.39356474547363263</v>
      </c>
      <c r="Z242">
        <v>0.49423904360291449</v>
      </c>
      <c r="AA242">
        <v>0.39755485463100371</v>
      </c>
      <c r="AB242">
        <v>0.4923563272466131</v>
      </c>
      <c r="AC242">
        <v>0.14536305265315669</v>
      </c>
      <c r="AD242">
        <v>0.1450269604103521</v>
      </c>
      <c r="AE242">
        <v>0.14477930949815429</v>
      </c>
      <c r="AF242">
        <v>0.14484340449519151</v>
      </c>
      <c r="AG242">
        <v>-1.8539441092900191E-2</v>
      </c>
      <c r="AH242">
        <v>-3.036659444765365E-2</v>
      </c>
      <c r="AI242">
        <v>-2.7211567205361682E-2</v>
      </c>
      <c r="AJ242">
        <v>-3.6173341133141877E-2</v>
      </c>
      <c r="AK242">
        <v>5.0067812233589387E-2</v>
      </c>
      <c r="AL242">
        <v>3.7338583705995472E-2</v>
      </c>
      <c r="AM242">
        <v>-2.0107883919877979E-2</v>
      </c>
      <c r="AN242">
        <v>-2.819536907683063E-2</v>
      </c>
      <c r="AO242">
        <v>-3.13049544460774E-2</v>
      </c>
      <c r="AP242">
        <v>-6.1858598608607804E-3</v>
      </c>
      <c r="AQ242">
        <v>-1.8952286607380041E-2</v>
      </c>
      <c r="AR242">
        <v>-2.3114173899231299E-2</v>
      </c>
      <c r="AS242">
        <v>-2.4659134028593582E-2</v>
      </c>
      <c r="AT242">
        <v>-2.618744066065733E-2</v>
      </c>
      <c r="AU242">
        <v>5.0300402377393742E-2</v>
      </c>
      <c r="AV242">
        <v>-5.0411776625341381E-2</v>
      </c>
      <c r="AW242">
        <v>-1.8771191819569141E-2</v>
      </c>
      <c r="AX242">
        <v>-3.1929859981342137E-2</v>
      </c>
      <c r="AY242">
        <v>-2.8959223801490411E-2</v>
      </c>
      <c r="AZ242">
        <v>-3.8673397776174658E-2</v>
      </c>
      <c r="BA242">
        <v>0.12911734326206481</v>
      </c>
      <c r="BB242">
        <v>0.1237970769981817</v>
      </c>
      <c r="BC242">
        <v>-2.131591993484919E-2</v>
      </c>
      <c r="BD242">
        <v>-3.9073871585494378E-2</v>
      </c>
      <c r="BE242">
        <v>-5.3782615064575892E-2</v>
      </c>
      <c r="BF242">
        <v>-5.5381119479757837E-2</v>
      </c>
      <c r="BG242">
        <v>-5.557572589202632E-2</v>
      </c>
      <c r="BH242">
        <v>0.116225679140356</v>
      </c>
      <c r="BI242">
        <v>9.1340981644754002E-2</v>
      </c>
      <c r="BJ242">
        <v>-8.6203647663489983E-3</v>
      </c>
      <c r="BK242">
        <v>-2.6108768209377121E-2</v>
      </c>
      <c r="BL242">
        <v>-3.3665828403083693E-2</v>
      </c>
      <c r="BM242">
        <v>-8.9133577370893238E-2</v>
      </c>
      <c r="BN242">
        <v>-0.10914147523816389</v>
      </c>
      <c r="BO242">
        <v>0.13231937300991581</v>
      </c>
      <c r="BP242">
        <v>-0.1153552845701579</v>
      </c>
      <c r="BQ242">
        <v>-0.1225414584690015</v>
      </c>
      <c r="BR242">
        <v>0.136082000733214</v>
      </c>
      <c r="BS242">
        <v>0.13584999224909969</v>
      </c>
      <c r="BT242">
        <v>0.13405360443769071</v>
      </c>
      <c r="BU242">
        <v>-0.1050881656805234</v>
      </c>
      <c r="BV242">
        <v>-0.1042128060989705</v>
      </c>
      <c r="BW242">
        <v>-0.10507893372215101</v>
      </c>
      <c r="BX242">
        <v>-0.10422408372244719</v>
      </c>
      <c r="BY242">
        <v>-5.9417660980648858E-2</v>
      </c>
      <c r="BZ242">
        <v>-7.018335010551903E-2</v>
      </c>
      <c r="CA242">
        <v>-7.6004865789548834E-2</v>
      </c>
      <c r="CB242">
        <v>-8.5947775205195115E-2</v>
      </c>
      <c r="CC242">
        <v>-0.10743485811757179</v>
      </c>
      <c r="CD242">
        <v>0.21475672045923139</v>
      </c>
      <c r="CE242">
        <v>-5.5994918779251099E-2</v>
      </c>
      <c r="CF242">
        <v>0.23863003548539241</v>
      </c>
      <c r="CG242">
        <v>0.23931630856740219</v>
      </c>
      <c r="CH242">
        <v>-4.496061058866159E-2</v>
      </c>
      <c r="CI242">
        <v>0.23904151327474321</v>
      </c>
      <c r="CJ242">
        <v>0.14097770742727381</v>
      </c>
      <c r="CK242">
        <v>0.14462117039239361</v>
      </c>
      <c r="CL242">
        <v>0.13206688268232089</v>
      </c>
      <c r="CM242">
        <v>9.6970349881097373E-2</v>
      </c>
      <c r="CN242">
        <v>6.4987824860159443E-2</v>
      </c>
      <c r="CO242">
        <v>0.12147546378015719</v>
      </c>
      <c r="CP242">
        <v>0.11594069256687289</v>
      </c>
      <c r="CQ242">
        <v>0.11291730018124101</v>
      </c>
      <c r="CR242">
        <v>0.1052778489689791</v>
      </c>
      <c r="CS242">
        <v>6.5116132867530069E-2</v>
      </c>
      <c r="CT242">
        <v>4.4728992432335073E-2</v>
      </c>
      <c r="CU242">
        <v>0.1015275991325594</v>
      </c>
      <c r="CV242">
        <v>0.1373576217096297</v>
      </c>
      <c r="CW242">
        <v>0.16381982796709041</v>
      </c>
      <c r="CX242">
        <v>-0.1525306096109236</v>
      </c>
      <c r="CY242">
        <v>-9.6472187984586746E-2</v>
      </c>
      <c r="CZ242">
        <v>-0.1121961577549105</v>
      </c>
      <c r="DA242">
        <v>-0.12718299510286349</v>
      </c>
      <c r="DB242">
        <v>-0.13815235143836141</v>
      </c>
      <c r="DC242">
        <v>0.30388630490987451</v>
      </c>
      <c r="DD242">
        <v>-8.3664114572933795E-2</v>
      </c>
      <c r="DE242">
        <v>-9.5978169608841146E-2</v>
      </c>
      <c r="DF242">
        <v>-0.1067895871670612</v>
      </c>
      <c r="DG242">
        <v>-0.11325814060411971</v>
      </c>
      <c r="DH242">
        <v>-0.117924712221029</v>
      </c>
      <c r="DI242">
        <v>-0.1179225027541068</v>
      </c>
      <c r="DJ242">
        <v>-0.11179283718589671</v>
      </c>
      <c r="DK242">
        <v>-0.1189643273897156</v>
      </c>
      <c r="DL242">
        <v>-0.11789204920595341</v>
      </c>
      <c r="DM242">
        <v>-0.1178917382264754</v>
      </c>
      <c r="DN242">
        <v>-0.1179280214832218</v>
      </c>
      <c r="DO242">
        <v>-0.1178989495979194</v>
      </c>
      <c r="DP242">
        <v>-0.1178877976198929</v>
      </c>
      <c r="DQ242">
        <v>-0.1117903368653177</v>
      </c>
      <c r="DR242">
        <v>-0.1189569656720165</v>
      </c>
      <c r="DS242">
        <v>-0.1178836861916054</v>
      </c>
      <c r="DT242">
        <v>-0.11395922008563079</v>
      </c>
      <c r="DU242">
        <v>-0.11431205542010441</v>
      </c>
      <c r="DV242">
        <v>-0.1126733205801846</v>
      </c>
      <c r="DW242">
        <v>-0.1146347602439844</v>
      </c>
      <c r="DX242">
        <v>-0.1145233791642557</v>
      </c>
      <c r="DY242">
        <v>-0.1143170547609194</v>
      </c>
      <c r="DZ242">
        <v>-0.1139624847257433</v>
      </c>
      <c r="EA242">
        <v>-9.2217836890195665E-2</v>
      </c>
      <c r="EB242">
        <v>-0.1163985308296244</v>
      </c>
      <c r="EC242">
        <v>-0.1163794811697068</v>
      </c>
      <c r="ED242">
        <v>-0.11631082416185121</v>
      </c>
      <c r="EE242">
        <v>-0.1061489224990689</v>
      </c>
      <c r="EF242">
        <v>-0.1165894082959207</v>
      </c>
      <c r="EG242">
        <v>-0.116478903356748</v>
      </c>
      <c r="EH242">
        <v>-0.12250414560837559</v>
      </c>
      <c r="EI242">
        <v>-0.1159501924826823</v>
      </c>
      <c r="EJ242">
        <v>-0.1240368934195723</v>
      </c>
      <c r="EK242">
        <v>-0.11589646672371171</v>
      </c>
      <c r="EL242">
        <v>-0.12412550931434441</v>
      </c>
      <c r="EM242">
        <v>-0.1180404127536727</v>
      </c>
      <c r="EN242">
        <v>-0.11803131033300381</v>
      </c>
      <c r="EO242">
        <v>-0.11418597593703519</v>
      </c>
      <c r="EP242">
        <v>-0.1191959911267899</v>
      </c>
      <c r="EQ242">
        <v>-0.1191905905194434</v>
      </c>
      <c r="ER242">
        <v>-0.1191875354914135</v>
      </c>
      <c r="ES242">
        <v>-0.11802427067824831</v>
      </c>
      <c r="ET242">
        <v>-0.11789670982684811</v>
      </c>
      <c r="EU242">
        <v>-0.1178890120219268</v>
      </c>
      <c r="EV242">
        <v>-0.11293377102071619</v>
      </c>
      <c r="EW242">
        <v>-0.11788498614583399</v>
      </c>
      <c r="EX242">
        <v>-0.1178826133841042</v>
      </c>
      <c r="EY242">
        <v>0.1326956558749785</v>
      </c>
      <c r="EZ242">
        <v>0.12738518115153269</v>
      </c>
      <c r="FA242">
        <v>0.12621538880621491</v>
      </c>
      <c r="FB242">
        <v>0.12750664085314969</v>
      </c>
      <c r="FC242">
        <v>0.1265259235122829</v>
      </c>
      <c r="FD242">
        <v>0.12658085718479961</v>
      </c>
      <c r="FE242">
        <v>0.12533909286122141</v>
      </c>
      <c r="FF242">
        <v>0.95842897807460015</v>
      </c>
      <c r="FG242">
        <v>0.99152397714421781</v>
      </c>
      <c r="FH242">
        <v>0.9956287239559406</v>
      </c>
      <c r="FI242">
        <v>0.99468560224300495</v>
      </c>
      <c r="FJ242">
        <v>0.9586545803032801</v>
      </c>
      <c r="FK242">
        <v>-2.6373243770657531E-3</v>
      </c>
      <c r="FL242">
        <v>1.8959858779462541E-3</v>
      </c>
      <c r="FM242">
        <v>3.5610089979845141E-3</v>
      </c>
      <c r="FN242">
        <v>2.7007254856473099E-3</v>
      </c>
      <c r="FO242">
        <v>1.0986186890421319E-3</v>
      </c>
      <c r="FP242">
        <v>7.5767066437548052E-4</v>
      </c>
      <c r="FQ242">
        <v>8.9153300113768846E-2</v>
      </c>
      <c r="FR242">
        <v>0.18075715350163371</v>
      </c>
      <c r="FS242">
        <v>0.24283067326593441</v>
      </c>
      <c r="FT242">
        <v>0.3019565805187101</v>
      </c>
      <c r="FU242">
        <v>0.3086315518776348</v>
      </c>
      <c r="FV242">
        <v>0.30271811356983769</v>
      </c>
      <c r="FW242">
        <v>0.28596847443522472</v>
      </c>
      <c r="FX242">
        <v>3.9524384540135932E-2</v>
      </c>
      <c r="FY242">
        <v>7.3008669471001125E-2</v>
      </c>
      <c r="FZ242">
        <v>9.0255642182652682E-2</v>
      </c>
      <c r="GA242">
        <v>9.3920809328979643E-2</v>
      </c>
      <c r="GB242">
        <v>7.9132311577647912E-2</v>
      </c>
      <c r="GC242">
        <v>6.3084957812325523E-2</v>
      </c>
      <c r="GD242">
        <v>5.2607072848471027E-2</v>
      </c>
      <c r="GE242">
        <v>-2.7741264408150789E-3</v>
      </c>
      <c r="GF242">
        <v>-1.819339697773741E-3</v>
      </c>
      <c r="GG242">
        <v>-1.700727075771575E-3</v>
      </c>
      <c r="GH242">
        <v>-2.8857114991778861E-3</v>
      </c>
      <c r="GI242">
        <v>1.7688255499878609E-3</v>
      </c>
      <c r="GJ242">
        <v>1.51735347901155E-4</v>
      </c>
      <c r="GK242">
        <v>-9.8611317634088964E-4</v>
      </c>
      <c r="GL242">
        <v>-1.8242956787039319E-3</v>
      </c>
      <c r="GM242">
        <v>-3.2373233966068479E-3</v>
      </c>
      <c r="GN242">
        <v>2.7014455278476482E-3</v>
      </c>
      <c r="GO242">
        <v>2.2191637029934032E-3</v>
      </c>
      <c r="GP242">
        <v>1.133383385075198E-3</v>
      </c>
      <c r="GQ242">
        <v>1.274401293872395E-3</v>
      </c>
      <c r="GR242">
        <v>3.2114987733866522E-3</v>
      </c>
      <c r="GS242">
        <v>2.1110123746410948E-3</v>
      </c>
      <c r="GT242">
        <v>1.7543895462882981E-3</v>
      </c>
      <c r="GU242">
        <v>3.8137788146149301E-4</v>
      </c>
      <c r="GV242">
        <v>1.522563652437947E-3</v>
      </c>
      <c r="GW242">
        <v>-4.6143806132966113E-2</v>
      </c>
      <c r="GX242">
        <v>-5.0964322263154449E-2</v>
      </c>
      <c r="GY242">
        <v>-5.5438286688036617E-2</v>
      </c>
      <c r="GZ242">
        <v>-5.9123192349767872E-2</v>
      </c>
      <c r="HA242">
        <v>-5.8274242659544062E-2</v>
      </c>
      <c r="HB242">
        <v>-2.6212269605246929E-2</v>
      </c>
      <c r="HC242">
        <v>-2.5362727879179269E-2</v>
      </c>
      <c r="HD242">
        <v>0.95864969099436803</v>
      </c>
      <c r="HE242">
        <v>0.99165944252493321</v>
      </c>
      <c r="HF242">
        <v>0.99564923785536164</v>
      </c>
      <c r="HG242">
        <v>0.99470603164538018</v>
      </c>
      <c r="HH242">
        <v>0.77219661426842745</v>
      </c>
      <c r="HI242">
        <v>0.84381039664578783</v>
      </c>
      <c r="HJ242">
        <v>0.84796318772102541</v>
      </c>
      <c r="HK242">
        <v>0.83123971771315897</v>
      </c>
      <c r="HL242">
        <v>0.9779206386689373</v>
      </c>
      <c r="HM242">
        <v>0.98710366123252535</v>
      </c>
      <c r="HN242">
        <v>0.97942039386428636</v>
      </c>
      <c r="HO242">
        <v>0.94922968028061361</v>
      </c>
      <c r="HP242">
        <v>0.96597417690139065</v>
      </c>
      <c r="HQ242">
        <v>0.99432138175870821</v>
      </c>
      <c r="HR242">
        <v>0.99580187545410281</v>
      </c>
      <c r="HS242">
        <v>0.99275956434126456</v>
      </c>
      <c r="HT242">
        <v>0.99165781422374177</v>
      </c>
      <c r="HU242">
        <v>0.99564799557134165</v>
      </c>
      <c r="HV242">
        <v>0.99470532369019027</v>
      </c>
      <c r="HW242">
        <v>0.95002583238015204</v>
      </c>
      <c r="HX242">
        <v>0.98377933618610736</v>
      </c>
      <c r="HY242">
        <v>0.99413869121476739</v>
      </c>
      <c r="HZ242">
        <v>0.99314375499251795</v>
      </c>
      <c r="IA242">
        <v>0.57026910135854791</v>
      </c>
      <c r="IB242">
        <v>0.81161068378200396</v>
      </c>
      <c r="IC242">
        <v>0.8851974681498046</v>
      </c>
      <c r="ID242">
        <v>0.89210030559353748</v>
      </c>
      <c r="IE242">
        <v>0.90900170978974137</v>
      </c>
      <c r="IF242">
        <v>0.94741092345871802</v>
      </c>
      <c r="IG242">
        <v>0.96974394404303577</v>
      </c>
      <c r="IH242">
        <v>1</v>
      </c>
      <c r="II242">
        <v>0.98695864905136654</v>
      </c>
      <c r="IJ242">
        <v>0.96923837737421992</v>
      </c>
      <c r="IK242">
        <v>0.71363913834512127</v>
      </c>
      <c r="IL242">
        <v>0.81072246028519601</v>
      </c>
      <c r="IM242">
        <v>0.87631384889464126</v>
      </c>
      <c r="IN242">
        <v>0.85603270332653192</v>
      </c>
      <c r="IO242">
        <v>0.8394526777329343</v>
      </c>
      <c r="IP242">
        <v>0.94655577984739325</v>
      </c>
      <c r="IQ242">
        <v>0.96424393637325256</v>
      </c>
      <c r="IR242">
        <v>0.99562699611935002</v>
      </c>
      <c r="IS242">
        <v>0.98878550453201919</v>
      </c>
      <c r="IT242">
        <v>0.97571423633111587</v>
      </c>
      <c r="IU242">
        <v>1.7554372043657341E-3</v>
      </c>
      <c r="IV242">
        <v>-2.9857077478354032E-3</v>
      </c>
      <c r="IW242">
        <v>1.3451647165722319E-3</v>
      </c>
      <c r="IX242">
        <v>-3.4945122431962248E-3</v>
      </c>
      <c r="IY242">
        <v>2.4504428612782949E-3</v>
      </c>
      <c r="IZ242">
        <v>-1.432860219011581E-2</v>
      </c>
      <c r="JA242">
        <v>-1.754993248307626E-2</v>
      </c>
      <c r="JB242">
        <v>-1.9433131316351208E-2</v>
      </c>
      <c r="JC242">
        <v>-3.2632139193904418E-2</v>
      </c>
      <c r="JD242">
        <v>-3.0640239240537569E-2</v>
      </c>
      <c r="JE242">
        <v>-1.4939360133273891E-2</v>
      </c>
      <c r="JF242">
        <v>-2.652062555547886E-2</v>
      </c>
      <c r="JG242">
        <v>-3.3570855315939958E-2</v>
      </c>
      <c r="JH242">
        <v>-2.1067695364250698E-3</v>
      </c>
      <c r="JI242">
        <v>1.65352192937756E-3</v>
      </c>
      <c r="JJ242">
        <v>1.85552085354617E-3</v>
      </c>
      <c r="JK242">
        <v>-9.6553175739405341E-3</v>
      </c>
      <c r="JL242">
        <v>-1.357504695067295E-2</v>
      </c>
      <c r="JM242">
        <v>2.4698798058733662E-3</v>
      </c>
      <c r="JN242">
        <v>8.5439871275407031E-4</v>
      </c>
      <c r="JO242">
        <v>-7.4143580502835987E-3</v>
      </c>
      <c r="JP242">
        <v>-4.0718254132737323E-3</v>
      </c>
      <c r="JQ242">
        <v>-6.0888430322118487E-3</v>
      </c>
      <c r="JR242">
        <v>5.078656089352044E-3</v>
      </c>
      <c r="JS242">
        <v>-0.1065179549851131</v>
      </c>
      <c r="JT242">
        <v>-0.13364608979529449</v>
      </c>
      <c r="JU242">
        <v>-0.15762006887138821</v>
      </c>
      <c r="JV242">
        <v>-0.16092156951827619</v>
      </c>
      <c r="JW242">
        <v>-0.1462220767799573</v>
      </c>
      <c r="JX242">
        <v>-0.1031130345728183</v>
      </c>
      <c r="JY242">
        <v>-0.12494032408325829</v>
      </c>
      <c r="JZ242">
        <v>-0.14716013038873441</v>
      </c>
      <c r="KA242">
        <v>-0.15346529383345181</v>
      </c>
      <c r="KB242">
        <v>-0.15681717070688719</v>
      </c>
      <c r="KC242">
        <v>0.13749404143748009</v>
      </c>
      <c r="KD242">
        <v>0.13182146048782781</v>
      </c>
      <c r="KE242">
        <v>0.1180586629328924</v>
      </c>
      <c r="KF242">
        <v>-0.11856516184961929</v>
      </c>
      <c r="KG242">
        <v>-0.15462501246249091</v>
      </c>
      <c r="KH242">
        <v>-0.15673795607180241</v>
      </c>
      <c r="KI242">
        <v>-0.15563990766007441</v>
      </c>
      <c r="KJ242">
        <v>-0.15563472742421519</v>
      </c>
      <c r="KK242">
        <v>-0.1148622807200247</v>
      </c>
      <c r="KL242">
        <v>-0.14907049830805971</v>
      </c>
    </row>
    <row r="243" spans="1:298" x14ac:dyDescent="0.2">
      <c r="A243" s="1" t="s">
        <v>241</v>
      </c>
      <c r="B243">
        <v>0.34420181396991339</v>
      </c>
      <c r="C243">
        <v>-4.9638442985081097E-4</v>
      </c>
      <c r="D243">
        <v>0.36003146643295009</v>
      </c>
      <c r="E243">
        <v>-1.7034166022943789E-2</v>
      </c>
      <c r="F243">
        <v>1.9944484650876459E-2</v>
      </c>
      <c r="G243">
        <v>-3.5722034096940308E-3</v>
      </c>
      <c r="H243">
        <v>-0.13108717172174009</v>
      </c>
      <c r="I243">
        <v>-0.15092536889085331</v>
      </c>
      <c r="J243">
        <v>-1.938738247889334E-2</v>
      </c>
      <c r="K243">
        <v>-9.6330227430929449E-2</v>
      </c>
      <c r="L243">
        <v>0.12516556432194989</v>
      </c>
      <c r="M243">
        <v>-1.8449105231040569E-2</v>
      </c>
      <c r="N243">
        <v>-0.14643440860480431</v>
      </c>
      <c r="O243">
        <v>-0.33093310492040162</v>
      </c>
      <c r="P243">
        <v>-0.1081783542481032</v>
      </c>
      <c r="Q243">
        <v>-0.20632063678625959</v>
      </c>
      <c r="R243">
        <v>-0.24556570956751761</v>
      </c>
      <c r="S243">
        <v>-3.282459759284255E-2</v>
      </c>
      <c r="T243">
        <v>-3.9200631838003791E-2</v>
      </c>
      <c r="U243">
        <v>-0.1153982202032004</v>
      </c>
      <c r="V243">
        <v>-0.13181391031038539</v>
      </c>
      <c r="W243">
        <v>-0.1151381994865175</v>
      </c>
      <c r="X243">
        <v>-0.1333360280469576</v>
      </c>
      <c r="Y243">
        <v>0.40569434251930508</v>
      </c>
      <c r="Z243">
        <v>0.49609290461260241</v>
      </c>
      <c r="AA243">
        <v>0.40509296093736857</v>
      </c>
      <c r="AB243">
        <v>0.49042866090130688</v>
      </c>
      <c r="AC243">
        <v>0.16131734066439671</v>
      </c>
      <c r="AD243">
        <v>0.16097104141021629</v>
      </c>
      <c r="AE243">
        <v>0.16071558089745761</v>
      </c>
      <c r="AF243">
        <v>0.16077326547778811</v>
      </c>
      <c r="AG243">
        <v>-2.100268385442533E-2</v>
      </c>
      <c r="AH243">
        <v>-3.4337714046177172E-2</v>
      </c>
      <c r="AI243">
        <v>-3.0079946630923719E-2</v>
      </c>
      <c r="AJ243">
        <v>-4.0139213498128587E-2</v>
      </c>
      <c r="AK243">
        <v>5.3810244477465997E-2</v>
      </c>
      <c r="AL243">
        <v>4.0157954487406743E-2</v>
      </c>
      <c r="AM243">
        <v>-2.1588648839921131E-2</v>
      </c>
      <c r="AN243">
        <v>-3.0303066937634199E-2</v>
      </c>
      <c r="AO243">
        <v>-3.3655174069832858E-2</v>
      </c>
      <c r="AP243">
        <v>-6.6451765395087008E-3</v>
      </c>
      <c r="AQ243">
        <v>-2.036797774053933E-2</v>
      </c>
      <c r="AR243">
        <v>-2.4825135949468981E-2</v>
      </c>
      <c r="AS243">
        <v>-2.6486722492120269E-2</v>
      </c>
      <c r="AT243">
        <v>-2.8132505688272962E-2</v>
      </c>
      <c r="AU243">
        <v>5.4051520073484093E-2</v>
      </c>
      <c r="AV243">
        <v>-5.4188732847203998E-2</v>
      </c>
      <c r="AW243">
        <v>-2.0970340832331701E-2</v>
      </c>
      <c r="AX243">
        <v>-3.5669287769089147E-2</v>
      </c>
      <c r="AY243">
        <v>-3.1672365219982873E-2</v>
      </c>
      <c r="AZ243">
        <v>-4.2481988125777567E-2</v>
      </c>
      <c r="BA243">
        <v>0.14344720475885961</v>
      </c>
      <c r="BB243">
        <v>0.1376267828757729</v>
      </c>
      <c r="BC243">
        <v>-2.1910957191729401E-2</v>
      </c>
      <c r="BD243">
        <v>-4.1943102527304578E-2</v>
      </c>
      <c r="BE243">
        <v>-5.8763114372528187E-2</v>
      </c>
      <c r="BF243">
        <v>-6.0723797130290358E-2</v>
      </c>
      <c r="BG243">
        <v>-6.1188911577049442E-2</v>
      </c>
      <c r="BH243">
        <v>0.13047454489719021</v>
      </c>
      <c r="BI243">
        <v>0.10231868440358879</v>
      </c>
      <c r="BJ243">
        <v>-1.1356017027207531E-2</v>
      </c>
      <c r="BK243">
        <v>-3.1307671084654931E-2</v>
      </c>
      <c r="BL243">
        <v>-3.985937391573776E-2</v>
      </c>
      <c r="BM243">
        <v>-9.9166439091131514E-2</v>
      </c>
      <c r="BN243">
        <v>-0.11999059137629681</v>
      </c>
      <c r="BO243">
        <v>0.1480793274552239</v>
      </c>
      <c r="BP243">
        <v>-0.12654508699665221</v>
      </c>
      <c r="BQ243">
        <v>-0.13420702320390701</v>
      </c>
      <c r="BR243">
        <v>0.15210180221391431</v>
      </c>
      <c r="BS243">
        <v>0.15187533419174229</v>
      </c>
      <c r="BT243">
        <v>0.14995177384111341</v>
      </c>
      <c r="BU243">
        <v>-0.1147987851066861</v>
      </c>
      <c r="BV243">
        <v>-0.1139955214533763</v>
      </c>
      <c r="BW243">
        <v>-0.1147884351637898</v>
      </c>
      <c r="BX243">
        <v>-0.1140075464427245</v>
      </c>
      <c r="BY243">
        <v>-6.3803386996964112E-2</v>
      </c>
      <c r="BZ243">
        <v>-7.5799146516073779E-2</v>
      </c>
      <c r="CA243">
        <v>-8.2299714370068583E-2</v>
      </c>
      <c r="CB243">
        <v>-9.3404491017713323E-2</v>
      </c>
      <c r="CC243">
        <v>-0.117213431894025</v>
      </c>
      <c r="CD243">
        <v>0.23858779401855709</v>
      </c>
      <c r="CE243">
        <v>-6.0360413985815188E-2</v>
      </c>
      <c r="CF243">
        <v>0.26444172213097711</v>
      </c>
      <c r="CG243">
        <v>0.26516644482708612</v>
      </c>
      <c r="CH243">
        <v>-4.8590007144019939E-2</v>
      </c>
      <c r="CI243">
        <v>0.26487720605326298</v>
      </c>
      <c r="CJ243">
        <v>0.15294598247606411</v>
      </c>
      <c r="CK243">
        <v>0.15439473252407851</v>
      </c>
      <c r="CL243">
        <v>0.1390760422346928</v>
      </c>
      <c r="CM243">
        <v>0.1000087839599741</v>
      </c>
      <c r="CN243">
        <v>6.5153326440197265E-2</v>
      </c>
      <c r="CO243">
        <v>0.13466470714696219</v>
      </c>
      <c r="CP243">
        <v>0.1286447427812773</v>
      </c>
      <c r="CQ243">
        <v>0.1252184581370816</v>
      </c>
      <c r="CR243">
        <v>0.11683565211712341</v>
      </c>
      <c r="CS243">
        <v>7.2773930116482033E-2</v>
      </c>
      <c r="CT243">
        <v>5.0384601171153218E-2</v>
      </c>
      <c r="CU243">
        <v>0.11198951867413851</v>
      </c>
      <c r="CV243">
        <v>0.15176476408187431</v>
      </c>
      <c r="CW243">
        <v>0.18088741283095761</v>
      </c>
      <c r="CX243">
        <v>-0.1694340549262697</v>
      </c>
      <c r="CY243">
        <v>-0.1036763242852517</v>
      </c>
      <c r="CZ243">
        <v>-0.12053480203508191</v>
      </c>
      <c r="DA243">
        <v>-0.13663140970397289</v>
      </c>
      <c r="DB243">
        <v>-0.14842459322070289</v>
      </c>
      <c r="DC243">
        <v>0.3262861551972519</v>
      </c>
      <c r="DD243">
        <v>-9.0940543693844855E-2</v>
      </c>
      <c r="DE243">
        <v>-0.1047140001244006</v>
      </c>
      <c r="DF243">
        <v>-0.11668406393381341</v>
      </c>
      <c r="DG243">
        <v>-0.12406712960664169</v>
      </c>
      <c r="DH243">
        <v>-0.12930519173181429</v>
      </c>
      <c r="DI243">
        <v>-0.1293045852998369</v>
      </c>
      <c r="DJ243">
        <v>-0.12276763905948621</v>
      </c>
      <c r="DK243">
        <v>-0.13046335175147461</v>
      </c>
      <c r="DL243">
        <v>-0.1292735006068278</v>
      </c>
      <c r="DM243">
        <v>-0.12927372119330449</v>
      </c>
      <c r="DN243">
        <v>-0.12930789013104579</v>
      </c>
      <c r="DO243">
        <v>-0.12927796129339281</v>
      </c>
      <c r="DP243">
        <v>-0.12926892553780239</v>
      </c>
      <c r="DQ243">
        <v>-0.12276474676590569</v>
      </c>
      <c r="DR243">
        <v>-0.1304558477043184</v>
      </c>
      <c r="DS243">
        <v>-0.12926449297481371</v>
      </c>
      <c r="DT243">
        <v>-0.12506409705698129</v>
      </c>
      <c r="DU243">
        <v>-0.12543870553078729</v>
      </c>
      <c r="DV243">
        <v>-0.12359845716123009</v>
      </c>
      <c r="DW243">
        <v>-0.12569235889692151</v>
      </c>
      <c r="DX243">
        <v>-0.1255845750478819</v>
      </c>
      <c r="DY243">
        <v>-0.12538776984244299</v>
      </c>
      <c r="DZ243">
        <v>-0.12505753156375299</v>
      </c>
      <c r="EA243">
        <v>-0.1023667944475941</v>
      </c>
      <c r="EB243">
        <v>-0.12761054451538309</v>
      </c>
      <c r="EC243">
        <v>-0.12759795113893899</v>
      </c>
      <c r="ED243">
        <v>-0.1275395001340193</v>
      </c>
      <c r="EE243">
        <v>-0.11687342996942909</v>
      </c>
      <c r="EF243">
        <v>-0.12768417552313829</v>
      </c>
      <c r="EG243">
        <v>-0.12758104883147209</v>
      </c>
      <c r="EH243">
        <v>-0.13437025904065</v>
      </c>
      <c r="EI243">
        <v>-0.12699624687703931</v>
      </c>
      <c r="EJ243">
        <v>-0.13598081355592539</v>
      </c>
      <c r="EK243">
        <v>-0.12694619444210289</v>
      </c>
      <c r="EL243">
        <v>-0.13600653779581851</v>
      </c>
      <c r="EM243">
        <v>-0.12921557562941111</v>
      </c>
      <c r="EN243">
        <v>-0.12920774557363141</v>
      </c>
      <c r="EO243">
        <v>-0.12523736289022541</v>
      </c>
      <c r="EP243">
        <v>-0.1305725792183331</v>
      </c>
      <c r="EQ243">
        <v>-0.13056729691636701</v>
      </c>
      <c r="ER243">
        <v>-0.13056415179558931</v>
      </c>
      <c r="ES243">
        <v>-0.1292000785303852</v>
      </c>
      <c r="ET243">
        <v>-0.12927608392668921</v>
      </c>
      <c r="EU243">
        <v>-0.12926981851476099</v>
      </c>
      <c r="EV243">
        <v>-0.1240349358703506</v>
      </c>
      <c r="EW243">
        <v>-0.1292656172892272</v>
      </c>
      <c r="EX243">
        <v>-0.1292639763007391</v>
      </c>
      <c r="EY243">
        <v>0.14849966068894571</v>
      </c>
      <c r="EZ243">
        <v>0.14103810378810769</v>
      </c>
      <c r="FA243">
        <v>0.13986422037351359</v>
      </c>
      <c r="FB243">
        <v>0.1412098096030969</v>
      </c>
      <c r="FC243">
        <v>0.1402660593119667</v>
      </c>
      <c r="FD243">
        <v>0.1402030237773994</v>
      </c>
      <c r="FE243">
        <v>0.1389134858707809</v>
      </c>
      <c r="FF243">
        <v>0.94698719679757537</v>
      </c>
      <c r="FG243">
        <v>0.98135625601781706</v>
      </c>
      <c r="FH243">
        <v>0.9870284422375184</v>
      </c>
      <c r="FI243">
        <v>0.99224370339000667</v>
      </c>
      <c r="FJ243">
        <v>0.94720517753488143</v>
      </c>
      <c r="FK243">
        <v>-2.0887676348909499E-2</v>
      </c>
      <c r="FL243">
        <v>2.007059047441977E-2</v>
      </c>
      <c r="FM243">
        <v>2.1644513592017151E-2</v>
      </c>
      <c r="FN243">
        <v>2.0783083892233621E-2</v>
      </c>
      <c r="FO243">
        <v>1.921136033375364E-2</v>
      </c>
      <c r="FP243">
        <v>1.8852581665726471E-2</v>
      </c>
      <c r="FQ243">
        <v>0.1059023902042146</v>
      </c>
      <c r="FR243">
        <v>0.19552254320663959</v>
      </c>
      <c r="FS243">
        <v>0.25588140119800262</v>
      </c>
      <c r="FT243">
        <v>0.31261456301728918</v>
      </c>
      <c r="FU243">
        <v>0.31708502791499321</v>
      </c>
      <c r="FV243">
        <v>0.30760664212761551</v>
      </c>
      <c r="FW243">
        <v>0.28922721999072809</v>
      </c>
      <c r="FX243">
        <v>5.4466988647862001E-2</v>
      </c>
      <c r="FY243">
        <v>8.3540790666614767E-2</v>
      </c>
      <c r="FZ243">
        <v>9.6812977133025863E-2</v>
      </c>
      <c r="GA243">
        <v>9.3075952282412902E-2</v>
      </c>
      <c r="GB243">
        <v>7.3403515452332049E-2</v>
      </c>
      <c r="GC243">
        <v>5.4170825530530348E-2</v>
      </c>
      <c r="GD243">
        <v>4.2061106866401278E-2</v>
      </c>
      <c r="GE243">
        <v>-2.0982027317165881E-2</v>
      </c>
      <c r="GF243">
        <v>-1.9968403821415619E-2</v>
      </c>
      <c r="GG243">
        <v>-1.9873626997120301E-2</v>
      </c>
      <c r="GH243">
        <v>-2.093992357663917E-2</v>
      </c>
      <c r="GI243">
        <v>1.9764070504297199E-2</v>
      </c>
      <c r="GJ243">
        <v>1.7771806835332631E-2</v>
      </c>
      <c r="GK243">
        <v>1.6055916170632359E-2</v>
      </c>
      <c r="GL243">
        <v>1.52318369953019E-2</v>
      </c>
      <c r="GM243">
        <v>-2.132589486328244E-2</v>
      </c>
      <c r="GN243">
        <v>2.0816922662442758E-2</v>
      </c>
      <c r="GO243">
        <v>2.04223844826876E-2</v>
      </c>
      <c r="GP243">
        <v>1.8989020196195579E-2</v>
      </c>
      <c r="GQ243">
        <v>1.9301146585837928E-2</v>
      </c>
      <c r="GR243">
        <v>2.129481851270397E-2</v>
      </c>
      <c r="GS243">
        <v>2.0237907227402829E-2</v>
      </c>
      <c r="GT243">
        <v>1.990516835030463E-2</v>
      </c>
      <c r="GU243">
        <v>1.8460040234665451E-2</v>
      </c>
      <c r="GV243">
        <v>1.9429203718386311E-2</v>
      </c>
      <c r="GW243">
        <v>-5.0074417826630767E-2</v>
      </c>
      <c r="GX243">
        <v>-5.6186819849652299E-2</v>
      </c>
      <c r="GY243">
        <v>-6.2007301146797457E-2</v>
      </c>
      <c r="GZ243">
        <v>-6.7968549830591224E-2</v>
      </c>
      <c r="HA243">
        <v>-6.9269762142072006E-2</v>
      </c>
      <c r="HB243">
        <v>1.528344545535338E-2</v>
      </c>
      <c r="HC243">
        <v>1.44122709345472E-2</v>
      </c>
      <c r="HD243">
        <v>0.94719786668178974</v>
      </c>
      <c r="HE243">
        <v>0.98149240013169448</v>
      </c>
      <c r="HF243">
        <v>0.98703446003633577</v>
      </c>
      <c r="HG243">
        <v>0.99224515762008403</v>
      </c>
      <c r="HH243">
        <v>0.76007508065947549</v>
      </c>
      <c r="HI243">
        <v>0.83259823855892834</v>
      </c>
      <c r="HJ243">
        <v>0.83795411328880598</v>
      </c>
      <c r="HK243">
        <v>0.82726679263471503</v>
      </c>
      <c r="HL243">
        <v>0.96977778314969332</v>
      </c>
      <c r="HM243">
        <v>0.98689840038386833</v>
      </c>
      <c r="HN243">
        <v>0.98720953327684657</v>
      </c>
      <c r="HO243">
        <v>0.9740971172664612</v>
      </c>
      <c r="HP243">
        <v>0.95477932549541455</v>
      </c>
      <c r="HQ243">
        <v>0.9852650889030421</v>
      </c>
      <c r="HR243">
        <v>0.98909772257232875</v>
      </c>
      <c r="HS243">
        <v>0.99475594400240985</v>
      </c>
      <c r="HT243">
        <v>0.98148938610803838</v>
      </c>
      <c r="HU243">
        <v>0.98703127122028744</v>
      </c>
      <c r="HV243">
        <v>0.99224557110536904</v>
      </c>
      <c r="HW243">
        <v>0.93872863325483147</v>
      </c>
      <c r="HX243">
        <v>0.97252146645519311</v>
      </c>
      <c r="HY243">
        <v>0.98232169149450266</v>
      </c>
      <c r="HZ243">
        <v>0.98165045012000995</v>
      </c>
      <c r="IA243">
        <v>0.55506162436226525</v>
      </c>
      <c r="IB243">
        <v>0.79512546166363318</v>
      </c>
      <c r="IC243">
        <v>0.86954384768229109</v>
      </c>
      <c r="ID243">
        <v>0.90188378837907091</v>
      </c>
      <c r="IE243">
        <v>0.9265702045065235</v>
      </c>
      <c r="IF243">
        <v>0.93310874315911585</v>
      </c>
      <c r="IG243">
        <v>0.95599655469921196</v>
      </c>
      <c r="IH243">
        <v>0.98695864905136654</v>
      </c>
      <c r="II243">
        <v>1</v>
      </c>
      <c r="IJ243">
        <v>0.99392529548684483</v>
      </c>
      <c r="IK243">
        <v>0.70358051837920876</v>
      </c>
      <c r="IL243">
        <v>0.80066798674357442</v>
      </c>
      <c r="IM243">
        <v>0.86612430373415561</v>
      </c>
      <c r="IN243">
        <v>0.8628609301789516</v>
      </c>
      <c r="IO243">
        <v>0.86033045771308714</v>
      </c>
      <c r="IP243">
        <v>0.93617786633330058</v>
      </c>
      <c r="IQ243">
        <v>0.95507283408645927</v>
      </c>
      <c r="IR243">
        <v>0.98658954498172169</v>
      </c>
      <c r="IS243">
        <v>0.99552918207759589</v>
      </c>
      <c r="IT243">
        <v>0.9924420842261561</v>
      </c>
      <c r="IU243">
        <v>1.991221945458433E-2</v>
      </c>
      <c r="IV243">
        <v>-2.1142473403523189E-2</v>
      </c>
      <c r="IW243">
        <v>1.9501657502293861E-2</v>
      </c>
      <c r="IX243">
        <v>-2.1517656826672379E-2</v>
      </c>
      <c r="IY243">
        <v>2.0455160815496521E-2</v>
      </c>
      <c r="IZ243">
        <v>-1.4500646550185479E-2</v>
      </c>
      <c r="JA243">
        <v>-1.8551874328897738E-2</v>
      </c>
      <c r="JB243">
        <v>-2.108116983098135E-2</v>
      </c>
      <c r="JC243">
        <v>-3.6569157772211397E-2</v>
      </c>
      <c r="JD243">
        <v>-3.3350844536926313E-2</v>
      </c>
      <c r="JE243">
        <v>-1.4237233406982529E-2</v>
      </c>
      <c r="JF243">
        <v>-2.9637551255516259E-2</v>
      </c>
      <c r="JG243">
        <v>-3.7385211108225742E-2</v>
      </c>
      <c r="JH243">
        <v>-2.0244512629091941E-2</v>
      </c>
      <c r="JI243">
        <v>1.9710793889794791E-2</v>
      </c>
      <c r="JJ243">
        <v>1.986175692866024E-2</v>
      </c>
      <c r="JK243">
        <v>-4.6101104329225951E-3</v>
      </c>
      <c r="JL243">
        <v>-1.158671548642504E-2</v>
      </c>
      <c r="JM243">
        <v>2.0526142528013481E-2</v>
      </c>
      <c r="JN243">
        <v>1.89337006775896E-2</v>
      </c>
      <c r="JO243">
        <v>-1.824643373393249E-3</v>
      </c>
      <c r="JP243">
        <v>-1.2126784057023051E-3</v>
      </c>
      <c r="JQ243">
        <v>-6.9539710769249213E-4</v>
      </c>
      <c r="JR243">
        <v>-1.874807371404013E-3</v>
      </c>
      <c r="JS243">
        <v>-0.11943815698595971</v>
      </c>
      <c r="JT243">
        <v>-0.14858005012259151</v>
      </c>
      <c r="JU243">
        <v>-0.17451504346414171</v>
      </c>
      <c r="JV243">
        <v>-0.1777884278413954</v>
      </c>
      <c r="JW243">
        <v>-0.16098427442847291</v>
      </c>
      <c r="JX243">
        <v>-0.1159031290171728</v>
      </c>
      <c r="JY243">
        <v>-0.13920903160145501</v>
      </c>
      <c r="JZ243">
        <v>-0.1632679868461181</v>
      </c>
      <c r="KA243">
        <v>-0.17002292054609139</v>
      </c>
      <c r="KB243">
        <v>-0.17363655408026271</v>
      </c>
      <c r="KC243">
        <v>0.1536250755300568</v>
      </c>
      <c r="KD243">
        <v>0.1474513615815147</v>
      </c>
      <c r="KE243">
        <v>0.1324398827780702</v>
      </c>
      <c r="KF243">
        <v>-0.1330453186119204</v>
      </c>
      <c r="KG243">
        <v>-0.1713176323706001</v>
      </c>
      <c r="KH243">
        <v>-0.173691958632645</v>
      </c>
      <c r="KI243">
        <v>-0.17246546299257379</v>
      </c>
      <c r="KJ243">
        <v>-0.17246063067284939</v>
      </c>
      <c r="KK243">
        <v>-0.12913267425404401</v>
      </c>
      <c r="KL243">
        <v>-0.16548900223027399</v>
      </c>
    </row>
    <row r="244" spans="1:298" x14ac:dyDescent="0.2">
      <c r="A244" s="1" t="s">
        <v>242</v>
      </c>
      <c r="B244">
        <v>0.3577779273329651</v>
      </c>
      <c r="C244">
        <v>-3.2762356248018079E-4</v>
      </c>
      <c r="D244">
        <v>0.37419932942927397</v>
      </c>
      <c r="E244">
        <v>-1.7700585127686842E-2</v>
      </c>
      <c r="F244">
        <v>2.0762163250146369E-2</v>
      </c>
      <c r="G244">
        <v>1.264777834080795E-2</v>
      </c>
      <c r="H244">
        <v>-0.14628159092906659</v>
      </c>
      <c r="I244">
        <v>-0.14684890928988961</v>
      </c>
      <c r="J244">
        <v>-2.237554601481364E-2</v>
      </c>
      <c r="K244">
        <v>-0.10360191807254721</v>
      </c>
      <c r="L244">
        <v>0.1201236913583081</v>
      </c>
      <c r="M244">
        <v>-3.7217624808511408E-2</v>
      </c>
      <c r="N244">
        <v>-0.1544175322940545</v>
      </c>
      <c r="O244">
        <v>-0.33971635261027378</v>
      </c>
      <c r="P244">
        <v>-0.1095150568230624</v>
      </c>
      <c r="Q244">
        <v>-0.21447014957415961</v>
      </c>
      <c r="R244">
        <v>-0.25044259507251743</v>
      </c>
      <c r="S244">
        <v>-4.6562422118719221E-2</v>
      </c>
      <c r="T244">
        <v>-3.3104630676395727E-2</v>
      </c>
      <c r="U244">
        <v>-0.1218838317689141</v>
      </c>
      <c r="V244">
        <v>-0.1395181231145961</v>
      </c>
      <c r="W244">
        <v>-0.12173933170592841</v>
      </c>
      <c r="X244">
        <v>-0.14138553170311899</v>
      </c>
      <c r="Y244">
        <v>0.40349037625240902</v>
      </c>
      <c r="Z244">
        <v>0.48908633971718651</v>
      </c>
      <c r="AA244">
        <v>0.39888717426845599</v>
      </c>
      <c r="AB244">
        <v>0.4810982459304568</v>
      </c>
      <c r="AC244">
        <v>0.1713785440132663</v>
      </c>
      <c r="AD244">
        <v>0.17100796477638339</v>
      </c>
      <c r="AE244">
        <v>0.17071307350290829</v>
      </c>
      <c r="AF244">
        <v>0.17076727150106791</v>
      </c>
      <c r="AG244">
        <v>-2.3118930822816689E-2</v>
      </c>
      <c r="AH244">
        <v>-3.7347664652826081E-2</v>
      </c>
      <c r="AI244">
        <v>-3.2321196113291907E-2</v>
      </c>
      <c r="AJ244">
        <v>-4.3036317391369788E-2</v>
      </c>
      <c r="AK244">
        <v>5.5984765069259847E-2</v>
      </c>
      <c r="AL244">
        <v>4.1771011173661152E-2</v>
      </c>
      <c r="AM244">
        <v>-2.2452663942564888E-2</v>
      </c>
      <c r="AN244">
        <v>-3.1511080210059203E-2</v>
      </c>
      <c r="AO244">
        <v>-3.5001712000657263E-2</v>
      </c>
      <c r="AP244">
        <v>-6.8996944967444082E-3</v>
      </c>
      <c r="AQ244">
        <v>-2.1173255910543282E-2</v>
      </c>
      <c r="AR244">
        <v>-2.5828134103393591E-2</v>
      </c>
      <c r="AS244">
        <v>-2.755299421848275E-2</v>
      </c>
      <c r="AT244">
        <v>-2.9257222331466309E-2</v>
      </c>
      <c r="AU244">
        <v>5.6206132378968959E-2</v>
      </c>
      <c r="AV244">
        <v>-5.6380427050051862E-2</v>
      </c>
      <c r="AW244">
        <v>-2.2814379895076339E-2</v>
      </c>
      <c r="AX244">
        <v>-3.8448570488170318E-2</v>
      </c>
      <c r="AY244">
        <v>-3.3670072692882073E-2</v>
      </c>
      <c r="AZ244">
        <v>-4.5152760032372639E-2</v>
      </c>
      <c r="BA244">
        <v>0.15250554109288519</v>
      </c>
      <c r="BB244">
        <v>0.1463742194915684</v>
      </c>
      <c r="BC244">
        <v>-2.2479414219273991E-2</v>
      </c>
      <c r="BD244">
        <v>-4.3903029638005561E-2</v>
      </c>
      <c r="BE244">
        <v>-6.1943726167530092E-2</v>
      </c>
      <c r="BF244">
        <v>-6.4071737597693079E-2</v>
      </c>
      <c r="BG244">
        <v>-6.4688516071949489E-2</v>
      </c>
      <c r="BH244">
        <v>0.13977857125681711</v>
      </c>
      <c r="BI244">
        <v>0.1094192707343716</v>
      </c>
      <c r="BJ244">
        <v>-1.313460567608641E-2</v>
      </c>
      <c r="BK244">
        <v>-3.4595349639652592E-2</v>
      </c>
      <c r="BL244">
        <v>-4.374489165445003E-2</v>
      </c>
      <c r="BM244">
        <v>-0.1051984204544051</v>
      </c>
      <c r="BN244">
        <v>-0.12661583400059651</v>
      </c>
      <c r="BO244">
        <v>0.1584457738603133</v>
      </c>
      <c r="BP244">
        <v>-0.1333932649833684</v>
      </c>
      <c r="BQ244">
        <v>-0.1413033905424739</v>
      </c>
      <c r="BR244">
        <v>0.16261811447162011</v>
      </c>
      <c r="BS244">
        <v>0.16239856237953479</v>
      </c>
      <c r="BT244">
        <v>0.16039225373819829</v>
      </c>
      <c r="BU244">
        <v>-0.1208665825257802</v>
      </c>
      <c r="BV244">
        <v>-0.1200066684078565</v>
      </c>
      <c r="BW244">
        <v>-0.1208567532157712</v>
      </c>
      <c r="BX244">
        <v>-0.1200187033456888</v>
      </c>
      <c r="BY244">
        <v>-6.6872306244455226E-2</v>
      </c>
      <c r="BZ244">
        <v>-7.9568005344488921E-2</v>
      </c>
      <c r="CA244">
        <v>-8.6455866964215269E-2</v>
      </c>
      <c r="CB244">
        <v>-9.8182434658965714E-2</v>
      </c>
      <c r="CC244">
        <v>-0.1233503992161087</v>
      </c>
      <c r="CD244">
        <v>0.25386225107403482</v>
      </c>
      <c r="CE244">
        <v>-6.2984001826822039E-2</v>
      </c>
      <c r="CF244">
        <v>0.28090854122884712</v>
      </c>
      <c r="CG244">
        <v>0.28165435429011521</v>
      </c>
      <c r="CH244">
        <v>-5.0748397329785457E-2</v>
      </c>
      <c r="CI244">
        <v>0.28135738912609298</v>
      </c>
      <c r="CJ244">
        <v>0.16000665872334391</v>
      </c>
      <c r="CK244">
        <v>0.15977580294034879</v>
      </c>
      <c r="CL244">
        <v>0.14250931357967489</v>
      </c>
      <c r="CM244">
        <v>0.10081156313832081</v>
      </c>
      <c r="CN244">
        <v>6.4319397619405805E-2</v>
      </c>
      <c r="CO244">
        <v>0.1429809477421031</v>
      </c>
      <c r="CP244">
        <v>0.13668467929605649</v>
      </c>
      <c r="CQ244">
        <v>0.13296166771846529</v>
      </c>
      <c r="CR244">
        <v>0.12411474443905381</v>
      </c>
      <c r="CS244">
        <v>7.754431760013332E-2</v>
      </c>
      <c r="CT244">
        <v>5.3972060443282677E-2</v>
      </c>
      <c r="CU244">
        <v>0.1186445514515384</v>
      </c>
      <c r="CV244">
        <v>0.1607693623462409</v>
      </c>
      <c r="CW244">
        <v>0.19191250222072509</v>
      </c>
      <c r="CX244">
        <v>-0.1799414211810848</v>
      </c>
      <c r="CY244">
        <v>-0.1077968467694168</v>
      </c>
      <c r="CZ244">
        <v>-0.12533225023266001</v>
      </c>
      <c r="DA244">
        <v>-0.1420493935417563</v>
      </c>
      <c r="DB244">
        <v>-0.15430433961962911</v>
      </c>
      <c r="DC244">
        <v>0.33919393384336199</v>
      </c>
      <c r="DD244">
        <v>-9.556914986679696E-2</v>
      </c>
      <c r="DE244">
        <v>-0.11017116082832321</v>
      </c>
      <c r="DF244">
        <v>-0.1228726876423379</v>
      </c>
      <c r="DG244">
        <v>-0.13073075543463519</v>
      </c>
      <c r="DH244">
        <v>-0.13625220990470149</v>
      </c>
      <c r="DI244">
        <v>-0.13625264773266249</v>
      </c>
      <c r="DJ244">
        <v>-0.1295030661831563</v>
      </c>
      <c r="DK244">
        <v>-0.1374852315330988</v>
      </c>
      <c r="DL244">
        <v>-0.1362194243287693</v>
      </c>
      <c r="DM244">
        <v>-0.13622007228017019</v>
      </c>
      <c r="DN244">
        <v>-0.13625425298103441</v>
      </c>
      <c r="DO244">
        <v>-0.1362245869059697</v>
      </c>
      <c r="DP244">
        <v>-0.13621629210466549</v>
      </c>
      <c r="DQ244">
        <v>-0.12950026803154349</v>
      </c>
      <c r="DR244">
        <v>-0.13747762210226119</v>
      </c>
      <c r="DS244">
        <v>-0.13621056999015521</v>
      </c>
      <c r="DT244">
        <v>-0.1318410192263858</v>
      </c>
      <c r="DU244">
        <v>-0.13221428106223829</v>
      </c>
      <c r="DV244">
        <v>-0.13027091635720689</v>
      </c>
      <c r="DW244">
        <v>-0.1324306649251645</v>
      </c>
      <c r="DX244">
        <v>-0.13232693926024519</v>
      </c>
      <c r="DY244">
        <v>-0.13213775423140639</v>
      </c>
      <c r="DZ244">
        <v>-0.1318315172483735</v>
      </c>
      <c r="EA244">
        <v>-0.1085233456306969</v>
      </c>
      <c r="EB244">
        <v>-0.13441807663114949</v>
      </c>
      <c r="EC244">
        <v>-0.1344095055996869</v>
      </c>
      <c r="ED244">
        <v>-0.1343592124533681</v>
      </c>
      <c r="EE244">
        <v>-0.12349571440066209</v>
      </c>
      <c r="EF244">
        <v>-0.13439719429689601</v>
      </c>
      <c r="EG244">
        <v>-0.1342986273311835</v>
      </c>
      <c r="EH244">
        <v>-0.14161598528767341</v>
      </c>
      <c r="EI244">
        <v>-0.1336991472298302</v>
      </c>
      <c r="EJ244">
        <v>-0.14326400514365459</v>
      </c>
      <c r="EK244">
        <v>-0.1336516887203226</v>
      </c>
      <c r="EL244">
        <v>-0.1432364791954194</v>
      </c>
      <c r="EM244">
        <v>-0.1359704694594086</v>
      </c>
      <c r="EN244">
        <v>-0.1359629868200663</v>
      </c>
      <c r="EO244">
        <v>-0.1319955721086514</v>
      </c>
      <c r="EP244">
        <v>-0.1374971898189094</v>
      </c>
      <c r="EQ244">
        <v>-0.13749215306975529</v>
      </c>
      <c r="ER244">
        <v>-0.1374898183746201</v>
      </c>
      <c r="ES244">
        <v>-0.1359555571352353</v>
      </c>
      <c r="ET244">
        <v>-0.13622263142987101</v>
      </c>
      <c r="EU244">
        <v>-0.13621710559122921</v>
      </c>
      <c r="EV244">
        <v>-0.13085145141245619</v>
      </c>
      <c r="EW244">
        <v>-0.1362112070692745</v>
      </c>
      <c r="EX244">
        <v>-0.13621012036997759</v>
      </c>
      <c r="EY244">
        <v>0.15888204970831291</v>
      </c>
      <c r="EZ244">
        <v>0.14973729765789071</v>
      </c>
      <c r="FA244">
        <v>0.14856409943220689</v>
      </c>
      <c r="FB244">
        <v>0.14993999403987199</v>
      </c>
      <c r="FC244">
        <v>0.14900498945703131</v>
      </c>
      <c r="FD244">
        <v>0.14890639986916029</v>
      </c>
      <c r="FE244">
        <v>0.14754272032271429</v>
      </c>
      <c r="FF244">
        <v>0.92664613591132095</v>
      </c>
      <c r="FG244">
        <v>0.96081293561886916</v>
      </c>
      <c r="FH244">
        <v>0.96741948402115374</v>
      </c>
      <c r="FI244">
        <v>0.97652639674081576</v>
      </c>
      <c r="FJ244">
        <v>0.92685602652484589</v>
      </c>
      <c r="FK244">
        <v>-3.4575013718149583E-2</v>
      </c>
      <c r="FL244">
        <v>3.372836326016844E-2</v>
      </c>
      <c r="FM244">
        <v>3.5276648948160239E-2</v>
      </c>
      <c r="FN244">
        <v>3.4439050138075369E-2</v>
      </c>
      <c r="FO244">
        <v>3.2855227787743968E-2</v>
      </c>
      <c r="FP244">
        <v>3.24666107039377E-2</v>
      </c>
      <c r="FQ244">
        <v>0.1171018524375993</v>
      </c>
      <c r="FR244">
        <v>0.20396286533512281</v>
      </c>
      <c r="FS244">
        <v>0.26224896891982152</v>
      </c>
      <c r="FT244">
        <v>0.31620028694351932</v>
      </c>
      <c r="FU244">
        <v>0.31884346094296317</v>
      </c>
      <c r="FV244">
        <v>0.30690643151563352</v>
      </c>
      <c r="FW244">
        <v>0.28731451922208112</v>
      </c>
      <c r="FX244">
        <v>6.5235208225012081E-2</v>
      </c>
      <c r="FY244">
        <v>9.033035424015777E-2</v>
      </c>
      <c r="FZ244">
        <v>0.10039409184975261</v>
      </c>
      <c r="GA244">
        <v>9.0985589631752142E-2</v>
      </c>
      <c r="GB244">
        <v>6.7687494578446833E-2</v>
      </c>
      <c r="GC244">
        <v>4.6472287560281718E-2</v>
      </c>
      <c r="GD244">
        <v>3.3114831506530551E-2</v>
      </c>
      <c r="GE244">
        <v>-3.4626612879298961E-2</v>
      </c>
      <c r="GF244">
        <v>-3.3700011861805768E-2</v>
      </c>
      <c r="GG244">
        <v>-3.3562251811830007E-2</v>
      </c>
      <c r="GH244">
        <v>-3.4654754495625481E-2</v>
      </c>
      <c r="GI244">
        <v>3.3427720937201491E-2</v>
      </c>
      <c r="GJ244">
        <v>3.1035243312048408E-2</v>
      </c>
      <c r="GK244">
        <v>2.9123218214500691E-2</v>
      </c>
      <c r="GL244">
        <v>2.8157863266525269E-2</v>
      </c>
      <c r="GM244">
        <v>-3.5004900131418243E-2</v>
      </c>
      <c r="GN244">
        <v>3.4468387114049703E-2</v>
      </c>
      <c r="GO244">
        <v>3.4069182030007292E-2</v>
      </c>
      <c r="GP244">
        <v>3.2566998252722447E-2</v>
      </c>
      <c r="GQ244">
        <v>3.2831767568720908E-2</v>
      </c>
      <c r="GR244">
        <v>3.493143502788152E-2</v>
      </c>
      <c r="GS244">
        <v>3.3918288880871568E-2</v>
      </c>
      <c r="GT244">
        <v>3.3541608728487077E-2</v>
      </c>
      <c r="GU244">
        <v>3.2041278593175383E-2</v>
      </c>
      <c r="GV244">
        <v>3.3010701312239973E-2</v>
      </c>
      <c r="GW244">
        <v>-5.2524677683425641E-2</v>
      </c>
      <c r="GX244">
        <v>-5.955717250904128E-2</v>
      </c>
      <c r="GY244">
        <v>-6.6299036372199111E-2</v>
      </c>
      <c r="GZ244">
        <v>-7.4003622799154262E-2</v>
      </c>
      <c r="HA244">
        <v>-7.7136562608560291E-2</v>
      </c>
      <c r="HB244">
        <v>4.6900067418554868E-2</v>
      </c>
      <c r="HC244">
        <v>4.4717644127514257E-2</v>
      </c>
      <c r="HD244">
        <v>0.92684905123174954</v>
      </c>
      <c r="HE244">
        <v>0.9609449804710386</v>
      </c>
      <c r="HF244">
        <v>0.96742694855261724</v>
      </c>
      <c r="HG244">
        <v>0.97652730976259106</v>
      </c>
      <c r="HH244">
        <v>0.74150163184993101</v>
      </c>
      <c r="HI244">
        <v>0.8131053754636306</v>
      </c>
      <c r="HJ244">
        <v>0.81914286076991705</v>
      </c>
      <c r="HK244">
        <v>0.81232903959443781</v>
      </c>
      <c r="HL244">
        <v>0.95120153314832001</v>
      </c>
      <c r="HM244">
        <v>0.97309404372941466</v>
      </c>
      <c r="HN244">
        <v>0.97913133959197207</v>
      </c>
      <c r="HO244">
        <v>0.97727447975751547</v>
      </c>
      <c r="HP244">
        <v>0.93449219425702845</v>
      </c>
      <c r="HQ244">
        <v>0.96541375148957631</v>
      </c>
      <c r="HR244">
        <v>0.97082375808032073</v>
      </c>
      <c r="HS244">
        <v>0.9819691511027866</v>
      </c>
      <c r="HT244">
        <v>0.96094104521125978</v>
      </c>
      <c r="HU244">
        <v>0.96742208090576931</v>
      </c>
      <c r="HV244">
        <v>0.97652680118826996</v>
      </c>
      <c r="HW244">
        <v>0.91791942756844769</v>
      </c>
      <c r="HX244">
        <v>0.95093611206332407</v>
      </c>
      <c r="HY244">
        <v>0.9606175229590983</v>
      </c>
      <c r="HZ244">
        <v>0.96031309342143245</v>
      </c>
      <c r="IA244">
        <v>0.54279226654658908</v>
      </c>
      <c r="IB244">
        <v>0.77861005640995584</v>
      </c>
      <c r="IC244">
        <v>0.852085754679895</v>
      </c>
      <c r="ID244">
        <v>0.89460474414482682</v>
      </c>
      <c r="IE244">
        <v>0.92642510845818171</v>
      </c>
      <c r="IF244">
        <v>0.91645381997105912</v>
      </c>
      <c r="IG244">
        <v>0.93852365491349654</v>
      </c>
      <c r="IH244">
        <v>0.96923837737421992</v>
      </c>
      <c r="II244">
        <v>0.99392529548684483</v>
      </c>
      <c r="IJ244">
        <v>1</v>
      </c>
      <c r="IK244">
        <v>0.6863901834127677</v>
      </c>
      <c r="IL244">
        <v>0.78205998225945828</v>
      </c>
      <c r="IM244">
        <v>0.8468228518697728</v>
      </c>
      <c r="IN244">
        <v>0.85483792389419855</v>
      </c>
      <c r="IO244">
        <v>0.86518991994758188</v>
      </c>
      <c r="IP244">
        <v>0.91641624034365277</v>
      </c>
      <c r="IQ244">
        <v>0.93523196787369167</v>
      </c>
      <c r="IR244">
        <v>0.96668796214416219</v>
      </c>
      <c r="IS244">
        <v>0.98611819973394899</v>
      </c>
      <c r="IT244">
        <v>0.99271782037591227</v>
      </c>
      <c r="IU244">
        <v>3.3606402930150277E-2</v>
      </c>
      <c r="IV244">
        <v>-3.4810442400231602E-2</v>
      </c>
      <c r="IW244">
        <v>3.3208760107100652E-2</v>
      </c>
      <c r="IX244">
        <v>-3.517848038073372E-2</v>
      </c>
      <c r="IY244">
        <v>3.4024996181344053E-2</v>
      </c>
      <c r="IZ244">
        <v>-1.4450946595228741E-2</v>
      </c>
      <c r="JA244">
        <v>-1.9072374937503848E-2</v>
      </c>
      <c r="JB244">
        <v>-2.2009766511720531E-2</v>
      </c>
      <c r="JC244">
        <v>-3.9058894293908797E-2</v>
      </c>
      <c r="JD244">
        <v>-3.5054458298657498E-2</v>
      </c>
      <c r="JE244">
        <v>-1.370126587224497E-2</v>
      </c>
      <c r="JF244">
        <v>-3.1728828831567163E-2</v>
      </c>
      <c r="JG244">
        <v>-4.003827440777042E-2</v>
      </c>
      <c r="JH244">
        <v>-3.3941500192207492E-2</v>
      </c>
      <c r="JI244">
        <v>3.3331187350428289E-2</v>
      </c>
      <c r="JJ244">
        <v>3.3453695489968897E-2</v>
      </c>
      <c r="JK244">
        <v>-1.0024542950189471E-3</v>
      </c>
      <c r="JL244">
        <v>-1.0174199602345771E-2</v>
      </c>
      <c r="JM244">
        <v>3.4209841294389982E-2</v>
      </c>
      <c r="JN244">
        <v>3.2622643948141378E-2</v>
      </c>
      <c r="JO244">
        <v>2.7266657511252411E-3</v>
      </c>
      <c r="JP244">
        <v>5.288219245269314E-6</v>
      </c>
      <c r="JQ244">
        <v>3.8486784914116699E-3</v>
      </c>
      <c r="JR244">
        <v>-6.3521159432709676E-3</v>
      </c>
      <c r="JS244">
        <v>-0.12737206697438949</v>
      </c>
      <c r="JT244">
        <v>-0.15791746745227159</v>
      </c>
      <c r="JU244">
        <v>-0.18505827120460991</v>
      </c>
      <c r="JV244">
        <v>-0.1881874737539932</v>
      </c>
      <c r="JW244">
        <v>-0.1700080645448441</v>
      </c>
      <c r="JX244">
        <v>-0.123804983092608</v>
      </c>
      <c r="JY244">
        <v>-0.14818259760531721</v>
      </c>
      <c r="JZ244">
        <v>-0.1733825100184373</v>
      </c>
      <c r="KA244">
        <v>-0.18030903746162061</v>
      </c>
      <c r="KB244">
        <v>-0.18405773766080061</v>
      </c>
      <c r="KC244">
        <v>0.16420803225388611</v>
      </c>
      <c r="KD244">
        <v>0.15771822489103671</v>
      </c>
      <c r="KE244">
        <v>0.1419144365250366</v>
      </c>
      <c r="KF244">
        <v>-0.1423388754179237</v>
      </c>
      <c r="KG244">
        <v>-0.1817404413927084</v>
      </c>
      <c r="KH244">
        <v>-0.1842347247785189</v>
      </c>
      <c r="KI244">
        <v>-0.18292844354607729</v>
      </c>
      <c r="KJ244">
        <v>-0.18292410632463901</v>
      </c>
      <c r="KK244">
        <v>-0.13829534918846489</v>
      </c>
      <c r="KL244">
        <v>-0.17575713460102521</v>
      </c>
    </row>
    <row r="245" spans="1:298" x14ac:dyDescent="0.2">
      <c r="A245" s="1" t="s">
        <v>243</v>
      </c>
      <c r="B245">
        <v>0.26918315041730378</v>
      </c>
      <c r="C245">
        <v>-9.1855350470334044E-4</v>
      </c>
      <c r="D245">
        <v>0.28475570080375923</v>
      </c>
      <c r="E245">
        <v>-2.0474534130468769E-3</v>
      </c>
      <c r="F245">
        <v>1.5954014314775548E-2</v>
      </c>
      <c r="G245">
        <v>9.1667661068171091E-2</v>
      </c>
      <c r="H245">
        <v>-0.1176705812553544</v>
      </c>
      <c r="I245">
        <v>-8.4950914287473422E-2</v>
      </c>
      <c r="J245">
        <v>-1.5090939806876459E-2</v>
      </c>
      <c r="K245">
        <v>-9.9119159851681349E-2</v>
      </c>
      <c r="L245">
        <v>7.959744090627055E-2</v>
      </c>
      <c r="M245">
        <v>-2.321422157408027E-2</v>
      </c>
      <c r="N245">
        <v>-8.9406700789700144E-2</v>
      </c>
      <c r="O245">
        <v>-0.20338436028626661</v>
      </c>
      <c r="P245">
        <v>-8.3752367394327454E-2</v>
      </c>
      <c r="Q245">
        <v>-0.14770377578013241</v>
      </c>
      <c r="R245">
        <v>-0.15001870034025611</v>
      </c>
      <c r="S245">
        <v>1.3040834874404449E-2</v>
      </c>
      <c r="T245">
        <v>3.2893741773994817E-2</v>
      </c>
      <c r="U245">
        <v>-0.1223023873135777</v>
      </c>
      <c r="V245">
        <v>-0.10514036406955379</v>
      </c>
      <c r="W245">
        <v>-0.1193212805206509</v>
      </c>
      <c r="X245">
        <v>-8.9956318160501217E-2</v>
      </c>
      <c r="Y245">
        <v>0.29315399871142311</v>
      </c>
      <c r="Z245">
        <v>0.37529745763159561</v>
      </c>
      <c r="AA245">
        <v>0.28933447341781637</v>
      </c>
      <c r="AB245">
        <v>0.36892760176298472</v>
      </c>
      <c r="AC245">
        <v>0.12990150021419489</v>
      </c>
      <c r="AD245">
        <v>0.12932064423649131</v>
      </c>
      <c r="AE245">
        <v>0.1294748613610131</v>
      </c>
      <c r="AF245">
        <v>0.13005878120778089</v>
      </c>
      <c r="AG245">
        <v>-3.4152509751607087E-2</v>
      </c>
      <c r="AH245">
        <v>-4.5836424154585713E-2</v>
      </c>
      <c r="AI245">
        <v>-3.7477818911721743E-2</v>
      </c>
      <c r="AJ245">
        <v>-4.6757059373853431E-2</v>
      </c>
      <c r="AK245">
        <v>5.2897695353440972E-2</v>
      </c>
      <c r="AL245">
        <v>4.1380724930859078E-2</v>
      </c>
      <c r="AM245">
        <v>-1.674674062666235E-2</v>
      </c>
      <c r="AN245">
        <v>-2.5219305786418091E-2</v>
      </c>
      <c r="AO245">
        <v>-2.8619192272149041E-2</v>
      </c>
      <c r="AP245">
        <v>7.644441479933488E-3</v>
      </c>
      <c r="AQ245">
        <v>-7.6300753508413864E-3</v>
      </c>
      <c r="AR245">
        <v>-1.4523150882650651E-2</v>
      </c>
      <c r="AS245">
        <v>-1.6472497283899171E-2</v>
      </c>
      <c r="AT245">
        <v>-1.8648861978001339E-2</v>
      </c>
      <c r="AU245">
        <v>5.3286286802452787E-2</v>
      </c>
      <c r="AV245">
        <v>-5.3072940911560923E-2</v>
      </c>
      <c r="AW245">
        <v>-3.3281893597849693E-2</v>
      </c>
      <c r="AX245">
        <v>-4.6233677985454517E-2</v>
      </c>
      <c r="AY245">
        <v>-3.7672590786974471E-2</v>
      </c>
      <c r="AZ245">
        <v>-4.7754042175777237E-2</v>
      </c>
      <c r="BA245">
        <v>0.1130859000212457</v>
      </c>
      <c r="BB245">
        <v>0.1079820335295788</v>
      </c>
      <c r="BC245">
        <v>0.22219340566233861</v>
      </c>
      <c r="BD245">
        <v>0.18288862358830371</v>
      </c>
      <c r="BE245">
        <v>0.1566029947304125</v>
      </c>
      <c r="BF245">
        <v>0.14383069452252761</v>
      </c>
      <c r="BG245">
        <v>0.13251611350601711</v>
      </c>
      <c r="BH245">
        <v>0.10236288844341281</v>
      </c>
      <c r="BI245">
        <v>8.207912835348713E-2</v>
      </c>
      <c r="BJ245">
        <v>2.4834451202890531E-2</v>
      </c>
      <c r="BK245">
        <v>7.7324059631717502E-3</v>
      </c>
      <c r="BL245">
        <v>-7.2806791282857596E-3</v>
      </c>
      <c r="BM245">
        <v>-0.1106999869755782</v>
      </c>
      <c r="BN245">
        <v>-0.1286556136836009</v>
      </c>
      <c r="BO245">
        <v>0.16968995428367231</v>
      </c>
      <c r="BP245">
        <v>-0.13242548208621319</v>
      </c>
      <c r="BQ245">
        <v>-0.14017370669387599</v>
      </c>
      <c r="BR245">
        <v>0.16876075512356001</v>
      </c>
      <c r="BS245">
        <v>0.170093925105851</v>
      </c>
      <c r="BT245">
        <v>0.16971425154147249</v>
      </c>
      <c r="BU245">
        <v>-7.3868278011185104E-2</v>
      </c>
      <c r="BV245">
        <v>-7.5730923947204515E-2</v>
      </c>
      <c r="BW245">
        <v>-7.3859711156608401E-2</v>
      </c>
      <c r="BX245">
        <v>-7.5743396487929091E-2</v>
      </c>
      <c r="BY245">
        <v>1.1225732637321391E-2</v>
      </c>
      <c r="BZ245">
        <v>-7.5546209376850387E-3</v>
      </c>
      <c r="CA245">
        <v>-1.9476242709471431E-2</v>
      </c>
      <c r="CB245">
        <v>-3.6435350963323891E-2</v>
      </c>
      <c r="CC245">
        <v>-7.5844680287523628E-2</v>
      </c>
      <c r="CD245">
        <v>0.27722797169587471</v>
      </c>
      <c r="CE245">
        <v>-2.655585560385619E-2</v>
      </c>
      <c r="CF245">
        <v>0.28863220622733821</v>
      </c>
      <c r="CG245">
        <v>0.28877544200629351</v>
      </c>
      <c r="CH245">
        <v>-1.575745958127462E-2</v>
      </c>
      <c r="CI245">
        <v>0.2890092122525918</v>
      </c>
      <c r="CJ245">
        <v>0.1600654764754415</v>
      </c>
      <c r="CK245">
        <v>0.15470573762091419</v>
      </c>
      <c r="CL245">
        <v>0.134628536093096</v>
      </c>
      <c r="CM245">
        <v>9.1396390494935337E-2</v>
      </c>
      <c r="CN245">
        <v>5.4668533760726563E-2</v>
      </c>
      <c r="CO245">
        <v>0.14720143156903409</v>
      </c>
      <c r="CP245">
        <v>0.1421330770096095</v>
      </c>
      <c r="CQ245">
        <v>0.13906576563221321</v>
      </c>
      <c r="CR245">
        <v>0.13042650890443591</v>
      </c>
      <c r="CS245">
        <v>8.6902803473896242E-2</v>
      </c>
      <c r="CT245">
        <v>6.3424600888727742E-2</v>
      </c>
      <c r="CU245">
        <v>0.1244556392317883</v>
      </c>
      <c r="CV245">
        <v>0.1646684085620044</v>
      </c>
      <c r="CW245">
        <v>0.1966324420200766</v>
      </c>
      <c r="CX245">
        <v>-0.18086829950201111</v>
      </c>
      <c r="CY245">
        <v>-4.0481910212493318E-2</v>
      </c>
      <c r="CZ245">
        <v>-6.5804859761034146E-2</v>
      </c>
      <c r="DA245">
        <v>-8.9160247805120732E-2</v>
      </c>
      <c r="DB245">
        <v>-0.10662522072149359</v>
      </c>
      <c r="DC245">
        <v>0.3391829273809619</v>
      </c>
      <c r="DD245">
        <v>-3.3397237610885547E-2</v>
      </c>
      <c r="DE245">
        <v>-5.6424661303200001E-2</v>
      </c>
      <c r="DF245">
        <v>-7.6845588118071739E-2</v>
      </c>
      <c r="DG245">
        <v>-9.1147918475859749E-2</v>
      </c>
      <c r="DH245">
        <v>-0.13886413931291461</v>
      </c>
      <c r="DI245">
        <v>-0.13887013363841871</v>
      </c>
      <c r="DJ245">
        <v>-0.13190978845531301</v>
      </c>
      <c r="DK245">
        <v>-0.14010865439419029</v>
      </c>
      <c r="DL245">
        <v>-0.13882353283337881</v>
      </c>
      <c r="DM245">
        <v>-0.13882691222523821</v>
      </c>
      <c r="DN245">
        <v>-0.138861163847327</v>
      </c>
      <c r="DO245">
        <v>-0.1388440612904315</v>
      </c>
      <c r="DP245">
        <v>-0.13883933946374469</v>
      </c>
      <c r="DQ245">
        <v>-0.13190574561474711</v>
      </c>
      <c r="DR245">
        <v>-0.1401012692036892</v>
      </c>
      <c r="DS245">
        <v>-0.13882129942199301</v>
      </c>
      <c r="DT245">
        <v>-0.13461937532349291</v>
      </c>
      <c r="DU245">
        <v>-0.13495156138474029</v>
      </c>
      <c r="DV245">
        <v>-0.13250391256609581</v>
      </c>
      <c r="DW245">
        <v>-0.13470316839261981</v>
      </c>
      <c r="DX245">
        <v>-0.13461770258085709</v>
      </c>
      <c r="DY245">
        <v>-0.13450988514728801</v>
      </c>
      <c r="DZ245">
        <v>-0.13454764980616801</v>
      </c>
      <c r="EA245">
        <v>-0.1137260903906754</v>
      </c>
      <c r="EB245">
        <v>-0.13677007127332669</v>
      </c>
      <c r="EC245">
        <v>-0.136784731880642</v>
      </c>
      <c r="ED245">
        <v>-0.1367787212332352</v>
      </c>
      <c r="EE245">
        <v>-0.12741185937590579</v>
      </c>
      <c r="EF245">
        <v>-0.1365153429873881</v>
      </c>
      <c r="EG245">
        <v>-0.1364606525489466</v>
      </c>
      <c r="EH245">
        <v>-0.14387414807918431</v>
      </c>
      <c r="EI245">
        <v>-0.13577231378402091</v>
      </c>
      <c r="EJ245">
        <v>-0.14548951809235561</v>
      </c>
      <c r="EK245">
        <v>-0.13573869099352889</v>
      </c>
      <c r="EL245">
        <v>-0.14539802541363339</v>
      </c>
      <c r="EM245">
        <v>-0.13810672067988841</v>
      </c>
      <c r="EN245">
        <v>-0.13810439379729619</v>
      </c>
      <c r="EO245">
        <v>-0.13411008044455</v>
      </c>
      <c r="EP245">
        <v>-0.13972410019799791</v>
      </c>
      <c r="EQ245">
        <v>-0.13971884646956001</v>
      </c>
      <c r="ER245">
        <v>-0.13972176298510849</v>
      </c>
      <c r="ES245">
        <v>-0.13809383846982851</v>
      </c>
      <c r="ET245">
        <v>-0.1388412158074516</v>
      </c>
      <c r="EU245">
        <v>-0.13884049912295399</v>
      </c>
      <c r="EV245">
        <v>-0.13328010536048271</v>
      </c>
      <c r="EW245">
        <v>-0.13881963388260449</v>
      </c>
      <c r="EX245">
        <v>-0.13882155495063311</v>
      </c>
      <c r="EY245">
        <v>0.16955103117367801</v>
      </c>
      <c r="EZ245">
        <v>0.15233468841952269</v>
      </c>
      <c r="FA245">
        <v>0.15140142497729059</v>
      </c>
      <c r="FB245">
        <v>0.15264485755810139</v>
      </c>
      <c r="FC245">
        <v>0.1516837769733152</v>
      </c>
      <c r="FD245">
        <v>0.15179505761410761</v>
      </c>
      <c r="FE245">
        <v>0.15009483197947079</v>
      </c>
      <c r="FF245">
        <v>0.76070664830360135</v>
      </c>
      <c r="FG245">
        <v>0.728152443353413</v>
      </c>
      <c r="FH245">
        <v>0.7174120222704643</v>
      </c>
      <c r="FI245">
        <v>0.7143510060600472</v>
      </c>
      <c r="FJ245">
        <v>0.76064915438819969</v>
      </c>
      <c r="FK245">
        <v>-2.5328583234368939E-2</v>
      </c>
      <c r="FL245">
        <v>2.4888255473909882E-2</v>
      </c>
      <c r="FM245">
        <v>2.6430375537349091E-2</v>
      </c>
      <c r="FN245">
        <v>2.563258821391751E-2</v>
      </c>
      <c r="FO245">
        <v>2.4603948560091109E-2</v>
      </c>
      <c r="FP245">
        <v>2.501615334391687E-2</v>
      </c>
      <c r="FQ245">
        <v>9.1017664560892456E-2</v>
      </c>
      <c r="FR245">
        <v>0.16056458497074999</v>
      </c>
      <c r="FS245">
        <v>0.19823098346080459</v>
      </c>
      <c r="FT245">
        <v>0.23641001682467341</v>
      </c>
      <c r="FU245">
        <v>0.2334786617417732</v>
      </c>
      <c r="FV245">
        <v>0.2187294001326292</v>
      </c>
      <c r="FW245">
        <v>0.20015815650578489</v>
      </c>
      <c r="FX245">
        <v>4.8221246309629789E-2</v>
      </c>
      <c r="FY245">
        <v>6.6097820156126377E-2</v>
      </c>
      <c r="FZ245">
        <v>6.1299622522537282E-2</v>
      </c>
      <c r="GA245">
        <v>3.9487344597553972E-2</v>
      </c>
      <c r="GB245">
        <v>1.080330637809202E-2</v>
      </c>
      <c r="GC245">
        <v>-1.373161691752273E-2</v>
      </c>
      <c r="GD245">
        <v>-2.902025973221033E-2</v>
      </c>
      <c r="GE245">
        <v>-2.548004797652112E-2</v>
      </c>
      <c r="GF245">
        <v>-2.5141584639502789E-2</v>
      </c>
      <c r="GG245">
        <v>-2.4690836109854841E-2</v>
      </c>
      <c r="GH245">
        <v>-2.5700902303816539E-2</v>
      </c>
      <c r="GI245">
        <v>2.5848395728709991E-2</v>
      </c>
      <c r="GJ245">
        <v>3.4655474206108289E-2</v>
      </c>
      <c r="GK245">
        <v>3.2607615805210613E-2</v>
      </c>
      <c r="GL245">
        <v>3.30171804086863E-2</v>
      </c>
      <c r="GM245">
        <v>-2.547474045069939E-2</v>
      </c>
      <c r="GN245">
        <v>2.603576497911602E-2</v>
      </c>
      <c r="GO245">
        <v>2.524236172424087E-2</v>
      </c>
      <c r="GP245">
        <v>2.3795573365212971E-2</v>
      </c>
      <c r="GQ245">
        <v>2.340345052946436E-2</v>
      </c>
      <c r="GR245">
        <v>2.6336771319953749E-2</v>
      </c>
      <c r="GS245">
        <v>2.5987341222988909E-2</v>
      </c>
      <c r="GT245">
        <v>2.4233785184292801E-2</v>
      </c>
      <c r="GU245">
        <v>2.331665717320824E-2</v>
      </c>
      <c r="GV245">
        <v>2.4166982767767541E-2</v>
      </c>
      <c r="GW245">
        <v>0.35661562680530051</v>
      </c>
      <c r="GX245">
        <v>0.32806761883078911</v>
      </c>
      <c r="GY245">
        <v>0.29595008468412293</v>
      </c>
      <c r="GZ245">
        <v>0.24325701594281629</v>
      </c>
      <c r="HA245">
        <v>0.1928514982936762</v>
      </c>
      <c r="HB245">
        <v>0.16148521988048509</v>
      </c>
      <c r="HC245">
        <v>0.15241772469150261</v>
      </c>
      <c r="HD245">
        <v>0.76065018991793598</v>
      </c>
      <c r="HE245">
        <v>0.72797947125478413</v>
      </c>
      <c r="HF245">
        <v>0.71741346657473581</v>
      </c>
      <c r="HG245">
        <v>0.71435016498661164</v>
      </c>
      <c r="HH245">
        <v>0.93749549047150527</v>
      </c>
      <c r="HI245">
        <v>0.884924062145098</v>
      </c>
      <c r="HJ245">
        <v>0.86737664285314542</v>
      </c>
      <c r="HK245">
        <v>0.85744210575115687</v>
      </c>
      <c r="HL245">
        <v>0.73182416018726049</v>
      </c>
      <c r="HM245">
        <v>0.70738960744615531</v>
      </c>
      <c r="HN245">
        <v>0.69709230839623249</v>
      </c>
      <c r="HO245">
        <v>0.66813407914668055</v>
      </c>
      <c r="HP245">
        <v>0.75536844041836959</v>
      </c>
      <c r="HQ245">
        <v>0.72295711743001378</v>
      </c>
      <c r="HR245">
        <v>0.71653108063369053</v>
      </c>
      <c r="HS245">
        <v>0.71089808508216268</v>
      </c>
      <c r="HT245">
        <v>0.72796150322669406</v>
      </c>
      <c r="HU245">
        <v>0.71741069771096233</v>
      </c>
      <c r="HV245">
        <v>0.71433976552740219</v>
      </c>
      <c r="HW245">
        <v>0.76294235390004572</v>
      </c>
      <c r="HX245">
        <v>0.73234122799991752</v>
      </c>
      <c r="HY245">
        <v>0.71788224325939665</v>
      </c>
      <c r="HZ245">
        <v>0.71693148558784114</v>
      </c>
      <c r="IA245">
        <v>0.70613370100645401</v>
      </c>
      <c r="IB245">
        <v>0.79613955919549539</v>
      </c>
      <c r="IC245">
        <v>0.77702683610276047</v>
      </c>
      <c r="ID245">
        <v>0.75885276249279654</v>
      </c>
      <c r="IE245">
        <v>0.72333015934118483</v>
      </c>
      <c r="IF245">
        <v>0.72460755286291656</v>
      </c>
      <c r="IG245">
        <v>0.73270888943217427</v>
      </c>
      <c r="IH245">
        <v>0.71363913834512127</v>
      </c>
      <c r="II245">
        <v>0.70358051837920876</v>
      </c>
      <c r="IJ245">
        <v>0.6863901834127677</v>
      </c>
      <c r="IK245">
        <v>1</v>
      </c>
      <c r="IL245">
        <v>0.92170302885390631</v>
      </c>
      <c r="IM245">
        <v>0.89062077764959713</v>
      </c>
      <c r="IN245">
        <v>0.87491272596147951</v>
      </c>
      <c r="IO245">
        <v>0.85129010646995706</v>
      </c>
      <c r="IP245">
        <v>0.76992149584288749</v>
      </c>
      <c r="IQ245">
        <v>0.74087450132872912</v>
      </c>
      <c r="IR245">
        <v>0.71753522206147136</v>
      </c>
      <c r="IS245">
        <v>0.70679780507325873</v>
      </c>
      <c r="IT245">
        <v>0.69324136416109094</v>
      </c>
      <c r="IU245">
        <v>2.5358645539931762E-2</v>
      </c>
      <c r="IV245">
        <v>-2.6022037117821861E-2</v>
      </c>
      <c r="IW245">
        <v>2.4691417233139241E-2</v>
      </c>
      <c r="IX245">
        <v>-2.658916208474334E-2</v>
      </c>
      <c r="IY245">
        <v>2.5917429005634509E-2</v>
      </c>
      <c r="IZ245">
        <v>7.0186817809209517E-2</v>
      </c>
      <c r="JA245">
        <v>6.0783672844338603E-2</v>
      </c>
      <c r="JB245">
        <v>5.3182214174771571E-2</v>
      </c>
      <c r="JC245">
        <v>0.1142479292883016</v>
      </c>
      <c r="JD245">
        <v>0.28703324073732028</v>
      </c>
      <c r="JE245">
        <v>2.2247571882769341E-2</v>
      </c>
      <c r="JF245">
        <v>7.9858584305322958E-2</v>
      </c>
      <c r="JG245">
        <v>0.17399608185832971</v>
      </c>
      <c r="JH245">
        <v>-2.4739420669103541E-2</v>
      </c>
      <c r="JI245">
        <v>2.409188938542969E-2</v>
      </c>
      <c r="JJ245">
        <v>2.5765856241668699E-2</v>
      </c>
      <c r="JK245">
        <v>3.6493989778566889E-2</v>
      </c>
      <c r="JL245">
        <v>3.0028482296898251E-2</v>
      </c>
      <c r="JM245">
        <v>2.501351754063693E-2</v>
      </c>
      <c r="JN245">
        <v>2.3705343474866851E-2</v>
      </c>
      <c r="JO245">
        <v>2.0869218121447819E-2</v>
      </c>
      <c r="JP245">
        <v>3.1438337696870697E-2</v>
      </c>
      <c r="JQ245">
        <v>2.2232406276543389E-2</v>
      </c>
      <c r="JR245">
        <v>2.4997499593488941E-2</v>
      </c>
      <c r="JS245">
        <v>-7.0813632539027033E-2</v>
      </c>
      <c r="JT245">
        <v>-7.5121390852628145E-2</v>
      </c>
      <c r="JU245">
        <v>-9.6640404734620211E-2</v>
      </c>
      <c r="JV245">
        <v>-0.10209568563363471</v>
      </c>
      <c r="JW245">
        <v>-9.8945736406021223E-2</v>
      </c>
      <c r="JX245">
        <v>-9.581608134191405E-2</v>
      </c>
      <c r="JY245">
        <v>-8.8333478236474763E-2</v>
      </c>
      <c r="JZ245">
        <v>-0.1027319675175587</v>
      </c>
      <c r="KA245">
        <v>-0.10753718532333641</v>
      </c>
      <c r="KB245">
        <v>-0.11046798679839601</v>
      </c>
      <c r="KC245">
        <v>0.1684960608295239</v>
      </c>
      <c r="KD245">
        <v>0.16381422273311819</v>
      </c>
      <c r="KE245">
        <v>0.1490921885989151</v>
      </c>
      <c r="KF245">
        <v>-9.7542183895389892E-2</v>
      </c>
      <c r="KG245">
        <v>-9.5761660432423595E-2</v>
      </c>
      <c r="KH245">
        <v>-9.8108393221783399E-2</v>
      </c>
      <c r="KI245">
        <v>-9.7067314750004852E-2</v>
      </c>
      <c r="KJ245">
        <v>-9.70647844884268E-2</v>
      </c>
      <c r="KK245">
        <v>-0.1021512445158856</v>
      </c>
      <c r="KL245">
        <v>-9.3477678526417057E-2</v>
      </c>
    </row>
    <row r="246" spans="1:298" x14ac:dyDescent="0.2">
      <c r="A246" s="1" t="s">
        <v>244</v>
      </c>
      <c r="B246">
        <v>0.29292816209993439</v>
      </c>
      <c r="C246">
        <v>-9.6093967202337657E-4</v>
      </c>
      <c r="D246">
        <v>0.30913300347461531</v>
      </c>
      <c r="E246">
        <v>-7.171795321878653E-3</v>
      </c>
      <c r="F246">
        <v>1.9266897041717551E-2</v>
      </c>
      <c r="G246">
        <v>7.100689796380058E-2</v>
      </c>
      <c r="H246">
        <v>-0.1247654955255707</v>
      </c>
      <c r="I246">
        <v>-0.1089991615182906</v>
      </c>
      <c r="J246">
        <v>-1.43759638875908E-2</v>
      </c>
      <c r="K246">
        <v>-0.1030394898120436</v>
      </c>
      <c r="L246">
        <v>0.1060761352880934</v>
      </c>
      <c r="M246">
        <v>-1.567105477418811E-2</v>
      </c>
      <c r="N246">
        <v>-9.8785908208917889E-2</v>
      </c>
      <c r="O246">
        <v>-0.2395373527613015</v>
      </c>
      <c r="P246">
        <v>-9.4244648229671671E-2</v>
      </c>
      <c r="Q246">
        <v>-0.1633469204078368</v>
      </c>
      <c r="R246">
        <v>-0.179309329375127</v>
      </c>
      <c r="S246">
        <v>5.3734417225721198E-3</v>
      </c>
      <c r="T246">
        <v>1.32894317735188E-2</v>
      </c>
      <c r="U246">
        <v>-0.12682673764867611</v>
      </c>
      <c r="V246">
        <v>-0.1114397020333754</v>
      </c>
      <c r="W246">
        <v>-0.1246673503692796</v>
      </c>
      <c r="X246">
        <v>-9.7419547109157137E-2</v>
      </c>
      <c r="Y246">
        <v>0.33957085506406443</v>
      </c>
      <c r="Z246">
        <v>0.41722992343672699</v>
      </c>
      <c r="AA246">
        <v>0.33825666164646689</v>
      </c>
      <c r="AB246">
        <v>0.41173955013622221</v>
      </c>
      <c r="AC246">
        <v>0.1388295488443714</v>
      </c>
      <c r="AD246">
        <v>0.1382333402335959</v>
      </c>
      <c r="AE246">
        <v>0.13822458249235681</v>
      </c>
      <c r="AF246">
        <v>0.1391584252472273</v>
      </c>
      <c r="AG246">
        <v>-3.2238834432025062E-2</v>
      </c>
      <c r="AH246">
        <v>-4.5389406441750282E-2</v>
      </c>
      <c r="AI246">
        <v>-3.7906325372328901E-2</v>
      </c>
      <c r="AJ246">
        <v>-4.8203294493023588E-2</v>
      </c>
      <c r="AK246">
        <v>5.5887639483885629E-2</v>
      </c>
      <c r="AL246">
        <v>4.3732063734008023E-2</v>
      </c>
      <c r="AM246">
        <v>-1.757533321114178E-2</v>
      </c>
      <c r="AN246">
        <v>-2.6895415293891001E-2</v>
      </c>
      <c r="AO246">
        <v>-3.0767016830832852E-2</v>
      </c>
      <c r="AP246">
        <v>1.9733066977946092E-3</v>
      </c>
      <c r="AQ246">
        <v>-1.0194357597712971E-2</v>
      </c>
      <c r="AR246">
        <v>-1.545719544457822E-2</v>
      </c>
      <c r="AS246">
        <v>-1.796664318160893E-2</v>
      </c>
      <c r="AT246">
        <v>-2.0552381169513551E-2</v>
      </c>
      <c r="AU246">
        <v>5.6171173146645659E-2</v>
      </c>
      <c r="AV246">
        <v>-5.6124643187842042E-2</v>
      </c>
      <c r="AW246">
        <v>-3.1824034912214597E-2</v>
      </c>
      <c r="AX246">
        <v>-4.6111646211429089E-2</v>
      </c>
      <c r="AY246">
        <v>-3.8807326537184487E-2</v>
      </c>
      <c r="AZ246">
        <v>-4.970596644651798E-2</v>
      </c>
      <c r="BA246">
        <v>0.1212935009740244</v>
      </c>
      <c r="BB246">
        <v>0.11572810674248241</v>
      </c>
      <c r="BC246">
        <v>0.18739375040497069</v>
      </c>
      <c r="BD246">
        <v>0.15881725358049259</v>
      </c>
      <c r="BE246">
        <v>0.13322748064685941</v>
      </c>
      <c r="BF246">
        <v>0.120508206801777</v>
      </c>
      <c r="BG246">
        <v>0.1100292304417821</v>
      </c>
      <c r="BH246">
        <v>0.1084336420229183</v>
      </c>
      <c r="BI246">
        <v>8.6476115160451672E-2</v>
      </c>
      <c r="BJ246">
        <v>1.994210129263153E-2</v>
      </c>
      <c r="BK246">
        <v>1.5363428396719359E-3</v>
      </c>
      <c r="BL246">
        <v>-1.241632132052943E-2</v>
      </c>
      <c r="BM246">
        <v>-0.1129087842574224</v>
      </c>
      <c r="BN246">
        <v>-0.13325292160872099</v>
      </c>
      <c r="BO246">
        <v>0.17434462103047141</v>
      </c>
      <c r="BP246">
        <v>-0.13829695723861579</v>
      </c>
      <c r="BQ246">
        <v>-0.14490516670510681</v>
      </c>
      <c r="BR246">
        <v>0.1738599707622884</v>
      </c>
      <c r="BS246">
        <v>0.1753545357901623</v>
      </c>
      <c r="BT246">
        <v>0.17470680638027841</v>
      </c>
      <c r="BU246">
        <v>-8.6947312862533072E-2</v>
      </c>
      <c r="BV246">
        <v>-8.7661992901525765E-2</v>
      </c>
      <c r="BW246">
        <v>-8.6941438286882888E-2</v>
      </c>
      <c r="BX246">
        <v>-8.7673703963871683E-2</v>
      </c>
      <c r="BY246">
        <v>-2.0370226016805729E-2</v>
      </c>
      <c r="BZ246">
        <v>-2.9535693185934742E-2</v>
      </c>
      <c r="CA246">
        <v>-3.6276508933854291E-2</v>
      </c>
      <c r="CB246">
        <v>-5.2557289975454988E-2</v>
      </c>
      <c r="CC246">
        <v>-8.9344299491528112E-2</v>
      </c>
      <c r="CD246">
        <v>0.2818425311485141</v>
      </c>
      <c r="CE246">
        <v>-3.8136565937266789E-2</v>
      </c>
      <c r="CF246">
        <v>0.29774348382104371</v>
      </c>
      <c r="CG246">
        <v>0.29803082185727298</v>
      </c>
      <c r="CH246">
        <v>-1.980812512141129E-2</v>
      </c>
      <c r="CI246">
        <v>0.29815419221662848</v>
      </c>
      <c r="CJ246">
        <v>0.16648825503256731</v>
      </c>
      <c r="CK246">
        <v>0.16213391044356459</v>
      </c>
      <c r="CL246">
        <v>0.14178937428263139</v>
      </c>
      <c r="CM246">
        <v>9.7371416789960821E-2</v>
      </c>
      <c r="CN246">
        <v>5.9187332813977367E-2</v>
      </c>
      <c r="CO246">
        <v>0.15085083421946699</v>
      </c>
      <c r="CP246">
        <v>0.14540835044965311</v>
      </c>
      <c r="CQ246">
        <v>0.14230822010884461</v>
      </c>
      <c r="CR246">
        <v>0.13333068709059631</v>
      </c>
      <c r="CS246">
        <v>8.665321572167714E-2</v>
      </c>
      <c r="CT246">
        <v>6.2568902166698123E-2</v>
      </c>
      <c r="CU246">
        <v>0.12794832061151809</v>
      </c>
      <c r="CV246">
        <v>0.17003075377057089</v>
      </c>
      <c r="CW246">
        <v>0.20342634041174071</v>
      </c>
      <c r="CX246">
        <v>-0.1863579078313328</v>
      </c>
      <c r="CY246">
        <v>-5.8777245377749823E-2</v>
      </c>
      <c r="CZ246">
        <v>-8.2087107376220853E-2</v>
      </c>
      <c r="DA246">
        <v>-0.1044826140915826</v>
      </c>
      <c r="DB246">
        <v>-0.1213192037633002</v>
      </c>
      <c r="DC246">
        <v>0.35343715855635671</v>
      </c>
      <c r="DD246">
        <v>-5.0449962532651133E-2</v>
      </c>
      <c r="DE246">
        <v>-7.0690370038207273E-2</v>
      </c>
      <c r="DF246">
        <v>-8.9900352225354113E-2</v>
      </c>
      <c r="DG246">
        <v>-0.10282936849115069</v>
      </c>
      <c r="DH246">
        <v>-0.14330572107926631</v>
      </c>
      <c r="DI246">
        <v>-0.14330627673272051</v>
      </c>
      <c r="DJ246">
        <v>-0.13659612886991629</v>
      </c>
      <c r="DK246">
        <v>-0.14459804599944809</v>
      </c>
      <c r="DL246">
        <v>-0.14327137315461649</v>
      </c>
      <c r="DM246">
        <v>-0.14327141269003571</v>
      </c>
      <c r="DN246">
        <v>-0.1433067687516994</v>
      </c>
      <c r="DO246">
        <v>-0.143281285756479</v>
      </c>
      <c r="DP246">
        <v>-0.14327301874246809</v>
      </c>
      <c r="DQ246">
        <v>-0.13659194224539661</v>
      </c>
      <c r="DR246">
        <v>-0.14459088810536211</v>
      </c>
      <c r="DS246">
        <v>-0.1432662170359543</v>
      </c>
      <c r="DT246">
        <v>-0.1385922623105231</v>
      </c>
      <c r="DU246">
        <v>-0.13893325689643851</v>
      </c>
      <c r="DV246">
        <v>-0.13689998937980971</v>
      </c>
      <c r="DW246">
        <v>-0.13890718262762269</v>
      </c>
      <c r="DX246">
        <v>-0.1388141586933862</v>
      </c>
      <c r="DY246">
        <v>-0.13867755138865209</v>
      </c>
      <c r="DZ246">
        <v>-0.13854812428094801</v>
      </c>
      <c r="EA246">
        <v>-0.1161440877219988</v>
      </c>
      <c r="EB246">
        <v>-0.1410132680893173</v>
      </c>
      <c r="EC246">
        <v>-0.141024453041843</v>
      </c>
      <c r="ED246">
        <v>-0.14099904762647439</v>
      </c>
      <c r="EE246">
        <v>-0.1307375391983521</v>
      </c>
      <c r="EF246">
        <v>-0.14075164996335751</v>
      </c>
      <c r="EG246">
        <v>-0.14065357579180729</v>
      </c>
      <c r="EH246">
        <v>-0.14866142841843871</v>
      </c>
      <c r="EI246">
        <v>-0.14007786518602411</v>
      </c>
      <c r="EJ246">
        <v>-0.15010414283515441</v>
      </c>
      <c r="EK246">
        <v>-0.1400284317391978</v>
      </c>
      <c r="EL246">
        <v>-0.149954590744108</v>
      </c>
      <c r="EM246">
        <v>-0.1423973210282547</v>
      </c>
      <c r="EN246">
        <v>-0.14239038028968021</v>
      </c>
      <c r="EO246">
        <v>-0.13885311426780089</v>
      </c>
      <c r="EP246">
        <v>-0.14423157273670489</v>
      </c>
      <c r="EQ246">
        <v>-0.14422753092250681</v>
      </c>
      <c r="ER246">
        <v>-0.14422566988859081</v>
      </c>
      <c r="ES246">
        <v>-0.14238672070556371</v>
      </c>
      <c r="ET246">
        <v>-0.1432791482556838</v>
      </c>
      <c r="EU246">
        <v>-0.14327440022243801</v>
      </c>
      <c r="EV246">
        <v>-0.13800859631913609</v>
      </c>
      <c r="EW246">
        <v>-0.14326513933796081</v>
      </c>
      <c r="EX246">
        <v>-0.14326432924799221</v>
      </c>
      <c r="EY246">
        <v>0.17424025604382909</v>
      </c>
      <c r="EZ246">
        <v>0.15708834319460649</v>
      </c>
      <c r="FA246">
        <v>0.1558657180087622</v>
      </c>
      <c r="FB246">
        <v>0.15720682417855039</v>
      </c>
      <c r="FC246">
        <v>0.15627672957178659</v>
      </c>
      <c r="FD246">
        <v>0.15651072969548069</v>
      </c>
      <c r="FE246">
        <v>0.15491619190507069</v>
      </c>
      <c r="FF246">
        <v>0.80995669239713464</v>
      </c>
      <c r="FG246">
        <v>0.82836537612858607</v>
      </c>
      <c r="FH246">
        <v>0.81506507617061807</v>
      </c>
      <c r="FI246">
        <v>0.81214686998391561</v>
      </c>
      <c r="FJ246">
        <v>0.81001624741437528</v>
      </c>
      <c r="FK246">
        <v>-2.0800433169569629E-2</v>
      </c>
      <c r="FL246">
        <v>2.0425681481918669E-2</v>
      </c>
      <c r="FM246">
        <v>2.216485007896099E-2</v>
      </c>
      <c r="FN246">
        <v>2.167372698904E-2</v>
      </c>
      <c r="FO246">
        <v>1.9785763728884239E-2</v>
      </c>
      <c r="FP246">
        <v>2.03040600538258E-2</v>
      </c>
      <c r="FQ246">
        <v>9.4301550354081318E-2</v>
      </c>
      <c r="FR246">
        <v>0.17615716526300679</v>
      </c>
      <c r="FS246">
        <v>0.21750676830817051</v>
      </c>
      <c r="FT246">
        <v>0.26163398833244722</v>
      </c>
      <c r="FU246">
        <v>0.26066932852117009</v>
      </c>
      <c r="FV246">
        <v>0.24741058532394369</v>
      </c>
      <c r="FW246">
        <v>0.22838625296715409</v>
      </c>
      <c r="FX246">
        <v>4.6377717885103191E-2</v>
      </c>
      <c r="FY246">
        <v>7.1101754337271589E-2</v>
      </c>
      <c r="FZ246">
        <v>6.8515711101011914E-2</v>
      </c>
      <c r="GA246">
        <v>5.070990288460419E-2</v>
      </c>
      <c r="GB246">
        <v>2.3862439884878128E-2</v>
      </c>
      <c r="GC246">
        <v>9.4176565824773822E-4</v>
      </c>
      <c r="GD246">
        <v>-1.3506586414996011E-2</v>
      </c>
      <c r="GE246">
        <v>-2.1328211603742091E-2</v>
      </c>
      <c r="GF246">
        <v>-2.0469111263866621E-2</v>
      </c>
      <c r="GG246">
        <v>-1.9931040354792179E-2</v>
      </c>
      <c r="GH246">
        <v>-2.0940881395251468E-2</v>
      </c>
      <c r="GI246">
        <v>2.0841540649586592E-2</v>
      </c>
      <c r="GJ246">
        <v>2.8314630983778542E-2</v>
      </c>
      <c r="GK246">
        <v>2.669579305992607E-2</v>
      </c>
      <c r="GL246">
        <v>2.6708624651068161E-2</v>
      </c>
      <c r="GM246">
        <v>-2.0577392759839861E-2</v>
      </c>
      <c r="GN246">
        <v>2.1598599228720091E-2</v>
      </c>
      <c r="GO246">
        <v>2.0408230388392359E-2</v>
      </c>
      <c r="GP246">
        <v>1.935335586872353E-2</v>
      </c>
      <c r="GQ246">
        <v>1.8635958074364689E-2</v>
      </c>
      <c r="GR246">
        <v>2.1618508683091991E-2</v>
      </c>
      <c r="GS246">
        <v>2.1382212850781551E-2</v>
      </c>
      <c r="GT246">
        <v>1.9631199208186751E-2</v>
      </c>
      <c r="GU246">
        <v>1.818551974685487E-2</v>
      </c>
      <c r="GV246">
        <v>1.977397322184269E-2</v>
      </c>
      <c r="GW246">
        <v>0.30993669686048808</v>
      </c>
      <c r="GX246">
        <v>0.29582956332919308</v>
      </c>
      <c r="GY246">
        <v>0.26427354225395061</v>
      </c>
      <c r="GZ246">
        <v>0.21294300798800089</v>
      </c>
      <c r="HA246">
        <v>0.16791020636920559</v>
      </c>
      <c r="HB246">
        <v>0.13780436341854729</v>
      </c>
      <c r="HC246">
        <v>0.1312232341982327</v>
      </c>
      <c r="HD246">
        <v>0.81002350383894872</v>
      </c>
      <c r="HE246">
        <v>0.82813364644266341</v>
      </c>
      <c r="HF246">
        <v>0.81505316670601224</v>
      </c>
      <c r="HG246">
        <v>0.81213620908423101</v>
      </c>
      <c r="HH246">
        <v>0.92824381130519118</v>
      </c>
      <c r="HI246">
        <v>0.96898790036861626</v>
      </c>
      <c r="HJ246">
        <v>0.94464211155428279</v>
      </c>
      <c r="HK246">
        <v>0.93041488974473729</v>
      </c>
      <c r="HL246">
        <v>0.80326622579563134</v>
      </c>
      <c r="HM246">
        <v>0.80439675898040364</v>
      </c>
      <c r="HN246">
        <v>0.79339923533155221</v>
      </c>
      <c r="HO246">
        <v>0.76207653076737913</v>
      </c>
      <c r="HP246">
        <v>0.80995726711026772</v>
      </c>
      <c r="HQ246">
        <v>0.8216991519926643</v>
      </c>
      <c r="HR246">
        <v>0.8141039039971214</v>
      </c>
      <c r="HS246">
        <v>0.80847938484297244</v>
      </c>
      <c r="HT246">
        <v>0.82812192280271246</v>
      </c>
      <c r="HU246">
        <v>0.81504988166880687</v>
      </c>
      <c r="HV246">
        <v>0.8121259886766542</v>
      </c>
      <c r="HW246">
        <v>0.81453743950017887</v>
      </c>
      <c r="HX246">
        <v>0.83643984606025523</v>
      </c>
      <c r="HY246">
        <v>0.81543134730633193</v>
      </c>
      <c r="HZ246">
        <v>0.81448441392985027</v>
      </c>
      <c r="IA246">
        <v>0.65755773843850673</v>
      </c>
      <c r="IB246">
        <v>0.86950402299090201</v>
      </c>
      <c r="IC246">
        <v>0.85747028507449596</v>
      </c>
      <c r="ID246">
        <v>0.84266855274891772</v>
      </c>
      <c r="IE246">
        <v>0.81772653286939145</v>
      </c>
      <c r="IF246">
        <v>0.76990166877944044</v>
      </c>
      <c r="IG246">
        <v>0.83188140022777946</v>
      </c>
      <c r="IH246">
        <v>0.81072246028519601</v>
      </c>
      <c r="II246">
        <v>0.80066798674357442</v>
      </c>
      <c r="IJ246">
        <v>0.78205998225945828</v>
      </c>
      <c r="IK246">
        <v>0.92170302885390631</v>
      </c>
      <c r="IL246">
        <v>1</v>
      </c>
      <c r="IM246">
        <v>0.95836155978978044</v>
      </c>
      <c r="IN246">
        <v>0.9376296063695303</v>
      </c>
      <c r="IO246">
        <v>0.91319734820718934</v>
      </c>
      <c r="IP246">
        <v>0.81484083401231455</v>
      </c>
      <c r="IQ246">
        <v>0.85030263057234001</v>
      </c>
      <c r="IR246">
        <v>0.8151254983432743</v>
      </c>
      <c r="IS246">
        <v>0.80431604648264776</v>
      </c>
      <c r="IT246">
        <v>0.78987212103768478</v>
      </c>
      <c r="IU246">
        <v>2.0409192042505509E-2</v>
      </c>
      <c r="IV246">
        <v>-2.1357003879868729E-2</v>
      </c>
      <c r="IW246">
        <v>2.0120726370955119E-2</v>
      </c>
      <c r="IX246">
        <v>-2.2126932529505879E-2</v>
      </c>
      <c r="IY246">
        <v>2.124170801059113E-2</v>
      </c>
      <c r="IZ246">
        <v>8.0017727474837624E-2</v>
      </c>
      <c r="JA246">
        <v>7.1881595094994186E-2</v>
      </c>
      <c r="JB246">
        <v>6.2768053842292865E-2</v>
      </c>
      <c r="JC246">
        <v>0.1167119887457549</v>
      </c>
      <c r="JD246">
        <v>0.25479432587369122</v>
      </c>
      <c r="JE246">
        <v>1.8423702893692821E-2</v>
      </c>
      <c r="JF246">
        <v>7.9152900882416888E-2</v>
      </c>
      <c r="JG246">
        <v>0.15683830191883591</v>
      </c>
      <c r="JH246">
        <v>-1.9961708170143991E-2</v>
      </c>
      <c r="JI246">
        <v>1.96682580948267E-2</v>
      </c>
      <c r="JJ246">
        <v>2.1041381963899229E-2</v>
      </c>
      <c r="JK246">
        <v>1.532279782861588E-2</v>
      </c>
      <c r="JL246">
        <v>2.5137107087166131E-2</v>
      </c>
      <c r="JM246">
        <v>2.0961969749401892E-2</v>
      </c>
      <c r="JN246">
        <v>1.9288614404239721E-2</v>
      </c>
      <c r="JO246">
        <v>1.436642596469706E-2</v>
      </c>
      <c r="JP246">
        <v>2.3106874214151429E-2</v>
      </c>
      <c r="JQ246">
        <v>1.525505113038181E-2</v>
      </c>
      <c r="JR246">
        <v>2.107349149198675E-2</v>
      </c>
      <c r="JS246">
        <v>-7.6027697625771898E-2</v>
      </c>
      <c r="JT246">
        <v>-8.6293555315719223E-2</v>
      </c>
      <c r="JU246">
        <v>-0.1101231893224148</v>
      </c>
      <c r="JV246">
        <v>-0.11651140221204449</v>
      </c>
      <c r="JW246">
        <v>-0.112665962612961</v>
      </c>
      <c r="JX246">
        <v>-0.1032139264371629</v>
      </c>
      <c r="JY246">
        <v>-0.1021349660994498</v>
      </c>
      <c r="JZ246">
        <v>-0.11761572371299241</v>
      </c>
      <c r="KA246">
        <v>-0.1230443623492469</v>
      </c>
      <c r="KB246">
        <v>-0.1262057118626832</v>
      </c>
      <c r="KC246">
        <v>0.17341659836166171</v>
      </c>
      <c r="KD246">
        <v>0.16835993872553301</v>
      </c>
      <c r="KE246">
        <v>0.15305694943210099</v>
      </c>
      <c r="KF246">
        <v>-0.1111566840312264</v>
      </c>
      <c r="KG246">
        <v>-0.11008477614099289</v>
      </c>
      <c r="KH246">
        <v>-0.11029357237068201</v>
      </c>
      <c r="KI246">
        <v>-0.10919218365256381</v>
      </c>
      <c r="KJ246">
        <v>-0.10918774438347401</v>
      </c>
      <c r="KK246">
        <v>-0.1113354592806237</v>
      </c>
      <c r="KL246">
        <v>-0.10589567727715631</v>
      </c>
    </row>
    <row r="247" spans="1:298" x14ac:dyDescent="0.2">
      <c r="A247" s="1" t="s">
        <v>245</v>
      </c>
      <c r="B247">
        <v>0.31595529830936919</v>
      </c>
      <c r="C247">
        <v>-9.9746329148430726E-4</v>
      </c>
      <c r="D247">
        <v>0.33300474856239309</v>
      </c>
      <c r="E247">
        <v>-5.3813791456893021E-3</v>
      </c>
      <c r="F247">
        <v>2.0440546021366791E-2</v>
      </c>
      <c r="G247">
        <v>7.368736060572377E-2</v>
      </c>
      <c r="H247">
        <v>-0.12826337914825359</v>
      </c>
      <c r="I247">
        <v>-0.1264911654485196</v>
      </c>
      <c r="J247">
        <v>-1.955045313294004E-2</v>
      </c>
      <c r="K247">
        <v>-0.10940570021703409</v>
      </c>
      <c r="L247">
        <v>0.1159162861605247</v>
      </c>
      <c r="M247">
        <v>-2.181923355340468E-2</v>
      </c>
      <c r="N247">
        <v>-0.11218585348311021</v>
      </c>
      <c r="O247">
        <v>-0.25935700142050339</v>
      </c>
      <c r="P247">
        <v>-9.4114146708058233E-2</v>
      </c>
      <c r="Q247">
        <v>-0.17734027156354021</v>
      </c>
      <c r="R247">
        <v>-0.19263196838386659</v>
      </c>
      <c r="S247">
        <v>1.4848744248066449E-3</v>
      </c>
      <c r="T247">
        <v>1.221985478006799E-2</v>
      </c>
      <c r="U247">
        <v>-0.13005758336109491</v>
      </c>
      <c r="V247">
        <v>-0.1216265248302234</v>
      </c>
      <c r="W247">
        <v>-0.12812457013021039</v>
      </c>
      <c r="X247">
        <v>-0.1104754327405621</v>
      </c>
      <c r="Y247">
        <v>0.36698100711296971</v>
      </c>
      <c r="Z247">
        <v>0.44602311982005671</v>
      </c>
      <c r="AA247">
        <v>0.3647561356232083</v>
      </c>
      <c r="AB247">
        <v>0.44023640951596182</v>
      </c>
      <c r="AC247">
        <v>0.1499058479086138</v>
      </c>
      <c r="AD247">
        <v>0.14914175420927259</v>
      </c>
      <c r="AE247">
        <v>0.14917847937502249</v>
      </c>
      <c r="AF247">
        <v>0.1499158414305517</v>
      </c>
      <c r="AG247">
        <v>-3.1853627258399873E-2</v>
      </c>
      <c r="AH247">
        <v>-4.579578462067864E-2</v>
      </c>
      <c r="AI247">
        <v>-3.8376413056387337E-2</v>
      </c>
      <c r="AJ247">
        <v>-4.9162090511007749E-2</v>
      </c>
      <c r="AK247">
        <v>5.774349203463456E-2</v>
      </c>
      <c r="AL247">
        <v>4.5669108514622067E-2</v>
      </c>
      <c r="AM247">
        <v>-1.785112726147213E-2</v>
      </c>
      <c r="AN247">
        <v>-2.7674115266423889E-2</v>
      </c>
      <c r="AO247">
        <v>-3.1786826115706462E-2</v>
      </c>
      <c r="AP247">
        <v>1.10314899629784E-3</v>
      </c>
      <c r="AQ247">
        <v>-1.053688818430488E-2</v>
      </c>
      <c r="AR247">
        <v>-1.51887087746471E-2</v>
      </c>
      <c r="AS247">
        <v>-1.795754332415124E-2</v>
      </c>
      <c r="AT247">
        <v>-2.075227706749963E-2</v>
      </c>
      <c r="AU247">
        <v>5.805905915705762E-2</v>
      </c>
      <c r="AV247">
        <v>-5.8039140480653388E-2</v>
      </c>
      <c r="AW247">
        <v>-3.1401295188155841E-2</v>
      </c>
      <c r="AX247">
        <v>-4.6551500002844838E-2</v>
      </c>
      <c r="AY247">
        <v>-3.9344907752130898E-2</v>
      </c>
      <c r="AZ247">
        <v>-5.0770458867258429E-2</v>
      </c>
      <c r="BA247">
        <v>0.1315559735984583</v>
      </c>
      <c r="BB247">
        <v>0.12558774197501019</v>
      </c>
      <c r="BC247">
        <v>0.15297595556231919</v>
      </c>
      <c r="BD247">
        <v>0.12770609437434749</v>
      </c>
      <c r="BE247">
        <v>0.1038041007515189</v>
      </c>
      <c r="BF247">
        <v>9.344314584344067E-2</v>
      </c>
      <c r="BG247">
        <v>8.4960167671436146E-2</v>
      </c>
      <c r="BH247">
        <v>0.11807860537781451</v>
      </c>
      <c r="BI247">
        <v>9.6733314055028941E-2</v>
      </c>
      <c r="BJ247">
        <v>1.9033323885903529E-2</v>
      </c>
      <c r="BK247">
        <v>4.5410481432627692E-5</v>
      </c>
      <c r="BL247">
        <v>-1.3318688313159339E-2</v>
      </c>
      <c r="BM247">
        <v>-0.11549276149440529</v>
      </c>
      <c r="BN247">
        <v>-0.1378562146908151</v>
      </c>
      <c r="BO247">
        <v>0.17839372497576991</v>
      </c>
      <c r="BP247">
        <v>-0.14338822020667569</v>
      </c>
      <c r="BQ247">
        <v>-0.150057268996768</v>
      </c>
      <c r="BR247">
        <v>0.17778543009277339</v>
      </c>
      <c r="BS247">
        <v>0.17943980771279089</v>
      </c>
      <c r="BT247">
        <v>0.17869173974601851</v>
      </c>
      <c r="BU247">
        <v>-9.2075812226280848E-2</v>
      </c>
      <c r="BV247">
        <v>-9.2122114497799737E-2</v>
      </c>
      <c r="BW247">
        <v>-9.2067836281173307E-2</v>
      </c>
      <c r="BX247">
        <v>-9.2133275889097643E-2</v>
      </c>
      <c r="BY247">
        <v>-2.967050223043485E-2</v>
      </c>
      <c r="BZ247">
        <v>-3.981452740231569E-2</v>
      </c>
      <c r="CA247">
        <v>-4.6048435609705493E-2</v>
      </c>
      <c r="CB247">
        <v>-5.7711388367076587E-2</v>
      </c>
      <c r="CC247">
        <v>-9.4365445023800024E-2</v>
      </c>
      <c r="CD247">
        <v>0.28863086229460422</v>
      </c>
      <c r="CE247">
        <v>-4.2108241327999812E-2</v>
      </c>
      <c r="CF247">
        <v>0.30589752597093878</v>
      </c>
      <c r="CG247">
        <v>0.30623868737006332</v>
      </c>
      <c r="CH247">
        <v>-2.0774856001253499E-2</v>
      </c>
      <c r="CI247">
        <v>0.30632034227743671</v>
      </c>
      <c r="CJ247">
        <v>0.16982401563010699</v>
      </c>
      <c r="CK247">
        <v>0.16771136623249039</v>
      </c>
      <c r="CL247">
        <v>0.1474261863342316</v>
      </c>
      <c r="CM247">
        <v>0.10195233563145201</v>
      </c>
      <c r="CN247">
        <v>6.3002201931405363E-2</v>
      </c>
      <c r="CO247">
        <v>0.15462739625642041</v>
      </c>
      <c r="CP247">
        <v>0.14884396067037031</v>
      </c>
      <c r="CQ247">
        <v>0.14538410537479651</v>
      </c>
      <c r="CR247">
        <v>0.13644937589941389</v>
      </c>
      <c r="CS247">
        <v>8.7926601732577964E-2</v>
      </c>
      <c r="CT247">
        <v>6.3203350112047293E-2</v>
      </c>
      <c r="CU247">
        <v>0.13466178256186179</v>
      </c>
      <c r="CV247">
        <v>0.17668055688690551</v>
      </c>
      <c r="CW247">
        <v>0.21130665037544299</v>
      </c>
      <c r="CX247">
        <v>-0.18897783983308031</v>
      </c>
      <c r="CY247">
        <v>-6.4314388719950474E-2</v>
      </c>
      <c r="CZ247">
        <v>-8.7669445373636801E-2</v>
      </c>
      <c r="DA247">
        <v>-0.1104011694951553</v>
      </c>
      <c r="DB247">
        <v>-0.12739802051665339</v>
      </c>
      <c r="DC247">
        <v>0.36529660763284399</v>
      </c>
      <c r="DD247">
        <v>-5.6042903289967472E-2</v>
      </c>
      <c r="DE247">
        <v>-7.5762928295002474E-2</v>
      </c>
      <c r="DF247">
        <v>-9.5029087645825419E-2</v>
      </c>
      <c r="DG247">
        <v>-0.1074108546548017</v>
      </c>
      <c r="DH247">
        <v>-0.14771230357929341</v>
      </c>
      <c r="DI247">
        <v>-0.14771374957094621</v>
      </c>
      <c r="DJ247">
        <v>-0.14105919923307039</v>
      </c>
      <c r="DK247">
        <v>-0.14904170223021879</v>
      </c>
      <c r="DL247">
        <v>-0.14768008698826399</v>
      </c>
      <c r="DM247">
        <v>-0.14768173212557281</v>
      </c>
      <c r="DN247">
        <v>-0.14771359693829769</v>
      </c>
      <c r="DO247">
        <v>-0.14768716324099851</v>
      </c>
      <c r="DP247">
        <v>-0.1476792790326916</v>
      </c>
      <c r="DQ247">
        <v>-0.14105601625163039</v>
      </c>
      <c r="DR247">
        <v>-0.14903434322251491</v>
      </c>
      <c r="DS247">
        <v>-0.14767408535578949</v>
      </c>
      <c r="DT247">
        <v>-0.1427894967011272</v>
      </c>
      <c r="DU247">
        <v>-0.14313148720705279</v>
      </c>
      <c r="DV247">
        <v>-0.14137142998618279</v>
      </c>
      <c r="DW247">
        <v>-0.14334576560986309</v>
      </c>
      <c r="DX247">
        <v>-0.14324683479992811</v>
      </c>
      <c r="DY247">
        <v>-0.14308480192609291</v>
      </c>
      <c r="DZ247">
        <v>-0.1428060290007841</v>
      </c>
      <c r="EA247">
        <v>-0.1189906135758453</v>
      </c>
      <c r="EB247">
        <v>-0.14538184634020501</v>
      </c>
      <c r="EC247">
        <v>-0.1453838409718762</v>
      </c>
      <c r="ED247">
        <v>-0.14534928904806141</v>
      </c>
      <c r="EE247">
        <v>-0.13437313711332091</v>
      </c>
      <c r="EF247">
        <v>-0.1451526805178025</v>
      </c>
      <c r="EG247">
        <v>-0.1450585451341217</v>
      </c>
      <c r="EH247">
        <v>-0.15337011124323099</v>
      </c>
      <c r="EI247">
        <v>-0.1445166526412219</v>
      </c>
      <c r="EJ247">
        <v>-0.1548117041333921</v>
      </c>
      <c r="EK247">
        <v>-0.14447796125176479</v>
      </c>
      <c r="EL247">
        <v>-0.15462287102717401</v>
      </c>
      <c r="EM247">
        <v>-0.14666525887567131</v>
      </c>
      <c r="EN247">
        <v>-0.14665802513538831</v>
      </c>
      <c r="EO247">
        <v>-0.14341757728504209</v>
      </c>
      <c r="EP247">
        <v>-0.14875410078684531</v>
      </c>
      <c r="EQ247">
        <v>-0.1487504491722807</v>
      </c>
      <c r="ER247">
        <v>-0.14874921764306939</v>
      </c>
      <c r="ES247">
        <v>-0.14665235756812581</v>
      </c>
      <c r="ET247">
        <v>-0.14768424277345221</v>
      </c>
      <c r="EU247">
        <v>-0.14768034108614031</v>
      </c>
      <c r="EV247">
        <v>-0.1425082002790499</v>
      </c>
      <c r="EW247">
        <v>-0.14767371349619149</v>
      </c>
      <c r="EX247">
        <v>-0.14767360339318741</v>
      </c>
      <c r="EY247">
        <v>0.17825601310754149</v>
      </c>
      <c r="EZ247">
        <v>0.16140033907386431</v>
      </c>
      <c r="FA247">
        <v>0.16006991202786819</v>
      </c>
      <c r="FB247">
        <v>0.16149382977658619</v>
      </c>
      <c r="FC247">
        <v>0.16060957011750379</v>
      </c>
      <c r="FD247">
        <v>0.16056197836747199</v>
      </c>
      <c r="FE247">
        <v>0.15916228298058929</v>
      </c>
      <c r="FF247">
        <v>0.84737371927479488</v>
      </c>
      <c r="FG247">
        <v>0.87713240070392928</v>
      </c>
      <c r="FH247">
        <v>0.88041909502974758</v>
      </c>
      <c r="FI247">
        <v>0.87777605054526042</v>
      </c>
      <c r="FJ247">
        <v>0.84754393941012307</v>
      </c>
      <c r="FK247">
        <v>-2.5757856147893231E-2</v>
      </c>
      <c r="FL247">
        <v>2.558896338333945E-2</v>
      </c>
      <c r="FM247">
        <v>2.7335681379353959E-2</v>
      </c>
      <c r="FN247">
        <v>2.6391286185861659E-2</v>
      </c>
      <c r="FO247">
        <v>2.4565722976842029E-2</v>
      </c>
      <c r="FP247">
        <v>2.50249173739054E-2</v>
      </c>
      <c r="FQ247">
        <v>0.10196668022810799</v>
      </c>
      <c r="FR247">
        <v>0.180625842095367</v>
      </c>
      <c r="FS247">
        <v>0.23317795270512481</v>
      </c>
      <c r="FT247">
        <v>0.2808660285810462</v>
      </c>
      <c r="FU247">
        <v>0.28048970056631622</v>
      </c>
      <c r="FV247">
        <v>0.26792607301259902</v>
      </c>
      <c r="FW247">
        <v>0.2489040529785051</v>
      </c>
      <c r="FX247">
        <v>5.1558260477789941E-2</v>
      </c>
      <c r="FY247">
        <v>7.2134137203422377E-2</v>
      </c>
      <c r="FZ247">
        <v>7.6939208656521513E-2</v>
      </c>
      <c r="GA247">
        <v>5.9813496117980453E-2</v>
      </c>
      <c r="GB247">
        <v>3.2302768206417969E-2</v>
      </c>
      <c r="GC247">
        <v>9.3979544730730443E-3</v>
      </c>
      <c r="GD247">
        <v>-4.4887456486836898E-3</v>
      </c>
      <c r="GE247">
        <v>-2.626544767667955E-2</v>
      </c>
      <c r="GF247">
        <v>-2.5420148002981719E-2</v>
      </c>
      <c r="GG247">
        <v>-2.4869118847406571E-2</v>
      </c>
      <c r="GH247">
        <v>-2.603581086237906E-2</v>
      </c>
      <c r="GI247">
        <v>2.5514674074435539E-2</v>
      </c>
      <c r="GJ247">
        <v>3.1743285174786029E-2</v>
      </c>
      <c r="GK247">
        <v>3.0013240535971219E-2</v>
      </c>
      <c r="GL247">
        <v>2.9558149432007519E-2</v>
      </c>
      <c r="GM247">
        <v>-2.6038085853205141E-2</v>
      </c>
      <c r="GN247">
        <v>2.6566682489980849E-2</v>
      </c>
      <c r="GO247">
        <v>2.5374767748341149E-2</v>
      </c>
      <c r="GP247">
        <v>2.4199775995447901E-2</v>
      </c>
      <c r="GQ247">
        <v>2.36084510972525E-2</v>
      </c>
      <c r="GR247">
        <v>2.6509178988925061E-2</v>
      </c>
      <c r="GS247">
        <v>2.5957069905098749E-2</v>
      </c>
      <c r="GT247">
        <v>2.4821441349445542E-2</v>
      </c>
      <c r="GU247">
        <v>2.3075485513771879E-2</v>
      </c>
      <c r="GV247">
        <v>2.464486531681993E-2</v>
      </c>
      <c r="GW247">
        <v>0.25147153864658472</v>
      </c>
      <c r="GX247">
        <v>0.23776046447182611</v>
      </c>
      <c r="GY247">
        <v>0.21469312819144371</v>
      </c>
      <c r="GZ247">
        <v>0.17029682945171831</v>
      </c>
      <c r="HA247">
        <v>0.13115665365835921</v>
      </c>
      <c r="HB247">
        <v>0.13275489709712809</v>
      </c>
      <c r="HC247">
        <v>0.12733110420041019</v>
      </c>
      <c r="HD247">
        <v>0.84754831528430752</v>
      </c>
      <c r="HE247">
        <v>0.87722935159119142</v>
      </c>
      <c r="HF247">
        <v>0.88039412990782606</v>
      </c>
      <c r="HG247">
        <v>0.87775339908445094</v>
      </c>
      <c r="HH247">
        <v>0.91353745522258178</v>
      </c>
      <c r="HI247">
        <v>0.97016938405905906</v>
      </c>
      <c r="HJ247">
        <v>0.98088425729166429</v>
      </c>
      <c r="HK247">
        <v>0.96682892454970759</v>
      </c>
      <c r="HL247">
        <v>0.86314313572029167</v>
      </c>
      <c r="HM247">
        <v>0.86866155680743207</v>
      </c>
      <c r="HN247">
        <v>0.85861523141959328</v>
      </c>
      <c r="HO247">
        <v>0.82614074644096513</v>
      </c>
      <c r="HP247">
        <v>0.85384416306624544</v>
      </c>
      <c r="HQ247">
        <v>0.87902557216221722</v>
      </c>
      <c r="HR247">
        <v>0.879583548569559</v>
      </c>
      <c r="HS247">
        <v>0.87422263324349037</v>
      </c>
      <c r="HT247">
        <v>0.87721703745599067</v>
      </c>
      <c r="HU247">
        <v>0.88038997477315428</v>
      </c>
      <c r="HV247">
        <v>0.87774488239686133</v>
      </c>
      <c r="HW247">
        <v>0.84135797922250299</v>
      </c>
      <c r="HX247">
        <v>0.87187044814578341</v>
      </c>
      <c r="HY247">
        <v>0.88070255425068367</v>
      </c>
      <c r="HZ247">
        <v>0.8798239590425182</v>
      </c>
      <c r="IA247">
        <v>0.69041097069089685</v>
      </c>
      <c r="IB247">
        <v>0.85782361669644969</v>
      </c>
      <c r="IC247">
        <v>0.91337503951143306</v>
      </c>
      <c r="ID247">
        <v>0.9028884580791281</v>
      </c>
      <c r="IE247">
        <v>0.88473128277355928</v>
      </c>
      <c r="IF247">
        <v>0.82787370651838987</v>
      </c>
      <c r="IG247">
        <v>0.8489984447027451</v>
      </c>
      <c r="IH247">
        <v>0.87631384889464126</v>
      </c>
      <c r="II247">
        <v>0.86612430373415561</v>
      </c>
      <c r="IJ247">
        <v>0.8468228518697728</v>
      </c>
      <c r="IK247">
        <v>0.89062077764959713</v>
      </c>
      <c r="IL247">
        <v>0.95836155978978044</v>
      </c>
      <c r="IM247">
        <v>1</v>
      </c>
      <c r="IN247">
        <v>0.97980519636524332</v>
      </c>
      <c r="IO247">
        <v>0.95546772740299923</v>
      </c>
      <c r="IP247">
        <v>0.83658175965920378</v>
      </c>
      <c r="IQ247">
        <v>0.85308639789121854</v>
      </c>
      <c r="IR247">
        <v>0.88051780149402925</v>
      </c>
      <c r="IS247">
        <v>0.87006359702694869</v>
      </c>
      <c r="IT247">
        <v>0.85528534127586198</v>
      </c>
      <c r="IU247">
        <v>2.5392257820013388E-2</v>
      </c>
      <c r="IV247">
        <v>-2.6544877931057819E-2</v>
      </c>
      <c r="IW247">
        <v>2.5076569869523248E-2</v>
      </c>
      <c r="IX247">
        <v>-2.6859697274809999E-2</v>
      </c>
      <c r="IY247">
        <v>2.5859972068112878E-2</v>
      </c>
      <c r="IZ247">
        <v>5.5693120826853897E-2</v>
      </c>
      <c r="JA247">
        <v>4.8785174614982198E-2</v>
      </c>
      <c r="JB247">
        <v>4.226798274547737E-2</v>
      </c>
      <c r="JC247">
        <v>8.584973628371792E-2</v>
      </c>
      <c r="JD247">
        <v>0.21316613460192629</v>
      </c>
      <c r="JE247">
        <v>1.0858661504539249E-2</v>
      </c>
      <c r="JF247">
        <v>5.9324482357677212E-2</v>
      </c>
      <c r="JG247">
        <v>0.12697570659597851</v>
      </c>
      <c r="JH247">
        <v>-2.4876767781022661E-2</v>
      </c>
      <c r="JI247">
        <v>2.4715301128391119E-2</v>
      </c>
      <c r="JJ247">
        <v>2.5591798473573769E-2</v>
      </c>
      <c r="JK247">
        <v>1.104915056608945E-2</v>
      </c>
      <c r="JL247">
        <v>1.605423086846185E-2</v>
      </c>
      <c r="JM247">
        <v>2.5811950593496572E-2</v>
      </c>
      <c r="JN247">
        <v>2.4298946973538869E-2</v>
      </c>
      <c r="JO247">
        <v>7.7776265131133818E-3</v>
      </c>
      <c r="JP247">
        <v>1.3974277867089661E-2</v>
      </c>
      <c r="JQ247">
        <v>8.8371100333045453E-3</v>
      </c>
      <c r="JR247">
        <v>1.3438474167784801E-2</v>
      </c>
      <c r="JS247">
        <v>-9.4659381160450376E-2</v>
      </c>
      <c r="JT247">
        <v>-0.1094179786324104</v>
      </c>
      <c r="JU247">
        <v>-0.1288346287542815</v>
      </c>
      <c r="JV247">
        <v>-0.13410762686271471</v>
      </c>
      <c r="JW247">
        <v>-0.12648294144979361</v>
      </c>
      <c r="JX247">
        <v>-0.11417797610488969</v>
      </c>
      <c r="JY247">
        <v>-0.1198183523968466</v>
      </c>
      <c r="JZ247">
        <v>-0.13292148500463871</v>
      </c>
      <c r="KA247">
        <v>-0.1384924692254661</v>
      </c>
      <c r="KB247">
        <v>-0.141770621428291</v>
      </c>
      <c r="KC247">
        <v>0.1773718630524645</v>
      </c>
      <c r="KD247">
        <v>0.17205449869760239</v>
      </c>
      <c r="KE247">
        <v>0.15640508889125501</v>
      </c>
      <c r="KF247">
        <v>-0.12412878500263901</v>
      </c>
      <c r="KG247">
        <v>-0.1298214493920834</v>
      </c>
      <c r="KH247">
        <v>-0.12954263293633561</v>
      </c>
      <c r="KI247">
        <v>-0.12836241169710591</v>
      </c>
      <c r="KJ247">
        <v>-0.12835779088670379</v>
      </c>
      <c r="KK247">
        <v>-0.12319254975092001</v>
      </c>
      <c r="KL247">
        <v>-0.12576359257697689</v>
      </c>
    </row>
    <row r="248" spans="1:298" x14ac:dyDescent="0.2">
      <c r="A248" s="1" t="s">
        <v>246</v>
      </c>
      <c r="B248">
        <v>0.34121451242376333</v>
      </c>
      <c r="C248">
        <v>-8.3325095111796694E-4</v>
      </c>
      <c r="D248">
        <v>0.35997561166346081</v>
      </c>
      <c r="E248">
        <v>1.744198471642379E-3</v>
      </c>
      <c r="F248">
        <v>2.2148717575807868E-2</v>
      </c>
      <c r="G248">
        <v>0.1042928814305651</v>
      </c>
      <c r="H248">
        <v>-0.143546039837185</v>
      </c>
      <c r="I248">
        <v>-0.12928021863072389</v>
      </c>
      <c r="J248">
        <v>-2.5704915744063889E-2</v>
      </c>
      <c r="K248">
        <v>-0.1256944000847382</v>
      </c>
      <c r="L248">
        <v>0.116618811411075</v>
      </c>
      <c r="M248">
        <v>-4.8569642329467907E-2</v>
      </c>
      <c r="N248">
        <v>-0.1236039890109288</v>
      </c>
      <c r="O248">
        <v>-0.26710661580227268</v>
      </c>
      <c r="P248">
        <v>-9.4608589740186183E-2</v>
      </c>
      <c r="Q248">
        <v>-0.18942612768185699</v>
      </c>
      <c r="R248">
        <v>-0.1970984043919268</v>
      </c>
      <c r="S248">
        <v>-1.0660906119270921E-2</v>
      </c>
      <c r="T248">
        <v>2.6194173440266599E-2</v>
      </c>
      <c r="U248">
        <v>-0.13898408676366009</v>
      </c>
      <c r="V248">
        <v>-0.13312011981044791</v>
      </c>
      <c r="W248">
        <v>-0.13719033665009839</v>
      </c>
      <c r="X248">
        <v>-0.1225536650657985</v>
      </c>
      <c r="Y248">
        <v>0.36757793584268472</v>
      </c>
      <c r="Z248">
        <v>0.43936717756242588</v>
      </c>
      <c r="AA248">
        <v>0.35897040063753399</v>
      </c>
      <c r="AB248">
        <v>0.4297081009419832</v>
      </c>
      <c r="AC248">
        <v>0.16742427301709059</v>
      </c>
      <c r="AD248">
        <v>0.16670309109457321</v>
      </c>
      <c r="AE248">
        <v>0.16669163249288771</v>
      </c>
      <c r="AF248">
        <v>0.16732759354087809</v>
      </c>
      <c r="AG248">
        <v>-3.5822579246254309E-2</v>
      </c>
      <c r="AH248">
        <v>-5.1709485217173563E-2</v>
      </c>
      <c r="AI248">
        <v>-4.2617024031330962E-2</v>
      </c>
      <c r="AJ248">
        <v>-5.4870283969880383E-2</v>
      </c>
      <c r="AK248">
        <v>6.1731322269830698E-2</v>
      </c>
      <c r="AL248">
        <v>5.0560810203319421E-2</v>
      </c>
      <c r="AM248">
        <v>-1.5019142702721439E-2</v>
      </c>
      <c r="AN248">
        <v>-2.6830873708024609E-2</v>
      </c>
      <c r="AO248">
        <v>-3.1935850759302997E-2</v>
      </c>
      <c r="AP248">
        <v>4.3824466464461257E-3</v>
      </c>
      <c r="AQ248">
        <v>-5.3193125877606636E-3</v>
      </c>
      <c r="AR248">
        <v>-8.2954989872997403E-3</v>
      </c>
      <c r="AS248">
        <v>-1.1818218312016619E-2</v>
      </c>
      <c r="AT248">
        <v>-1.554372686932293E-2</v>
      </c>
      <c r="AU248">
        <v>6.2127443006020897E-2</v>
      </c>
      <c r="AV248">
        <v>-6.2153324274031127E-2</v>
      </c>
      <c r="AW248">
        <v>-3.4958344553471229E-2</v>
      </c>
      <c r="AX248">
        <v>-5.2102598504816987E-2</v>
      </c>
      <c r="AY248">
        <v>-4.3231865590139917E-2</v>
      </c>
      <c r="AZ248">
        <v>-5.6124375348911827E-2</v>
      </c>
      <c r="BA248">
        <v>0.14719296763368761</v>
      </c>
      <c r="BB248">
        <v>0.14072365083552071</v>
      </c>
      <c r="BC248">
        <v>0.15469026188541249</v>
      </c>
      <c r="BD248">
        <v>0.12691813691123091</v>
      </c>
      <c r="BE248">
        <v>0.10577587156615639</v>
      </c>
      <c r="BF248">
        <v>9.5714635965938197E-2</v>
      </c>
      <c r="BG248">
        <v>8.7277469179643741E-2</v>
      </c>
      <c r="BH248">
        <v>0.1339466365494659</v>
      </c>
      <c r="BI248">
        <v>0.1100074412951683</v>
      </c>
      <c r="BJ248">
        <v>2.2775366714966019E-2</v>
      </c>
      <c r="BK248">
        <v>1.166469522013639E-3</v>
      </c>
      <c r="BL248">
        <v>-1.3391144061262669E-2</v>
      </c>
      <c r="BM248">
        <v>-0.12524659374057759</v>
      </c>
      <c r="BN248">
        <v>-0.14941760661883841</v>
      </c>
      <c r="BO248">
        <v>0.20205151239382549</v>
      </c>
      <c r="BP248">
        <v>-0.15530541671257761</v>
      </c>
      <c r="BQ248">
        <v>-0.1619465833327651</v>
      </c>
      <c r="BR248">
        <v>0.19942726905598129</v>
      </c>
      <c r="BS248">
        <v>0.20189761778537879</v>
      </c>
      <c r="BT248">
        <v>0.20175512674885351</v>
      </c>
      <c r="BU248">
        <v>-9.0438868181861851E-2</v>
      </c>
      <c r="BV248">
        <v>-9.0520906936839382E-2</v>
      </c>
      <c r="BW248">
        <v>-9.0431061596806986E-2</v>
      </c>
      <c r="BX248">
        <v>-9.0532309891916657E-2</v>
      </c>
      <c r="BY248">
        <v>-2.8761400611278319E-2</v>
      </c>
      <c r="BZ248">
        <v>-3.8256923751514849E-2</v>
      </c>
      <c r="CA248">
        <v>-4.3600092630473229E-2</v>
      </c>
      <c r="CB248">
        <v>-5.4938692816516192E-2</v>
      </c>
      <c r="CC248">
        <v>-9.2965279459065867E-2</v>
      </c>
      <c r="CD248">
        <v>0.32315531117592128</v>
      </c>
      <c r="CE248">
        <v>-4.248250192655257E-2</v>
      </c>
      <c r="CF248">
        <v>0.33825606348549181</v>
      </c>
      <c r="CG248">
        <v>0.33843195354055039</v>
      </c>
      <c r="CH248">
        <v>-1.59655018776661E-2</v>
      </c>
      <c r="CI248">
        <v>0.33865553178085039</v>
      </c>
      <c r="CJ248">
        <v>0.18391793618563629</v>
      </c>
      <c r="CK248">
        <v>0.17930918699828841</v>
      </c>
      <c r="CL248">
        <v>0.15567172006700469</v>
      </c>
      <c r="CM248">
        <v>0.1055630152481731</v>
      </c>
      <c r="CN248">
        <v>6.3667107753112184E-2</v>
      </c>
      <c r="CO248">
        <v>0.1703937121456485</v>
      </c>
      <c r="CP248">
        <v>0.16439023372205111</v>
      </c>
      <c r="CQ248">
        <v>0.16027265214140349</v>
      </c>
      <c r="CR248">
        <v>0.15064414599789411</v>
      </c>
      <c r="CS248">
        <v>9.7504300988925777E-2</v>
      </c>
      <c r="CT248">
        <v>7.1994932381369947E-2</v>
      </c>
      <c r="CU248">
        <v>0.15304330680463671</v>
      </c>
      <c r="CV248">
        <v>0.19914193525297691</v>
      </c>
      <c r="CW248">
        <v>0.23771794597320101</v>
      </c>
      <c r="CX248">
        <v>-0.20366177556865789</v>
      </c>
      <c r="CY248">
        <v>-6.0037379825697797E-2</v>
      </c>
      <c r="CZ248">
        <v>-8.321608101014831E-2</v>
      </c>
      <c r="DA248">
        <v>-0.10749776944605061</v>
      </c>
      <c r="DB248">
        <v>-0.12617460504756989</v>
      </c>
      <c r="DC248">
        <v>0.39691754367973492</v>
      </c>
      <c r="DD248">
        <v>-5.3799434320716717E-2</v>
      </c>
      <c r="DE248">
        <v>-7.2902155255254092E-2</v>
      </c>
      <c r="DF248">
        <v>-9.3829723416460578E-2</v>
      </c>
      <c r="DG248">
        <v>-0.108046241421416</v>
      </c>
      <c r="DH248">
        <v>-0.15981727945209331</v>
      </c>
      <c r="DI248">
        <v>-0.15982148336039551</v>
      </c>
      <c r="DJ248">
        <v>-0.15295737443113541</v>
      </c>
      <c r="DK248">
        <v>-0.1613043469567518</v>
      </c>
      <c r="DL248">
        <v>-0.15979434472409459</v>
      </c>
      <c r="DM248">
        <v>-0.15979619298156661</v>
      </c>
      <c r="DN248">
        <v>-0.1598177131069857</v>
      </c>
      <c r="DO248">
        <v>-0.15979087215162399</v>
      </c>
      <c r="DP248">
        <v>-0.15978489788091541</v>
      </c>
      <c r="DQ248">
        <v>-0.1529535226432287</v>
      </c>
      <c r="DR248">
        <v>-0.16129604213221621</v>
      </c>
      <c r="DS248">
        <v>-0.1597880450880535</v>
      </c>
      <c r="DT248">
        <v>-0.15425794344817459</v>
      </c>
      <c r="DU248">
        <v>-0.15456524979538691</v>
      </c>
      <c r="DV248">
        <v>-0.1529684648483354</v>
      </c>
      <c r="DW248">
        <v>-0.15497834889312079</v>
      </c>
      <c r="DX248">
        <v>-0.15488557447935439</v>
      </c>
      <c r="DY248">
        <v>-0.15472992218840351</v>
      </c>
      <c r="DZ248">
        <v>-0.15434163661297659</v>
      </c>
      <c r="EA248">
        <v>-0.12905185450185769</v>
      </c>
      <c r="EB248">
        <v>-0.15712254275572429</v>
      </c>
      <c r="EC248">
        <v>-0.15713168949809819</v>
      </c>
      <c r="ED248">
        <v>-0.15710828364797519</v>
      </c>
      <c r="EE248">
        <v>-0.14534997979635991</v>
      </c>
      <c r="EF248">
        <v>-0.15658422723817789</v>
      </c>
      <c r="EG248">
        <v>-0.15649174265736779</v>
      </c>
      <c r="EH248">
        <v>-0.16607062517447951</v>
      </c>
      <c r="EI248">
        <v>-0.15606850026331731</v>
      </c>
      <c r="EJ248">
        <v>-0.1674910637827218</v>
      </c>
      <c r="EK248">
        <v>-0.1560310746148971</v>
      </c>
      <c r="EL248">
        <v>-0.16708809932909821</v>
      </c>
      <c r="EM248">
        <v>-0.15785593479920379</v>
      </c>
      <c r="EN248">
        <v>-0.15785014655967719</v>
      </c>
      <c r="EO248">
        <v>-0.1553192907138348</v>
      </c>
      <c r="EP248">
        <v>-0.16079929686881481</v>
      </c>
      <c r="EQ248">
        <v>-0.16079550803591161</v>
      </c>
      <c r="ER248">
        <v>-0.1607944402687185</v>
      </c>
      <c r="ES248">
        <v>-0.1578437423539433</v>
      </c>
      <c r="ET248">
        <v>-0.1597884233641356</v>
      </c>
      <c r="EU248">
        <v>-0.15978638862136441</v>
      </c>
      <c r="EV248">
        <v>-0.15456248740054379</v>
      </c>
      <c r="EW248">
        <v>-0.1597875376893515</v>
      </c>
      <c r="EX248">
        <v>-0.15978814722398921</v>
      </c>
      <c r="EY248">
        <v>0.20164038801938641</v>
      </c>
      <c r="EZ248">
        <v>0.17795387150071171</v>
      </c>
      <c r="FA248">
        <v>0.1766285725068335</v>
      </c>
      <c r="FB248">
        <v>0.17809172081746291</v>
      </c>
      <c r="FC248">
        <v>0.17724229498505301</v>
      </c>
      <c r="FD248">
        <v>0.17720395529458721</v>
      </c>
      <c r="FE248">
        <v>0.17560536065642821</v>
      </c>
      <c r="FF248">
        <v>0.82332132738220287</v>
      </c>
      <c r="FG248">
        <v>0.85335452480596052</v>
      </c>
      <c r="FH248">
        <v>0.85834741121127822</v>
      </c>
      <c r="FI248">
        <v>0.86282777622607054</v>
      </c>
      <c r="FJ248">
        <v>0.82348463875695466</v>
      </c>
      <c r="FK248">
        <v>-4.5583168775369658E-2</v>
      </c>
      <c r="FL248">
        <v>4.5270007399751698E-2</v>
      </c>
      <c r="FM248">
        <v>4.7011164944722128E-2</v>
      </c>
      <c r="FN248">
        <v>4.6211323530103203E-2</v>
      </c>
      <c r="FO248">
        <v>4.43284879067476E-2</v>
      </c>
      <c r="FP248">
        <v>4.4747988267107401E-2</v>
      </c>
      <c r="FQ248">
        <v>0.11908088840665999</v>
      </c>
      <c r="FR248">
        <v>0.19463569871644851</v>
      </c>
      <c r="FS248">
        <v>0.24518587756413179</v>
      </c>
      <c r="FT248">
        <v>0.28951647506289679</v>
      </c>
      <c r="FU248">
        <v>0.28690818592870071</v>
      </c>
      <c r="FV248">
        <v>0.27059397729579637</v>
      </c>
      <c r="FW248">
        <v>0.25026450713139231</v>
      </c>
      <c r="FX248">
        <v>6.7736656538698342E-2</v>
      </c>
      <c r="FY248">
        <v>8.2680886793780217E-2</v>
      </c>
      <c r="FZ248">
        <v>8.2953560058330197E-2</v>
      </c>
      <c r="GA248">
        <v>5.8304552529118668E-2</v>
      </c>
      <c r="GB248">
        <v>2.5630943260008001E-2</v>
      </c>
      <c r="GC248">
        <v>-1.5417348904364349E-4</v>
      </c>
      <c r="GD248">
        <v>-1.5795771183836221E-2</v>
      </c>
      <c r="GE248">
        <v>-4.6218160280203577E-2</v>
      </c>
      <c r="GF248">
        <v>-4.5456402696884349E-2</v>
      </c>
      <c r="GG248">
        <v>-4.4623217870271098E-2</v>
      </c>
      <c r="GH248">
        <v>-4.5866262629709172E-2</v>
      </c>
      <c r="GI248">
        <v>4.5340726614131487E-2</v>
      </c>
      <c r="GJ248">
        <v>5.2002298112201799E-2</v>
      </c>
      <c r="GK248">
        <v>5.0082032311449913E-2</v>
      </c>
      <c r="GL248">
        <v>4.9612120136482273E-2</v>
      </c>
      <c r="GM248">
        <v>-4.5892913964288143E-2</v>
      </c>
      <c r="GN248">
        <v>4.6184844015104469E-2</v>
      </c>
      <c r="GO248">
        <v>4.5152549234288353E-2</v>
      </c>
      <c r="GP248">
        <v>4.3679798976812928E-2</v>
      </c>
      <c r="GQ248">
        <v>4.3336997158737491E-2</v>
      </c>
      <c r="GR248">
        <v>4.6395138581610623E-2</v>
      </c>
      <c r="GS248">
        <v>4.5759887371482677E-2</v>
      </c>
      <c r="GT248">
        <v>4.4628834867919451E-2</v>
      </c>
      <c r="GU248">
        <v>4.2629771485790557E-2</v>
      </c>
      <c r="GV248">
        <v>4.4247720380739972E-2</v>
      </c>
      <c r="GW248">
        <v>0.25436786988511212</v>
      </c>
      <c r="GX248">
        <v>0.24092431960221211</v>
      </c>
      <c r="GY248">
        <v>0.2179189114659289</v>
      </c>
      <c r="GZ248">
        <v>0.17949219392225679</v>
      </c>
      <c r="HA248">
        <v>0.13750598353945681</v>
      </c>
      <c r="HB248">
        <v>0.1885358188477875</v>
      </c>
      <c r="HC248">
        <v>0.18129187161173521</v>
      </c>
      <c r="HD248">
        <v>0.8234811399058134</v>
      </c>
      <c r="HE248">
        <v>0.85343956577478808</v>
      </c>
      <c r="HF248">
        <v>0.85831553927991311</v>
      </c>
      <c r="HG248">
        <v>0.86279947023736614</v>
      </c>
      <c r="HH248">
        <v>0.89687724631835974</v>
      </c>
      <c r="HI248">
        <v>0.95103133903679815</v>
      </c>
      <c r="HJ248">
        <v>0.96657296625407674</v>
      </c>
      <c r="HK248">
        <v>0.97433137074909304</v>
      </c>
      <c r="HL248">
        <v>0.8427875471995695</v>
      </c>
      <c r="HM248">
        <v>0.85671097380630379</v>
      </c>
      <c r="HN248">
        <v>0.85580762587404247</v>
      </c>
      <c r="HO248">
        <v>0.84083089476680384</v>
      </c>
      <c r="HP248">
        <v>0.83005455475426193</v>
      </c>
      <c r="HQ248">
        <v>0.85655002412435655</v>
      </c>
      <c r="HR248">
        <v>0.85983511098321486</v>
      </c>
      <c r="HS248">
        <v>0.86404827178795962</v>
      </c>
      <c r="HT248">
        <v>0.85342749238423443</v>
      </c>
      <c r="HU248">
        <v>0.85830951212572926</v>
      </c>
      <c r="HV248">
        <v>0.86278966400235035</v>
      </c>
      <c r="HW248">
        <v>0.81662947305753164</v>
      </c>
      <c r="HX248">
        <v>0.84652999212650815</v>
      </c>
      <c r="HY248">
        <v>0.85557868850895646</v>
      </c>
      <c r="HZ248">
        <v>0.85664845913228749</v>
      </c>
      <c r="IA248">
        <v>0.68874209649284379</v>
      </c>
      <c r="IB248">
        <v>0.84689579192124376</v>
      </c>
      <c r="IC248">
        <v>0.90243382832531993</v>
      </c>
      <c r="ID248">
        <v>0.91632446047958316</v>
      </c>
      <c r="IE248">
        <v>0.8999895667881106</v>
      </c>
      <c r="IF248">
        <v>0.80885759022567794</v>
      </c>
      <c r="IG248">
        <v>0.82900976499618606</v>
      </c>
      <c r="IH248">
        <v>0.85603270332653192</v>
      </c>
      <c r="II248">
        <v>0.8628609301789516</v>
      </c>
      <c r="IJ248">
        <v>0.85483792389419855</v>
      </c>
      <c r="IK248">
        <v>0.87491272596147951</v>
      </c>
      <c r="IL248">
        <v>0.9376296063695303</v>
      </c>
      <c r="IM248">
        <v>0.97980519636524332</v>
      </c>
      <c r="IN248">
        <v>1</v>
      </c>
      <c r="IO248">
        <v>0.99059511357912911</v>
      </c>
      <c r="IP248">
        <v>0.81349371481282484</v>
      </c>
      <c r="IQ248">
        <v>0.83013917688746897</v>
      </c>
      <c r="IR248">
        <v>0.85777383648095074</v>
      </c>
      <c r="IS248">
        <v>0.8653726242588361</v>
      </c>
      <c r="IT248">
        <v>0.86120182897581277</v>
      </c>
      <c r="IU248">
        <v>4.54013943676633E-2</v>
      </c>
      <c r="IV248">
        <v>-4.6293438254139042E-2</v>
      </c>
      <c r="IW248">
        <v>4.481330656519613E-2</v>
      </c>
      <c r="IX248">
        <v>-4.6697173281923882E-2</v>
      </c>
      <c r="IY248">
        <v>4.5695784008492453E-2</v>
      </c>
      <c r="IZ248">
        <v>5.1931179408402729E-2</v>
      </c>
      <c r="JA248">
        <v>4.7278580411930622E-2</v>
      </c>
      <c r="JB248">
        <v>4.1932657671890243E-2</v>
      </c>
      <c r="JC248">
        <v>9.0235314074428113E-2</v>
      </c>
      <c r="JD248">
        <v>0.215446027488918</v>
      </c>
      <c r="JE248">
        <v>1.4032373416749389E-2</v>
      </c>
      <c r="JF248">
        <v>6.5935785555487583E-2</v>
      </c>
      <c r="JG248">
        <v>0.13034289944350819</v>
      </c>
      <c r="JH248">
        <v>-4.4586990540064757E-2</v>
      </c>
      <c r="JI248">
        <v>4.4358164444027383E-2</v>
      </c>
      <c r="JJ248">
        <v>4.5254879249153342E-2</v>
      </c>
      <c r="JK248">
        <v>1.7022641465250361E-2</v>
      </c>
      <c r="JL248">
        <v>2.0143979607926261E-2</v>
      </c>
      <c r="JM248">
        <v>4.5433551291206631E-2</v>
      </c>
      <c r="JN248">
        <v>4.4001466479312953E-2</v>
      </c>
      <c r="JO248">
        <v>1.3230363753575799E-2</v>
      </c>
      <c r="JP248">
        <v>1.3942852494095499E-2</v>
      </c>
      <c r="JQ248">
        <v>1.426041297907951E-2</v>
      </c>
      <c r="JR248">
        <v>7.2780424755372114E-3</v>
      </c>
      <c r="JS248">
        <v>-0.1077093552550642</v>
      </c>
      <c r="JT248">
        <v>-0.1236279803339064</v>
      </c>
      <c r="JU248">
        <v>-0.14446871643470299</v>
      </c>
      <c r="JV248">
        <v>-0.14874555936278919</v>
      </c>
      <c r="JW248">
        <v>-0.13834730411921281</v>
      </c>
      <c r="JX248">
        <v>-0.12726073704102009</v>
      </c>
      <c r="JY248">
        <v>-0.13394970542835899</v>
      </c>
      <c r="JZ248">
        <v>-0.14851109632932291</v>
      </c>
      <c r="KA248">
        <v>-0.15399598965516861</v>
      </c>
      <c r="KB248">
        <v>-0.1574025966060969</v>
      </c>
      <c r="KC248">
        <v>0.19855685870519879</v>
      </c>
      <c r="KD248">
        <v>0.19326533645268271</v>
      </c>
      <c r="KE248">
        <v>0.17643747313792499</v>
      </c>
      <c r="KF248">
        <v>-0.13809913296413309</v>
      </c>
      <c r="KG248">
        <v>-0.14495431896406291</v>
      </c>
      <c r="KH248">
        <v>-0.14580535388883401</v>
      </c>
      <c r="KI248">
        <v>-0.1444777290873826</v>
      </c>
      <c r="KJ248">
        <v>-0.14447370106661689</v>
      </c>
      <c r="KK248">
        <v>-0.13745360397433759</v>
      </c>
      <c r="KL248">
        <v>-0.1412054949675261</v>
      </c>
    </row>
    <row r="249" spans="1:298" x14ac:dyDescent="0.2">
      <c r="A249" s="1" t="s">
        <v>247</v>
      </c>
      <c r="B249">
        <v>0.35700877202455128</v>
      </c>
      <c r="C249">
        <v>-5.3038078629823822E-4</v>
      </c>
      <c r="D249">
        <v>0.37646882869843928</v>
      </c>
      <c r="E249">
        <v>1.072016684547483E-3</v>
      </c>
      <c r="F249">
        <v>2.3291557565520728E-2</v>
      </c>
      <c r="G249">
        <v>0.11744629506028489</v>
      </c>
      <c r="H249">
        <v>-0.15928907890999311</v>
      </c>
      <c r="I249">
        <v>-0.12756161608061409</v>
      </c>
      <c r="J249">
        <v>-2.934996600513496E-2</v>
      </c>
      <c r="K249">
        <v>-0.13398569985376879</v>
      </c>
      <c r="L249">
        <v>0.1127263601080693</v>
      </c>
      <c r="M249">
        <v>-6.5855292607716817E-2</v>
      </c>
      <c r="N249">
        <v>-0.13250150967067409</v>
      </c>
      <c r="O249">
        <v>-0.27662133988338178</v>
      </c>
      <c r="P249">
        <v>-9.6440587114787577E-2</v>
      </c>
      <c r="Q249">
        <v>-0.19875437617368499</v>
      </c>
      <c r="R249">
        <v>-0.20315092699120871</v>
      </c>
      <c r="S249">
        <v>-2.3119657374939151E-2</v>
      </c>
      <c r="T249">
        <v>3.1073391770550969E-2</v>
      </c>
      <c r="U249">
        <v>-0.1412337527387561</v>
      </c>
      <c r="V249">
        <v>-0.13790749609800959</v>
      </c>
      <c r="W249">
        <v>-0.13953646803576239</v>
      </c>
      <c r="X249">
        <v>-0.1283542504955075</v>
      </c>
      <c r="Y249">
        <v>0.36634352875321352</v>
      </c>
      <c r="Z249">
        <v>0.43292075790865248</v>
      </c>
      <c r="AA249">
        <v>0.35343507402181518</v>
      </c>
      <c r="AB249">
        <v>0.42066563812530372</v>
      </c>
      <c r="AC249">
        <v>0.17842624867926449</v>
      </c>
      <c r="AD249">
        <v>0.1777046161619481</v>
      </c>
      <c r="AE249">
        <v>0.17758733718939701</v>
      </c>
      <c r="AF249">
        <v>0.17819907472746149</v>
      </c>
      <c r="AG249">
        <v>-3.7312350874909278E-2</v>
      </c>
      <c r="AH249">
        <v>-5.4406190130259838E-2</v>
      </c>
      <c r="AI249">
        <v>-4.4413796548930497E-2</v>
      </c>
      <c r="AJ249">
        <v>-5.7591831112090673E-2</v>
      </c>
      <c r="AK249">
        <v>6.4367858994383409E-2</v>
      </c>
      <c r="AL249">
        <v>5.2329398843396283E-2</v>
      </c>
      <c r="AM249">
        <v>-1.6339143196213761E-2</v>
      </c>
      <c r="AN249">
        <v>-2.842926804438424E-2</v>
      </c>
      <c r="AO249">
        <v>-3.3583305545313247E-2</v>
      </c>
      <c r="AP249">
        <v>3.605872468586852E-3</v>
      </c>
      <c r="AQ249">
        <v>-7.0477181635593081E-3</v>
      </c>
      <c r="AR249">
        <v>-1.03275188097612E-2</v>
      </c>
      <c r="AS249">
        <v>-1.379410608062063E-2</v>
      </c>
      <c r="AT249">
        <v>-1.746799285462565E-2</v>
      </c>
      <c r="AU249">
        <v>6.4836512459612861E-2</v>
      </c>
      <c r="AV249">
        <v>-6.4826398988861209E-2</v>
      </c>
      <c r="AW249">
        <v>-3.6202115142939091E-2</v>
      </c>
      <c r="AX249">
        <v>-5.4584934562444731E-2</v>
      </c>
      <c r="AY249">
        <v>-4.4800931973124833E-2</v>
      </c>
      <c r="AZ249">
        <v>-5.8634996594400322E-2</v>
      </c>
      <c r="BA249">
        <v>0.1571472037239281</v>
      </c>
      <c r="BB249">
        <v>0.15043612391769651</v>
      </c>
      <c r="BC249">
        <v>0.14884046167042539</v>
      </c>
      <c r="BD249">
        <v>0.11975674959465731</v>
      </c>
      <c r="BE249">
        <v>9.7870310650115949E-2</v>
      </c>
      <c r="BF249">
        <v>8.8232484298474009E-2</v>
      </c>
      <c r="BG249">
        <v>8.0085911949240626E-2</v>
      </c>
      <c r="BH249">
        <v>0.14388578253137149</v>
      </c>
      <c r="BI249">
        <v>0.1175260164465694</v>
      </c>
      <c r="BJ249">
        <v>2.092689569166703E-2</v>
      </c>
      <c r="BK249">
        <v>-1.6541817470775691E-3</v>
      </c>
      <c r="BL249">
        <v>-1.6416826721896031E-2</v>
      </c>
      <c r="BM249">
        <v>-0.1283407525466585</v>
      </c>
      <c r="BN249">
        <v>-0.15394675947074141</v>
      </c>
      <c r="BO249">
        <v>0.21503299976992621</v>
      </c>
      <c r="BP249">
        <v>-0.16021160422435771</v>
      </c>
      <c r="BQ249">
        <v>-0.1670815582038522</v>
      </c>
      <c r="BR249">
        <v>0.21271773990110529</v>
      </c>
      <c r="BS249">
        <v>0.21507674718067821</v>
      </c>
      <c r="BT249">
        <v>0.21481107255235241</v>
      </c>
      <c r="BU249">
        <v>-9.783511118455776E-2</v>
      </c>
      <c r="BV249">
        <v>-9.7317748753884173E-2</v>
      </c>
      <c r="BW249">
        <v>-9.7827625208311286E-2</v>
      </c>
      <c r="BX249">
        <v>-9.7329280983973906E-2</v>
      </c>
      <c r="BY249">
        <v>-3.4109372858353013E-2</v>
      </c>
      <c r="BZ249">
        <v>-4.4511452908635223E-2</v>
      </c>
      <c r="CA249">
        <v>-5.0332026859323087E-2</v>
      </c>
      <c r="CB249">
        <v>-6.230236816731706E-2</v>
      </c>
      <c r="CC249">
        <v>-0.10046514843648641</v>
      </c>
      <c r="CD249">
        <v>0.33929921639042698</v>
      </c>
      <c r="CE249">
        <v>-4.6803463311685403E-2</v>
      </c>
      <c r="CF249">
        <v>0.35557390566528108</v>
      </c>
      <c r="CG249">
        <v>0.35581105111889177</v>
      </c>
      <c r="CH249">
        <v>-2.029557664469174E-2</v>
      </c>
      <c r="CI249">
        <v>0.35596810180844107</v>
      </c>
      <c r="CJ249">
        <v>0.19149002580261629</v>
      </c>
      <c r="CK249">
        <v>0.1851324479703465</v>
      </c>
      <c r="CL249">
        <v>0.15971883356918601</v>
      </c>
      <c r="CM249">
        <v>0.1071388823022076</v>
      </c>
      <c r="CN249">
        <v>6.3847785593663733E-2</v>
      </c>
      <c r="CO249">
        <v>0.1792246578510697</v>
      </c>
      <c r="CP249">
        <v>0.17286462421443249</v>
      </c>
      <c r="CQ249">
        <v>0.16838408395408511</v>
      </c>
      <c r="CR249">
        <v>0.15819458616597379</v>
      </c>
      <c r="CS249">
        <v>0.1024444023246046</v>
      </c>
      <c r="CT249">
        <v>7.5655477212719244E-2</v>
      </c>
      <c r="CU249">
        <v>0.16102706319507029</v>
      </c>
      <c r="CV249">
        <v>0.21033032448131961</v>
      </c>
      <c r="CW249">
        <v>0.25145122696592648</v>
      </c>
      <c r="CX249">
        <v>-0.21262961826543</v>
      </c>
      <c r="CY249">
        <v>-6.6869916215581804E-2</v>
      </c>
      <c r="CZ249">
        <v>-9.0305247666254099E-2</v>
      </c>
      <c r="DA249">
        <v>-0.1144505365674915</v>
      </c>
      <c r="DB249">
        <v>-0.13287033075693769</v>
      </c>
      <c r="DC249">
        <v>0.41085499469470871</v>
      </c>
      <c r="DD249">
        <v>-6.0944622989726208E-2</v>
      </c>
      <c r="DE249">
        <v>-8.0490763419725039E-2</v>
      </c>
      <c r="DF249">
        <v>-0.101287501424025</v>
      </c>
      <c r="DG249">
        <v>-0.1151973617003037</v>
      </c>
      <c r="DH249">
        <v>-0.1646292234632391</v>
      </c>
      <c r="DI249">
        <v>-0.16463452804378689</v>
      </c>
      <c r="DJ249">
        <v>-0.1576431758656833</v>
      </c>
      <c r="DK249">
        <v>-0.1662056516005265</v>
      </c>
      <c r="DL249">
        <v>-0.1646080606376171</v>
      </c>
      <c r="DM249">
        <v>-0.16461054463496999</v>
      </c>
      <c r="DN249">
        <v>-0.16462884082304621</v>
      </c>
      <c r="DO249">
        <v>-0.16460206413210041</v>
      </c>
      <c r="DP249">
        <v>-0.1645968976136914</v>
      </c>
      <c r="DQ249">
        <v>-0.15763901794715621</v>
      </c>
      <c r="DR249">
        <v>-0.16619691482908519</v>
      </c>
      <c r="DS249">
        <v>-0.1646019679554217</v>
      </c>
      <c r="DT249">
        <v>-0.15868958231443639</v>
      </c>
      <c r="DU249">
        <v>-0.15896138478734809</v>
      </c>
      <c r="DV249">
        <v>-0.1575412548916422</v>
      </c>
      <c r="DW249">
        <v>-0.1595986441539744</v>
      </c>
      <c r="DX249">
        <v>-0.15950928122592609</v>
      </c>
      <c r="DY249">
        <v>-0.15936125526445</v>
      </c>
      <c r="DZ249">
        <v>-0.1588419098693134</v>
      </c>
      <c r="EA249">
        <v>-0.13237680758864939</v>
      </c>
      <c r="EB249">
        <v>-0.1617709371498639</v>
      </c>
      <c r="EC249">
        <v>-0.16178467835030169</v>
      </c>
      <c r="ED249">
        <v>-0.16176761786054239</v>
      </c>
      <c r="EE249">
        <v>-0.14939870431735849</v>
      </c>
      <c r="EF249">
        <v>-0.1610125107956262</v>
      </c>
      <c r="EG249">
        <v>-0.16092313088892901</v>
      </c>
      <c r="EH249">
        <v>-0.17126272683603311</v>
      </c>
      <c r="EI249">
        <v>-0.16062035604691979</v>
      </c>
      <c r="EJ249">
        <v>-0.1727085715563749</v>
      </c>
      <c r="EK249">
        <v>-0.1605859255358052</v>
      </c>
      <c r="EL249">
        <v>-0.17213903355013019</v>
      </c>
      <c r="EM249">
        <v>-0.16208243123109109</v>
      </c>
      <c r="EN249">
        <v>-0.16207718273353799</v>
      </c>
      <c r="EO249">
        <v>-0.16003209461033779</v>
      </c>
      <c r="EP249">
        <v>-0.16561510119514061</v>
      </c>
      <c r="EQ249">
        <v>-0.16561127025280661</v>
      </c>
      <c r="ER249">
        <v>-0.16561131513665561</v>
      </c>
      <c r="ES249">
        <v>-0.16207086638182919</v>
      </c>
      <c r="ET249">
        <v>-0.164599418557346</v>
      </c>
      <c r="EU249">
        <v>-0.1645982809468774</v>
      </c>
      <c r="EV249">
        <v>-0.15934063243632379</v>
      </c>
      <c r="EW249">
        <v>-0.1646010488102789</v>
      </c>
      <c r="EX249">
        <v>-0.1646023996490584</v>
      </c>
      <c r="EY249">
        <v>0.21466194849686029</v>
      </c>
      <c r="EZ249">
        <v>0.18717942840649299</v>
      </c>
      <c r="FA249">
        <v>0.18587037524163899</v>
      </c>
      <c r="FB249">
        <v>0.18738870307722949</v>
      </c>
      <c r="FC249">
        <v>0.18658502144164979</v>
      </c>
      <c r="FD249">
        <v>0.18644339820141051</v>
      </c>
      <c r="FE249">
        <v>0.18475191266880839</v>
      </c>
      <c r="FF249">
        <v>0.80344766528946865</v>
      </c>
      <c r="FG249">
        <v>0.83361869210747763</v>
      </c>
      <c r="FH249">
        <v>0.8399585403023041</v>
      </c>
      <c r="FI249">
        <v>0.84973513848059579</v>
      </c>
      <c r="FJ249">
        <v>0.80360400005564059</v>
      </c>
      <c r="FK249">
        <v>-5.8383915687570703E-2</v>
      </c>
      <c r="FL249">
        <v>5.801290719619432E-2</v>
      </c>
      <c r="FM249">
        <v>5.9755885407605368E-2</v>
      </c>
      <c r="FN249">
        <v>5.8953222597528512E-2</v>
      </c>
      <c r="FO249">
        <v>5.7063236982737443E-2</v>
      </c>
      <c r="FP249">
        <v>5.7410676122645388E-2</v>
      </c>
      <c r="FQ249">
        <v>0.12978068232904219</v>
      </c>
      <c r="FR249">
        <v>0.20315380875264241</v>
      </c>
      <c r="FS249">
        <v>0.25215759526601778</v>
      </c>
      <c r="FT249">
        <v>0.29432189068115999</v>
      </c>
      <c r="FU249">
        <v>0.29052823260071159</v>
      </c>
      <c r="FV249">
        <v>0.2723682817473661</v>
      </c>
      <c r="FW249">
        <v>0.25127382088970512</v>
      </c>
      <c r="FX249">
        <v>7.8375720747080754E-2</v>
      </c>
      <c r="FY249">
        <v>9.0062394757182168E-2</v>
      </c>
      <c r="FZ249">
        <v>8.8089859053809866E-2</v>
      </c>
      <c r="GA249">
        <v>5.9279791962378467E-2</v>
      </c>
      <c r="GB249">
        <v>2.3796289360014981E-2</v>
      </c>
      <c r="GC249">
        <v>-3.269408171950938E-3</v>
      </c>
      <c r="GD249">
        <v>-1.9747843855577471E-2</v>
      </c>
      <c r="GE249">
        <v>-5.9028299331167232E-2</v>
      </c>
      <c r="GF249">
        <v>-5.8326801873394583E-2</v>
      </c>
      <c r="GG249">
        <v>-5.7451950516416127E-2</v>
      </c>
      <c r="GH249">
        <v>-5.866377069160502E-2</v>
      </c>
      <c r="GI249">
        <v>5.812740342225222E-2</v>
      </c>
      <c r="GJ249">
        <v>6.4232629719712664E-2</v>
      </c>
      <c r="GK249">
        <v>6.2100320032423988E-2</v>
      </c>
      <c r="GL249">
        <v>6.1567430939024503E-2</v>
      </c>
      <c r="GM249">
        <v>-5.8704899633529477E-2</v>
      </c>
      <c r="GN249">
        <v>5.8914770283821492E-2</v>
      </c>
      <c r="GO249">
        <v>5.7928775790841068E-2</v>
      </c>
      <c r="GP249">
        <v>5.6341923984906547E-2</v>
      </c>
      <c r="GQ249">
        <v>5.6028317876014942E-2</v>
      </c>
      <c r="GR249">
        <v>5.9114788259194279E-2</v>
      </c>
      <c r="GS249">
        <v>5.852802940002149E-2</v>
      </c>
      <c r="GT249">
        <v>5.7445474725025307E-2</v>
      </c>
      <c r="GU249">
        <v>5.5326764273201268E-2</v>
      </c>
      <c r="GV249">
        <v>5.6918259475907867E-2</v>
      </c>
      <c r="GW249">
        <v>0.243205203263164</v>
      </c>
      <c r="GX249">
        <v>0.22887190960015841</v>
      </c>
      <c r="GY249">
        <v>0.20537107680429259</v>
      </c>
      <c r="GZ249">
        <v>0.16641629437115621</v>
      </c>
      <c r="HA249">
        <v>0.12463480206179491</v>
      </c>
      <c r="HB249">
        <v>0.2158699181882838</v>
      </c>
      <c r="HC249">
        <v>0.2079765226346541</v>
      </c>
      <c r="HD249">
        <v>0.80360103243258429</v>
      </c>
      <c r="HE249">
        <v>0.83370159389172416</v>
      </c>
      <c r="HF249">
        <v>0.8399294876997907</v>
      </c>
      <c r="HG249">
        <v>0.84970558039417965</v>
      </c>
      <c r="HH249">
        <v>0.87202614945363022</v>
      </c>
      <c r="HI249">
        <v>0.92595175380947725</v>
      </c>
      <c r="HJ249">
        <v>0.94235393513818344</v>
      </c>
      <c r="HK249">
        <v>0.95543647148624034</v>
      </c>
      <c r="HL249">
        <v>0.82572283154374482</v>
      </c>
      <c r="HM249">
        <v>0.84629317959636119</v>
      </c>
      <c r="HN249">
        <v>0.85302011661995225</v>
      </c>
      <c r="HO249">
        <v>0.85157502042557309</v>
      </c>
      <c r="HP249">
        <v>0.81036873458517256</v>
      </c>
      <c r="HQ249">
        <v>0.83781006279689918</v>
      </c>
      <c r="HR249">
        <v>0.84327285805129581</v>
      </c>
      <c r="HS249">
        <v>0.85472211421212518</v>
      </c>
      <c r="HT249">
        <v>0.83368899869841018</v>
      </c>
      <c r="HU249">
        <v>0.83992256343459304</v>
      </c>
      <c r="HV249">
        <v>0.84969563633245826</v>
      </c>
      <c r="HW249">
        <v>0.79613599699580395</v>
      </c>
      <c r="HX249">
        <v>0.82544764064658538</v>
      </c>
      <c r="HY249">
        <v>0.83456775276361184</v>
      </c>
      <c r="HZ249">
        <v>0.83667437160504798</v>
      </c>
      <c r="IA249">
        <v>0.67126887582898109</v>
      </c>
      <c r="IB249">
        <v>0.82667763293545637</v>
      </c>
      <c r="IC249">
        <v>0.88191675734373731</v>
      </c>
      <c r="ID249">
        <v>0.91057744807260799</v>
      </c>
      <c r="IE249">
        <v>0.90441584567084388</v>
      </c>
      <c r="IF249">
        <v>0.79327504108538993</v>
      </c>
      <c r="IG249">
        <v>0.81256999834410815</v>
      </c>
      <c r="IH249">
        <v>0.8394526777329343</v>
      </c>
      <c r="II249">
        <v>0.86033045771308714</v>
      </c>
      <c r="IJ249">
        <v>0.86518991994758188</v>
      </c>
      <c r="IK249">
        <v>0.85129010646995706</v>
      </c>
      <c r="IL249">
        <v>0.91319734820718934</v>
      </c>
      <c r="IM249">
        <v>0.95546772740299923</v>
      </c>
      <c r="IN249">
        <v>0.99059511357912911</v>
      </c>
      <c r="IO249">
        <v>1</v>
      </c>
      <c r="IP249">
        <v>0.79436335469555264</v>
      </c>
      <c r="IQ249">
        <v>0.81107299677098499</v>
      </c>
      <c r="IR249">
        <v>0.83887107170593467</v>
      </c>
      <c r="IS249">
        <v>0.86018699277963062</v>
      </c>
      <c r="IT249">
        <v>0.86799166674464812</v>
      </c>
      <c r="IU249">
        <v>5.8127041443069773E-2</v>
      </c>
      <c r="IV249">
        <v>-5.9099140195346872E-2</v>
      </c>
      <c r="IW249">
        <v>5.7601569354016197E-2</v>
      </c>
      <c r="IX249">
        <v>-5.941903865738847E-2</v>
      </c>
      <c r="IY249">
        <v>5.8422778069371413E-2</v>
      </c>
      <c r="IZ249">
        <v>4.8232272702485091E-2</v>
      </c>
      <c r="JA249">
        <v>4.305219080370952E-2</v>
      </c>
      <c r="JB249">
        <v>3.7417014046920917E-2</v>
      </c>
      <c r="JC249">
        <v>8.2703651377358661E-2</v>
      </c>
      <c r="JD249">
        <v>0.2071796232011156</v>
      </c>
      <c r="JE249">
        <v>1.295228909534102E-2</v>
      </c>
      <c r="JF249">
        <v>6.0638524580531782E-2</v>
      </c>
      <c r="JG249">
        <v>0.12328659124463601</v>
      </c>
      <c r="JH249">
        <v>-5.7424925411392123E-2</v>
      </c>
      <c r="JI249">
        <v>5.7030997309565283E-2</v>
      </c>
      <c r="JJ249">
        <v>5.7928050880900431E-2</v>
      </c>
      <c r="JK249">
        <v>1.931684552130318E-2</v>
      </c>
      <c r="JL249">
        <v>1.971201706478843E-2</v>
      </c>
      <c r="JM249">
        <v>5.8192159183753173E-2</v>
      </c>
      <c r="JN249">
        <v>5.6729903022546851E-2</v>
      </c>
      <c r="JO249">
        <v>1.4879761660085479E-2</v>
      </c>
      <c r="JP249">
        <v>1.2008845296420651E-2</v>
      </c>
      <c r="JQ249">
        <v>1.591267667011536E-2</v>
      </c>
      <c r="JR249">
        <v>1.407900810596508E-3</v>
      </c>
      <c r="JS249">
        <v>-0.1159617632825765</v>
      </c>
      <c r="JT249">
        <v>-0.13279272384562249</v>
      </c>
      <c r="JU249">
        <v>-0.1541029195653365</v>
      </c>
      <c r="JV249">
        <v>-0.1576535505885478</v>
      </c>
      <c r="JW249">
        <v>-0.1449584083727683</v>
      </c>
      <c r="JX249">
        <v>-0.1345426372271015</v>
      </c>
      <c r="JY249">
        <v>-0.1425139437705544</v>
      </c>
      <c r="JZ249">
        <v>-0.1579116689583934</v>
      </c>
      <c r="KA249">
        <v>-0.16322290973332751</v>
      </c>
      <c r="KB249">
        <v>-0.16665031219599091</v>
      </c>
      <c r="KC249">
        <v>0.21203558639714429</v>
      </c>
      <c r="KD249">
        <v>0.2063948681990109</v>
      </c>
      <c r="KE249">
        <v>0.18882410722088711</v>
      </c>
      <c r="KF249">
        <v>-0.14593262831296661</v>
      </c>
      <c r="KG249">
        <v>-0.15449020460291771</v>
      </c>
      <c r="KH249">
        <v>-0.1558786877462528</v>
      </c>
      <c r="KI249">
        <v>-0.15445575516534851</v>
      </c>
      <c r="KJ249">
        <v>-0.15445171617235051</v>
      </c>
      <c r="KK249">
        <v>-0.1453889894536966</v>
      </c>
      <c r="KL249">
        <v>-0.15103750061498281</v>
      </c>
    </row>
    <row r="250" spans="1:298" x14ac:dyDescent="0.2">
      <c r="A250" s="1" t="s">
        <v>248</v>
      </c>
      <c r="B250">
        <v>0.29905327038552382</v>
      </c>
      <c r="C250">
        <v>-3.7732181362408468E-4</v>
      </c>
      <c r="D250">
        <v>0.31285602316344002</v>
      </c>
      <c r="E250">
        <v>-1.4927125034349981E-2</v>
      </c>
      <c r="F250">
        <v>1.7380271563498709E-2</v>
      </c>
      <c r="G250">
        <v>-3.6307187693855568E-2</v>
      </c>
      <c r="H250">
        <v>-9.9180151584228507E-2</v>
      </c>
      <c r="I250">
        <v>-0.1417101331797847</v>
      </c>
      <c r="J250">
        <v>-1.245053200296703E-2</v>
      </c>
      <c r="K250">
        <v>-7.6760914069252686E-2</v>
      </c>
      <c r="L250">
        <v>0.1191177243368345</v>
      </c>
      <c r="M250">
        <v>2.145061523385183E-2</v>
      </c>
      <c r="N250">
        <v>-0.1233409562659973</v>
      </c>
      <c r="O250">
        <v>-0.29447689388673443</v>
      </c>
      <c r="P250">
        <v>-0.1005994185567179</v>
      </c>
      <c r="Q250">
        <v>-0.17875703697545189</v>
      </c>
      <c r="R250">
        <v>-0.2224835861720619</v>
      </c>
      <c r="S250">
        <v>-2.759491840811111E-3</v>
      </c>
      <c r="T250">
        <v>-4.871160644378348E-2</v>
      </c>
      <c r="U250">
        <v>-9.744090276186762E-2</v>
      </c>
      <c r="V250">
        <v>-0.10989848676394311</v>
      </c>
      <c r="W250">
        <v>-9.6840776318939101E-2</v>
      </c>
      <c r="X250">
        <v>-0.1100462729953007</v>
      </c>
      <c r="Y250">
        <v>0.37513381224120451</v>
      </c>
      <c r="Z250">
        <v>0.4793711380986263</v>
      </c>
      <c r="AA250">
        <v>0.38131853741188781</v>
      </c>
      <c r="AB250">
        <v>0.47811028925057902</v>
      </c>
      <c r="AC250">
        <v>0.13265118884589799</v>
      </c>
      <c r="AD250">
        <v>0.13247482655791981</v>
      </c>
      <c r="AE250">
        <v>0.1318583190094528</v>
      </c>
      <c r="AF250">
        <v>0.13212651857308341</v>
      </c>
      <c r="AG250">
        <v>-1.8587483621825791E-2</v>
      </c>
      <c r="AH250">
        <v>-2.9017024611601341E-2</v>
      </c>
      <c r="AI250">
        <v>-2.588892269024326E-2</v>
      </c>
      <c r="AJ250">
        <v>-3.3887392277751768E-2</v>
      </c>
      <c r="AK250">
        <v>4.6781128892444707E-2</v>
      </c>
      <c r="AL250">
        <v>3.4936518119474257E-2</v>
      </c>
      <c r="AM250">
        <v>-1.8760048961964291E-2</v>
      </c>
      <c r="AN250">
        <v>-2.6314634784965249E-2</v>
      </c>
      <c r="AO250">
        <v>-2.9222272114887149E-2</v>
      </c>
      <c r="AP250">
        <v>-5.7554228459279367E-3</v>
      </c>
      <c r="AQ250">
        <v>-1.7673379122701879E-2</v>
      </c>
      <c r="AR250">
        <v>-2.1536556434997151E-2</v>
      </c>
      <c r="AS250">
        <v>-2.2980390231208611E-2</v>
      </c>
      <c r="AT250">
        <v>-2.4412641858022589E-2</v>
      </c>
      <c r="AU250">
        <v>4.7017205127719758E-2</v>
      </c>
      <c r="AV250">
        <v>-4.7117728137165693E-2</v>
      </c>
      <c r="AW250">
        <v>-1.9034765548000938E-2</v>
      </c>
      <c r="AX250">
        <v>-3.0760643811938972E-2</v>
      </c>
      <c r="AY250">
        <v>-2.769426166800994E-2</v>
      </c>
      <c r="AZ250">
        <v>-3.650774412261476E-2</v>
      </c>
      <c r="BA250">
        <v>0.1171086663346065</v>
      </c>
      <c r="BB250">
        <v>0.1124131055755702</v>
      </c>
      <c r="BC250">
        <v>-2.1233879163931029E-2</v>
      </c>
      <c r="BD250">
        <v>-3.8096300417510748E-2</v>
      </c>
      <c r="BE250">
        <v>-5.1281498160075108E-2</v>
      </c>
      <c r="BF250">
        <v>-5.2701008997910692E-2</v>
      </c>
      <c r="BG250">
        <v>-5.319309476030655E-2</v>
      </c>
      <c r="BH250">
        <v>0.1057208355715485</v>
      </c>
      <c r="BI250">
        <v>8.1411134197606413E-2</v>
      </c>
      <c r="BJ250">
        <v>-1.034107370841935E-2</v>
      </c>
      <c r="BK250">
        <v>-2.6588228607248649E-2</v>
      </c>
      <c r="BL250">
        <v>-3.3974169232899608E-2</v>
      </c>
      <c r="BM250">
        <v>-8.221286213900407E-2</v>
      </c>
      <c r="BN250">
        <v>-9.8833568790354237E-2</v>
      </c>
      <c r="BO250">
        <v>0.1213699939760845</v>
      </c>
      <c r="BP250">
        <v>-0.1047362443535626</v>
      </c>
      <c r="BQ250">
        <v>-0.11282987590522101</v>
      </c>
      <c r="BR250">
        <v>0.12530396612705941</v>
      </c>
      <c r="BS250">
        <v>0.12502200220098081</v>
      </c>
      <c r="BT250">
        <v>0.12329006982594</v>
      </c>
      <c r="BU250">
        <v>-9.7714400404320972E-2</v>
      </c>
      <c r="BV250">
        <v>-9.7059653024817866E-2</v>
      </c>
      <c r="BW250">
        <v>-9.7706503261929825E-2</v>
      </c>
      <c r="BX250">
        <v>-9.7074428776454377E-2</v>
      </c>
      <c r="BY250">
        <v>-5.5820631954891307E-2</v>
      </c>
      <c r="BZ250">
        <v>-6.5518083142495728E-2</v>
      </c>
      <c r="CA250">
        <v>-7.1037401554589083E-2</v>
      </c>
      <c r="CB250">
        <v>-8.0628008958228956E-2</v>
      </c>
      <c r="CC250">
        <v>-0.1000286568049612</v>
      </c>
      <c r="CD250">
        <v>0.1971655391622997</v>
      </c>
      <c r="CE250">
        <v>-5.2367333744782509E-2</v>
      </c>
      <c r="CF250">
        <v>0.21968170836804499</v>
      </c>
      <c r="CG250">
        <v>0.220325944348951</v>
      </c>
      <c r="CH250">
        <v>-4.2032180060144711E-2</v>
      </c>
      <c r="CI250">
        <v>0.22006663522166711</v>
      </c>
      <c r="CJ250">
        <v>0.13260101438095759</v>
      </c>
      <c r="CK250">
        <v>0.13521913173370681</v>
      </c>
      <c r="CL250">
        <v>0.12441610606847341</v>
      </c>
      <c r="CM250">
        <v>9.2337315333938075E-2</v>
      </c>
      <c r="CN250">
        <v>6.2156100668998272E-2</v>
      </c>
      <c r="CO250">
        <v>0.1118946320736301</v>
      </c>
      <c r="CP250">
        <v>0.1064047125142307</v>
      </c>
      <c r="CQ250">
        <v>0.1035277322647554</v>
      </c>
      <c r="CR250">
        <v>9.6390719319174187E-2</v>
      </c>
      <c r="CS250">
        <v>5.9443788860290218E-2</v>
      </c>
      <c r="CT250">
        <v>4.0676853572885523E-2</v>
      </c>
      <c r="CU250">
        <v>9.1504145054002894E-2</v>
      </c>
      <c r="CV250">
        <v>0.12600607444795231</v>
      </c>
      <c r="CW250">
        <v>0.14963574374780961</v>
      </c>
      <c r="CX250">
        <v>-0.14235566419321391</v>
      </c>
      <c r="CY250">
        <v>-9.0064700088351352E-2</v>
      </c>
      <c r="CZ250">
        <v>-0.1047219199315641</v>
      </c>
      <c r="DA250">
        <v>-0.11870568182423059</v>
      </c>
      <c r="DB250">
        <v>-0.12893874921675591</v>
      </c>
      <c r="DC250">
        <v>0.28365500313180658</v>
      </c>
      <c r="DD250">
        <v>-7.8478807335502249E-2</v>
      </c>
      <c r="DE250">
        <v>-8.9642991601226837E-2</v>
      </c>
      <c r="DF250">
        <v>-9.9288555388084912E-2</v>
      </c>
      <c r="DG250">
        <v>-0.1054709450563843</v>
      </c>
      <c r="DH250">
        <v>-0.10802484987068479</v>
      </c>
      <c r="DI250">
        <v>-0.10802728393404799</v>
      </c>
      <c r="DJ250">
        <v>-0.10126536968802829</v>
      </c>
      <c r="DK250">
        <v>-0.1089732031160784</v>
      </c>
      <c r="DL250">
        <v>-0.10798571586774409</v>
      </c>
      <c r="DM250">
        <v>-0.1079872384471294</v>
      </c>
      <c r="DN250">
        <v>-0.1080238997260016</v>
      </c>
      <c r="DO250">
        <v>-0.1080008680766578</v>
      </c>
      <c r="DP250">
        <v>-0.10799565971332439</v>
      </c>
      <c r="DQ250">
        <v>-0.1012602540272801</v>
      </c>
      <c r="DR250">
        <v>-0.10896522764824219</v>
      </c>
      <c r="DS250">
        <v>-0.107977862100206</v>
      </c>
      <c r="DT250">
        <v>-0.10483510744911199</v>
      </c>
      <c r="DU250">
        <v>-0.1052142084947771</v>
      </c>
      <c r="DV250">
        <v>-0.10296670770638069</v>
      </c>
      <c r="DW250">
        <v>-0.1053077169362691</v>
      </c>
      <c r="DX250">
        <v>-0.10519750962710089</v>
      </c>
      <c r="DY250">
        <v>-0.1050180583633679</v>
      </c>
      <c r="DZ250">
        <v>-0.1047921479187867</v>
      </c>
      <c r="EA250">
        <v>-8.4836418901892724E-2</v>
      </c>
      <c r="EB250">
        <v>-0.10711466418382699</v>
      </c>
      <c r="EC250">
        <v>-0.1071097343169672</v>
      </c>
      <c r="ED250">
        <v>-0.1070466489873951</v>
      </c>
      <c r="EE250">
        <v>-9.7477569669272096E-2</v>
      </c>
      <c r="EF250">
        <v>-0.1074015747994317</v>
      </c>
      <c r="EG250">
        <v>-0.10732889416975661</v>
      </c>
      <c r="EH250">
        <v>-0.11224383098391411</v>
      </c>
      <c r="EI250">
        <v>-0.1066295066268699</v>
      </c>
      <c r="EJ250">
        <v>-0.11408187597427299</v>
      </c>
      <c r="EK250">
        <v>-0.1065868646817706</v>
      </c>
      <c r="EL250">
        <v>-0.1143144081805515</v>
      </c>
      <c r="EM250">
        <v>-0.1086834621146692</v>
      </c>
      <c r="EN250">
        <v>-0.10868096874016669</v>
      </c>
      <c r="EO250">
        <v>-0.1038084165010929</v>
      </c>
      <c r="EP250">
        <v>-0.10939097597729849</v>
      </c>
      <c r="EQ250">
        <v>-0.1093865103836467</v>
      </c>
      <c r="ER250">
        <v>-0.10938655098402041</v>
      </c>
      <c r="ES250">
        <v>-0.1086652366988702</v>
      </c>
      <c r="ET250">
        <v>-0.1079999705189105</v>
      </c>
      <c r="EU250">
        <v>-0.1079964491036086</v>
      </c>
      <c r="EV250">
        <v>-0.102318613233969</v>
      </c>
      <c r="EW250">
        <v>-0.10797706064714151</v>
      </c>
      <c r="EX250">
        <v>-0.1079779035977463</v>
      </c>
      <c r="EY250">
        <v>0.1219223586865088</v>
      </c>
      <c r="EZ250">
        <v>0.11706561611936329</v>
      </c>
      <c r="FA250">
        <v>0.1161598292725198</v>
      </c>
      <c r="FB250">
        <v>0.1175089994761568</v>
      </c>
      <c r="FC250">
        <v>0.1164354583493766</v>
      </c>
      <c r="FD250">
        <v>0.11659525902172049</v>
      </c>
      <c r="FE250">
        <v>0.1152496553386969</v>
      </c>
      <c r="FF250">
        <v>0.99175976237103414</v>
      </c>
      <c r="FG250">
        <v>0.95944691977082275</v>
      </c>
      <c r="FH250">
        <v>0.95001562663889116</v>
      </c>
      <c r="FI250">
        <v>0.94773019358014932</v>
      </c>
      <c r="FJ250">
        <v>0.99178617731155161</v>
      </c>
      <c r="FK250">
        <v>7.917700451531659E-3</v>
      </c>
      <c r="FL250">
        <v>-9.2387117110563563E-3</v>
      </c>
      <c r="FM250">
        <v>-7.3460052359363894E-3</v>
      </c>
      <c r="FN250">
        <v>-8.2370762770970947E-3</v>
      </c>
      <c r="FO250">
        <v>-9.7011106980951587E-3</v>
      </c>
      <c r="FP250">
        <v>-1.0212304004544729E-2</v>
      </c>
      <c r="FQ250">
        <v>7.8648108527091934E-2</v>
      </c>
      <c r="FR250">
        <v>0.17263244559057139</v>
      </c>
      <c r="FS250">
        <v>0.2289868995304325</v>
      </c>
      <c r="FT250">
        <v>0.28862650110028781</v>
      </c>
      <c r="FU250">
        <v>0.29697885935091423</v>
      </c>
      <c r="FV250">
        <v>0.29217755506201559</v>
      </c>
      <c r="FW250">
        <v>0.27684352364913239</v>
      </c>
      <c r="FX250">
        <v>3.1117740057143479E-2</v>
      </c>
      <c r="FY250">
        <v>6.9151532282677397E-2</v>
      </c>
      <c r="FZ250">
        <v>8.4118259966316208E-2</v>
      </c>
      <c r="GA250">
        <v>9.312459920246062E-2</v>
      </c>
      <c r="GB250">
        <v>8.2436504589762996E-2</v>
      </c>
      <c r="GC250">
        <v>6.7084787918048616E-2</v>
      </c>
      <c r="GD250">
        <v>5.7371788152187832E-2</v>
      </c>
      <c r="GE250">
        <v>8.0711565179171201E-3</v>
      </c>
      <c r="GF250">
        <v>9.0246866594874287E-3</v>
      </c>
      <c r="GG250">
        <v>8.6054262625961768E-3</v>
      </c>
      <c r="GH250">
        <v>7.7751000845545613E-3</v>
      </c>
      <c r="GI250">
        <v>-9.0091214566240148E-3</v>
      </c>
      <c r="GJ250">
        <v>-1.0139805998894561E-2</v>
      </c>
      <c r="GK250">
        <v>-1.173113453319798E-2</v>
      </c>
      <c r="GL250">
        <v>-1.190616317855488E-2</v>
      </c>
      <c r="GM250">
        <v>7.5371714136463121E-3</v>
      </c>
      <c r="GN250">
        <v>-8.3985213394278408E-3</v>
      </c>
      <c r="GO250">
        <v>-8.3821998277087556E-3</v>
      </c>
      <c r="GP250">
        <v>-9.7313181199429142E-3</v>
      </c>
      <c r="GQ250">
        <v>-9.510918331154368E-3</v>
      </c>
      <c r="GR250">
        <v>-7.565979686363463E-3</v>
      </c>
      <c r="GS250">
        <v>-8.5358489309009331E-3</v>
      </c>
      <c r="GT250">
        <v>-8.9835286353242717E-3</v>
      </c>
      <c r="GU250">
        <v>-1.0280755982573889E-2</v>
      </c>
      <c r="GV250">
        <v>-9.5750711712657057E-3</v>
      </c>
      <c r="GW250">
        <v>-4.3412456291489099E-2</v>
      </c>
      <c r="GX250">
        <v>-4.708804434059799E-2</v>
      </c>
      <c r="GY250">
        <v>-5.1501730420986852E-2</v>
      </c>
      <c r="GZ250">
        <v>-5.3912120374034839E-2</v>
      </c>
      <c r="HA250">
        <v>-5.1492842920110943E-2</v>
      </c>
      <c r="HB250">
        <v>-5.1757306747283488E-2</v>
      </c>
      <c r="HC250">
        <v>-5.0998829933348318E-2</v>
      </c>
      <c r="HD250">
        <v>0.99178236050365609</v>
      </c>
      <c r="HE250">
        <v>0.9593617368652686</v>
      </c>
      <c r="HF250">
        <v>0.95005084400984297</v>
      </c>
      <c r="HG250">
        <v>0.94776684710247983</v>
      </c>
      <c r="HH250">
        <v>0.81344073762925262</v>
      </c>
      <c r="HI250">
        <v>0.82296265403430391</v>
      </c>
      <c r="HJ250">
        <v>0.80949924859917965</v>
      </c>
      <c r="HK250">
        <v>0.79204377236965529</v>
      </c>
      <c r="HL250">
        <v>0.96728297801916785</v>
      </c>
      <c r="HM250">
        <v>0.94005608284791964</v>
      </c>
      <c r="HN250">
        <v>0.92947427739122102</v>
      </c>
      <c r="HO250">
        <v>0.89708825867181907</v>
      </c>
      <c r="HP250">
        <v>0.9893604968000177</v>
      </c>
      <c r="HQ250">
        <v>0.95544030488302822</v>
      </c>
      <c r="HR250">
        <v>0.9496324021436432</v>
      </c>
      <c r="HS250">
        <v>0.94469721269531992</v>
      </c>
      <c r="HT250">
        <v>0.9593608345121033</v>
      </c>
      <c r="HU250">
        <v>0.95005177942765007</v>
      </c>
      <c r="HV250">
        <v>0.94776598459874661</v>
      </c>
      <c r="HW250">
        <v>0.99186956089491307</v>
      </c>
      <c r="HX250">
        <v>0.96097256990470914</v>
      </c>
      <c r="HY250">
        <v>0.94974766960155999</v>
      </c>
      <c r="HZ250">
        <v>0.94899988949550751</v>
      </c>
      <c r="IA250">
        <v>0.5678471389267189</v>
      </c>
      <c r="IB250">
        <v>0.80810324471701767</v>
      </c>
      <c r="IC250">
        <v>0.83471440372852912</v>
      </c>
      <c r="ID250">
        <v>0.84574956920529265</v>
      </c>
      <c r="IE250">
        <v>0.85463455346937267</v>
      </c>
      <c r="IF250">
        <v>0.94902082253091669</v>
      </c>
      <c r="IG250">
        <v>0.95707694823175327</v>
      </c>
      <c r="IH250">
        <v>0.94655577984739325</v>
      </c>
      <c r="II250">
        <v>0.93617786633330058</v>
      </c>
      <c r="IJ250">
        <v>0.91641624034365277</v>
      </c>
      <c r="IK250">
        <v>0.76992149584288749</v>
      </c>
      <c r="IL250">
        <v>0.81484083401231455</v>
      </c>
      <c r="IM250">
        <v>0.83658175965920378</v>
      </c>
      <c r="IN250">
        <v>0.81349371481282484</v>
      </c>
      <c r="IO250">
        <v>0.79436335469555264</v>
      </c>
      <c r="IP250">
        <v>1</v>
      </c>
      <c r="IQ250">
        <v>0.96171584801638388</v>
      </c>
      <c r="IR250">
        <v>0.95011045837399011</v>
      </c>
      <c r="IS250">
        <v>0.94030948177115492</v>
      </c>
      <c r="IT250">
        <v>0.92560431123533249</v>
      </c>
      <c r="IU250">
        <v>-9.1595285983783175E-3</v>
      </c>
      <c r="IV250">
        <v>7.653733855542055E-3</v>
      </c>
      <c r="IW250">
        <v>-9.4380161477452072E-3</v>
      </c>
      <c r="IX250">
        <v>7.2529923087755804E-3</v>
      </c>
      <c r="IY250">
        <v>-8.3613115084499572E-3</v>
      </c>
      <c r="IZ250">
        <v>-1.6573662954725892E-2</v>
      </c>
      <c r="JA250">
        <v>-1.9180021654057359E-2</v>
      </c>
      <c r="JB250">
        <v>-2.061277827790834E-2</v>
      </c>
      <c r="JC250">
        <v>-3.0854163131504461E-2</v>
      </c>
      <c r="JD250">
        <v>-2.8618011188754261E-2</v>
      </c>
      <c r="JE250">
        <v>-1.8791917772279551E-2</v>
      </c>
      <c r="JF250">
        <v>-2.5970872534351781E-2</v>
      </c>
      <c r="JG250">
        <v>-3.1737521327922992E-2</v>
      </c>
      <c r="JH250">
        <v>8.3290524144436894E-3</v>
      </c>
      <c r="JI250">
        <v>-9.2320428390737959E-3</v>
      </c>
      <c r="JJ250">
        <v>-8.9542246117422179E-3</v>
      </c>
      <c r="JK250">
        <v>-1.6406213311609661E-2</v>
      </c>
      <c r="JL250">
        <v>-1.7995815271969921E-2</v>
      </c>
      <c r="JM250">
        <v>-8.5537286591023613E-3</v>
      </c>
      <c r="JN250">
        <v>-1.0101730042203889E-2</v>
      </c>
      <c r="JO250">
        <v>-8.651805041556368E-3</v>
      </c>
      <c r="JP250">
        <v>1.0232379960278439E-3</v>
      </c>
      <c r="JQ250">
        <v>-7.5682218382440523E-3</v>
      </c>
      <c r="JR250">
        <v>1.072438828910157E-2</v>
      </c>
      <c r="JS250">
        <v>-9.2848534116973136E-2</v>
      </c>
      <c r="JT250">
        <v>-0.11876987603522481</v>
      </c>
      <c r="JU250">
        <v>-0.14369461300306169</v>
      </c>
      <c r="JV250">
        <v>-0.14744055387171109</v>
      </c>
      <c r="JW250">
        <v>-0.13496959622671409</v>
      </c>
      <c r="JX250">
        <v>-8.8936385392105313E-2</v>
      </c>
      <c r="JY250">
        <v>-0.11009124475028401</v>
      </c>
      <c r="JZ250">
        <v>-0.13328885819035141</v>
      </c>
      <c r="KA250">
        <v>-0.13948206232778421</v>
      </c>
      <c r="KB250">
        <v>-0.14272174435697979</v>
      </c>
      <c r="KC250">
        <v>0.12664741862177539</v>
      </c>
      <c r="KD250">
        <v>0.1213875135736343</v>
      </c>
      <c r="KE250">
        <v>0.10867102941457139</v>
      </c>
      <c r="KF250">
        <v>-0.1015894926864158</v>
      </c>
      <c r="KG250">
        <v>-0.1397202445775986</v>
      </c>
      <c r="KH250">
        <v>-0.1422350019814666</v>
      </c>
      <c r="KI250">
        <v>-0.14122684409681421</v>
      </c>
      <c r="KJ250">
        <v>-0.1412234753903073</v>
      </c>
      <c r="KK250">
        <v>-9.8034716441876987E-2</v>
      </c>
      <c r="KL250">
        <v>-0.133905876921869</v>
      </c>
    </row>
    <row r="251" spans="1:298" x14ac:dyDescent="0.2">
      <c r="A251" s="1" t="s">
        <v>249</v>
      </c>
      <c r="B251">
        <v>0.30551947609943297</v>
      </c>
      <c r="C251">
        <v>-4.0833451881298422E-4</v>
      </c>
      <c r="D251">
        <v>0.31936359990995622</v>
      </c>
      <c r="E251">
        <v>-1.5277067608407391E-2</v>
      </c>
      <c r="F251">
        <v>1.7700107908239279E-2</v>
      </c>
      <c r="G251">
        <v>-3.5733962241403711E-2</v>
      </c>
      <c r="H251">
        <v>-0.1024019369541366</v>
      </c>
      <c r="I251">
        <v>-0.14414968470318101</v>
      </c>
      <c r="J251">
        <v>-1.1594010626393951E-2</v>
      </c>
      <c r="K251">
        <v>-7.8915950819062719E-2</v>
      </c>
      <c r="L251">
        <v>0.1218755497188331</v>
      </c>
      <c r="M251">
        <v>1.8918163177092249E-2</v>
      </c>
      <c r="N251">
        <v>-0.12583441057827249</v>
      </c>
      <c r="O251">
        <v>-0.30059599496255263</v>
      </c>
      <c r="P251">
        <v>-0.10193199971697089</v>
      </c>
      <c r="Q251">
        <v>-0.18280424355367861</v>
      </c>
      <c r="R251">
        <v>-0.22714780889365899</v>
      </c>
      <c r="S251">
        <v>-3.9296176913635374E-3</v>
      </c>
      <c r="T251">
        <v>-5.0031506104034791E-2</v>
      </c>
      <c r="U251">
        <v>-9.9212760633944949E-2</v>
      </c>
      <c r="V251">
        <v>-0.11236525114191601</v>
      </c>
      <c r="W251">
        <v>-9.891844183059266E-2</v>
      </c>
      <c r="X251">
        <v>-0.113046784399505</v>
      </c>
      <c r="Y251">
        <v>0.38746088360812359</v>
      </c>
      <c r="Z251">
        <v>0.48726972878296909</v>
      </c>
      <c r="AA251">
        <v>0.39428606332430077</v>
      </c>
      <c r="AB251">
        <v>0.48560009838679941</v>
      </c>
      <c r="AC251">
        <v>0.1364514103838769</v>
      </c>
      <c r="AD251">
        <v>0.13635713047249659</v>
      </c>
      <c r="AE251">
        <v>0.13606059325599071</v>
      </c>
      <c r="AF251">
        <v>0.13626583595059061</v>
      </c>
      <c r="AG251">
        <v>-1.6439397841359331E-2</v>
      </c>
      <c r="AH251">
        <v>-2.7524635515979421E-2</v>
      </c>
      <c r="AI251">
        <v>-2.4904751214467859E-2</v>
      </c>
      <c r="AJ251">
        <v>-3.3371871230839803E-2</v>
      </c>
      <c r="AK251">
        <v>4.7771659058839913E-2</v>
      </c>
      <c r="AL251">
        <v>3.5633844057859278E-2</v>
      </c>
      <c r="AM251">
        <v>-1.9172971042868261E-2</v>
      </c>
      <c r="AN251">
        <v>-2.6890060715412271E-2</v>
      </c>
      <c r="AO251">
        <v>-2.9866119546191571E-2</v>
      </c>
      <c r="AP251">
        <v>-5.9218667469502027E-3</v>
      </c>
      <c r="AQ251">
        <v>-1.810202731722237E-2</v>
      </c>
      <c r="AR251">
        <v>-2.205516751553813E-2</v>
      </c>
      <c r="AS251">
        <v>-2.3523585342894799E-2</v>
      </c>
      <c r="AT251">
        <v>-2.498105221919892E-2</v>
      </c>
      <c r="AU251">
        <v>4.7980676418037993E-2</v>
      </c>
      <c r="AV251">
        <v>-4.810910062252844E-2</v>
      </c>
      <c r="AW251">
        <v>-1.690629630312444E-2</v>
      </c>
      <c r="AX251">
        <v>-2.9268251299779991E-2</v>
      </c>
      <c r="AY251">
        <v>-2.6887023476629489E-2</v>
      </c>
      <c r="AZ251">
        <v>-3.607454569749053E-2</v>
      </c>
      <c r="BA251">
        <v>0.1210819106953791</v>
      </c>
      <c r="BB251">
        <v>0.1161797534863581</v>
      </c>
      <c r="BC251">
        <v>-1.9614457954176649E-2</v>
      </c>
      <c r="BD251">
        <v>-3.6914031997923549E-2</v>
      </c>
      <c r="BE251">
        <v>-5.1276644857096237E-2</v>
      </c>
      <c r="BF251">
        <v>-5.3055332839468138E-2</v>
      </c>
      <c r="BG251">
        <v>-5.3504227039557213E-2</v>
      </c>
      <c r="BH251">
        <v>0.1084140016802167</v>
      </c>
      <c r="BI251">
        <v>8.3856133890638521E-2</v>
      </c>
      <c r="BJ251">
        <v>-1.0009308004569751E-2</v>
      </c>
      <c r="BK251">
        <v>-2.690819812794246E-2</v>
      </c>
      <c r="BL251">
        <v>-3.4445560317204332E-2</v>
      </c>
      <c r="BM251">
        <v>-8.4108282337710769E-2</v>
      </c>
      <c r="BN251">
        <v>-0.10204063411457059</v>
      </c>
      <c r="BO251">
        <v>0.124096759514343</v>
      </c>
      <c r="BP251">
        <v>-0.1080434781675962</v>
      </c>
      <c r="BQ251">
        <v>-0.1152645307262616</v>
      </c>
      <c r="BR251">
        <v>0.12770821579517061</v>
      </c>
      <c r="BS251">
        <v>0.12747419452530259</v>
      </c>
      <c r="BT251">
        <v>0.1257746792580349</v>
      </c>
      <c r="BU251">
        <v>-9.9291447456882231E-2</v>
      </c>
      <c r="BV251">
        <v>-9.8821361413861247E-2</v>
      </c>
      <c r="BW251">
        <v>-9.9283223883210564E-2</v>
      </c>
      <c r="BX251">
        <v>-9.8834033271142721E-2</v>
      </c>
      <c r="BY251">
        <v>-5.5051219252499381E-2</v>
      </c>
      <c r="BZ251">
        <v>-6.5003722849016995E-2</v>
      </c>
      <c r="CA251">
        <v>-7.0545668854910315E-2</v>
      </c>
      <c r="CB251">
        <v>-8.0928139396910209E-2</v>
      </c>
      <c r="CC251">
        <v>-0.1013910711000278</v>
      </c>
      <c r="CD251">
        <v>0.20137871557695691</v>
      </c>
      <c r="CE251">
        <v>-5.3067511963447687E-2</v>
      </c>
      <c r="CF251">
        <v>0.22412969441600769</v>
      </c>
      <c r="CG251">
        <v>0.22478784276585001</v>
      </c>
      <c r="CH251">
        <v>-4.2728756457175318E-2</v>
      </c>
      <c r="CI251">
        <v>0.2245205260214598</v>
      </c>
      <c r="CJ251">
        <v>0.13554416549104509</v>
      </c>
      <c r="CK251">
        <v>0.13839847483383999</v>
      </c>
      <c r="CL251">
        <v>0.1270036218042403</v>
      </c>
      <c r="CM251">
        <v>9.4277790779499812E-2</v>
      </c>
      <c r="CN251">
        <v>6.3518772695119366E-2</v>
      </c>
      <c r="CO251">
        <v>0.1143152025859404</v>
      </c>
      <c r="CP251">
        <v>0.1090520479162758</v>
      </c>
      <c r="CQ251">
        <v>0.10632075718972241</v>
      </c>
      <c r="CR251">
        <v>9.9171105488221861E-2</v>
      </c>
      <c r="CS251">
        <v>6.137797286403384E-2</v>
      </c>
      <c r="CT251">
        <v>4.2147600109711858E-2</v>
      </c>
      <c r="CU251">
        <v>9.3415664386062996E-2</v>
      </c>
      <c r="CV251">
        <v>0.12836196305699771</v>
      </c>
      <c r="CW251">
        <v>0.15241928370740779</v>
      </c>
      <c r="CX251">
        <v>-0.14549983274396011</v>
      </c>
      <c r="CY251">
        <v>-9.1999093581537461E-2</v>
      </c>
      <c r="CZ251">
        <v>-0.10697273506026771</v>
      </c>
      <c r="DA251">
        <v>-0.1212374714167725</v>
      </c>
      <c r="DB251">
        <v>-0.13168227702104141</v>
      </c>
      <c r="DC251">
        <v>0.2896045208973444</v>
      </c>
      <c r="DD251">
        <v>-7.8907770094616483E-2</v>
      </c>
      <c r="DE251">
        <v>-9.0777410030504727E-2</v>
      </c>
      <c r="DF251">
        <v>-0.10088866927846619</v>
      </c>
      <c r="DG251">
        <v>-0.10737390136250261</v>
      </c>
      <c r="DH251">
        <v>-0.11082830872131411</v>
      </c>
      <c r="DI251">
        <v>-0.1108254079033692</v>
      </c>
      <c r="DJ251">
        <v>-0.1047203383831803</v>
      </c>
      <c r="DK251">
        <v>-0.1118045955449964</v>
      </c>
      <c r="DL251">
        <v>-0.1107978252463724</v>
      </c>
      <c r="DM251">
        <v>-0.11079553622924759</v>
      </c>
      <c r="DN251">
        <v>-0.1108319788733587</v>
      </c>
      <c r="DO251">
        <v>-0.1108028066908197</v>
      </c>
      <c r="DP251">
        <v>-0.1107923599746078</v>
      </c>
      <c r="DQ251">
        <v>-0.10471611520476561</v>
      </c>
      <c r="DR251">
        <v>-0.1117978435919548</v>
      </c>
      <c r="DS251">
        <v>-0.11078925736682931</v>
      </c>
      <c r="DT251">
        <v>-0.1071144432119789</v>
      </c>
      <c r="DU251">
        <v>-0.10748782382672679</v>
      </c>
      <c r="DV251">
        <v>-0.1057024484221037</v>
      </c>
      <c r="DW251">
        <v>-0.1076712928489682</v>
      </c>
      <c r="DX251">
        <v>-0.1075594160147279</v>
      </c>
      <c r="DY251">
        <v>-0.10736922066529909</v>
      </c>
      <c r="DZ251">
        <v>-0.1070697114748093</v>
      </c>
      <c r="EA251">
        <v>-8.6766375909051688E-2</v>
      </c>
      <c r="EB251">
        <v>-0.1095036658128208</v>
      </c>
      <c r="EC251">
        <v>-0.109492553384062</v>
      </c>
      <c r="ED251">
        <v>-0.1094247978009036</v>
      </c>
      <c r="EE251">
        <v>-9.9656922025532807E-2</v>
      </c>
      <c r="EF251">
        <v>-0.1096803251868044</v>
      </c>
      <c r="EG251">
        <v>-0.1095687422596212</v>
      </c>
      <c r="EH251">
        <v>-0.11510199692014129</v>
      </c>
      <c r="EI251">
        <v>-0.1090362028981567</v>
      </c>
      <c r="EJ251">
        <v>-0.1166197923902736</v>
      </c>
      <c r="EK251">
        <v>-0.1089717312467518</v>
      </c>
      <c r="EL251">
        <v>-0.1167417499638341</v>
      </c>
      <c r="EM251">
        <v>-0.1111082150673519</v>
      </c>
      <c r="EN251">
        <v>-0.111099475667619</v>
      </c>
      <c r="EO251">
        <v>-0.1070695696959771</v>
      </c>
      <c r="EP251">
        <v>-0.1120627462023919</v>
      </c>
      <c r="EQ251">
        <v>-0.1120563973058424</v>
      </c>
      <c r="ER251">
        <v>-0.1120525143363354</v>
      </c>
      <c r="ES251">
        <v>-0.11109360239735611</v>
      </c>
      <c r="ET251">
        <v>-0.1108017969017752</v>
      </c>
      <c r="EU251">
        <v>-0.110793961417573</v>
      </c>
      <c r="EV251">
        <v>-0.1057922177432928</v>
      </c>
      <c r="EW251">
        <v>-0.1107901308370737</v>
      </c>
      <c r="EX251">
        <v>-0.1107877145525476</v>
      </c>
      <c r="EY251">
        <v>0.1244799653210123</v>
      </c>
      <c r="EZ251">
        <v>0.1197104565985852</v>
      </c>
      <c r="FA251">
        <v>0.1185656700106702</v>
      </c>
      <c r="FB251">
        <v>0.1197238134170701</v>
      </c>
      <c r="FC251">
        <v>0.11878993984760849</v>
      </c>
      <c r="FD251">
        <v>0.1190367999424049</v>
      </c>
      <c r="FE251">
        <v>0.1176332894767044</v>
      </c>
      <c r="FF251">
        <v>0.95731220785879811</v>
      </c>
      <c r="FG251">
        <v>0.98180388825010678</v>
      </c>
      <c r="FH251">
        <v>0.96876282912032907</v>
      </c>
      <c r="FI251">
        <v>0.96665732923926839</v>
      </c>
      <c r="FJ251">
        <v>0.9574368381449383</v>
      </c>
      <c r="FK251">
        <v>6.9674531068931646E-3</v>
      </c>
      <c r="FL251">
        <v>-8.102145844394032E-3</v>
      </c>
      <c r="FM251">
        <v>-6.2255067090655324E-3</v>
      </c>
      <c r="FN251">
        <v>-6.8674025831234626E-3</v>
      </c>
      <c r="FO251">
        <v>-8.5722547691559001E-3</v>
      </c>
      <c r="FP251">
        <v>-8.8812320565831038E-3</v>
      </c>
      <c r="FQ251">
        <v>8.0865565902058581E-2</v>
      </c>
      <c r="FR251">
        <v>0.1795723622965642</v>
      </c>
      <c r="FS251">
        <v>0.23413325789338091</v>
      </c>
      <c r="FT251">
        <v>0.29370510585152132</v>
      </c>
      <c r="FU251">
        <v>0.30138108578467171</v>
      </c>
      <c r="FV251">
        <v>0.29591337530384759</v>
      </c>
      <c r="FW251">
        <v>0.27973045900982119</v>
      </c>
      <c r="FX251">
        <v>3.2375829683577793E-2</v>
      </c>
      <c r="FY251">
        <v>7.2894117423099952E-2</v>
      </c>
      <c r="FZ251">
        <v>8.6265452427403064E-2</v>
      </c>
      <c r="GA251">
        <v>9.3834139784115006E-2</v>
      </c>
      <c r="GB251">
        <v>8.2095757975317762E-2</v>
      </c>
      <c r="GC251">
        <v>6.6871328759623247E-2</v>
      </c>
      <c r="GD251">
        <v>5.6541771067407973E-2</v>
      </c>
      <c r="GE251">
        <v>6.8051998748147021E-3</v>
      </c>
      <c r="GF251">
        <v>7.8372455449458294E-3</v>
      </c>
      <c r="GG251">
        <v>7.8703966891041366E-3</v>
      </c>
      <c r="GH251">
        <v>7.0251457641985829E-3</v>
      </c>
      <c r="GI251">
        <v>-7.8842050190263396E-3</v>
      </c>
      <c r="GJ251">
        <v>-9.1091761619407335E-3</v>
      </c>
      <c r="GK251">
        <v>-1.032577664184192E-2</v>
      </c>
      <c r="GL251">
        <v>-1.063045113626061E-2</v>
      </c>
      <c r="GM251">
        <v>6.8533461396845328E-3</v>
      </c>
      <c r="GN251">
        <v>-7.0262380614177873E-3</v>
      </c>
      <c r="GO251">
        <v>-7.3458421945970997E-3</v>
      </c>
      <c r="GP251">
        <v>-8.6069466594735286E-3</v>
      </c>
      <c r="GQ251">
        <v>-8.3025125464914716E-3</v>
      </c>
      <c r="GR251">
        <v>-6.4931783505063727E-3</v>
      </c>
      <c r="GS251">
        <v>-7.3406077850813774E-3</v>
      </c>
      <c r="GT251">
        <v>-8.0659388784501546E-3</v>
      </c>
      <c r="GU251">
        <v>-9.1206567234548598E-3</v>
      </c>
      <c r="GV251">
        <v>-8.2704720195588936E-3</v>
      </c>
      <c r="GW251">
        <v>-4.3569547414362343E-2</v>
      </c>
      <c r="GX251">
        <v>-4.6684090806530083E-2</v>
      </c>
      <c r="GY251">
        <v>-5.1630031268476061E-2</v>
      </c>
      <c r="GZ251">
        <v>-5.4059052571276918E-2</v>
      </c>
      <c r="HA251">
        <v>-5.1540290389441488E-2</v>
      </c>
      <c r="HB251">
        <v>-4.8847210621279211E-2</v>
      </c>
      <c r="HC251">
        <v>-4.803520042970072E-2</v>
      </c>
      <c r="HD251">
        <v>0.95743312863689589</v>
      </c>
      <c r="HE251">
        <v>0.981616945780034</v>
      </c>
      <c r="HF251">
        <v>0.96877761455723455</v>
      </c>
      <c r="HG251">
        <v>0.9666723322496279</v>
      </c>
      <c r="HH251">
        <v>0.78181539110354858</v>
      </c>
      <c r="HI251">
        <v>0.84336201796193455</v>
      </c>
      <c r="HJ251">
        <v>0.82540465636961891</v>
      </c>
      <c r="HK251">
        <v>0.80783293092636266</v>
      </c>
      <c r="HL251">
        <v>0.9542846551662616</v>
      </c>
      <c r="HM251">
        <v>0.95860978414528342</v>
      </c>
      <c r="HN251">
        <v>0.94783717369437082</v>
      </c>
      <c r="HO251">
        <v>0.91537458993068588</v>
      </c>
      <c r="HP251">
        <v>0.95851613900686761</v>
      </c>
      <c r="HQ251">
        <v>0.97563905038516219</v>
      </c>
      <c r="HR251">
        <v>0.9682282043159024</v>
      </c>
      <c r="HS251">
        <v>0.9634941096752434</v>
      </c>
      <c r="HT251">
        <v>0.98161732687440173</v>
      </c>
      <c r="HU251">
        <v>0.9687776720624639</v>
      </c>
      <c r="HV251">
        <v>0.96667156060250048</v>
      </c>
      <c r="HW251">
        <v>0.96121428716309187</v>
      </c>
      <c r="HX251">
        <v>0.98905770385967962</v>
      </c>
      <c r="HY251">
        <v>0.96843339544140827</v>
      </c>
      <c r="HZ251">
        <v>0.96771321722284875</v>
      </c>
      <c r="IA251">
        <v>0.53341058098734395</v>
      </c>
      <c r="IB251">
        <v>0.82644057995049913</v>
      </c>
      <c r="IC251">
        <v>0.85177456047856848</v>
      </c>
      <c r="ID251">
        <v>0.86314355190595493</v>
      </c>
      <c r="IE251">
        <v>0.87306365936167374</v>
      </c>
      <c r="IF251">
        <v>0.91468539558051543</v>
      </c>
      <c r="IG251">
        <v>0.97849221139453035</v>
      </c>
      <c r="IH251">
        <v>0.96424393637325256</v>
      </c>
      <c r="II251">
        <v>0.95507283408645927</v>
      </c>
      <c r="IJ251">
        <v>0.93523196787369167</v>
      </c>
      <c r="IK251">
        <v>0.74087450132872912</v>
      </c>
      <c r="IL251">
        <v>0.85030263057234001</v>
      </c>
      <c r="IM251">
        <v>0.85308639789121854</v>
      </c>
      <c r="IN251">
        <v>0.83013917688746897</v>
      </c>
      <c r="IO251">
        <v>0.81107299677098499</v>
      </c>
      <c r="IP251">
        <v>0.96171584801638388</v>
      </c>
      <c r="IQ251">
        <v>1</v>
      </c>
      <c r="IR251">
        <v>0.96876541704146502</v>
      </c>
      <c r="IS251">
        <v>0.9593258566907219</v>
      </c>
      <c r="IT251">
        <v>0.94465060754520891</v>
      </c>
      <c r="IU251">
        <v>-8.0987272435220307E-3</v>
      </c>
      <c r="IV251">
        <v>6.8806330421562357E-3</v>
      </c>
      <c r="IW251">
        <v>-8.3604029251135165E-3</v>
      </c>
      <c r="IX251">
        <v>6.1268515814706017E-3</v>
      </c>
      <c r="IY251">
        <v>-6.9951387049945746E-3</v>
      </c>
      <c r="IZ251">
        <v>-1.4444323742068719E-2</v>
      </c>
      <c r="JA251">
        <v>-1.7123072468863378E-2</v>
      </c>
      <c r="JB251">
        <v>-1.888066134579524E-2</v>
      </c>
      <c r="JC251">
        <v>-3.0341287680539501E-2</v>
      </c>
      <c r="JD251">
        <v>-2.8990542386217531E-2</v>
      </c>
      <c r="JE251">
        <v>-1.4712617950524609E-2</v>
      </c>
      <c r="JF251">
        <v>-2.437469581436881E-2</v>
      </c>
      <c r="JG251">
        <v>-3.091265290763999E-2</v>
      </c>
      <c r="JH251">
        <v>7.5369927787590002E-3</v>
      </c>
      <c r="JI251">
        <v>-8.1520592867527775E-3</v>
      </c>
      <c r="JJ251">
        <v>-7.6611117809453136E-3</v>
      </c>
      <c r="JK251">
        <v>-1.1480546234465721E-2</v>
      </c>
      <c r="JL251">
        <v>-1.3554497004250409E-2</v>
      </c>
      <c r="JM251">
        <v>-7.2891226264168744E-3</v>
      </c>
      <c r="JN251">
        <v>-9.052192696237896E-3</v>
      </c>
      <c r="JO251">
        <v>-7.039217748014818E-3</v>
      </c>
      <c r="JP251">
        <v>2.499622151460581E-3</v>
      </c>
      <c r="JQ251">
        <v>-6.1784061282671842E-3</v>
      </c>
      <c r="JR251">
        <v>1.045853053070195E-2</v>
      </c>
      <c r="JS251">
        <v>-9.7026868366821978E-2</v>
      </c>
      <c r="JT251">
        <v>-0.1208153538519046</v>
      </c>
      <c r="JU251">
        <v>-0.14757764730067349</v>
      </c>
      <c r="JV251">
        <v>-0.15127953663078719</v>
      </c>
      <c r="JW251">
        <v>-0.13829463327288419</v>
      </c>
      <c r="JX251">
        <v>-9.3757407487122135E-2</v>
      </c>
      <c r="JY251">
        <v>-0.11246234906223</v>
      </c>
      <c r="JZ251">
        <v>-0.1371576505196645</v>
      </c>
      <c r="KA251">
        <v>-0.14342270764228729</v>
      </c>
      <c r="KB251">
        <v>-0.14669658282812501</v>
      </c>
      <c r="KC251">
        <v>0.1290429595107456</v>
      </c>
      <c r="KD251">
        <v>0.12368379324149061</v>
      </c>
      <c r="KE251">
        <v>0.1107144137181269</v>
      </c>
      <c r="KF251">
        <v>-0.1074735764764721</v>
      </c>
      <c r="KG251">
        <v>-0.14339000017099929</v>
      </c>
      <c r="KH251">
        <v>-0.14641887069065079</v>
      </c>
      <c r="KI251">
        <v>-0.14538577723325771</v>
      </c>
      <c r="KJ251">
        <v>-0.1453800179678354</v>
      </c>
      <c r="KK251">
        <v>-0.1041134449323233</v>
      </c>
      <c r="KL251">
        <v>-0.13779288841691281</v>
      </c>
    </row>
    <row r="252" spans="1:298" x14ac:dyDescent="0.2">
      <c r="A252" s="1" t="s">
        <v>250</v>
      </c>
      <c r="B252">
        <v>0.31682194797121122</v>
      </c>
      <c r="C252">
        <v>-6.3522399566116698E-4</v>
      </c>
      <c r="D252">
        <v>0.33144098550207229</v>
      </c>
      <c r="E252">
        <v>-1.582799941984419E-2</v>
      </c>
      <c r="F252">
        <v>1.83273348538333E-2</v>
      </c>
      <c r="G252">
        <v>-3.0569827813976529E-2</v>
      </c>
      <c r="H252">
        <v>-0.1060008886161117</v>
      </c>
      <c r="I252">
        <v>-0.15414485122454341</v>
      </c>
      <c r="J252">
        <v>-1.451155653654154E-2</v>
      </c>
      <c r="K252">
        <v>-8.3209449016948642E-2</v>
      </c>
      <c r="L252">
        <v>0.13000041445452851</v>
      </c>
      <c r="M252">
        <v>1.3052531383704401E-2</v>
      </c>
      <c r="N252">
        <v>-0.13096683272062479</v>
      </c>
      <c r="O252">
        <v>-0.31120492421769458</v>
      </c>
      <c r="P252">
        <v>-0.104049210763778</v>
      </c>
      <c r="Q252">
        <v>-0.18974341785330451</v>
      </c>
      <c r="R252">
        <v>-0.23373525868201139</v>
      </c>
      <c r="S252">
        <v>-9.2133363373243723E-3</v>
      </c>
      <c r="T252">
        <v>-4.7524133560756972E-2</v>
      </c>
      <c r="U252">
        <v>-0.1022264944734665</v>
      </c>
      <c r="V252">
        <v>-0.11649086230528639</v>
      </c>
      <c r="W252">
        <v>-0.1018106021731611</v>
      </c>
      <c r="X252">
        <v>-0.11744784705744341</v>
      </c>
      <c r="Y252">
        <v>0.40159510229856538</v>
      </c>
      <c r="Z252">
        <v>0.49818580725308709</v>
      </c>
      <c r="AA252">
        <v>0.40731333804843178</v>
      </c>
      <c r="AB252">
        <v>0.49632245181370632</v>
      </c>
      <c r="AC252">
        <v>0.14233101249142369</v>
      </c>
      <c r="AD252">
        <v>0.1420567726209537</v>
      </c>
      <c r="AE252">
        <v>0.14183157986105899</v>
      </c>
      <c r="AF252">
        <v>0.1419546878211243</v>
      </c>
      <c r="AG252">
        <v>-1.7318718213047101E-2</v>
      </c>
      <c r="AH252">
        <v>-2.904258980424242E-2</v>
      </c>
      <c r="AI252">
        <v>-2.6051686247209618E-2</v>
      </c>
      <c r="AJ252">
        <v>-3.4924058429920711E-2</v>
      </c>
      <c r="AK252">
        <v>4.9536970481354421E-2</v>
      </c>
      <c r="AL252">
        <v>3.6944071092164632E-2</v>
      </c>
      <c r="AM252">
        <v>-1.9880871091712351E-2</v>
      </c>
      <c r="AN252">
        <v>-2.788694674713408E-2</v>
      </c>
      <c r="AO252">
        <v>-3.0976129225070301E-2</v>
      </c>
      <c r="AP252">
        <v>-6.147095107763575E-3</v>
      </c>
      <c r="AQ252">
        <v>-1.877027548698991E-2</v>
      </c>
      <c r="AR252">
        <v>-2.2873081620882921E-2</v>
      </c>
      <c r="AS252">
        <v>-2.4402228314571579E-2</v>
      </c>
      <c r="AT252">
        <v>-2.5915063981154111E-2</v>
      </c>
      <c r="AU252">
        <v>4.9751466011316393E-2</v>
      </c>
      <c r="AV252">
        <v>-4.9879803104928747E-2</v>
      </c>
      <c r="AW252">
        <v>-1.772034852006622E-2</v>
      </c>
      <c r="AX252">
        <v>-3.0726684502622489E-2</v>
      </c>
      <c r="AY252">
        <v>-2.8002557446154989E-2</v>
      </c>
      <c r="AZ252">
        <v>-3.7586666929140249E-2</v>
      </c>
      <c r="BA252">
        <v>0.12644304612988219</v>
      </c>
      <c r="BB252">
        <v>0.1212058802508521</v>
      </c>
      <c r="BC252">
        <v>-2.0823900294211731E-2</v>
      </c>
      <c r="BD252">
        <v>-3.8258078436598168E-2</v>
      </c>
      <c r="BE252">
        <v>-5.277075847867136E-2</v>
      </c>
      <c r="BF252">
        <v>-5.4380060243992438E-2</v>
      </c>
      <c r="BG252">
        <v>-5.4584631675686883E-2</v>
      </c>
      <c r="BH252">
        <v>0.11327345010321201</v>
      </c>
      <c r="BI252">
        <v>8.9127963965666704E-2</v>
      </c>
      <c r="BJ252">
        <v>-8.0617999777993308E-3</v>
      </c>
      <c r="BK252">
        <v>-2.5135914615143511E-2</v>
      </c>
      <c r="BL252">
        <v>-3.2605639703041471E-2</v>
      </c>
      <c r="BM252">
        <v>-8.7085683012273471E-2</v>
      </c>
      <c r="BN252">
        <v>-0.10682760983176549</v>
      </c>
      <c r="BO252">
        <v>0.12975490127441269</v>
      </c>
      <c r="BP252">
        <v>-0.1129358257711275</v>
      </c>
      <c r="BQ252">
        <v>-0.1200431656806587</v>
      </c>
      <c r="BR252">
        <v>0.1335072328791444</v>
      </c>
      <c r="BS252">
        <v>0.13326673958278051</v>
      </c>
      <c r="BT252">
        <v>0.1314961120060742</v>
      </c>
      <c r="BU252">
        <v>-0.1031519783577325</v>
      </c>
      <c r="BV252">
        <v>-0.1024090217103103</v>
      </c>
      <c r="BW252">
        <v>-0.1031406658820346</v>
      </c>
      <c r="BX252">
        <v>-0.1024204940784014</v>
      </c>
      <c r="BY252">
        <v>-5.796381589058372E-2</v>
      </c>
      <c r="BZ252">
        <v>-6.8606211951130591E-2</v>
      </c>
      <c r="CA252">
        <v>-7.4354847234387997E-2</v>
      </c>
      <c r="CB252">
        <v>-8.4278172163769122E-2</v>
      </c>
      <c r="CC252">
        <v>-0.10543994133492909</v>
      </c>
      <c r="CD252">
        <v>0.21047414828830649</v>
      </c>
      <c r="CE252">
        <v>-5.5258363024447282E-2</v>
      </c>
      <c r="CF252">
        <v>0.2339286430398482</v>
      </c>
      <c r="CG252">
        <v>0.23461056975125999</v>
      </c>
      <c r="CH252">
        <v>-4.4420765882576298E-2</v>
      </c>
      <c r="CI252">
        <v>0.23433382767352021</v>
      </c>
      <c r="CJ252">
        <v>0.1391693442952005</v>
      </c>
      <c r="CK252">
        <v>0.14328385547295161</v>
      </c>
      <c r="CL252">
        <v>0.1313157082011859</v>
      </c>
      <c r="CM252">
        <v>9.7122968987989736E-2</v>
      </c>
      <c r="CN252">
        <v>6.5568679724487239E-2</v>
      </c>
      <c r="CO252">
        <v>0.1192197968337922</v>
      </c>
      <c r="CP252">
        <v>0.11372946783636589</v>
      </c>
      <c r="CQ252">
        <v>0.1108449688579552</v>
      </c>
      <c r="CR252">
        <v>0.103362957480849</v>
      </c>
      <c r="CS252">
        <v>6.3955062645366628E-2</v>
      </c>
      <c r="CT252">
        <v>4.3868616923728933E-2</v>
      </c>
      <c r="CU252">
        <v>9.9853406087686808E-2</v>
      </c>
      <c r="CV252">
        <v>0.13537838629600979</v>
      </c>
      <c r="CW252">
        <v>0.16086142120684699</v>
      </c>
      <c r="CX252">
        <v>-0.14961251835567879</v>
      </c>
      <c r="CY252">
        <v>-9.5404657280277139E-2</v>
      </c>
      <c r="CZ252">
        <v>-0.1109117237909631</v>
      </c>
      <c r="DA252">
        <v>-0.1256930789388542</v>
      </c>
      <c r="DB252">
        <v>-0.1365186674771828</v>
      </c>
      <c r="DC252">
        <v>0.30021151208797892</v>
      </c>
      <c r="DD252">
        <v>-8.2054526306302528E-2</v>
      </c>
      <c r="DE252">
        <v>-9.4268083001290581E-2</v>
      </c>
      <c r="DF252">
        <v>-0.10480802710274589</v>
      </c>
      <c r="DG252">
        <v>-0.1112511060311817</v>
      </c>
      <c r="DH252">
        <v>-0.11545156181201841</v>
      </c>
      <c r="DI252">
        <v>-0.11544939813877129</v>
      </c>
      <c r="DJ252">
        <v>-0.1093927052784165</v>
      </c>
      <c r="DK252">
        <v>-0.11647314491123251</v>
      </c>
      <c r="DL252">
        <v>-0.11542187671395431</v>
      </c>
      <c r="DM252">
        <v>-0.1154218146756214</v>
      </c>
      <c r="DN252">
        <v>-0.1154550412993445</v>
      </c>
      <c r="DO252">
        <v>-0.11542568937950309</v>
      </c>
      <c r="DP252">
        <v>-0.11541571216101119</v>
      </c>
      <c r="DQ252">
        <v>-0.1093898724326262</v>
      </c>
      <c r="DR252">
        <v>-0.1164662485666666</v>
      </c>
      <c r="DS252">
        <v>-0.11541313990122171</v>
      </c>
      <c r="DT252">
        <v>-0.11148550730407281</v>
      </c>
      <c r="DU252">
        <v>-0.11185254089624171</v>
      </c>
      <c r="DV252">
        <v>-0.1102976157629199</v>
      </c>
      <c r="DW252">
        <v>-0.1122384831349921</v>
      </c>
      <c r="DX252">
        <v>-0.11212554896838151</v>
      </c>
      <c r="DY252">
        <v>-0.11191939894456911</v>
      </c>
      <c r="DZ252">
        <v>-0.11149635494426061</v>
      </c>
      <c r="EA252">
        <v>-9.0002389481405015E-2</v>
      </c>
      <c r="EB252">
        <v>-0.1139999566513184</v>
      </c>
      <c r="EC252">
        <v>-0.1139820975959545</v>
      </c>
      <c r="ED252">
        <v>-0.1139108937237652</v>
      </c>
      <c r="EE252">
        <v>-0.1035871710766853</v>
      </c>
      <c r="EF252">
        <v>-0.1141724777502259</v>
      </c>
      <c r="EG252">
        <v>-0.11406586560132639</v>
      </c>
      <c r="EH252">
        <v>-0.11997813080716579</v>
      </c>
      <c r="EI252">
        <v>-0.1135651844674546</v>
      </c>
      <c r="EJ252">
        <v>-0.1214931896659053</v>
      </c>
      <c r="EK252">
        <v>-0.1135123256722704</v>
      </c>
      <c r="EL252">
        <v>-0.1215572956247189</v>
      </c>
      <c r="EM252">
        <v>-0.1155031077217744</v>
      </c>
      <c r="EN252">
        <v>-0.1154943800076422</v>
      </c>
      <c r="EO252">
        <v>-0.1117811586937234</v>
      </c>
      <c r="EP252">
        <v>-0.1167354581881417</v>
      </c>
      <c r="EQ252">
        <v>-0.11672984669823119</v>
      </c>
      <c r="ER252">
        <v>-0.116726558631788</v>
      </c>
      <c r="ES252">
        <v>-0.1154868720333548</v>
      </c>
      <c r="ET252">
        <v>-0.11542357029961001</v>
      </c>
      <c r="EU252">
        <v>-0.11541630699639779</v>
      </c>
      <c r="EV252">
        <v>-0.11051183212694531</v>
      </c>
      <c r="EW252">
        <v>-0.1154147178705887</v>
      </c>
      <c r="EX252">
        <v>-0.11541262959557499</v>
      </c>
      <c r="EY252">
        <v>0.13015181966467629</v>
      </c>
      <c r="EZ252">
        <v>0.1249053466635666</v>
      </c>
      <c r="FA252">
        <v>0.12373413660727201</v>
      </c>
      <c r="FB252">
        <v>0.1250352532727356</v>
      </c>
      <c r="FC252">
        <v>0.1240997082581807</v>
      </c>
      <c r="FD252">
        <v>0.12407209185187271</v>
      </c>
      <c r="FE252">
        <v>0.1228803122244562</v>
      </c>
      <c r="FF252">
        <v>0.96195023264171708</v>
      </c>
      <c r="FG252">
        <v>0.99582626626013382</v>
      </c>
      <c r="FH252">
        <v>0.99984778536869157</v>
      </c>
      <c r="FI252">
        <v>0.9980637083890842</v>
      </c>
      <c r="FJ252">
        <v>0.96217424086498815</v>
      </c>
      <c r="FK252">
        <v>2.0499413905337429E-3</v>
      </c>
      <c r="FL252">
        <v>-2.8913348824340201E-3</v>
      </c>
      <c r="FM252">
        <v>-1.239926383262109E-3</v>
      </c>
      <c r="FN252">
        <v>-2.1095062796259172E-3</v>
      </c>
      <c r="FO252">
        <v>-3.6990453077129322E-3</v>
      </c>
      <c r="FP252">
        <v>-3.9823865205264137E-3</v>
      </c>
      <c r="FQ252">
        <v>8.5481716596332774E-2</v>
      </c>
      <c r="FR252">
        <v>0.17823994327588971</v>
      </c>
      <c r="FS252">
        <v>0.24100350711635099</v>
      </c>
      <c r="FT252">
        <v>0.30152488459872262</v>
      </c>
      <c r="FU252">
        <v>0.30909306001390791</v>
      </c>
      <c r="FV252">
        <v>0.30399955461857431</v>
      </c>
      <c r="FW252">
        <v>0.28797429937529162</v>
      </c>
      <c r="FX252">
        <v>3.578918340622067E-2</v>
      </c>
      <c r="FY252">
        <v>7.1127369341872568E-2</v>
      </c>
      <c r="FZ252">
        <v>8.9575459848952377E-2</v>
      </c>
      <c r="GA252">
        <v>9.5657363103902368E-2</v>
      </c>
      <c r="GB252">
        <v>8.2544950006204973E-2</v>
      </c>
      <c r="GC252">
        <v>6.7114297395659245E-2</v>
      </c>
      <c r="GD252">
        <v>5.7232646016907043E-2</v>
      </c>
      <c r="GE252">
        <v>1.9614758439506041E-3</v>
      </c>
      <c r="GF252">
        <v>2.980295399980337E-3</v>
      </c>
      <c r="GG252">
        <v>3.0394614323673102E-3</v>
      </c>
      <c r="GH252">
        <v>1.9647911444609098E-3</v>
      </c>
      <c r="GI252">
        <v>-3.113940674629479E-3</v>
      </c>
      <c r="GJ252">
        <v>-4.4445596845642896E-3</v>
      </c>
      <c r="GK252">
        <v>-5.789787281744071E-3</v>
      </c>
      <c r="GL252">
        <v>-6.3396918344958272E-3</v>
      </c>
      <c r="GM252">
        <v>1.6242942445889501E-3</v>
      </c>
      <c r="GN252">
        <v>-2.0731598011008109E-3</v>
      </c>
      <c r="GO252">
        <v>-2.4779428879985539E-3</v>
      </c>
      <c r="GP252">
        <v>-3.745806562743567E-3</v>
      </c>
      <c r="GQ252">
        <v>-3.4324942261435422E-3</v>
      </c>
      <c r="GR252">
        <v>-1.6424338311027979E-3</v>
      </c>
      <c r="GS252">
        <v>-2.6702481409844308E-3</v>
      </c>
      <c r="GT252">
        <v>-2.989664231945131E-3</v>
      </c>
      <c r="GU252">
        <v>-4.3384177107159434E-3</v>
      </c>
      <c r="GV252">
        <v>-3.350964777084527E-3</v>
      </c>
      <c r="GW252">
        <v>-4.5507554566003708E-2</v>
      </c>
      <c r="GX252">
        <v>-4.9978304811152022E-2</v>
      </c>
      <c r="GY252">
        <v>-5.4149037010805423E-2</v>
      </c>
      <c r="GZ252">
        <v>-5.7111039913025373E-2</v>
      </c>
      <c r="HA252">
        <v>-5.5228773750445902E-2</v>
      </c>
      <c r="HB252">
        <v>-3.7188848651492898E-2</v>
      </c>
      <c r="HC252">
        <v>-3.5873392258002013E-2</v>
      </c>
      <c r="HD252">
        <v>0.9621685413527481</v>
      </c>
      <c r="HE252">
        <v>0.99596222243589694</v>
      </c>
      <c r="HF252">
        <v>0.99984696527892714</v>
      </c>
      <c r="HG252">
        <v>0.99806379023882152</v>
      </c>
      <c r="HH252">
        <v>0.77541624755140148</v>
      </c>
      <c r="HI252">
        <v>0.84785739799629556</v>
      </c>
      <c r="HJ252">
        <v>0.85187086998950257</v>
      </c>
      <c r="HK252">
        <v>0.83412115617303328</v>
      </c>
      <c r="HL252">
        <v>0.98088036343465357</v>
      </c>
      <c r="HM252">
        <v>0.98875842094780275</v>
      </c>
      <c r="HN252">
        <v>0.97931091624440902</v>
      </c>
      <c r="HO252">
        <v>0.94665308036544915</v>
      </c>
      <c r="HP252">
        <v>0.96941291281242237</v>
      </c>
      <c r="HQ252">
        <v>0.99832365710576632</v>
      </c>
      <c r="HR252">
        <v>0.999434213471036</v>
      </c>
      <c r="HS252">
        <v>0.99507228928293923</v>
      </c>
      <c r="HT252">
        <v>0.99596067737178307</v>
      </c>
      <c r="HU252">
        <v>0.99984712068664894</v>
      </c>
      <c r="HV252">
        <v>0.99806358535203821</v>
      </c>
      <c r="HW252">
        <v>0.95487088140187693</v>
      </c>
      <c r="HX252">
        <v>0.98940259363567595</v>
      </c>
      <c r="HY252">
        <v>0.99944197444473681</v>
      </c>
      <c r="HZ252">
        <v>0.9988269719565378</v>
      </c>
      <c r="IA252">
        <v>0.56285262785450152</v>
      </c>
      <c r="IB252">
        <v>0.80541707580997035</v>
      </c>
      <c r="IC252">
        <v>0.8799945772385136</v>
      </c>
      <c r="ID252">
        <v>0.89205811121805689</v>
      </c>
      <c r="IE252">
        <v>0.90859805869704557</v>
      </c>
      <c r="IF252">
        <v>0.94100213654364784</v>
      </c>
      <c r="IG252">
        <v>0.96473970687542532</v>
      </c>
      <c r="IH252">
        <v>0.99562699611935002</v>
      </c>
      <c r="II252">
        <v>0.98658954498172169</v>
      </c>
      <c r="IJ252">
        <v>0.96668796214416219</v>
      </c>
      <c r="IK252">
        <v>0.71753522206147136</v>
      </c>
      <c r="IL252">
        <v>0.8151254983432743</v>
      </c>
      <c r="IM252">
        <v>0.88051780149402925</v>
      </c>
      <c r="IN252">
        <v>0.85777383648095074</v>
      </c>
      <c r="IO252">
        <v>0.83887107170593467</v>
      </c>
      <c r="IP252">
        <v>0.95011045837399011</v>
      </c>
      <c r="IQ252">
        <v>0.96876541704146502</v>
      </c>
      <c r="IR252">
        <v>1</v>
      </c>
      <c r="IS252">
        <v>0.99108810013453563</v>
      </c>
      <c r="IT252">
        <v>0.97651950211917804</v>
      </c>
      <c r="IU252">
        <v>-3.064439908961397E-3</v>
      </c>
      <c r="IV252">
        <v>1.8022352023220941E-3</v>
      </c>
      <c r="IW252">
        <v>-3.447225912154244E-3</v>
      </c>
      <c r="IX252">
        <v>1.38902913546048E-3</v>
      </c>
      <c r="IY252">
        <v>-2.3741783558696079E-3</v>
      </c>
      <c r="IZ252">
        <v>-1.4541470558408881E-2</v>
      </c>
      <c r="JA252">
        <v>-1.7585594164708861E-2</v>
      </c>
      <c r="JB252">
        <v>-1.9390038931486261E-2</v>
      </c>
      <c r="JC252">
        <v>-3.2079076471398647E-2</v>
      </c>
      <c r="JD252">
        <v>-3.0219396006529141E-2</v>
      </c>
      <c r="JE252">
        <v>-1.507699489660703E-2</v>
      </c>
      <c r="JF252">
        <v>-2.5801012928313181E-2</v>
      </c>
      <c r="JG252">
        <v>-3.2490062113691508E-2</v>
      </c>
      <c r="JH252">
        <v>2.7102413835884882E-3</v>
      </c>
      <c r="JI252">
        <v>-3.1815538702584401E-3</v>
      </c>
      <c r="JJ252">
        <v>-2.9729298609438618E-3</v>
      </c>
      <c r="JK252">
        <v>-1.0685959396438301E-2</v>
      </c>
      <c r="JL252">
        <v>-1.391547153075324E-2</v>
      </c>
      <c r="JM252">
        <v>-2.441958198177416E-3</v>
      </c>
      <c r="JN252">
        <v>-4.0280626701693686E-3</v>
      </c>
      <c r="JO252">
        <v>-1.034067137401122E-2</v>
      </c>
      <c r="JP252">
        <v>-3.3049549315144022E-3</v>
      </c>
      <c r="JQ252">
        <v>-9.2123406415139837E-3</v>
      </c>
      <c r="JR252">
        <v>5.6480193124625201E-3</v>
      </c>
      <c r="JS252">
        <v>-0.104481201662162</v>
      </c>
      <c r="JT252">
        <v>-0.1306160195699187</v>
      </c>
      <c r="JU252">
        <v>-0.15380914944335039</v>
      </c>
      <c r="JV252">
        <v>-0.1571597364721608</v>
      </c>
      <c r="JW252">
        <v>-0.14290426566793549</v>
      </c>
      <c r="JX252">
        <v>-0.1010750097230816</v>
      </c>
      <c r="JY252">
        <v>-0.1221371856421203</v>
      </c>
      <c r="JZ252">
        <v>-0.1436676902259304</v>
      </c>
      <c r="KA252">
        <v>-0.14992365286348269</v>
      </c>
      <c r="KB252">
        <v>-0.15324426544963179</v>
      </c>
      <c r="KC252">
        <v>0.13490243933832899</v>
      </c>
      <c r="KD252">
        <v>0.1293515353430032</v>
      </c>
      <c r="KE252">
        <v>0.11590068731034441</v>
      </c>
      <c r="KF252">
        <v>-0.1152648442527953</v>
      </c>
      <c r="KG252">
        <v>-0.15084620351681191</v>
      </c>
      <c r="KH252">
        <v>-0.15308321383899401</v>
      </c>
      <c r="KI252">
        <v>-0.15200424024438899</v>
      </c>
      <c r="KJ252">
        <v>-0.15199878228791591</v>
      </c>
      <c r="KK252">
        <v>-0.1117087499831407</v>
      </c>
      <c r="KL252">
        <v>-0.14550257896358759</v>
      </c>
    </row>
    <row r="253" spans="1:298" x14ac:dyDescent="0.2">
      <c r="A253" s="1" t="s">
        <v>251</v>
      </c>
      <c r="B253">
        <v>0.33991138533044363</v>
      </c>
      <c r="C253">
        <v>-4.5193498422368419E-4</v>
      </c>
      <c r="D253">
        <v>0.35581980704174859</v>
      </c>
      <c r="E253">
        <v>-1.7039230498776928E-2</v>
      </c>
      <c r="F253">
        <v>1.977558016919026E-2</v>
      </c>
      <c r="G253">
        <v>-1.438842144424988E-2</v>
      </c>
      <c r="H253">
        <v>-0.12538265522235009</v>
      </c>
      <c r="I253">
        <v>-0.1520659746653597</v>
      </c>
      <c r="J253">
        <v>-1.8530987461636561E-2</v>
      </c>
      <c r="K253">
        <v>-9.4187938954782127E-2</v>
      </c>
      <c r="L253">
        <v>0.12628813823676011</v>
      </c>
      <c r="M253">
        <v>-6.4513810376335664E-3</v>
      </c>
      <c r="N253">
        <v>-0.1426760759378404</v>
      </c>
      <c r="O253">
        <v>-0.32645604190514638</v>
      </c>
      <c r="P253">
        <v>-0.1084168384241606</v>
      </c>
      <c r="Q253">
        <v>-0.2034561798261604</v>
      </c>
      <c r="R253">
        <v>-0.24473989551223871</v>
      </c>
      <c r="S253">
        <v>-2.382228406771817E-2</v>
      </c>
      <c r="T253">
        <v>-4.2265408717770382E-2</v>
      </c>
      <c r="U253">
        <v>-0.1096004744193511</v>
      </c>
      <c r="V253">
        <v>-0.1254049772074711</v>
      </c>
      <c r="W253">
        <v>-0.1093017928397523</v>
      </c>
      <c r="X253">
        <v>-0.12675914527168419</v>
      </c>
      <c r="Y253">
        <v>0.40531514023144838</v>
      </c>
      <c r="Z253">
        <v>0.49705466054284181</v>
      </c>
      <c r="AA253">
        <v>0.40609425970980662</v>
      </c>
      <c r="AB253">
        <v>0.49218190980643661</v>
      </c>
      <c r="AC253">
        <v>0.15712515258643051</v>
      </c>
      <c r="AD253">
        <v>0.156803124937448</v>
      </c>
      <c r="AE253">
        <v>0.1565128646468347</v>
      </c>
      <c r="AF253">
        <v>0.1567123486394284</v>
      </c>
      <c r="AG253">
        <v>-2.047307879416262E-2</v>
      </c>
      <c r="AH253">
        <v>-3.3600973382279041E-2</v>
      </c>
      <c r="AI253">
        <v>-2.9488506508978191E-2</v>
      </c>
      <c r="AJ253">
        <v>-3.9421989079067563E-2</v>
      </c>
      <c r="AK253">
        <v>5.3555157679221893E-2</v>
      </c>
      <c r="AL253">
        <v>3.9951692755388367E-2</v>
      </c>
      <c r="AM253">
        <v>-2.1533308770283009E-2</v>
      </c>
      <c r="AN253">
        <v>-3.0194095464853E-2</v>
      </c>
      <c r="AO253">
        <v>-3.3510992343067099E-2</v>
      </c>
      <c r="AP253">
        <v>-6.5960931282419144E-3</v>
      </c>
      <c r="AQ253">
        <v>-2.0283505035193841E-2</v>
      </c>
      <c r="AR253">
        <v>-2.4748289013593008E-2</v>
      </c>
      <c r="AS253">
        <v>-2.640472011887483E-2</v>
      </c>
      <c r="AT253">
        <v>-2.8014653952000031E-2</v>
      </c>
      <c r="AU253">
        <v>5.3826479319577021E-2</v>
      </c>
      <c r="AV253">
        <v>-5.3960868658285463E-2</v>
      </c>
      <c r="AW253">
        <v>-2.0551548903953231E-2</v>
      </c>
      <c r="AX253">
        <v>-3.5015912196430757E-2</v>
      </c>
      <c r="AY253">
        <v>-3.1164100519135322E-2</v>
      </c>
      <c r="AZ253">
        <v>-4.1829801641191502E-2</v>
      </c>
      <c r="BA253">
        <v>0.13966922808219551</v>
      </c>
      <c r="BB253">
        <v>0.13399600539698461</v>
      </c>
      <c r="BC253">
        <v>-2.2326296337804509E-2</v>
      </c>
      <c r="BD253">
        <v>-4.1698778971001757E-2</v>
      </c>
      <c r="BE253">
        <v>-5.7736525106425823E-2</v>
      </c>
      <c r="BF253">
        <v>-5.9514428547979732E-2</v>
      </c>
      <c r="BG253">
        <v>-5.9850050882762733E-2</v>
      </c>
      <c r="BH253">
        <v>0.12634331472331739</v>
      </c>
      <c r="BI253">
        <v>9.9210671004344289E-2</v>
      </c>
      <c r="BJ253">
        <v>-9.7014342503761279E-3</v>
      </c>
      <c r="BK253">
        <v>-2.881989057615034E-2</v>
      </c>
      <c r="BL253">
        <v>-3.7102196143476013E-2</v>
      </c>
      <c r="BM253">
        <v>-9.4159298028816132E-2</v>
      </c>
      <c r="BN253">
        <v>-0.11513043551454211</v>
      </c>
      <c r="BO253">
        <v>0.14749837162605059</v>
      </c>
      <c r="BP253">
        <v>-0.1216856223450338</v>
      </c>
      <c r="BQ253">
        <v>-0.12919935759184081</v>
      </c>
      <c r="BR253">
        <v>0.15158794712420429</v>
      </c>
      <c r="BS253">
        <v>0.15133506727772769</v>
      </c>
      <c r="BT253">
        <v>0.14941318011481741</v>
      </c>
      <c r="BU253">
        <v>-0.11285988357797699</v>
      </c>
      <c r="BV253">
        <v>-0.1120042808358773</v>
      </c>
      <c r="BW253">
        <v>-0.1128488090026325</v>
      </c>
      <c r="BX253">
        <v>-0.11201567535958799</v>
      </c>
      <c r="BY253">
        <v>-6.328804637375271E-2</v>
      </c>
      <c r="BZ253">
        <v>-7.5024071372970361E-2</v>
      </c>
      <c r="CA253">
        <v>-8.1369228655184603E-2</v>
      </c>
      <c r="CB253">
        <v>-9.224561950872863E-2</v>
      </c>
      <c r="CC253">
        <v>-0.1152880561768162</v>
      </c>
      <c r="CD253">
        <v>0.23416984771958729</v>
      </c>
      <c r="CE253">
        <v>-6.0083929546267331E-2</v>
      </c>
      <c r="CF253">
        <v>0.25951928583489697</v>
      </c>
      <c r="CG253">
        <v>0.26024659103897679</v>
      </c>
      <c r="CH253">
        <v>-4.8393809683986218E-2</v>
      </c>
      <c r="CI253">
        <v>0.25994836995567572</v>
      </c>
      <c r="CJ253">
        <v>0.1509312700715858</v>
      </c>
      <c r="CK253">
        <v>0.15306113854102221</v>
      </c>
      <c r="CL253">
        <v>0.13847327794526251</v>
      </c>
      <c r="CM253">
        <v>0.1003557148954112</v>
      </c>
      <c r="CN253">
        <v>6.614657475178376E-2</v>
      </c>
      <c r="CO253">
        <v>0.13217157159247031</v>
      </c>
      <c r="CP253">
        <v>0.12621092082524629</v>
      </c>
      <c r="CQ253">
        <v>0.1228440118226192</v>
      </c>
      <c r="CR253">
        <v>0.1146570888370667</v>
      </c>
      <c r="CS253">
        <v>7.13263660046069E-2</v>
      </c>
      <c r="CT253">
        <v>4.9296255848509073E-2</v>
      </c>
      <c r="CU253">
        <v>0.110966769734062</v>
      </c>
      <c r="CV253">
        <v>0.1503436861780057</v>
      </c>
      <c r="CW253">
        <v>0.17875423415972419</v>
      </c>
      <c r="CX253">
        <v>-0.1653227259639084</v>
      </c>
      <c r="CY253">
        <v>-0.1027926846569414</v>
      </c>
      <c r="CZ253">
        <v>-0.11935040258140479</v>
      </c>
      <c r="DA253">
        <v>-0.13511306374541629</v>
      </c>
      <c r="DB253">
        <v>-0.14667074552194309</v>
      </c>
      <c r="DC253">
        <v>0.32226662939616718</v>
      </c>
      <c r="DD253">
        <v>-8.9779323611244161E-2</v>
      </c>
      <c r="DE253">
        <v>-0.103154303111423</v>
      </c>
      <c r="DF253">
        <v>-0.1146910281288715</v>
      </c>
      <c r="DG253">
        <v>-0.1217926834218083</v>
      </c>
      <c r="DH253">
        <v>-0.12430399082916679</v>
      </c>
      <c r="DI253">
        <v>-0.1243034684940283</v>
      </c>
      <c r="DJ253">
        <v>-0.1179144707366087</v>
      </c>
      <c r="DK253">
        <v>-0.1254500232784847</v>
      </c>
      <c r="DL253">
        <v>-0.12427503415505591</v>
      </c>
      <c r="DM253">
        <v>-0.1242754701401271</v>
      </c>
      <c r="DN253">
        <v>-0.12430670406920349</v>
      </c>
      <c r="DO253">
        <v>-0.1242768620183106</v>
      </c>
      <c r="DP253">
        <v>-0.1242678988625643</v>
      </c>
      <c r="DQ253">
        <v>-0.1179112948387626</v>
      </c>
      <c r="DR253">
        <v>-0.1254426310200209</v>
      </c>
      <c r="DS253">
        <v>-0.1242660986875416</v>
      </c>
      <c r="DT253">
        <v>-0.1199690330589079</v>
      </c>
      <c r="DU253">
        <v>-0.1203378300032486</v>
      </c>
      <c r="DV253">
        <v>-0.1187141593654357</v>
      </c>
      <c r="DW253">
        <v>-0.1207689666505863</v>
      </c>
      <c r="DX253">
        <v>-0.1206581005307561</v>
      </c>
      <c r="DY253">
        <v>-0.1204562100973057</v>
      </c>
      <c r="DZ253">
        <v>-0.1199924637427046</v>
      </c>
      <c r="EA253">
        <v>-9.7274556003202617E-2</v>
      </c>
      <c r="EB253">
        <v>-0.12263977816884759</v>
      </c>
      <c r="EC253">
        <v>-0.1226256651205396</v>
      </c>
      <c r="ED253">
        <v>-0.1225625819184066</v>
      </c>
      <c r="EE253">
        <v>-0.1116365946145341</v>
      </c>
      <c r="EF253">
        <v>-0.12264585963398229</v>
      </c>
      <c r="EG253">
        <v>-0.1225412595676868</v>
      </c>
      <c r="EH253">
        <v>-0.12933946504484581</v>
      </c>
      <c r="EI253">
        <v>-0.1220545155719009</v>
      </c>
      <c r="EJ253">
        <v>-0.1309230826932597</v>
      </c>
      <c r="EK253">
        <v>-0.1220052431051227</v>
      </c>
      <c r="EL253">
        <v>-0.13088159636006161</v>
      </c>
      <c r="EM253">
        <v>-0.1240017680666818</v>
      </c>
      <c r="EN253">
        <v>-0.1239937185367848</v>
      </c>
      <c r="EO253">
        <v>-0.1203740116958664</v>
      </c>
      <c r="EP253">
        <v>-0.1255955938872253</v>
      </c>
      <c r="EQ253">
        <v>-0.1255902068668984</v>
      </c>
      <c r="ER253">
        <v>-0.1255870594048224</v>
      </c>
      <c r="ES253">
        <v>-0.1239854753040449</v>
      </c>
      <c r="ET253">
        <v>-0.124274624724038</v>
      </c>
      <c r="EU253">
        <v>-0.1242685852533016</v>
      </c>
      <c r="EV253">
        <v>-0.11916498201003931</v>
      </c>
      <c r="EW253">
        <v>-0.1242673649134738</v>
      </c>
      <c r="EX253">
        <v>-0.12426587773900501</v>
      </c>
      <c r="EY253">
        <v>0.1479476355523878</v>
      </c>
      <c r="EZ253">
        <v>0.13842565440767621</v>
      </c>
      <c r="FA253">
        <v>0.13726939893574991</v>
      </c>
      <c r="FB253">
        <v>0.13865043647515901</v>
      </c>
      <c r="FC253">
        <v>0.13770801604664309</v>
      </c>
      <c r="FD253">
        <v>0.1376103458660225</v>
      </c>
      <c r="FE253">
        <v>0.13632028272443419</v>
      </c>
      <c r="FF253">
        <v>0.95134973048658156</v>
      </c>
      <c r="FG253">
        <v>0.98590787684279557</v>
      </c>
      <c r="FH253">
        <v>0.99164020206381231</v>
      </c>
      <c r="FI253">
        <v>0.99677223956342065</v>
      </c>
      <c r="FJ253">
        <v>0.95156833314584144</v>
      </c>
      <c r="FK253">
        <v>-1.250662768044773E-2</v>
      </c>
      <c r="FL253">
        <v>1.155092018720974E-2</v>
      </c>
      <c r="FM253">
        <v>1.327362418810586E-2</v>
      </c>
      <c r="FN253">
        <v>1.2408075798262551E-2</v>
      </c>
      <c r="FO253">
        <v>1.076833666372129E-2</v>
      </c>
      <c r="FP253">
        <v>1.0486399977676159E-2</v>
      </c>
      <c r="FQ253">
        <v>9.8905282612918269E-2</v>
      </c>
      <c r="FR253">
        <v>0.1905851949454038</v>
      </c>
      <c r="FS253">
        <v>0.25255184536932918</v>
      </c>
      <c r="FT253">
        <v>0.31148644217878069</v>
      </c>
      <c r="FU253">
        <v>0.31760820113677429</v>
      </c>
      <c r="FV253">
        <v>0.30982299510343603</v>
      </c>
      <c r="FW253">
        <v>0.29228148605397453</v>
      </c>
      <c r="FX253">
        <v>4.8286589633077068E-2</v>
      </c>
      <c r="FY253">
        <v>8.0285618709847462E-2</v>
      </c>
      <c r="FZ253">
        <v>9.6101221171484258E-2</v>
      </c>
      <c r="GA253">
        <v>9.7204162461759738E-2</v>
      </c>
      <c r="GB253">
        <v>8.0431001500738647E-2</v>
      </c>
      <c r="GC253">
        <v>6.2590081786486784E-2</v>
      </c>
      <c r="GD253">
        <v>5.1052818913355322E-2</v>
      </c>
      <c r="GE253">
        <v>-1.2578099207047409E-2</v>
      </c>
      <c r="GF253">
        <v>-1.166645619676821E-2</v>
      </c>
      <c r="GG253">
        <v>-1.1520139101042701E-2</v>
      </c>
      <c r="GH253">
        <v>-1.2644772211689919E-2</v>
      </c>
      <c r="GI253">
        <v>1.145153493223923E-2</v>
      </c>
      <c r="GJ253">
        <v>9.6218516336790717E-3</v>
      </c>
      <c r="GK253">
        <v>7.9677939974478213E-3</v>
      </c>
      <c r="GL253">
        <v>7.3487041775410246E-3</v>
      </c>
      <c r="GM253">
        <v>-1.2980669596556299E-2</v>
      </c>
      <c r="GN253">
        <v>1.237468236771889E-2</v>
      </c>
      <c r="GO253">
        <v>1.2067543972472171E-2</v>
      </c>
      <c r="GP253">
        <v>1.057592011826829E-2</v>
      </c>
      <c r="GQ253">
        <v>1.1012632398889549E-2</v>
      </c>
      <c r="GR253">
        <v>1.283875475474089E-2</v>
      </c>
      <c r="GS253">
        <v>1.191040128426348E-2</v>
      </c>
      <c r="GT253">
        <v>1.155532779086586E-2</v>
      </c>
      <c r="GU253">
        <v>1.006717772294941E-2</v>
      </c>
      <c r="GV253">
        <v>1.1047235195815561E-2</v>
      </c>
      <c r="GW253">
        <v>-4.9622315465350571E-2</v>
      </c>
      <c r="GX253">
        <v>-5.5223630689072351E-2</v>
      </c>
      <c r="GY253">
        <v>-6.0489318578991202E-2</v>
      </c>
      <c r="GZ253">
        <v>-6.5248349326816266E-2</v>
      </c>
      <c r="HA253">
        <v>-6.5064583957120461E-2</v>
      </c>
      <c r="HB253">
        <v>-4.2810420466138444E-3</v>
      </c>
      <c r="HC253">
        <v>-4.2762801039020236E-3</v>
      </c>
      <c r="HD253">
        <v>0.95156029018406652</v>
      </c>
      <c r="HE253">
        <v>0.98604051293527262</v>
      </c>
      <c r="HF253">
        <v>0.99164076555681169</v>
      </c>
      <c r="HG253">
        <v>0.99677140730520786</v>
      </c>
      <c r="HH253">
        <v>0.76365631550817137</v>
      </c>
      <c r="HI253">
        <v>0.83644030398223368</v>
      </c>
      <c r="HJ253">
        <v>0.84170611384135063</v>
      </c>
      <c r="HK253">
        <v>0.83040252604195852</v>
      </c>
      <c r="HL253">
        <v>0.97403912852732411</v>
      </c>
      <c r="HM253">
        <v>0.98998749041337164</v>
      </c>
      <c r="HN253">
        <v>0.9892483139713627</v>
      </c>
      <c r="HO253">
        <v>0.9734057324332609</v>
      </c>
      <c r="HP253">
        <v>0.95916409233567745</v>
      </c>
      <c r="HQ253">
        <v>0.98968238894117655</v>
      </c>
      <c r="HR253">
        <v>0.99345607748984643</v>
      </c>
      <c r="HS253">
        <v>0.99829524789380009</v>
      </c>
      <c r="HT253">
        <v>0.98603908801341988</v>
      </c>
      <c r="HU253">
        <v>0.99163939734642448</v>
      </c>
      <c r="HV253">
        <v>0.99677228555620956</v>
      </c>
      <c r="HW253">
        <v>0.943568734109831</v>
      </c>
      <c r="HX253">
        <v>0.97797286921005477</v>
      </c>
      <c r="HY253">
        <v>0.98842149764836063</v>
      </c>
      <c r="HZ253">
        <v>0.98996638418242444</v>
      </c>
      <c r="IA253">
        <v>0.55553407088181017</v>
      </c>
      <c r="IB253">
        <v>0.79668955239071504</v>
      </c>
      <c r="IC253">
        <v>0.87127511489608966</v>
      </c>
      <c r="ID253">
        <v>0.8972598733054763</v>
      </c>
      <c r="IE253">
        <v>0.91954452191885672</v>
      </c>
      <c r="IF253">
        <v>0.93462975561192874</v>
      </c>
      <c r="IG253">
        <v>0.95777305823274961</v>
      </c>
      <c r="IH253">
        <v>0.98878550453201919</v>
      </c>
      <c r="II253">
        <v>0.99552918207759589</v>
      </c>
      <c r="IJ253">
        <v>0.98611819973394899</v>
      </c>
      <c r="IK253">
        <v>0.70679780507325873</v>
      </c>
      <c r="IL253">
        <v>0.80431604648264776</v>
      </c>
      <c r="IM253">
        <v>0.87006359702694869</v>
      </c>
      <c r="IN253">
        <v>0.8653726242588361</v>
      </c>
      <c r="IO253">
        <v>0.86018699277963062</v>
      </c>
      <c r="IP253">
        <v>0.94030948177115492</v>
      </c>
      <c r="IQ253">
        <v>0.9593258566907219</v>
      </c>
      <c r="IR253">
        <v>0.99108810013453563</v>
      </c>
      <c r="IS253">
        <v>1</v>
      </c>
      <c r="IT253">
        <v>0.99538064938225246</v>
      </c>
      <c r="IU253">
        <v>1.1465387532097091E-2</v>
      </c>
      <c r="IV253">
        <v>-1.277139534202245E-2</v>
      </c>
      <c r="IW253">
        <v>1.115922772497001E-2</v>
      </c>
      <c r="IX253">
        <v>-1.313587882305968E-2</v>
      </c>
      <c r="IY253">
        <v>1.207899551648949E-2</v>
      </c>
      <c r="IZ253">
        <v>-1.542826708938762E-2</v>
      </c>
      <c r="JA253">
        <v>-1.9153848475397271E-2</v>
      </c>
      <c r="JB253">
        <v>-2.1455792301697179E-2</v>
      </c>
      <c r="JC253">
        <v>-3.5859911691245007E-2</v>
      </c>
      <c r="JD253">
        <v>-3.290460264659692E-2</v>
      </c>
      <c r="JE253">
        <v>-1.536558847351494E-2</v>
      </c>
      <c r="JF253">
        <v>-2.8851377416753289E-2</v>
      </c>
      <c r="JG253">
        <v>-3.6112033056053691E-2</v>
      </c>
      <c r="JH253">
        <v>-1.1824647480370111E-2</v>
      </c>
      <c r="JI253">
        <v>1.1261608310199581E-2</v>
      </c>
      <c r="JJ253">
        <v>1.145224348544182E-2</v>
      </c>
      <c r="JK253">
        <v>-7.576229590861276E-3</v>
      </c>
      <c r="JL253">
        <v>-1.323312303837593E-2</v>
      </c>
      <c r="JM253">
        <v>1.204081526413015E-2</v>
      </c>
      <c r="JN253">
        <v>1.0470483168709851E-2</v>
      </c>
      <c r="JO253">
        <v>-6.0675799912031526E-3</v>
      </c>
      <c r="JP253">
        <v>-2.238334931116396E-3</v>
      </c>
      <c r="JQ253">
        <v>-5.0423115697938413E-3</v>
      </c>
      <c r="JR253">
        <v>1.0720886620775179E-3</v>
      </c>
      <c r="JS253">
        <v>-0.1143748296971963</v>
      </c>
      <c r="JT253">
        <v>-0.14197244337316151</v>
      </c>
      <c r="JU253">
        <v>-0.16657236192795169</v>
      </c>
      <c r="JV253">
        <v>-0.16980560066857281</v>
      </c>
      <c r="JW253">
        <v>-0.15385090068075971</v>
      </c>
      <c r="JX253">
        <v>-0.11080274820357421</v>
      </c>
      <c r="JY253">
        <v>-0.13310852472859239</v>
      </c>
      <c r="JZ253">
        <v>-0.15599694190324251</v>
      </c>
      <c r="KA253">
        <v>-0.1624970010009148</v>
      </c>
      <c r="KB253">
        <v>-0.16603418484611621</v>
      </c>
      <c r="KC253">
        <v>0.1530999303354906</v>
      </c>
      <c r="KD253">
        <v>0.14707040376448299</v>
      </c>
      <c r="KE253">
        <v>0.13238420474464749</v>
      </c>
      <c r="KF253">
        <v>-0.12604607879715521</v>
      </c>
      <c r="KG253">
        <v>-0.1634179571609127</v>
      </c>
      <c r="KH253">
        <v>-0.16600798382115581</v>
      </c>
      <c r="KI253">
        <v>-0.1648057013528382</v>
      </c>
      <c r="KJ253">
        <v>-0.1648006992734278</v>
      </c>
      <c r="KK253">
        <v>-0.1223753095425625</v>
      </c>
      <c r="KL253">
        <v>-0.15795987380408111</v>
      </c>
    </row>
    <row r="254" spans="1:298" x14ac:dyDescent="0.2">
      <c r="A254" s="1" t="s">
        <v>252</v>
      </c>
      <c r="B254">
        <v>0.35326852154561122</v>
      </c>
      <c r="C254">
        <v>-3.0050321604276271E-4</v>
      </c>
      <c r="D254">
        <v>0.36983435419345162</v>
      </c>
      <c r="E254">
        <v>-1.7888847583629328E-2</v>
      </c>
      <c r="F254">
        <v>2.064157791531207E-2</v>
      </c>
      <c r="G254">
        <v>-2.399794428223293E-3</v>
      </c>
      <c r="H254">
        <v>-0.13926683305728699</v>
      </c>
      <c r="I254">
        <v>-0.14895692404395269</v>
      </c>
      <c r="J254">
        <v>-2.1371732051295729E-2</v>
      </c>
      <c r="K254">
        <v>-0.1013741831961005</v>
      </c>
      <c r="L254">
        <v>0.1220464237256858</v>
      </c>
      <c r="M254">
        <v>-2.0770433756010509E-2</v>
      </c>
      <c r="N254">
        <v>-0.1496439003327881</v>
      </c>
      <c r="O254">
        <v>-0.33459075481572809</v>
      </c>
      <c r="P254">
        <v>-0.1106657080900527</v>
      </c>
      <c r="Q254">
        <v>-0.21120199700653891</v>
      </c>
      <c r="R254">
        <v>-0.25028199844535942</v>
      </c>
      <c r="S254">
        <v>-3.4402473102300088E-2</v>
      </c>
      <c r="T254">
        <v>-3.7732642225158479E-2</v>
      </c>
      <c r="U254">
        <v>-0.1122525420949881</v>
      </c>
      <c r="V254">
        <v>-0.1294974536575971</v>
      </c>
      <c r="W254">
        <v>-0.11204780120366239</v>
      </c>
      <c r="X254">
        <v>-0.13134932040557709</v>
      </c>
      <c r="Y254">
        <v>0.40472884489270039</v>
      </c>
      <c r="Z254">
        <v>0.49232443649787427</v>
      </c>
      <c r="AA254">
        <v>0.40200264459568302</v>
      </c>
      <c r="AB254">
        <v>0.48536120977142982</v>
      </c>
      <c r="AC254">
        <v>0.16635953279908211</v>
      </c>
      <c r="AD254">
        <v>0.16604230601920861</v>
      </c>
      <c r="AE254">
        <v>0.16567122327436301</v>
      </c>
      <c r="AF254">
        <v>0.16587720443165621</v>
      </c>
      <c r="AG254">
        <v>-2.222164156249588E-2</v>
      </c>
      <c r="AH254">
        <v>-3.6329809754653893E-2</v>
      </c>
      <c r="AI254">
        <v>-3.1428249137848259E-2</v>
      </c>
      <c r="AJ254">
        <v>-4.2109145848521927E-2</v>
      </c>
      <c r="AK254">
        <v>5.5983241495565869E-2</v>
      </c>
      <c r="AL254">
        <v>4.1761773539627317E-2</v>
      </c>
      <c r="AM254">
        <v>-2.252873032622095E-2</v>
      </c>
      <c r="AN254">
        <v>-3.1579935913383608E-2</v>
      </c>
      <c r="AO254">
        <v>-3.5037424279099942E-2</v>
      </c>
      <c r="AP254">
        <v>-6.8701907588364988E-3</v>
      </c>
      <c r="AQ254">
        <v>-2.1219298254445861E-2</v>
      </c>
      <c r="AR254">
        <v>-2.5902527576298962E-2</v>
      </c>
      <c r="AS254">
        <v>-2.7625755657349531E-2</v>
      </c>
      <c r="AT254">
        <v>-2.9300264265298279E-2</v>
      </c>
      <c r="AU254">
        <v>5.6285259357658511E-2</v>
      </c>
      <c r="AV254">
        <v>-5.6394898187118701E-2</v>
      </c>
      <c r="AW254">
        <v>-2.208039940566224E-2</v>
      </c>
      <c r="AX254">
        <v>-3.7549638225024967E-2</v>
      </c>
      <c r="AY254">
        <v>-3.2906499600216993E-2</v>
      </c>
      <c r="AZ254">
        <v>-4.4330427600555451E-2</v>
      </c>
      <c r="BA254">
        <v>0.14796860209001239</v>
      </c>
      <c r="BB254">
        <v>0.14201529095565041</v>
      </c>
      <c r="BC254">
        <v>-2.3382593674559461E-2</v>
      </c>
      <c r="BD254">
        <v>-4.3937786029162047E-2</v>
      </c>
      <c r="BE254">
        <v>-6.0886118142631541E-2</v>
      </c>
      <c r="BF254">
        <v>-6.268809067809869E-2</v>
      </c>
      <c r="BG254">
        <v>-6.3038986887936951E-2</v>
      </c>
      <c r="BH254">
        <v>0.13458323183881329</v>
      </c>
      <c r="BI254">
        <v>0.10553300877629131</v>
      </c>
      <c r="BJ254">
        <v>-1.0773404588638151E-2</v>
      </c>
      <c r="BK254">
        <v>-3.0959355912424259E-2</v>
      </c>
      <c r="BL254">
        <v>-3.9588670698629307E-2</v>
      </c>
      <c r="BM254">
        <v>-9.7277118418423902E-2</v>
      </c>
      <c r="BN254">
        <v>-0.1194027788971023</v>
      </c>
      <c r="BO254">
        <v>0.15954165692963271</v>
      </c>
      <c r="BP254">
        <v>-0.12624408601425979</v>
      </c>
      <c r="BQ254">
        <v>-0.13391199520497479</v>
      </c>
      <c r="BR254">
        <v>0.16385188757991981</v>
      </c>
      <c r="BS254">
        <v>0.16358856027001631</v>
      </c>
      <c r="BT254">
        <v>0.16157036849015149</v>
      </c>
      <c r="BU254">
        <v>-0.1186738083457608</v>
      </c>
      <c r="BV254">
        <v>-0.11758694780528731</v>
      </c>
      <c r="BW254">
        <v>-0.1186629089584969</v>
      </c>
      <c r="BX254">
        <v>-0.1175984066518664</v>
      </c>
      <c r="BY254">
        <v>-6.6580274247680468E-2</v>
      </c>
      <c r="BZ254">
        <v>-7.8979120458180938E-2</v>
      </c>
      <c r="CA254">
        <v>-8.5672814518346144E-2</v>
      </c>
      <c r="CB254">
        <v>-9.7111203085893646E-2</v>
      </c>
      <c r="CC254">
        <v>-0.12119856613378931</v>
      </c>
      <c r="CD254">
        <v>0.24923778931006171</v>
      </c>
      <c r="CE254">
        <v>-6.3059409867095809E-2</v>
      </c>
      <c r="CF254">
        <v>0.27557183412150421</v>
      </c>
      <c r="CG254">
        <v>0.27632941705903707</v>
      </c>
      <c r="CH254">
        <v>-5.0848065319891382E-2</v>
      </c>
      <c r="CI254">
        <v>0.27601388916783809</v>
      </c>
      <c r="CJ254">
        <v>0.15804923168841381</v>
      </c>
      <c r="CK254">
        <v>0.15869914985501599</v>
      </c>
      <c r="CL254">
        <v>0.1424045401453285</v>
      </c>
      <c r="CM254">
        <v>0.1019176846849834</v>
      </c>
      <c r="CN254">
        <v>6.6242680913189897E-2</v>
      </c>
      <c r="CO254">
        <v>0.14028191267350529</v>
      </c>
      <c r="CP254">
        <v>0.13403981264067569</v>
      </c>
      <c r="CQ254">
        <v>0.13037682174992471</v>
      </c>
      <c r="CR254">
        <v>0.1217145210456439</v>
      </c>
      <c r="CS254">
        <v>7.5969559209916826E-2</v>
      </c>
      <c r="CT254">
        <v>5.2738623801014503E-2</v>
      </c>
      <c r="CU254">
        <v>0.1181326049975267</v>
      </c>
      <c r="CV254">
        <v>0.1600847307238189</v>
      </c>
      <c r="CW254">
        <v>0.19066813264579979</v>
      </c>
      <c r="CX254">
        <v>-0.17431314821234981</v>
      </c>
      <c r="CY254">
        <v>-0.1071654391851283</v>
      </c>
      <c r="CZ254">
        <v>-0.1243095663440263</v>
      </c>
      <c r="DA254">
        <v>-0.14057979255508499</v>
      </c>
      <c r="DB254">
        <v>-0.15240259356488961</v>
      </c>
      <c r="DC254">
        <v>0.33551711547593382</v>
      </c>
      <c r="DD254">
        <v>-9.4484145817565271E-2</v>
      </c>
      <c r="DE254">
        <v>-0.1085366636699131</v>
      </c>
      <c r="DF254">
        <v>-0.1206131887713999</v>
      </c>
      <c r="DG254">
        <v>-0.1279330504023401</v>
      </c>
      <c r="DH254">
        <v>-0.12884600136230129</v>
      </c>
      <c r="DI254">
        <v>-0.12884662556431681</v>
      </c>
      <c r="DJ254">
        <v>-0.12233854976505509</v>
      </c>
      <c r="DK254">
        <v>-0.13007328528220449</v>
      </c>
      <c r="DL254">
        <v>-0.12881814682325601</v>
      </c>
      <c r="DM254">
        <v>-0.1288189971496741</v>
      </c>
      <c r="DN254">
        <v>-0.12884808102332929</v>
      </c>
      <c r="DO254">
        <v>-0.12881827657267181</v>
      </c>
      <c r="DP254">
        <v>-0.12880987346358261</v>
      </c>
      <c r="DQ254">
        <v>-0.1223349785883695</v>
      </c>
      <c r="DR254">
        <v>-0.13006564469942561</v>
      </c>
      <c r="DS254">
        <v>-0.1288094011112651</v>
      </c>
      <c r="DT254">
        <v>-0.1241772964845775</v>
      </c>
      <c r="DU254">
        <v>-0.1245255669661877</v>
      </c>
      <c r="DV254">
        <v>-0.1230188346343082</v>
      </c>
      <c r="DW254">
        <v>-0.1251130724886356</v>
      </c>
      <c r="DX254">
        <v>-0.1250045866698605</v>
      </c>
      <c r="DY254">
        <v>-0.12480925677301399</v>
      </c>
      <c r="DZ254">
        <v>-0.1242473865676917</v>
      </c>
      <c r="EA254">
        <v>-0.10056439238346369</v>
      </c>
      <c r="EB254">
        <v>-0.12702048875076449</v>
      </c>
      <c r="EC254">
        <v>-0.12700959420708671</v>
      </c>
      <c r="ED254">
        <v>-0.12695291028459399</v>
      </c>
      <c r="EE254">
        <v>-0.11552616602035271</v>
      </c>
      <c r="EF254">
        <v>-0.1268471860053588</v>
      </c>
      <c r="EG254">
        <v>-0.12674608968128279</v>
      </c>
      <c r="EH254">
        <v>-0.13422499762365989</v>
      </c>
      <c r="EI254">
        <v>-0.12634395125624359</v>
      </c>
      <c r="EJ254">
        <v>-0.13582381923051581</v>
      </c>
      <c r="EK254">
        <v>-0.1262963017948267</v>
      </c>
      <c r="EL254">
        <v>-0.1356496264560193</v>
      </c>
      <c r="EM254">
        <v>-0.1280775540820954</v>
      </c>
      <c r="EN254">
        <v>-0.12806988206679551</v>
      </c>
      <c r="EO254">
        <v>-0.1248235018215874</v>
      </c>
      <c r="EP254">
        <v>-0.1301367419656381</v>
      </c>
      <c r="EQ254">
        <v>-0.1301316729492141</v>
      </c>
      <c r="ER254">
        <v>-0.13012911582557779</v>
      </c>
      <c r="ES254">
        <v>-0.12806165432262989</v>
      </c>
      <c r="ET254">
        <v>-0.1288160183005192</v>
      </c>
      <c r="EU254">
        <v>-0.12881073606974261</v>
      </c>
      <c r="EV254">
        <v>-0.1236736870619798</v>
      </c>
      <c r="EW254">
        <v>-0.12881039886236581</v>
      </c>
      <c r="EX254">
        <v>-0.12880939258617291</v>
      </c>
      <c r="EY254">
        <v>0.16002765873733349</v>
      </c>
      <c r="EZ254">
        <v>0.14692943471111569</v>
      </c>
      <c r="FA254">
        <v>0.14575356971275569</v>
      </c>
      <c r="FB254">
        <v>0.14718798136616329</v>
      </c>
      <c r="FC254">
        <v>0.14624560680741239</v>
      </c>
      <c r="FD254">
        <v>0.14608725838617151</v>
      </c>
      <c r="FE254">
        <v>0.14475495722778309</v>
      </c>
      <c r="FF254">
        <v>0.93610545279059088</v>
      </c>
      <c r="FG254">
        <v>0.97071696906084437</v>
      </c>
      <c r="FH254">
        <v>0.97740795402785918</v>
      </c>
      <c r="FI254">
        <v>0.98633527325515258</v>
      </c>
      <c r="FJ254">
        <v>0.93631904446738679</v>
      </c>
      <c r="FK254">
        <v>-2.311446083939462E-2</v>
      </c>
      <c r="FL254">
        <v>2.215108861812044E-2</v>
      </c>
      <c r="FM254">
        <v>2.3878268782339999E-2</v>
      </c>
      <c r="FN254">
        <v>2.2998632143253921E-2</v>
      </c>
      <c r="FO254">
        <v>2.1361330746661921E-2</v>
      </c>
      <c r="FP254">
        <v>2.1056243581244222E-2</v>
      </c>
      <c r="FQ254">
        <v>0.1078994790364157</v>
      </c>
      <c r="FR254">
        <v>0.1978614765659617</v>
      </c>
      <c r="FS254">
        <v>0.2586046318671868</v>
      </c>
      <c r="FT254">
        <v>0.31571711128999969</v>
      </c>
      <c r="FU254">
        <v>0.32073005395748622</v>
      </c>
      <c r="FV254">
        <v>0.31127534781985211</v>
      </c>
      <c r="FW254">
        <v>0.29300269936171258</v>
      </c>
      <c r="FX254">
        <v>5.709351107012535E-2</v>
      </c>
      <c r="FY254">
        <v>8.6362834839705083E-2</v>
      </c>
      <c r="FZ254">
        <v>0.10014767472323161</v>
      </c>
      <c r="GA254">
        <v>9.7486662475968086E-2</v>
      </c>
      <c r="GB254">
        <v>7.8134058199635703E-2</v>
      </c>
      <c r="GC254">
        <v>5.8980176406655822E-2</v>
      </c>
      <c r="GD254">
        <v>4.6590254990996213E-2</v>
      </c>
      <c r="GE254">
        <v>-2.3216283921092481E-2</v>
      </c>
      <c r="GF254">
        <v>-2.233364135268124E-2</v>
      </c>
      <c r="GG254">
        <v>-2.216333596855271E-2</v>
      </c>
      <c r="GH254">
        <v>-2.3268130575962779E-2</v>
      </c>
      <c r="GI254">
        <v>2.2061507478851369E-2</v>
      </c>
      <c r="GJ254">
        <v>1.9911833591112559E-2</v>
      </c>
      <c r="GK254">
        <v>1.811154813457265E-2</v>
      </c>
      <c r="GL254">
        <v>1.7330147254913789E-2</v>
      </c>
      <c r="GM254">
        <v>-2.3605291185726171E-2</v>
      </c>
      <c r="GN254">
        <v>2.2957545962967368E-2</v>
      </c>
      <c r="GO254">
        <v>2.2656648202755651E-2</v>
      </c>
      <c r="GP254">
        <v>2.1068056639585619E-2</v>
      </c>
      <c r="GQ254">
        <v>2.1543949791435538E-2</v>
      </c>
      <c r="GR254">
        <v>2.3426862351298181E-2</v>
      </c>
      <c r="GS254">
        <v>2.2522793821102539E-2</v>
      </c>
      <c r="GT254">
        <v>2.2194723615702901E-2</v>
      </c>
      <c r="GU254">
        <v>2.0592403158909329E-2</v>
      </c>
      <c r="GV254">
        <v>2.158310153329444E-2</v>
      </c>
      <c r="GW254">
        <v>-5.2338715182869949E-2</v>
      </c>
      <c r="GX254">
        <v>-5.8667686621029128E-2</v>
      </c>
      <c r="GY254">
        <v>-6.4619800368753394E-2</v>
      </c>
      <c r="GZ254">
        <v>-7.0538205832974668E-2</v>
      </c>
      <c r="HA254">
        <v>-7.1461180640876892E-2</v>
      </c>
      <c r="HB254">
        <v>2.0390584903257541E-2</v>
      </c>
      <c r="HC254">
        <v>1.9677544206411889E-2</v>
      </c>
      <c r="HD254">
        <v>0.93631027504878994</v>
      </c>
      <c r="HE254">
        <v>0.97084720325326646</v>
      </c>
      <c r="HF254">
        <v>0.9774095361326639</v>
      </c>
      <c r="HG254">
        <v>0.98633408038716075</v>
      </c>
      <c r="HH254">
        <v>0.74898992484805027</v>
      </c>
      <c r="HI254">
        <v>0.82133062159940318</v>
      </c>
      <c r="HJ254">
        <v>0.82727599265189478</v>
      </c>
      <c r="HK254">
        <v>0.81963909819252756</v>
      </c>
      <c r="HL254">
        <v>0.96070001719475728</v>
      </c>
      <c r="HM254">
        <v>0.98133168380380287</v>
      </c>
      <c r="HN254">
        <v>0.98614952807510325</v>
      </c>
      <c r="HO254">
        <v>0.98081098647711717</v>
      </c>
      <c r="HP254">
        <v>0.94403694294898544</v>
      </c>
      <c r="HQ254">
        <v>0.97517679825142634</v>
      </c>
      <c r="HR254">
        <v>0.98050635222770655</v>
      </c>
      <c r="HS254">
        <v>0.99056566951773095</v>
      </c>
      <c r="HT254">
        <v>0.9708461574997358</v>
      </c>
      <c r="HU254">
        <v>0.97740733104048116</v>
      </c>
      <c r="HV254">
        <v>0.9863347100930473</v>
      </c>
      <c r="HW254">
        <v>0.92792767117423214</v>
      </c>
      <c r="HX254">
        <v>0.96188796110988684</v>
      </c>
      <c r="HY254">
        <v>0.97241120102520606</v>
      </c>
      <c r="HZ254">
        <v>0.97479993204654747</v>
      </c>
      <c r="IA254">
        <v>0.5455806399959513</v>
      </c>
      <c r="IB254">
        <v>0.78383266818198316</v>
      </c>
      <c r="IC254">
        <v>0.85784285999994603</v>
      </c>
      <c r="ID254">
        <v>0.89262882440059421</v>
      </c>
      <c r="IE254">
        <v>0.92082755517298653</v>
      </c>
      <c r="IF254">
        <v>0.92226739998709539</v>
      </c>
      <c r="IG254">
        <v>0.94481763143961994</v>
      </c>
      <c r="IH254">
        <v>0.97571423633111587</v>
      </c>
      <c r="II254">
        <v>0.9924420842261561</v>
      </c>
      <c r="IJ254">
        <v>0.99271782037591227</v>
      </c>
      <c r="IK254">
        <v>0.69324136416109094</v>
      </c>
      <c r="IL254">
        <v>0.78987212103768478</v>
      </c>
      <c r="IM254">
        <v>0.85528534127586198</v>
      </c>
      <c r="IN254">
        <v>0.86120182897581277</v>
      </c>
      <c r="IO254">
        <v>0.86799166674464812</v>
      </c>
      <c r="IP254">
        <v>0.92560431123533249</v>
      </c>
      <c r="IQ254">
        <v>0.94465060754520891</v>
      </c>
      <c r="IR254">
        <v>0.97651950211917804</v>
      </c>
      <c r="IS254">
        <v>0.99538064938225246</v>
      </c>
      <c r="IT254">
        <v>1</v>
      </c>
      <c r="IU254">
        <v>2.2039403542542808E-2</v>
      </c>
      <c r="IV254">
        <v>-2.3413055056384031E-2</v>
      </c>
      <c r="IW254">
        <v>2.1781557810905759E-2</v>
      </c>
      <c r="IX254">
        <v>-2.3735004511100478E-2</v>
      </c>
      <c r="IY254">
        <v>2.264516249180655E-2</v>
      </c>
      <c r="IZ254">
        <v>-1.5945677741507999E-2</v>
      </c>
      <c r="JA254">
        <v>-2.0128949346389591E-2</v>
      </c>
      <c r="JB254">
        <v>-2.27517181632611E-2</v>
      </c>
      <c r="JC254">
        <v>-3.8443606730652433E-2</v>
      </c>
      <c r="JD254">
        <v>-3.4842643095728452E-2</v>
      </c>
      <c r="JE254">
        <v>-1.5292637724482109E-2</v>
      </c>
      <c r="JF254">
        <v>-3.082582396614594E-2</v>
      </c>
      <c r="JG254">
        <v>-3.8443335028509933E-2</v>
      </c>
      <c r="JH254">
        <v>-2.245923283577491E-2</v>
      </c>
      <c r="JI254">
        <v>2.1781761220564352E-2</v>
      </c>
      <c r="JJ254">
        <v>2.201389010838813E-2</v>
      </c>
      <c r="JK254">
        <v>-5.102032744413806E-3</v>
      </c>
      <c r="JL254">
        <v>-1.250310747143419E-2</v>
      </c>
      <c r="JM254">
        <v>2.2618543630351321E-2</v>
      </c>
      <c r="JN254">
        <v>2.103327343646853E-2</v>
      </c>
      <c r="JO254">
        <v>-4.0253356325752523E-3</v>
      </c>
      <c r="JP254">
        <v>-3.0030553258350271E-3</v>
      </c>
      <c r="JQ254">
        <v>-3.013292118748497E-3</v>
      </c>
      <c r="JR254">
        <v>-3.151095025048063E-3</v>
      </c>
      <c r="JS254">
        <v>-0.1203467684062582</v>
      </c>
      <c r="JT254">
        <v>-0.14858364443832381</v>
      </c>
      <c r="JU254">
        <v>-0.17364696545242631</v>
      </c>
      <c r="JV254">
        <v>-0.17641361648605269</v>
      </c>
      <c r="JW254">
        <v>-0.15896222800783971</v>
      </c>
      <c r="JX254">
        <v>-0.11675689040670249</v>
      </c>
      <c r="JY254">
        <v>-0.13973250643925561</v>
      </c>
      <c r="JZ254">
        <v>-0.1632101898012151</v>
      </c>
      <c r="KA254">
        <v>-0.16959462492723909</v>
      </c>
      <c r="KB254">
        <v>-0.17317281785142061</v>
      </c>
      <c r="KC254">
        <v>0.16543515929812591</v>
      </c>
      <c r="KD254">
        <v>0.1591418673815139</v>
      </c>
      <c r="KE254">
        <v>0.14377076354770779</v>
      </c>
      <c r="KF254">
        <v>-0.1323712567932521</v>
      </c>
      <c r="KG254">
        <v>-0.17043455055932349</v>
      </c>
      <c r="KH254">
        <v>-0.1733995502798652</v>
      </c>
      <c r="KI254">
        <v>-0.17211657522642779</v>
      </c>
      <c r="KJ254">
        <v>-0.17211160076235149</v>
      </c>
      <c r="KK254">
        <v>-0.12883121428284899</v>
      </c>
      <c r="KL254">
        <v>-0.1651809547318302</v>
      </c>
    </row>
    <row r="255" spans="1:298" x14ac:dyDescent="0.2">
      <c r="A255" s="1" t="s">
        <v>253</v>
      </c>
      <c r="B255">
        <v>0.1726624783903466</v>
      </c>
      <c r="C255">
        <v>3.9852573629940542E-5</v>
      </c>
      <c r="D255">
        <v>0.17743889553370559</v>
      </c>
      <c r="E255">
        <v>4.9795046913977542E-2</v>
      </c>
      <c r="F255">
        <v>5.1404348862456716E-3</v>
      </c>
      <c r="G255">
        <v>0.24176262477159199</v>
      </c>
      <c r="H255">
        <v>-5.76195437062611E-2</v>
      </c>
      <c r="I255">
        <v>-1.885699347814015E-3</v>
      </c>
      <c r="J255">
        <v>-2.9374621473058301E-2</v>
      </c>
      <c r="K255">
        <v>-7.7006673025233674E-2</v>
      </c>
      <c r="L255">
        <v>-9.0818347122525035E-4</v>
      </c>
      <c r="M255">
        <v>-0.1745483104428327</v>
      </c>
      <c r="N255">
        <v>-9.2535645608104941E-2</v>
      </c>
      <c r="O255">
        <v>-7.090491334222758E-2</v>
      </c>
      <c r="P255">
        <v>4.828597540238279E-3</v>
      </c>
      <c r="Q255">
        <v>-0.1048427611679265</v>
      </c>
      <c r="R255">
        <v>-4.4863873095781957E-2</v>
      </c>
      <c r="S255">
        <v>-8.4890826146513249E-2</v>
      </c>
      <c r="T255">
        <v>4.7835309630467331E-2</v>
      </c>
      <c r="U255">
        <v>-7.7825654722155913E-2</v>
      </c>
      <c r="V255">
        <v>-9.1000987642663761E-2</v>
      </c>
      <c r="W255">
        <v>-7.8644725949482505E-2</v>
      </c>
      <c r="X255">
        <v>-9.4410510412043361E-2</v>
      </c>
      <c r="Y255">
        <v>4.4611056835213207E-2</v>
      </c>
      <c r="Z255">
        <v>1.417089207297826E-2</v>
      </c>
      <c r="AA255">
        <v>1.01218877390828E-2</v>
      </c>
      <c r="AB255">
        <v>-6.9789525145479104E-3</v>
      </c>
      <c r="AC255">
        <v>0.11734050166971929</v>
      </c>
      <c r="AD255">
        <v>0.116511212964492</v>
      </c>
      <c r="AE255">
        <v>0.1150946943944031</v>
      </c>
      <c r="AF255">
        <v>0.1156078313888409</v>
      </c>
      <c r="AG255">
        <v>-2.1571368532873229E-2</v>
      </c>
      <c r="AH255">
        <v>-3.0986232225316001E-2</v>
      </c>
      <c r="AI255">
        <v>-2.4246581068627919E-2</v>
      </c>
      <c r="AJ255">
        <v>-3.1397058101981207E-2</v>
      </c>
      <c r="AK255">
        <v>2.8105016600850258E-2</v>
      </c>
      <c r="AL255">
        <v>2.0526940616059679E-2</v>
      </c>
      <c r="AM255">
        <v>-1.0577728436913141E-2</v>
      </c>
      <c r="AN255">
        <v>-1.5040411709819981E-2</v>
      </c>
      <c r="AO255">
        <v>-1.7283287108510789E-2</v>
      </c>
      <c r="AP255">
        <v>-2.7465618329011081E-3</v>
      </c>
      <c r="AQ255">
        <v>-1.1136171110815621E-2</v>
      </c>
      <c r="AR255">
        <v>-1.2667970121047921E-2</v>
      </c>
      <c r="AS255">
        <v>-1.36593127743575E-2</v>
      </c>
      <c r="AT255">
        <v>-1.4240585351851701E-2</v>
      </c>
      <c r="AU255">
        <v>2.811933734929228E-2</v>
      </c>
      <c r="AV255">
        <v>-2.7307048607958399E-2</v>
      </c>
      <c r="AW255">
        <v>-1.975545761690178E-2</v>
      </c>
      <c r="AX255">
        <v>-2.9516003181797999E-2</v>
      </c>
      <c r="AY255">
        <v>-2.2538735556924799E-2</v>
      </c>
      <c r="AZ255">
        <v>-2.9904668441960651E-2</v>
      </c>
      <c r="BA255">
        <v>0.1009360896595775</v>
      </c>
      <c r="BB255">
        <v>9.7911511402636889E-2</v>
      </c>
      <c r="BC255">
        <v>-5.3174514749336817E-3</v>
      </c>
      <c r="BD255">
        <v>-2.186548379525869E-2</v>
      </c>
      <c r="BE255">
        <v>-3.6045881778809873E-2</v>
      </c>
      <c r="BF255">
        <v>-3.8245416824153583E-2</v>
      </c>
      <c r="BG255">
        <v>-3.9799981665198568E-2</v>
      </c>
      <c r="BH255">
        <v>0.10039172976405999</v>
      </c>
      <c r="BI255">
        <v>7.676617729897911E-2</v>
      </c>
      <c r="BJ255">
        <v>-1.9255259154646969E-2</v>
      </c>
      <c r="BK255">
        <v>-3.6011292434422068E-2</v>
      </c>
      <c r="BL255">
        <v>-4.2023017677724171E-2</v>
      </c>
      <c r="BM255">
        <v>-7.0628637585206058E-2</v>
      </c>
      <c r="BN255">
        <v>-7.8349014945671563E-2</v>
      </c>
      <c r="BO255">
        <v>0.1074226345645342</v>
      </c>
      <c r="BP255">
        <v>-8.1223508778802397E-2</v>
      </c>
      <c r="BQ255">
        <v>-8.4478853913431309E-2</v>
      </c>
      <c r="BR255">
        <v>0.10896023434651229</v>
      </c>
      <c r="BS255">
        <v>0.10905779409236779</v>
      </c>
      <c r="BT255">
        <v>0.10813063017131889</v>
      </c>
      <c r="BU255">
        <v>-7.1098647360961373E-2</v>
      </c>
      <c r="BV255">
        <v>-7.0736320497356814E-2</v>
      </c>
      <c r="BW255">
        <v>-7.1126767892001244E-2</v>
      </c>
      <c r="BX255">
        <v>-7.0752221319139108E-2</v>
      </c>
      <c r="BY255">
        <v>-3.5071986284620681E-2</v>
      </c>
      <c r="BZ255">
        <v>-4.3310102496851542E-2</v>
      </c>
      <c r="CA255">
        <v>-4.7548155452333957E-2</v>
      </c>
      <c r="CB255">
        <v>-5.4674434528989742E-2</v>
      </c>
      <c r="CC255">
        <v>-7.0351939960403384E-2</v>
      </c>
      <c r="CD255">
        <v>0.16546166156559949</v>
      </c>
      <c r="CE255">
        <v>-3.2345646040088737E-2</v>
      </c>
      <c r="CF255">
        <v>0.17997419144685489</v>
      </c>
      <c r="CG255">
        <v>0.1802762583232265</v>
      </c>
      <c r="CH255">
        <v>-2.5585613854841881E-2</v>
      </c>
      <c r="CI255">
        <v>0.18018274814743299</v>
      </c>
      <c r="CJ255">
        <v>8.5501086192468115E-2</v>
      </c>
      <c r="CK255">
        <v>7.0703279887218931E-2</v>
      </c>
      <c r="CL255">
        <v>5.0822735155240467E-2</v>
      </c>
      <c r="CM255">
        <v>2.1730525588100461E-2</v>
      </c>
      <c r="CN255">
        <v>2.033096374551467E-3</v>
      </c>
      <c r="CO255">
        <v>9.2769141837862334E-2</v>
      </c>
      <c r="CP255">
        <v>8.9176956859738199E-2</v>
      </c>
      <c r="CQ255">
        <v>8.7590135318962217E-2</v>
      </c>
      <c r="CR255">
        <v>8.0687351557418074E-2</v>
      </c>
      <c r="CS255">
        <v>5.4087841301641112E-2</v>
      </c>
      <c r="CT255">
        <v>4.1635081486269418E-2</v>
      </c>
      <c r="CU255">
        <v>7.1868034267619438E-2</v>
      </c>
      <c r="CV255">
        <v>9.7039564644169962E-2</v>
      </c>
      <c r="CW255">
        <v>0.11856192890199629</v>
      </c>
      <c r="CX255">
        <v>-0.11685480366731631</v>
      </c>
      <c r="CY255">
        <v>-5.0935894780459512E-2</v>
      </c>
      <c r="CZ255">
        <v>-5.9314955351774112E-2</v>
      </c>
      <c r="DA255">
        <v>-6.6953708418500846E-2</v>
      </c>
      <c r="DB255">
        <v>-7.2919080233262656E-2</v>
      </c>
      <c r="DC255">
        <v>0.1589612014129162</v>
      </c>
      <c r="DD255">
        <v>-5.4470043354169953E-2</v>
      </c>
      <c r="DE255">
        <v>-6.4312453050850246E-2</v>
      </c>
      <c r="DF255">
        <v>-7.2553652324848075E-2</v>
      </c>
      <c r="DG255">
        <v>-7.8269681387984374E-2</v>
      </c>
      <c r="DH255">
        <v>-8.2574656007830302E-2</v>
      </c>
      <c r="DI255">
        <v>-8.2582760466942753E-2</v>
      </c>
      <c r="DJ255">
        <v>-7.9729362296692127E-2</v>
      </c>
      <c r="DK255">
        <v>-8.337862375476332E-2</v>
      </c>
      <c r="DL255">
        <v>-8.2564187473594605E-2</v>
      </c>
      <c r="DM255">
        <v>-8.2564420478904707E-2</v>
      </c>
      <c r="DN255">
        <v>-8.2571917968821393E-2</v>
      </c>
      <c r="DO255">
        <v>-8.2566746755885517E-2</v>
      </c>
      <c r="DP255">
        <v>-8.2564711466290311E-2</v>
      </c>
      <c r="DQ255">
        <v>-7.9729552112449267E-2</v>
      </c>
      <c r="DR255">
        <v>-8.3375459753700254E-2</v>
      </c>
      <c r="DS255">
        <v>-8.2565179784510917E-2</v>
      </c>
      <c r="DT255">
        <v>-8.0642333416014747E-2</v>
      </c>
      <c r="DU255">
        <v>-8.0693939022578848E-2</v>
      </c>
      <c r="DV255">
        <v>-7.9307872024825504E-2</v>
      </c>
      <c r="DW255">
        <v>-8.0100872717741342E-2</v>
      </c>
      <c r="DX255">
        <v>-8.0130356796304952E-2</v>
      </c>
      <c r="DY255">
        <v>-8.013863565710358E-2</v>
      </c>
      <c r="DZ255">
        <v>-8.0600132514112577E-2</v>
      </c>
      <c r="EA255">
        <v>-7.236895535259491E-2</v>
      </c>
      <c r="EB255">
        <v>-8.1124424259180788E-2</v>
      </c>
      <c r="EC255">
        <v>-8.1151882149132909E-2</v>
      </c>
      <c r="ED255">
        <v>-8.1210254727476422E-2</v>
      </c>
      <c r="EE255">
        <v>-7.8386235147063582E-2</v>
      </c>
      <c r="EF255">
        <v>-8.0488861503279274E-2</v>
      </c>
      <c r="EG255">
        <v>-8.0499841074644529E-2</v>
      </c>
      <c r="EH255">
        <v>-8.5771603407321872E-2</v>
      </c>
      <c r="EI255">
        <v>-8.0054470003503811E-2</v>
      </c>
      <c r="EJ255">
        <v>-8.6323874133506617E-2</v>
      </c>
      <c r="EK255">
        <v>-8.0122283307964989E-2</v>
      </c>
      <c r="EL255">
        <v>-8.6047992695097178E-2</v>
      </c>
      <c r="EM255">
        <v>-8.1447705981498073E-2</v>
      </c>
      <c r="EN255">
        <v>-8.1449747897397881E-2</v>
      </c>
      <c r="EO255">
        <v>-8.0282899088955029E-2</v>
      </c>
      <c r="EP255">
        <v>-8.2542962663289157E-2</v>
      </c>
      <c r="EQ255">
        <v>-8.2548213737676734E-2</v>
      </c>
      <c r="ER255">
        <v>-8.2544611695971978E-2</v>
      </c>
      <c r="ES255">
        <v>-8.1446396074273189E-2</v>
      </c>
      <c r="ET255">
        <v>-8.2566626402277452E-2</v>
      </c>
      <c r="EU255">
        <v>-8.2566311149323668E-2</v>
      </c>
      <c r="EV255">
        <v>-8.0597338263055915E-2</v>
      </c>
      <c r="EW255">
        <v>-8.2562909665072931E-2</v>
      </c>
      <c r="EX255">
        <v>-8.256990543518139E-2</v>
      </c>
      <c r="EY255">
        <v>0.1074525203193719</v>
      </c>
      <c r="EZ255">
        <v>9.8943075515203538E-2</v>
      </c>
      <c r="FA255">
        <v>9.890753762429616E-2</v>
      </c>
      <c r="FB255">
        <v>9.9676423166121284E-2</v>
      </c>
      <c r="FC255">
        <v>9.9647623079387251E-2</v>
      </c>
      <c r="FD255">
        <v>9.8487976247468939E-2</v>
      </c>
      <c r="FE255">
        <v>9.8754738175655304E-2</v>
      </c>
      <c r="FF255">
        <v>-8.7204691517403163E-3</v>
      </c>
      <c r="FG255">
        <v>-5.5574960881204149E-3</v>
      </c>
      <c r="FH255">
        <v>-2.7873962274365472E-3</v>
      </c>
      <c r="FI255">
        <v>2.9458298989802341E-3</v>
      </c>
      <c r="FJ255">
        <v>-8.7289460231354844E-3</v>
      </c>
      <c r="FK255">
        <v>-0.1288922217031522</v>
      </c>
      <c r="FL255">
        <v>0.13047496255034249</v>
      </c>
      <c r="FM255">
        <v>0.1297217057448096</v>
      </c>
      <c r="FN255">
        <v>0.13013328466740251</v>
      </c>
      <c r="FO255">
        <v>0.1286279529142503</v>
      </c>
      <c r="FP255">
        <v>0.1294296670885792</v>
      </c>
      <c r="FQ255">
        <v>0.1203389424394174</v>
      </c>
      <c r="FR255">
        <v>0.1086790706875624</v>
      </c>
      <c r="FS255">
        <v>9.7330116973507227E-2</v>
      </c>
      <c r="FT255">
        <v>8.1006930349422343E-2</v>
      </c>
      <c r="FU255">
        <v>6.1951665276855528E-2</v>
      </c>
      <c r="FV255">
        <v>3.8820625439283801E-2</v>
      </c>
      <c r="FW255">
        <v>2.485544268061524E-2</v>
      </c>
      <c r="FX255">
        <v>0.1085720862878552</v>
      </c>
      <c r="FY255">
        <v>7.3846604585299333E-2</v>
      </c>
      <c r="FZ255">
        <v>4.7178096941318283E-2</v>
      </c>
      <c r="GA255">
        <v>-9.1031519227324463E-3</v>
      </c>
      <c r="GB255">
        <v>-4.755019355594884E-2</v>
      </c>
      <c r="GC255">
        <v>-6.8869985400130757E-2</v>
      </c>
      <c r="GD255">
        <v>-8.1208559840049294E-2</v>
      </c>
      <c r="GE255">
        <v>-0.1282165436930521</v>
      </c>
      <c r="GF255">
        <v>-0.129950806264687</v>
      </c>
      <c r="GG255">
        <v>-0.12885822429367519</v>
      </c>
      <c r="GH255">
        <v>-0.1294526433329192</v>
      </c>
      <c r="GI255">
        <v>0.12956882945569509</v>
      </c>
      <c r="GJ255">
        <v>0.1264024435587508</v>
      </c>
      <c r="GK255">
        <v>0.1248308909567781</v>
      </c>
      <c r="GL255">
        <v>0.1213939637391685</v>
      </c>
      <c r="GM255">
        <v>-0.127473631660321</v>
      </c>
      <c r="GN255">
        <v>0.12891851669500881</v>
      </c>
      <c r="GO255">
        <v>0.13030435638938229</v>
      </c>
      <c r="GP255">
        <v>0.12965355841726461</v>
      </c>
      <c r="GQ255">
        <v>0.1289949777059563</v>
      </c>
      <c r="GR255">
        <v>0.12998413023837951</v>
      </c>
      <c r="GS255">
        <v>0.12946802782352709</v>
      </c>
      <c r="GT255">
        <v>0.12985696378834691</v>
      </c>
      <c r="GU255">
        <v>0.1298589533380208</v>
      </c>
      <c r="GV255">
        <v>0.1284276077362618</v>
      </c>
      <c r="GW255">
        <v>-2.764176438618016E-2</v>
      </c>
      <c r="GX255">
        <v>-3.7290290284469639E-2</v>
      </c>
      <c r="GY255">
        <v>-4.6604318072892122E-2</v>
      </c>
      <c r="GZ255">
        <v>-6.3739069124734551E-2</v>
      </c>
      <c r="HA255">
        <v>-8.1324477738560066E-2</v>
      </c>
      <c r="HB255">
        <v>0.29485302605768771</v>
      </c>
      <c r="HC255">
        <v>0.28253323248159679</v>
      </c>
      <c r="HD255">
        <v>-8.7361460419168868E-3</v>
      </c>
      <c r="HE255">
        <v>-5.5181393362870989E-3</v>
      </c>
      <c r="HF255">
        <v>-2.8107032129322269E-3</v>
      </c>
      <c r="HG255">
        <v>2.957245204803951E-3</v>
      </c>
      <c r="HH255">
        <v>2.1512428632340971E-2</v>
      </c>
      <c r="HI255">
        <v>2.3203809168386071E-2</v>
      </c>
      <c r="HJ255">
        <v>3.1086349959337151E-2</v>
      </c>
      <c r="HK255">
        <v>4.1073428574159347E-2</v>
      </c>
      <c r="HL255">
        <v>-1.5289873224634629E-3</v>
      </c>
      <c r="HM255">
        <v>9.3983517332338774E-3</v>
      </c>
      <c r="HN255">
        <v>2.0287065552686528E-2</v>
      </c>
      <c r="HO255">
        <v>4.397463103179395E-2</v>
      </c>
      <c r="HP255">
        <v>-7.6550654708211936E-3</v>
      </c>
      <c r="HQ255">
        <v>-3.4363740773788939E-3</v>
      </c>
      <c r="HR255">
        <v>-2.891963375508405E-4</v>
      </c>
      <c r="HS255">
        <v>8.5178241140326308E-3</v>
      </c>
      <c r="HT255">
        <v>-5.5248914175052349E-3</v>
      </c>
      <c r="HU255">
        <v>-2.8047112886420999E-3</v>
      </c>
      <c r="HV255">
        <v>2.9596374194182048E-3</v>
      </c>
      <c r="HW255">
        <v>-1.163752179246833E-2</v>
      </c>
      <c r="HX255">
        <v>-9.2931406680009775E-3</v>
      </c>
      <c r="HY255">
        <v>-6.8704278827542683E-3</v>
      </c>
      <c r="HZ255">
        <v>-7.2896177483019577E-3</v>
      </c>
      <c r="IA255">
        <v>9.8526090718273757E-2</v>
      </c>
      <c r="IB255">
        <v>5.869240237724279E-2</v>
      </c>
      <c r="IC255">
        <v>5.6269968535242729E-2</v>
      </c>
      <c r="ID255">
        <v>6.7961256680631119E-2</v>
      </c>
      <c r="IE255">
        <v>6.288921238043689E-2</v>
      </c>
      <c r="IF255">
        <v>2.5402733418465181E-3</v>
      </c>
      <c r="IG255">
        <v>-1.441748087853804E-3</v>
      </c>
      <c r="IH255">
        <v>1.7554372043657341E-3</v>
      </c>
      <c r="II255">
        <v>1.991221945458433E-2</v>
      </c>
      <c r="IJ255">
        <v>3.3606402930150277E-2</v>
      </c>
      <c r="IK255">
        <v>2.5358645539931762E-2</v>
      </c>
      <c r="IL255">
        <v>2.0409192042505509E-2</v>
      </c>
      <c r="IM255">
        <v>2.5392257820013388E-2</v>
      </c>
      <c r="IN255">
        <v>4.54013943676633E-2</v>
      </c>
      <c r="IO255">
        <v>5.8127041443069773E-2</v>
      </c>
      <c r="IP255">
        <v>-9.1595285983783175E-3</v>
      </c>
      <c r="IQ255">
        <v>-8.0987272435220307E-3</v>
      </c>
      <c r="IR255">
        <v>-3.064439908961397E-3</v>
      </c>
      <c r="IS255">
        <v>1.1465387532097091E-2</v>
      </c>
      <c r="IT255">
        <v>2.2039403542542808E-2</v>
      </c>
      <c r="IU255">
        <v>1</v>
      </c>
      <c r="IV255">
        <v>-0.12903893106283579</v>
      </c>
      <c r="IW255">
        <v>0.12858831639180551</v>
      </c>
      <c r="IX255">
        <v>-0.12872659558516411</v>
      </c>
      <c r="IY255">
        <v>0.12977953334384729</v>
      </c>
      <c r="IZ255">
        <v>1.3086657497382681E-3</v>
      </c>
      <c r="JA255">
        <v>-4.8097924777932852E-3</v>
      </c>
      <c r="JB255">
        <v>-9.4668284580473171E-3</v>
      </c>
      <c r="JC255">
        <v>-2.7784583390283311E-2</v>
      </c>
      <c r="JD255">
        <v>-1.9645901153078519E-2</v>
      </c>
      <c r="JE255">
        <v>3.5179700277469749E-3</v>
      </c>
      <c r="JF255">
        <v>-2.3998150670353859E-2</v>
      </c>
      <c r="JG255">
        <v>-3.0005440437936209E-2</v>
      </c>
      <c r="JH255">
        <v>-0.1287372209552865</v>
      </c>
      <c r="JI255">
        <v>0.1310839054362502</v>
      </c>
      <c r="JJ255">
        <v>0.1282268201233118</v>
      </c>
      <c r="JK255">
        <v>3.4917655828881233E-2</v>
      </c>
      <c r="JL255">
        <v>1.26017642357402E-2</v>
      </c>
      <c r="JM255">
        <v>0.12980439125010859</v>
      </c>
      <c r="JN255">
        <v>0.1293261241761989</v>
      </c>
      <c r="JO255">
        <v>4.5913307268899618E-2</v>
      </c>
      <c r="JP255">
        <v>1.1864509098862139E-2</v>
      </c>
      <c r="JQ255">
        <v>4.5567430598164309E-2</v>
      </c>
      <c r="JR255">
        <v>-4.1295012713459298E-2</v>
      </c>
      <c r="JS255">
        <v>-8.873712863034515E-2</v>
      </c>
      <c r="JT255">
        <v>-0.1076105583767222</v>
      </c>
      <c r="JU255">
        <v>-0.1231238725622814</v>
      </c>
      <c r="JV255">
        <v>-0.1224513798385104</v>
      </c>
      <c r="JW255">
        <v>-0.10716774882686821</v>
      </c>
      <c r="JX255">
        <v>-8.8225902560747096E-2</v>
      </c>
      <c r="JY255">
        <v>-0.10238798668302861</v>
      </c>
      <c r="JZ255">
        <v>-0.1168734348615145</v>
      </c>
      <c r="KA255">
        <v>-0.11969913718232721</v>
      </c>
      <c r="KB255">
        <v>-0.1214486017424314</v>
      </c>
      <c r="KC255">
        <v>0.10984682372277869</v>
      </c>
      <c r="KD255">
        <v>0.1060397012882574</v>
      </c>
      <c r="KE255">
        <v>9.6692156214074759E-2</v>
      </c>
      <c r="KF255">
        <v>-0.1049131922031477</v>
      </c>
      <c r="KG255">
        <v>-0.1217339743612096</v>
      </c>
      <c r="KH255">
        <v>-0.12262853369204139</v>
      </c>
      <c r="KI255">
        <v>-0.12175655800931889</v>
      </c>
      <c r="KJ255">
        <v>-0.1217673898733788</v>
      </c>
      <c r="KK255">
        <v>-0.1029956449868502</v>
      </c>
      <c r="KL255">
        <v>-0.11894817067900799</v>
      </c>
    </row>
    <row r="256" spans="1:298" x14ac:dyDescent="0.2">
      <c r="A256" s="1" t="s">
        <v>254</v>
      </c>
      <c r="B256">
        <v>-0.17193023076586789</v>
      </c>
      <c r="C256">
        <v>1.156432556920725E-3</v>
      </c>
      <c r="D256">
        <v>-0.1775798088184242</v>
      </c>
      <c r="E256">
        <v>-4.9404117854008847E-2</v>
      </c>
      <c r="F256">
        <v>-3.669549731068106E-3</v>
      </c>
      <c r="G256">
        <v>-0.2418690402000245</v>
      </c>
      <c r="H256">
        <v>5.7137703300999793E-2</v>
      </c>
      <c r="I256">
        <v>8.9948193823180447E-4</v>
      </c>
      <c r="J256">
        <v>3.0599004904215028E-2</v>
      </c>
      <c r="K256">
        <v>7.6262295081012108E-2</v>
      </c>
      <c r="L256">
        <v>1.2678450182659049E-3</v>
      </c>
      <c r="M256">
        <v>0.17415929558654611</v>
      </c>
      <c r="N256">
        <v>9.3508638739092417E-2</v>
      </c>
      <c r="O256">
        <v>7.046983177892889E-2</v>
      </c>
      <c r="P256">
        <v>-6.0476703203690332E-3</v>
      </c>
      <c r="Q256">
        <v>0.1047028481102459</v>
      </c>
      <c r="R256">
        <v>4.7124614810286097E-2</v>
      </c>
      <c r="S256">
        <v>8.6111211548431862E-2</v>
      </c>
      <c r="T256">
        <v>-4.8193709816468963E-2</v>
      </c>
      <c r="U256">
        <v>7.7931743167152678E-2</v>
      </c>
      <c r="V256">
        <v>9.0993642238950095E-2</v>
      </c>
      <c r="W256">
        <v>7.8561149043493275E-2</v>
      </c>
      <c r="X256">
        <v>9.4372428633948874E-2</v>
      </c>
      <c r="Y256">
        <v>-4.3113518591188213E-2</v>
      </c>
      <c r="Z256">
        <v>-1.416035488223235E-2</v>
      </c>
      <c r="AA256">
        <v>-9.6495605163989216E-3</v>
      </c>
      <c r="AB256">
        <v>6.548489791440181E-3</v>
      </c>
      <c r="AC256">
        <v>-0.11516966446113019</v>
      </c>
      <c r="AD256">
        <v>-0.1150228666980449</v>
      </c>
      <c r="AE256">
        <v>-0.11362314472344</v>
      </c>
      <c r="AF256">
        <v>-0.1130038104638658</v>
      </c>
      <c r="AG256">
        <v>2.2624019304871481E-2</v>
      </c>
      <c r="AH256">
        <v>3.1909583400599323E-2</v>
      </c>
      <c r="AI256">
        <v>2.5226755260489439E-2</v>
      </c>
      <c r="AJ256">
        <v>3.240447726981343E-2</v>
      </c>
      <c r="AK256">
        <v>-2.6787886992842791E-2</v>
      </c>
      <c r="AL256">
        <v>-1.956144560297737E-2</v>
      </c>
      <c r="AM256">
        <v>1.044581093241089E-2</v>
      </c>
      <c r="AN256">
        <v>1.507434582592982E-2</v>
      </c>
      <c r="AO256">
        <v>1.70475558937805E-2</v>
      </c>
      <c r="AP256">
        <v>2.1544705876481102E-3</v>
      </c>
      <c r="AQ256">
        <v>9.9690195065158648E-3</v>
      </c>
      <c r="AR256">
        <v>1.2348578344120349E-2</v>
      </c>
      <c r="AS256">
        <v>1.3291327350544731E-2</v>
      </c>
      <c r="AT256">
        <v>1.388342007655155E-2</v>
      </c>
      <c r="AU256">
        <v>-2.726619029820657E-2</v>
      </c>
      <c r="AV256">
        <v>2.6517571788453979E-2</v>
      </c>
      <c r="AW256">
        <v>2.0248934588987241E-2</v>
      </c>
      <c r="AX256">
        <v>3.0187718873100199E-2</v>
      </c>
      <c r="AY256">
        <v>2.3430054129543219E-2</v>
      </c>
      <c r="AZ256">
        <v>3.0864651237567819E-2</v>
      </c>
      <c r="BA256">
        <v>-0.1002608734078884</v>
      </c>
      <c r="BB256">
        <v>-9.6912323303994713E-2</v>
      </c>
      <c r="BC256">
        <v>7.3210161722509839E-3</v>
      </c>
      <c r="BD256">
        <v>2.200336737496332E-2</v>
      </c>
      <c r="BE256">
        <v>3.6401689147047923E-2</v>
      </c>
      <c r="BF256">
        <v>3.8814711485587537E-2</v>
      </c>
      <c r="BG256">
        <v>4.0101066320531592E-2</v>
      </c>
      <c r="BH256">
        <v>-0.1006929318673417</v>
      </c>
      <c r="BI256">
        <v>-7.7380181444167653E-2</v>
      </c>
      <c r="BJ256">
        <v>1.9801714608304391E-2</v>
      </c>
      <c r="BK256">
        <v>3.6159631647129743E-2</v>
      </c>
      <c r="BL256">
        <v>4.2617975193547639E-2</v>
      </c>
      <c r="BM256">
        <v>7.2086027415050782E-2</v>
      </c>
      <c r="BN256">
        <v>8.0085806068878954E-2</v>
      </c>
      <c r="BO256">
        <v>-0.1061732265042469</v>
      </c>
      <c r="BP256">
        <v>8.2857574587888561E-2</v>
      </c>
      <c r="BQ256">
        <v>8.6161180110390756E-2</v>
      </c>
      <c r="BR256">
        <v>-0.1076700569567336</v>
      </c>
      <c r="BS256">
        <v>-0.10780345847906091</v>
      </c>
      <c r="BT256">
        <v>-0.1068615868710649</v>
      </c>
      <c r="BU256">
        <v>7.1411526068467748E-2</v>
      </c>
      <c r="BV256">
        <v>7.0869486324510927E-2</v>
      </c>
      <c r="BW256">
        <v>7.1417705797013148E-2</v>
      </c>
      <c r="BX256">
        <v>7.0867990059494568E-2</v>
      </c>
      <c r="BY256">
        <v>3.6179540429568453E-2</v>
      </c>
      <c r="BZ256">
        <v>4.433898842262475E-2</v>
      </c>
      <c r="CA256">
        <v>4.8938542411109308E-2</v>
      </c>
      <c r="CB256">
        <v>5.5341136710146267E-2</v>
      </c>
      <c r="CC256">
        <v>7.0850472538913037E-2</v>
      </c>
      <c r="CD256">
        <v>-0.16547387075384079</v>
      </c>
      <c r="CE256">
        <v>3.1355366648024352E-2</v>
      </c>
      <c r="CF256">
        <v>-0.1801902805195838</v>
      </c>
      <c r="CG256">
        <v>-0.18050275531626289</v>
      </c>
      <c r="CH256">
        <v>2.506005067711772E-2</v>
      </c>
      <c r="CI256">
        <v>-0.18040690613656191</v>
      </c>
      <c r="CJ256">
        <v>-8.2994487570226524E-2</v>
      </c>
      <c r="CK256">
        <v>-6.8192283992748709E-2</v>
      </c>
      <c r="CL256">
        <v>-4.950880317893766E-2</v>
      </c>
      <c r="CM256">
        <v>-1.9947176299294239E-2</v>
      </c>
      <c r="CN256">
        <v>-4.5514362778085641E-4</v>
      </c>
      <c r="CO256">
        <v>-9.1377815199332191E-2</v>
      </c>
      <c r="CP256">
        <v>-8.8635690565304001E-2</v>
      </c>
      <c r="CQ256">
        <v>-8.5707551734601178E-2</v>
      </c>
      <c r="CR256">
        <v>-8.0476684135117341E-2</v>
      </c>
      <c r="CS256">
        <v>-5.4351438871453418E-2</v>
      </c>
      <c r="CT256">
        <v>-3.9706757985265469E-2</v>
      </c>
      <c r="CU256">
        <v>-7.1566120324483951E-2</v>
      </c>
      <c r="CV256">
        <v>-9.6548337469600801E-2</v>
      </c>
      <c r="CW256">
        <v>-0.118346069049519</v>
      </c>
      <c r="CX256">
        <v>0.1173245210887722</v>
      </c>
      <c r="CY256">
        <v>5.1517110771971283E-2</v>
      </c>
      <c r="CZ256">
        <v>5.9776829681733631E-2</v>
      </c>
      <c r="DA256">
        <v>6.7077694734738361E-2</v>
      </c>
      <c r="DB256">
        <v>7.2934780565677926E-2</v>
      </c>
      <c r="DC256">
        <v>-0.15932580432582999</v>
      </c>
      <c r="DD256">
        <v>5.5334837893191893E-2</v>
      </c>
      <c r="DE256">
        <v>6.474228732311714E-2</v>
      </c>
      <c r="DF256">
        <v>7.2614335811176253E-2</v>
      </c>
      <c r="DG256">
        <v>7.8168905323217602E-2</v>
      </c>
      <c r="DH256">
        <v>8.4172166489821759E-2</v>
      </c>
      <c r="DI256">
        <v>8.4181200715266677E-2</v>
      </c>
      <c r="DJ256">
        <v>8.1278804492555798E-2</v>
      </c>
      <c r="DK256">
        <v>8.4973248465913948E-2</v>
      </c>
      <c r="DL256">
        <v>8.4147346215602117E-2</v>
      </c>
      <c r="DM256">
        <v>8.4153020381007526E-2</v>
      </c>
      <c r="DN256">
        <v>8.4174840179289445E-2</v>
      </c>
      <c r="DO256">
        <v>8.4166375921087597E-2</v>
      </c>
      <c r="DP256">
        <v>8.417154312985374E-2</v>
      </c>
      <c r="DQ256">
        <v>8.1278821290649853E-2</v>
      </c>
      <c r="DR256">
        <v>8.4969174746856252E-2</v>
      </c>
      <c r="DS256">
        <v>8.4157164779151319E-2</v>
      </c>
      <c r="DT256">
        <v>8.2315927099327446E-2</v>
      </c>
      <c r="DU256">
        <v>8.2383965508677146E-2</v>
      </c>
      <c r="DV256">
        <v>8.1084620019817158E-2</v>
      </c>
      <c r="DW256">
        <v>8.1971681299573204E-2</v>
      </c>
      <c r="DX256">
        <v>8.1998815951342716E-2</v>
      </c>
      <c r="DY256">
        <v>8.2022630619955808E-2</v>
      </c>
      <c r="DZ256">
        <v>8.2283340613700975E-2</v>
      </c>
      <c r="EA256">
        <v>7.3772483496541391E-2</v>
      </c>
      <c r="EB256">
        <v>8.288467760604365E-2</v>
      </c>
      <c r="EC256">
        <v>8.292742063003411E-2</v>
      </c>
      <c r="ED256">
        <v>8.2988238545479112E-2</v>
      </c>
      <c r="EE256">
        <v>7.9982614431181556E-2</v>
      </c>
      <c r="EF256">
        <v>8.2177764991936186E-2</v>
      </c>
      <c r="EG256">
        <v>8.2194100130591502E-2</v>
      </c>
      <c r="EH256">
        <v>8.7449541124622443E-2</v>
      </c>
      <c r="EI256">
        <v>8.1766932511770862E-2</v>
      </c>
      <c r="EJ256">
        <v>8.8088092801167861E-2</v>
      </c>
      <c r="EK256">
        <v>8.1889592722429877E-2</v>
      </c>
      <c r="EL256">
        <v>8.7756341659990383E-2</v>
      </c>
      <c r="EM256">
        <v>8.3056535567910955E-2</v>
      </c>
      <c r="EN256">
        <v>8.3056425257363883E-2</v>
      </c>
      <c r="EO256">
        <v>8.1933754844699516E-2</v>
      </c>
      <c r="EP256">
        <v>8.4205142450375831E-2</v>
      </c>
      <c r="EQ256">
        <v>8.421209489932352E-2</v>
      </c>
      <c r="ER256">
        <v>8.4209922420122027E-2</v>
      </c>
      <c r="ES256">
        <v>8.3054094521756189E-2</v>
      </c>
      <c r="ET256">
        <v>8.41647518214933E-2</v>
      </c>
      <c r="EU256">
        <v>8.4168745893703739E-2</v>
      </c>
      <c r="EV256">
        <v>8.2142667858062596E-2</v>
      </c>
      <c r="EW256">
        <v>8.4143759924289088E-2</v>
      </c>
      <c r="EX256">
        <v>8.4157198370560141E-2</v>
      </c>
      <c r="EY256">
        <v>-0.1062282536616809</v>
      </c>
      <c r="EZ256">
        <v>-9.7307772768660553E-2</v>
      </c>
      <c r="FA256">
        <v>-9.7500907955377872E-2</v>
      </c>
      <c r="FB256">
        <v>-9.9034656905176113E-2</v>
      </c>
      <c r="FC256">
        <v>-9.890310659167291E-2</v>
      </c>
      <c r="FD256">
        <v>-9.7993397875511132E-2</v>
      </c>
      <c r="FE256">
        <v>-9.5597700792370136E-2</v>
      </c>
      <c r="FF256">
        <v>7.3788570253481194E-3</v>
      </c>
      <c r="FG256">
        <v>4.3204847303207183E-3</v>
      </c>
      <c r="FH256">
        <v>1.5340949700323051E-3</v>
      </c>
      <c r="FI256">
        <v>-4.2246768128224553E-3</v>
      </c>
      <c r="FJ256">
        <v>7.3428016895611646E-3</v>
      </c>
      <c r="FK256">
        <v>0.13072811959508271</v>
      </c>
      <c r="FL256">
        <v>-0.1288241332017486</v>
      </c>
      <c r="FM256">
        <v>-0.12793466732200631</v>
      </c>
      <c r="FN256">
        <v>-0.12680050024448319</v>
      </c>
      <c r="FO256">
        <v>-0.12727532921488521</v>
      </c>
      <c r="FP256">
        <v>-0.12708416586504759</v>
      </c>
      <c r="FQ256">
        <v>-0.1197370575946017</v>
      </c>
      <c r="FR256">
        <v>-0.1069074778948188</v>
      </c>
      <c r="FS256">
        <v>-9.7769033400431415E-2</v>
      </c>
      <c r="FT256">
        <v>-8.1237669097368029E-2</v>
      </c>
      <c r="FU256">
        <v>-6.4036822365364829E-2</v>
      </c>
      <c r="FV256">
        <v>-3.8941661005565717E-2</v>
      </c>
      <c r="FW256">
        <v>-2.5096246996845688E-2</v>
      </c>
      <c r="FX256">
        <v>-0.1074154352721953</v>
      </c>
      <c r="FY256">
        <v>-7.400033134365791E-2</v>
      </c>
      <c r="FZ256">
        <v>-4.6561238071838852E-2</v>
      </c>
      <c r="GA256">
        <v>8.6541438920013803E-3</v>
      </c>
      <c r="GB256">
        <v>4.7327975651076673E-2</v>
      </c>
      <c r="GC256">
        <v>6.8330302699792192E-2</v>
      </c>
      <c r="GD256">
        <v>8.0595490380903662E-2</v>
      </c>
      <c r="GE256">
        <v>0.13030264237411071</v>
      </c>
      <c r="GF256">
        <v>0.13215304602216499</v>
      </c>
      <c r="GG256">
        <v>0.13103855297587319</v>
      </c>
      <c r="GH256">
        <v>0.1303974983883161</v>
      </c>
      <c r="GI256">
        <v>-0.12664743539987219</v>
      </c>
      <c r="GJ256">
        <v>-0.12479275072960749</v>
      </c>
      <c r="GK256">
        <v>-0.12084054714231381</v>
      </c>
      <c r="GL256">
        <v>-0.1201789801670336</v>
      </c>
      <c r="GM256">
        <v>0.13057295597576979</v>
      </c>
      <c r="GN256">
        <v>-0.12724243366772911</v>
      </c>
      <c r="GO256">
        <v>-0.1268593328877694</v>
      </c>
      <c r="GP256">
        <v>-0.1265765546440471</v>
      </c>
      <c r="GQ256">
        <v>-0.12693887889918651</v>
      </c>
      <c r="GR256">
        <v>-0.12844592360923121</v>
      </c>
      <c r="GS256">
        <v>-0.12705951360513579</v>
      </c>
      <c r="GT256">
        <v>-0.12625113293241819</v>
      </c>
      <c r="GU256">
        <v>-0.12746025759964991</v>
      </c>
      <c r="GV256">
        <v>-0.12638138746680799</v>
      </c>
      <c r="GW256">
        <v>2.938248094832983E-2</v>
      </c>
      <c r="GX256">
        <v>3.9002513960880593E-2</v>
      </c>
      <c r="GY256">
        <v>4.8354397513268442E-2</v>
      </c>
      <c r="GZ256">
        <v>6.4982591671932391E-2</v>
      </c>
      <c r="HA256">
        <v>8.2031014726284601E-2</v>
      </c>
      <c r="HB256">
        <v>-0.29484446741856379</v>
      </c>
      <c r="HC256">
        <v>-0.28283192516030059</v>
      </c>
      <c r="HD256">
        <v>7.3353052695671536E-3</v>
      </c>
      <c r="HE256">
        <v>4.2822573923812189E-3</v>
      </c>
      <c r="HF256">
        <v>1.5267230348960379E-3</v>
      </c>
      <c r="HG256">
        <v>-4.2167207121936359E-3</v>
      </c>
      <c r="HH256">
        <v>-2.2274432551435779E-2</v>
      </c>
      <c r="HI256">
        <v>-2.4202927632680209E-2</v>
      </c>
      <c r="HJ256">
        <v>-3.2108215614665987E-2</v>
      </c>
      <c r="HK256">
        <v>-4.1875206614398398E-2</v>
      </c>
      <c r="HL256">
        <v>2.0830361354014641E-4</v>
      </c>
      <c r="HM256">
        <v>-1.061548868708161E-2</v>
      </c>
      <c r="HN256">
        <v>-2.1562472131550828E-2</v>
      </c>
      <c r="HO256">
        <v>-4.5103693933688821E-2</v>
      </c>
      <c r="HP256">
        <v>6.1870051606060699E-3</v>
      </c>
      <c r="HQ256">
        <v>2.1931864911582848E-3</v>
      </c>
      <c r="HR256">
        <v>-9.6491109899433589E-4</v>
      </c>
      <c r="HS256">
        <v>-9.8097012084376687E-3</v>
      </c>
      <c r="HT256">
        <v>4.2891821527866322E-3</v>
      </c>
      <c r="HU256">
        <v>1.544815105173999E-3</v>
      </c>
      <c r="HV256">
        <v>-4.2409052255919797E-3</v>
      </c>
      <c r="HW256">
        <v>1.0197254608706831E-2</v>
      </c>
      <c r="HX256">
        <v>8.0196715150576449E-3</v>
      </c>
      <c r="HY256">
        <v>5.5824027146751847E-3</v>
      </c>
      <c r="HZ256">
        <v>6.0003198083837042E-3</v>
      </c>
      <c r="IA256">
        <v>-9.907615109196051E-2</v>
      </c>
      <c r="IB256">
        <v>-5.9352040332018963E-2</v>
      </c>
      <c r="IC256">
        <v>-5.7131500095756488E-2</v>
      </c>
      <c r="ID256">
        <v>-6.9034845098843292E-2</v>
      </c>
      <c r="IE256">
        <v>-6.4091448958607994E-2</v>
      </c>
      <c r="IF256">
        <v>-3.3438788475840249E-3</v>
      </c>
      <c r="IG256">
        <v>3.3629661182224091E-4</v>
      </c>
      <c r="IH256">
        <v>-2.9857077478354032E-3</v>
      </c>
      <c r="II256">
        <v>-2.1142473403523189E-2</v>
      </c>
      <c r="IJ256">
        <v>-3.4810442400231602E-2</v>
      </c>
      <c r="IK256">
        <v>-2.6022037117821861E-2</v>
      </c>
      <c r="IL256">
        <v>-2.1357003879868729E-2</v>
      </c>
      <c r="IM256">
        <v>-2.6544877931057819E-2</v>
      </c>
      <c r="IN256">
        <v>-4.6293438254139042E-2</v>
      </c>
      <c r="IO256">
        <v>-5.9099140195346872E-2</v>
      </c>
      <c r="IP256">
        <v>7.653733855542055E-3</v>
      </c>
      <c r="IQ256">
        <v>6.8806330421562357E-3</v>
      </c>
      <c r="IR256">
        <v>1.8022352023220941E-3</v>
      </c>
      <c r="IS256">
        <v>-1.277139534202245E-2</v>
      </c>
      <c r="IT256">
        <v>-2.3413055056384031E-2</v>
      </c>
      <c r="IU256">
        <v>-0.12903893106283579</v>
      </c>
      <c r="IV256">
        <v>1</v>
      </c>
      <c r="IW256">
        <v>-0.12947830480022379</v>
      </c>
      <c r="IX256">
        <v>0.13090625068993411</v>
      </c>
      <c r="IY256">
        <v>-0.12722931405759291</v>
      </c>
      <c r="IZ256">
        <v>3.7475682528508242E-3</v>
      </c>
      <c r="JA256">
        <v>1.0635885691441801E-2</v>
      </c>
      <c r="JB256">
        <v>1.492073397253133E-2</v>
      </c>
      <c r="JC256">
        <v>3.0395395258493319E-2</v>
      </c>
      <c r="JD256">
        <v>2.0339406114748031E-2</v>
      </c>
      <c r="JE256">
        <v>-2.4482102390154848E-4</v>
      </c>
      <c r="JF256">
        <v>2.600496947991586E-2</v>
      </c>
      <c r="JG256">
        <v>3.1723028341438232E-2</v>
      </c>
      <c r="JH256">
        <v>0.1309750658843076</v>
      </c>
      <c r="JI256">
        <v>-0.1275723582442892</v>
      </c>
      <c r="JJ256">
        <v>-0.12715118809964859</v>
      </c>
      <c r="JK256">
        <v>-3.0976015224646072E-2</v>
      </c>
      <c r="JL256">
        <v>-8.3641674033834122E-3</v>
      </c>
      <c r="JM256">
        <v>-0.13014946867567351</v>
      </c>
      <c r="JN256">
        <v>-0.12676363645284991</v>
      </c>
      <c r="JO256">
        <v>-4.3346982679573549E-2</v>
      </c>
      <c r="JP256">
        <v>-9.1828405721927301E-3</v>
      </c>
      <c r="JQ256">
        <v>-4.5235466824125367E-2</v>
      </c>
      <c r="JR256">
        <v>4.435828046587121E-2</v>
      </c>
      <c r="JS256">
        <v>9.0668608799523556E-2</v>
      </c>
      <c r="JT256">
        <v>0.10874842288278889</v>
      </c>
      <c r="JU256">
        <v>0.1249513746829274</v>
      </c>
      <c r="JV256">
        <v>0.12411821448801651</v>
      </c>
      <c r="JW256">
        <v>0.10830153401029891</v>
      </c>
      <c r="JX256">
        <v>8.8718787523546228E-2</v>
      </c>
      <c r="JY256">
        <v>0.1030677672738437</v>
      </c>
      <c r="JZ256">
        <v>0.11817581677942</v>
      </c>
      <c r="KA256">
        <v>0.120950049111837</v>
      </c>
      <c r="KB256">
        <v>0.1227000136688841</v>
      </c>
      <c r="KC256">
        <v>-0.1085633117586895</v>
      </c>
      <c r="KD256">
        <v>-0.10479218228480661</v>
      </c>
      <c r="KE256">
        <v>-9.5516603860061153E-2</v>
      </c>
      <c r="KF256">
        <v>0.10587974433583</v>
      </c>
      <c r="KG256">
        <v>0.1234499818729866</v>
      </c>
      <c r="KH256">
        <v>0.12414866439925271</v>
      </c>
      <c r="KI256">
        <v>0.1232899713280261</v>
      </c>
      <c r="KJ256">
        <v>0.12328817471254851</v>
      </c>
      <c r="KK256">
        <v>0.10373259035620309</v>
      </c>
      <c r="KL256">
        <v>0.1204836297090329</v>
      </c>
    </row>
    <row r="257" spans="1:298" x14ac:dyDescent="0.2">
      <c r="A257" s="1" t="s">
        <v>255</v>
      </c>
      <c r="B257">
        <v>0.17280335818655501</v>
      </c>
      <c r="C257">
        <v>1.256716119774356E-3</v>
      </c>
      <c r="D257">
        <v>0.17567961986385719</v>
      </c>
      <c r="E257">
        <v>4.8022599738899732E-2</v>
      </c>
      <c r="F257">
        <v>7.340878660813518E-3</v>
      </c>
      <c r="G257">
        <v>0.24250766501868529</v>
      </c>
      <c r="H257">
        <v>-5.7908546336417142E-2</v>
      </c>
      <c r="I257">
        <v>-2.3638765546064762E-3</v>
      </c>
      <c r="J257">
        <v>-2.8424411905302351E-2</v>
      </c>
      <c r="K257">
        <v>-7.5213448800290308E-2</v>
      </c>
      <c r="L257">
        <v>-1.2682202462600239E-3</v>
      </c>
      <c r="M257">
        <v>-0.17614466701631221</v>
      </c>
      <c r="N257">
        <v>-9.3021051554587217E-2</v>
      </c>
      <c r="O257">
        <v>-7.1049707436972143E-2</v>
      </c>
      <c r="P257">
        <v>3.079719653152937E-3</v>
      </c>
      <c r="Q257">
        <v>-0.1054286263207844</v>
      </c>
      <c r="R257">
        <v>-4.5706534588887078E-2</v>
      </c>
      <c r="S257">
        <v>-8.5472696268641096E-2</v>
      </c>
      <c r="T257">
        <v>4.8386841206538508E-2</v>
      </c>
      <c r="U257">
        <v>-7.7885517234119156E-2</v>
      </c>
      <c r="V257">
        <v>-9.0853967606723651E-2</v>
      </c>
      <c r="W257">
        <v>-7.8556136295926365E-2</v>
      </c>
      <c r="X257">
        <v>-9.4229322342990279E-2</v>
      </c>
      <c r="Y257">
        <v>4.5402062680245263E-2</v>
      </c>
      <c r="Z257">
        <v>1.5742637898513039E-2</v>
      </c>
      <c r="AA257">
        <v>1.0422312842993E-2</v>
      </c>
      <c r="AB257">
        <v>-5.6559662470565628E-3</v>
      </c>
      <c r="AC257">
        <v>0.11611573084812429</v>
      </c>
      <c r="AD257">
        <v>0.11522042902728589</v>
      </c>
      <c r="AE257">
        <v>0.1167835011282058</v>
      </c>
      <c r="AF257">
        <v>0.1142238313149553</v>
      </c>
      <c r="AG257">
        <v>-1.955250533550329E-2</v>
      </c>
      <c r="AH257">
        <v>-2.9626590749327889E-2</v>
      </c>
      <c r="AI257">
        <v>-2.2126981903426251E-2</v>
      </c>
      <c r="AJ257">
        <v>-2.969762866975658E-2</v>
      </c>
      <c r="AK257">
        <v>2.603578712652669E-2</v>
      </c>
      <c r="AL257">
        <v>2.079719226236177E-2</v>
      </c>
      <c r="AM257">
        <v>-1.1047627738845361E-2</v>
      </c>
      <c r="AN257">
        <v>-1.5352971634232271E-2</v>
      </c>
      <c r="AO257">
        <v>-1.6949433165460579E-2</v>
      </c>
      <c r="AP257">
        <v>-3.4284662342078821E-3</v>
      </c>
      <c r="AQ257">
        <v>-9.8052207948102314E-3</v>
      </c>
      <c r="AR257">
        <v>-1.2304030335456261E-2</v>
      </c>
      <c r="AS257">
        <v>-1.295793644242191E-2</v>
      </c>
      <c r="AT257">
        <v>-1.401263216312492E-2</v>
      </c>
      <c r="AU257">
        <v>2.6053287914600619E-2</v>
      </c>
      <c r="AV257">
        <v>-2.6417723032922221E-2</v>
      </c>
      <c r="AW257">
        <v>-1.709258090387894E-2</v>
      </c>
      <c r="AX257">
        <v>-2.8026343860539892E-2</v>
      </c>
      <c r="AY257">
        <v>-2.0158189744052941E-2</v>
      </c>
      <c r="AZ257">
        <v>-2.8280132338616721E-2</v>
      </c>
      <c r="BA257">
        <v>0.1002460227146403</v>
      </c>
      <c r="BB257">
        <v>9.7532387212584046E-2</v>
      </c>
      <c r="BC257">
        <v>-5.0481112328210256E-3</v>
      </c>
      <c r="BD257">
        <v>-2.1845992325840991E-2</v>
      </c>
      <c r="BE257">
        <v>-3.613350546512787E-2</v>
      </c>
      <c r="BF257">
        <v>-3.8458138926188212E-2</v>
      </c>
      <c r="BG257">
        <v>-3.9806293531451202E-2</v>
      </c>
      <c r="BH257">
        <v>0.10114739053482411</v>
      </c>
      <c r="BI257">
        <v>7.5627960321475132E-2</v>
      </c>
      <c r="BJ257">
        <v>-2.0026833912260161E-2</v>
      </c>
      <c r="BK257">
        <v>-3.6477703562234023E-2</v>
      </c>
      <c r="BL257">
        <v>-4.2722324055130767E-2</v>
      </c>
      <c r="BM257">
        <v>-7.2329816512417544E-2</v>
      </c>
      <c r="BN257">
        <v>-7.9993624608409891E-2</v>
      </c>
      <c r="BO257">
        <v>0.1051282572933383</v>
      </c>
      <c r="BP257">
        <v>-8.2703126729738632E-2</v>
      </c>
      <c r="BQ257">
        <v>-8.620296848716455E-2</v>
      </c>
      <c r="BR257">
        <v>0.1071853598242976</v>
      </c>
      <c r="BS257">
        <v>0.1071852848726411</v>
      </c>
      <c r="BT257">
        <v>0.1060646236068106</v>
      </c>
      <c r="BU257">
        <v>-7.2789629941584499E-2</v>
      </c>
      <c r="BV257">
        <v>-7.2810768296861644E-2</v>
      </c>
      <c r="BW257">
        <v>-7.2768501257720997E-2</v>
      </c>
      <c r="BX257">
        <v>-7.2809145786991519E-2</v>
      </c>
      <c r="BY257">
        <v>-3.5012585097635829E-2</v>
      </c>
      <c r="BZ257">
        <v>-4.2921952636251877E-2</v>
      </c>
      <c r="CA257">
        <v>-4.7608997391577729E-2</v>
      </c>
      <c r="CB257">
        <v>-5.5170671901461438E-2</v>
      </c>
      <c r="CC257">
        <v>-7.1375850914092612E-2</v>
      </c>
      <c r="CD257">
        <v>0.16479032732645599</v>
      </c>
      <c r="CE257">
        <v>-3.111092667626458E-2</v>
      </c>
      <c r="CF257">
        <v>0.17971896519020519</v>
      </c>
      <c r="CG257">
        <v>0.18001151710695659</v>
      </c>
      <c r="CH257">
        <v>-2.546472422670824E-2</v>
      </c>
      <c r="CI257">
        <v>0.1799647886524173</v>
      </c>
      <c r="CJ257">
        <v>8.2973235873353354E-2</v>
      </c>
      <c r="CK257">
        <v>6.8169268683023962E-2</v>
      </c>
      <c r="CL257">
        <v>4.8666944211899217E-2</v>
      </c>
      <c r="CM257">
        <v>2.127442510147708E-2</v>
      </c>
      <c r="CN257">
        <v>8.3556996822836585E-4</v>
      </c>
      <c r="CO257">
        <v>9.2215990279889623E-2</v>
      </c>
      <c r="CP257">
        <v>8.9610618091366265E-2</v>
      </c>
      <c r="CQ257">
        <v>8.7414883853465977E-2</v>
      </c>
      <c r="CR257">
        <v>8.2851579293998265E-2</v>
      </c>
      <c r="CS257">
        <v>5.728194362798248E-2</v>
      </c>
      <c r="CT257">
        <v>4.335049044380862E-2</v>
      </c>
      <c r="CU257">
        <v>7.0494156470593081E-2</v>
      </c>
      <c r="CV257">
        <v>9.5672318570714315E-2</v>
      </c>
      <c r="CW257">
        <v>0.11713876766533771</v>
      </c>
      <c r="CX257">
        <v>-0.1178960149626419</v>
      </c>
      <c r="CY257">
        <v>-5.1002295777928752E-2</v>
      </c>
      <c r="CZ257">
        <v>-5.9533235055562503E-2</v>
      </c>
      <c r="DA257">
        <v>-6.7992503935601009E-2</v>
      </c>
      <c r="DB257">
        <v>-7.4033869414662987E-2</v>
      </c>
      <c r="DC257">
        <v>0.15849636087536109</v>
      </c>
      <c r="DD257">
        <v>-5.5201176038468601E-2</v>
      </c>
      <c r="DE257">
        <v>-6.5114203507774485E-2</v>
      </c>
      <c r="DF257">
        <v>-7.4284791154113836E-2</v>
      </c>
      <c r="DG257">
        <v>-8.034256839146485E-2</v>
      </c>
      <c r="DH257">
        <v>-8.417670176946411E-2</v>
      </c>
      <c r="DI257">
        <v>-8.418414440659254E-2</v>
      </c>
      <c r="DJ257">
        <v>-8.1226576074270265E-2</v>
      </c>
      <c r="DK257">
        <v>-8.4974768637195483E-2</v>
      </c>
      <c r="DL257">
        <v>-8.4158682052883432E-2</v>
      </c>
      <c r="DM257">
        <v>-8.4170422082189403E-2</v>
      </c>
      <c r="DN257">
        <v>-8.4174465416862035E-2</v>
      </c>
      <c r="DO257">
        <v>-8.4162743821496716E-2</v>
      </c>
      <c r="DP257">
        <v>-8.4163428378934618E-2</v>
      </c>
      <c r="DQ257">
        <v>-8.1230802450746972E-2</v>
      </c>
      <c r="DR257">
        <v>-8.4978207496383074E-2</v>
      </c>
      <c r="DS257">
        <v>-8.4164694979339899E-2</v>
      </c>
      <c r="DT257">
        <v>-8.2352180302638398E-2</v>
      </c>
      <c r="DU257">
        <v>-8.2393476373694638E-2</v>
      </c>
      <c r="DV257">
        <v>-8.085353325647586E-2</v>
      </c>
      <c r="DW257">
        <v>-8.1753276882865877E-2</v>
      </c>
      <c r="DX257">
        <v>-8.1761495241099019E-2</v>
      </c>
      <c r="DY257">
        <v>-8.184941386469026E-2</v>
      </c>
      <c r="DZ257">
        <v>-8.2303948747441916E-2</v>
      </c>
      <c r="EA257">
        <v>-7.4100692323778514E-2</v>
      </c>
      <c r="EB257">
        <v>-8.2957088465676593E-2</v>
      </c>
      <c r="EC257">
        <v>-8.2970016472288105E-2</v>
      </c>
      <c r="ED257">
        <v>-8.3044085968306966E-2</v>
      </c>
      <c r="EE257">
        <v>-8.0110241273540161E-2</v>
      </c>
      <c r="EF257">
        <v>-8.2142261000427097E-2</v>
      </c>
      <c r="EG257">
        <v>-8.2163711062805705E-2</v>
      </c>
      <c r="EH257">
        <v>-8.7344031850881229E-2</v>
      </c>
      <c r="EI257">
        <v>-8.1775993218487247E-2</v>
      </c>
      <c r="EJ257">
        <v>-8.7990118612008977E-2</v>
      </c>
      <c r="EK257">
        <v>-8.1806457913862735E-2</v>
      </c>
      <c r="EL257">
        <v>-8.7641251600427433E-2</v>
      </c>
      <c r="EM257">
        <v>-8.301252448310445E-2</v>
      </c>
      <c r="EN257">
        <v>-8.3016060699145008E-2</v>
      </c>
      <c r="EO257">
        <v>-8.1761954603391973E-2</v>
      </c>
      <c r="EP257">
        <v>-8.4141804066684089E-2</v>
      </c>
      <c r="EQ257">
        <v>-8.4143290939747803E-2</v>
      </c>
      <c r="ER257">
        <v>-8.4132494034809352E-2</v>
      </c>
      <c r="ES257">
        <v>-8.3016633589303182E-2</v>
      </c>
      <c r="ET257">
        <v>-8.416620815128166E-2</v>
      </c>
      <c r="EU257">
        <v>-8.4169959865708646E-2</v>
      </c>
      <c r="EV257">
        <v>-8.2099171239602642E-2</v>
      </c>
      <c r="EW257">
        <v>-8.4163335653258883E-2</v>
      </c>
      <c r="EX257">
        <v>-8.4162132839100748E-2</v>
      </c>
      <c r="EY257">
        <v>0.105301732641228</v>
      </c>
      <c r="EZ257">
        <v>9.9222274038871572E-2</v>
      </c>
      <c r="FA257">
        <v>9.9283506660041307E-2</v>
      </c>
      <c r="FB257">
        <v>9.9258287621482325E-2</v>
      </c>
      <c r="FC257">
        <v>9.9587453029658948E-2</v>
      </c>
      <c r="FD257">
        <v>0.1000967160701387</v>
      </c>
      <c r="FE257">
        <v>9.8418050674903487E-2</v>
      </c>
      <c r="FF257">
        <v>-9.1151445427698312E-3</v>
      </c>
      <c r="FG257">
        <v>-5.9609899740021887E-3</v>
      </c>
      <c r="FH257">
        <v>-3.1936536690640479E-3</v>
      </c>
      <c r="FI257">
        <v>2.5922386217947968E-3</v>
      </c>
      <c r="FJ257">
        <v>-9.0678483534396021E-3</v>
      </c>
      <c r="FK257">
        <v>-0.12820680297452</v>
      </c>
      <c r="FL257">
        <v>0.13012714995051611</v>
      </c>
      <c r="FM257">
        <v>0.13091562833585371</v>
      </c>
      <c r="FN257">
        <v>0.13058741998965709</v>
      </c>
      <c r="FO257">
        <v>0.1297239896438987</v>
      </c>
      <c r="FP257">
        <v>0.13070955107911039</v>
      </c>
      <c r="FQ257">
        <v>0.1194733990978952</v>
      </c>
      <c r="FR257">
        <v>0.1067417590880915</v>
      </c>
      <c r="FS257">
        <v>9.6917805936330162E-2</v>
      </c>
      <c r="FT257">
        <v>7.9717756435861695E-2</v>
      </c>
      <c r="FU257">
        <v>6.1695611169561709E-2</v>
      </c>
      <c r="FV257">
        <v>3.8561161888494358E-2</v>
      </c>
      <c r="FW257">
        <v>2.3471259260654111E-2</v>
      </c>
      <c r="FX257">
        <v>0.1064709591519139</v>
      </c>
      <c r="FY257">
        <v>7.4322231279966539E-2</v>
      </c>
      <c r="FZ257">
        <v>4.4650763158044983E-2</v>
      </c>
      <c r="GA257">
        <v>-9.4977022118755174E-3</v>
      </c>
      <c r="GB257">
        <v>-4.7189599460095273E-2</v>
      </c>
      <c r="GC257">
        <v>-6.9707868063952183E-2</v>
      </c>
      <c r="GD257">
        <v>-8.2528750143123414E-2</v>
      </c>
      <c r="GE257">
        <v>-0.1287302638360702</v>
      </c>
      <c r="GF257">
        <v>-0.12772393041353741</v>
      </c>
      <c r="GG257">
        <v>-0.12776421272135491</v>
      </c>
      <c r="GH257">
        <v>-0.12852179970222241</v>
      </c>
      <c r="GI257">
        <v>0.1313908292590604</v>
      </c>
      <c r="GJ257">
        <v>0.12589376233380781</v>
      </c>
      <c r="GK257">
        <v>0.12474624946470721</v>
      </c>
      <c r="GL257">
        <v>0.1219596504692646</v>
      </c>
      <c r="GM257">
        <v>-0.12940879166492211</v>
      </c>
      <c r="GN257">
        <v>0.1312886076482894</v>
      </c>
      <c r="GO257">
        <v>0.13044970762255689</v>
      </c>
      <c r="GP257">
        <v>0.13170496431311429</v>
      </c>
      <c r="GQ257">
        <v>0.12988216315445891</v>
      </c>
      <c r="GR257">
        <v>0.1314208765306332</v>
      </c>
      <c r="GS257">
        <v>0.13139901305677121</v>
      </c>
      <c r="GT257">
        <v>0.13088193033095599</v>
      </c>
      <c r="GU257">
        <v>0.13033152111258661</v>
      </c>
      <c r="GV257">
        <v>0.13072189627558289</v>
      </c>
      <c r="GW257">
        <v>-2.775825769174706E-2</v>
      </c>
      <c r="GX257">
        <v>-3.7456621349144903E-2</v>
      </c>
      <c r="GY257">
        <v>-4.7194340973875717E-2</v>
      </c>
      <c r="GZ257">
        <v>-6.4814484735017663E-2</v>
      </c>
      <c r="HA257">
        <v>-8.2978745868891438E-2</v>
      </c>
      <c r="HB257">
        <v>0.29342304444553718</v>
      </c>
      <c r="HC257">
        <v>0.28125574846394702</v>
      </c>
      <c r="HD257">
        <v>-9.0936016785568962E-3</v>
      </c>
      <c r="HE257">
        <v>-5.9315801083266893E-3</v>
      </c>
      <c r="HF257">
        <v>-3.1870859135692321E-3</v>
      </c>
      <c r="HG257">
        <v>2.614680502282266E-3</v>
      </c>
      <c r="HH257">
        <v>2.106838028921099E-2</v>
      </c>
      <c r="HI257">
        <v>2.291885655534235E-2</v>
      </c>
      <c r="HJ257">
        <v>3.0811406888817429E-2</v>
      </c>
      <c r="HK257">
        <v>4.047970106688218E-2</v>
      </c>
      <c r="HL257">
        <v>-1.7144353838304449E-3</v>
      </c>
      <c r="HM257">
        <v>8.9007062518364159E-3</v>
      </c>
      <c r="HN257">
        <v>1.9960482532664921E-2</v>
      </c>
      <c r="HO257">
        <v>4.3592538838481229E-2</v>
      </c>
      <c r="HP257">
        <v>-7.9708436493892143E-3</v>
      </c>
      <c r="HQ257">
        <v>-3.8537936791291972E-3</v>
      </c>
      <c r="HR257">
        <v>-6.7686366954173769E-4</v>
      </c>
      <c r="HS257">
        <v>8.1421091849273406E-3</v>
      </c>
      <c r="HT257">
        <v>-5.9376954758534059E-3</v>
      </c>
      <c r="HU257">
        <v>-3.1739435284271278E-3</v>
      </c>
      <c r="HV257">
        <v>2.6066869836051539E-3</v>
      </c>
      <c r="HW257">
        <v>-1.200302930304418E-2</v>
      </c>
      <c r="HX257">
        <v>-9.6948248964912279E-3</v>
      </c>
      <c r="HY257">
        <v>-7.2262424021647606E-3</v>
      </c>
      <c r="HZ257">
        <v>-7.6180618182624723E-3</v>
      </c>
      <c r="IA257">
        <v>9.8328630388991756E-2</v>
      </c>
      <c r="IB257">
        <v>5.8352068105195908E-2</v>
      </c>
      <c r="IC257">
        <v>5.5853157574409507E-2</v>
      </c>
      <c r="ID257">
        <v>6.7460788010203318E-2</v>
      </c>
      <c r="IE257">
        <v>6.2632350051221572E-2</v>
      </c>
      <c r="IF257">
        <v>1.6735173311660701E-3</v>
      </c>
      <c r="IG257">
        <v>-1.746830900135892E-3</v>
      </c>
      <c r="IH257">
        <v>1.3451647165722319E-3</v>
      </c>
      <c r="II257">
        <v>1.9501657502293861E-2</v>
      </c>
      <c r="IJ257">
        <v>3.3208760107100652E-2</v>
      </c>
      <c r="IK257">
        <v>2.4691417233139241E-2</v>
      </c>
      <c r="IL257">
        <v>2.0120726370955119E-2</v>
      </c>
      <c r="IM257">
        <v>2.5076569869523248E-2</v>
      </c>
      <c r="IN257">
        <v>4.481330656519613E-2</v>
      </c>
      <c r="IO257">
        <v>5.7601569354016197E-2</v>
      </c>
      <c r="IP257">
        <v>-9.4380161477452072E-3</v>
      </c>
      <c r="IQ257">
        <v>-8.3604029251135165E-3</v>
      </c>
      <c r="IR257">
        <v>-3.447225912154244E-3</v>
      </c>
      <c r="IS257">
        <v>1.115922772497001E-2</v>
      </c>
      <c r="IT257">
        <v>2.1781557810905759E-2</v>
      </c>
      <c r="IU257">
        <v>0.12858831639180551</v>
      </c>
      <c r="IV257">
        <v>-0.12947830480022379</v>
      </c>
      <c r="IW257">
        <v>1</v>
      </c>
      <c r="IX257">
        <v>-0.12754818149623681</v>
      </c>
      <c r="IY257">
        <v>0.13176033726033529</v>
      </c>
      <c r="IZ257">
        <v>1.385506940112859E-3</v>
      </c>
      <c r="JA257">
        <v>-3.9663881617833579E-3</v>
      </c>
      <c r="JB257">
        <v>-7.8355536622133851E-3</v>
      </c>
      <c r="JC257">
        <v>-2.5059876003778979E-2</v>
      </c>
      <c r="JD257">
        <v>-1.8842017647957929E-2</v>
      </c>
      <c r="JE257">
        <v>6.9540446475949268E-3</v>
      </c>
      <c r="JF257">
        <v>-2.096850448233047E-2</v>
      </c>
      <c r="JG257">
        <v>-2.7783001904016232E-2</v>
      </c>
      <c r="JH257">
        <v>-0.12687956530191791</v>
      </c>
      <c r="JI257">
        <v>0.12947347319842589</v>
      </c>
      <c r="JJ257">
        <v>0.13029060397804409</v>
      </c>
      <c r="JK257">
        <v>3.568950715464219E-2</v>
      </c>
      <c r="JL257">
        <v>1.506785444287584E-2</v>
      </c>
      <c r="JM257">
        <v>0.13031752801375429</v>
      </c>
      <c r="JN257">
        <v>0.13054253374007521</v>
      </c>
      <c r="JO257">
        <v>4.7709491128326079E-2</v>
      </c>
      <c r="JP257">
        <v>1.2216904725631609E-2</v>
      </c>
      <c r="JQ257">
        <v>4.6799823329081003E-2</v>
      </c>
      <c r="JR257">
        <v>-4.0986314877907298E-2</v>
      </c>
      <c r="JS257">
        <v>-9.0170815890309466E-2</v>
      </c>
      <c r="JT257">
        <v>-0.1079723726463125</v>
      </c>
      <c r="JU257">
        <v>-0.1243259583994601</v>
      </c>
      <c r="JV257">
        <v>-0.1235839000516145</v>
      </c>
      <c r="JW257">
        <v>-0.1082613342952438</v>
      </c>
      <c r="JX257">
        <v>-8.9476100519282009E-2</v>
      </c>
      <c r="JY257">
        <v>-0.1027638165072912</v>
      </c>
      <c r="JZ257">
        <v>-0.1180471418532609</v>
      </c>
      <c r="KA257">
        <v>-0.1207443450098987</v>
      </c>
      <c r="KB257">
        <v>-0.1224553352435666</v>
      </c>
      <c r="KC257">
        <v>0.1081652571178835</v>
      </c>
      <c r="KD257">
        <v>0.1043663632013796</v>
      </c>
      <c r="KE257">
        <v>9.4966873152974418E-2</v>
      </c>
      <c r="KF257">
        <v>-0.1060247593975821</v>
      </c>
      <c r="KG257">
        <v>-0.1225736278555889</v>
      </c>
      <c r="KH257">
        <v>-0.12365262287226821</v>
      </c>
      <c r="KI257">
        <v>-0.12279052785092991</v>
      </c>
      <c r="KJ257">
        <v>-0.12279631699772831</v>
      </c>
      <c r="KK257">
        <v>-0.1040393879443146</v>
      </c>
      <c r="KL257">
        <v>-0.1198194257212065</v>
      </c>
    </row>
    <row r="258" spans="1:298" x14ac:dyDescent="0.2">
      <c r="A258" s="1" t="s">
        <v>256</v>
      </c>
      <c r="B258">
        <v>-0.1727053707469888</v>
      </c>
      <c r="C258">
        <v>9.9713623450394862E-4</v>
      </c>
      <c r="D258">
        <v>-0.17697779010427109</v>
      </c>
      <c r="E258">
        <v>-4.832863927257483E-2</v>
      </c>
      <c r="F258">
        <v>-3.9199152551075569E-4</v>
      </c>
      <c r="G258">
        <v>-0.2408416216995978</v>
      </c>
      <c r="H258">
        <v>5.6205552664568802E-2</v>
      </c>
      <c r="I258">
        <v>2.8621068328247051E-3</v>
      </c>
      <c r="J258">
        <v>3.126591755486334E-2</v>
      </c>
      <c r="K258">
        <v>7.8330432596577959E-2</v>
      </c>
      <c r="L258">
        <v>2.5527740034138949E-3</v>
      </c>
      <c r="M258">
        <v>0.172781596693661</v>
      </c>
      <c r="N258">
        <v>9.3621716872736641E-2</v>
      </c>
      <c r="O258">
        <v>6.7713149952726856E-2</v>
      </c>
      <c r="P258">
        <v>-6.3091442664207553E-3</v>
      </c>
      <c r="Q258">
        <v>0.103783825652217</v>
      </c>
      <c r="R258">
        <v>4.3405451234328082E-2</v>
      </c>
      <c r="S258">
        <v>8.4024992926463871E-2</v>
      </c>
      <c r="T258">
        <v>-4.7026739490518048E-2</v>
      </c>
      <c r="U258">
        <v>7.7071752428644349E-2</v>
      </c>
      <c r="V258">
        <v>9.0943263036579847E-2</v>
      </c>
      <c r="W258">
        <v>7.7893521258480578E-2</v>
      </c>
      <c r="X258">
        <v>9.4526091167562235E-2</v>
      </c>
      <c r="Y258">
        <v>-4.322557328155438E-2</v>
      </c>
      <c r="Z258">
        <v>-1.4999690455961079E-2</v>
      </c>
      <c r="AA258">
        <v>-9.4074588963571262E-3</v>
      </c>
      <c r="AB258">
        <v>5.4472110170250346E-3</v>
      </c>
      <c r="AC258">
        <v>-0.1130422478195718</v>
      </c>
      <c r="AD258">
        <v>-0.11247794901006961</v>
      </c>
      <c r="AE258">
        <v>-0.1127166424446788</v>
      </c>
      <c r="AF258">
        <v>-0.1123888621649604</v>
      </c>
      <c r="AG258">
        <v>2.318707589768728E-2</v>
      </c>
      <c r="AH258">
        <v>3.1916862349446892E-2</v>
      </c>
      <c r="AI258">
        <v>2.5307769695886929E-2</v>
      </c>
      <c r="AJ258">
        <v>3.1931948308030922E-2</v>
      </c>
      <c r="AK258">
        <v>-2.7318599512386459E-2</v>
      </c>
      <c r="AL258">
        <v>-2.1128262933545541E-2</v>
      </c>
      <c r="AM258">
        <v>1.014455310187749E-2</v>
      </c>
      <c r="AN258">
        <v>1.4782334852037971E-2</v>
      </c>
      <c r="AO258">
        <v>1.6731364148843981E-2</v>
      </c>
      <c r="AP258">
        <v>1.675730118819651E-3</v>
      </c>
      <c r="AQ258">
        <v>9.4988778390837809E-3</v>
      </c>
      <c r="AR258">
        <v>1.2510542213206631E-2</v>
      </c>
      <c r="AS258">
        <v>1.3216524670236341E-2</v>
      </c>
      <c r="AT258">
        <v>1.390995509762046E-2</v>
      </c>
      <c r="AU258">
        <v>-2.7093021713193902E-2</v>
      </c>
      <c r="AV258">
        <v>2.788811749619655E-2</v>
      </c>
      <c r="AW258">
        <v>2.1112377269846529E-2</v>
      </c>
      <c r="AX258">
        <v>3.054581445526347E-2</v>
      </c>
      <c r="AY258">
        <v>2.381559529426551E-2</v>
      </c>
      <c r="AZ258">
        <v>3.0585289484249219E-2</v>
      </c>
      <c r="BA258">
        <v>-9.9337701768923467E-2</v>
      </c>
      <c r="BB258">
        <v>-9.555837624430262E-2</v>
      </c>
      <c r="BC258">
        <v>9.7727885650089538E-3</v>
      </c>
      <c r="BD258">
        <v>2.4397976998988581E-2</v>
      </c>
      <c r="BE258">
        <v>3.6865670225691163E-2</v>
      </c>
      <c r="BF258">
        <v>3.8305667142631297E-2</v>
      </c>
      <c r="BG258">
        <v>3.9606120157248473E-2</v>
      </c>
      <c r="BH258">
        <v>-0.10193513983060901</v>
      </c>
      <c r="BI258">
        <v>-7.7190396136859019E-2</v>
      </c>
      <c r="BJ258">
        <v>1.810916853410276E-2</v>
      </c>
      <c r="BK258">
        <v>3.4065297908482679E-2</v>
      </c>
      <c r="BL258">
        <v>4.0288337854323682E-2</v>
      </c>
      <c r="BM258">
        <v>6.9950202894826591E-2</v>
      </c>
      <c r="BN258">
        <v>7.7790326884065383E-2</v>
      </c>
      <c r="BO258">
        <v>-0.1065872272323572</v>
      </c>
      <c r="BP258">
        <v>8.0696138351669E-2</v>
      </c>
      <c r="BQ258">
        <v>8.3870680991372543E-2</v>
      </c>
      <c r="BR258">
        <v>-0.1086198896226082</v>
      </c>
      <c r="BS258">
        <v>-0.1086050152039546</v>
      </c>
      <c r="BT258">
        <v>-0.1074954542637712</v>
      </c>
      <c r="BU258">
        <v>7.3133215553960421E-2</v>
      </c>
      <c r="BV258">
        <v>7.1672883042026556E-2</v>
      </c>
      <c r="BW258">
        <v>7.3166008396811574E-2</v>
      </c>
      <c r="BX258">
        <v>7.1686455932561732E-2</v>
      </c>
      <c r="BY258">
        <v>3.8967713814293613E-2</v>
      </c>
      <c r="BZ258">
        <v>4.690243552319108E-2</v>
      </c>
      <c r="CA258">
        <v>5.0497102179947372E-2</v>
      </c>
      <c r="CB258">
        <v>5.7795292736339397E-2</v>
      </c>
      <c r="CC258">
        <v>7.2407040455745322E-2</v>
      </c>
      <c r="CD258">
        <v>-0.16388967271249941</v>
      </c>
      <c r="CE258">
        <v>3.260650281819516E-2</v>
      </c>
      <c r="CF258">
        <v>-0.1791101906088044</v>
      </c>
      <c r="CG258">
        <v>-0.17941275872756851</v>
      </c>
      <c r="CH258">
        <v>2.6205491532603011E-2</v>
      </c>
      <c r="CI258">
        <v>-0.17929732758609271</v>
      </c>
      <c r="CJ258">
        <v>-8.1921748985816029E-2</v>
      </c>
      <c r="CK258">
        <v>-6.6498201473888546E-2</v>
      </c>
      <c r="CL258">
        <v>-4.8102703110583712E-2</v>
      </c>
      <c r="CM258">
        <v>-1.9701992359909711E-2</v>
      </c>
      <c r="CN258">
        <v>-7.4560861745296396E-5</v>
      </c>
      <c r="CO258">
        <v>-9.139459368748884E-2</v>
      </c>
      <c r="CP258">
        <v>-8.7596146758529253E-2</v>
      </c>
      <c r="CQ258">
        <v>-8.4595005450520303E-2</v>
      </c>
      <c r="CR258">
        <v>-7.9349373468211776E-2</v>
      </c>
      <c r="CS258">
        <v>-5.4484771047651877E-2</v>
      </c>
      <c r="CT258">
        <v>-3.9319595488276869E-2</v>
      </c>
      <c r="CU258">
        <v>-7.0369119591089088E-2</v>
      </c>
      <c r="CV258">
        <v>-9.6744709947512733E-2</v>
      </c>
      <c r="CW258">
        <v>-0.1179279603382638</v>
      </c>
      <c r="CX258">
        <v>0.11662599549502151</v>
      </c>
      <c r="CY258">
        <v>5.3339469852812037E-2</v>
      </c>
      <c r="CZ258">
        <v>6.0776977043451239E-2</v>
      </c>
      <c r="DA258">
        <v>6.7685839088707678E-2</v>
      </c>
      <c r="DB258">
        <v>7.3047384407939439E-2</v>
      </c>
      <c r="DC258">
        <v>-0.1587137556874538</v>
      </c>
      <c r="DD258">
        <v>5.7532544973959099E-2</v>
      </c>
      <c r="DE258">
        <v>6.614815820752952E-2</v>
      </c>
      <c r="DF258">
        <v>7.3951421705148443E-2</v>
      </c>
      <c r="DG258">
        <v>7.8680880592707503E-2</v>
      </c>
      <c r="DH258">
        <v>8.1741122468190611E-2</v>
      </c>
      <c r="DI258">
        <v>8.1750807225175012E-2</v>
      </c>
      <c r="DJ258">
        <v>7.8995223595132433E-2</v>
      </c>
      <c r="DK258">
        <v>8.2521876799825339E-2</v>
      </c>
      <c r="DL258">
        <v>8.1705387355122505E-2</v>
      </c>
      <c r="DM258">
        <v>8.1717964049079786E-2</v>
      </c>
      <c r="DN258">
        <v>8.173554308017017E-2</v>
      </c>
      <c r="DO258">
        <v>8.1731996076805327E-2</v>
      </c>
      <c r="DP258">
        <v>8.1739972218503584E-2</v>
      </c>
      <c r="DQ258">
        <v>7.8998923841824484E-2</v>
      </c>
      <c r="DR258">
        <v>8.2518288134341797E-2</v>
      </c>
      <c r="DS258">
        <v>8.1710904677695081E-2</v>
      </c>
      <c r="DT258">
        <v>7.9850844726444728E-2</v>
      </c>
      <c r="DU258">
        <v>8.00010309229678E-2</v>
      </c>
      <c r="DV258">
        <v>7.8716106506695777E-2</v>
      </c>
      <c r="DW258">
        <v>7.946503213181122E-2</v>
      </c>
      <c r="DX258">
        <v>7.9422123172193701E-2</v>
      </c>
      <c r="DY258">
        <v>7.9493324188848913E-2</v>
      </c>
      <c r="DZ258">
        <v>7.9797770720913846E-2</v>
      </c>
      <c r="EA258">
        <v>7.1547071918646496E-2</v>
      </c>
      <c r="EB258">
        <v>8.0372690785287776E-2</v>
      </c>
      <c r="EC258">
        <v>8.0385818302017423E-2</v>
      </c>
      <c r="ED258">
        <v>8.0454781800728098E-2</v>
      </c>
      <c r="EE258">
        <v>7.7484819636325059E-2</v>
      </c>
      <c r="EF258">
        <v>7.9885722050408156E-2</v>
      </c>
      <c r="EG258">
        <v>7.9882170389379115E-2</v>
      </c>
      <c r="EH258">
        <v>8.5125558082317337E-2</v>
      </c>
      <c r="EI258">
        <v>7.9315583669541043E-2</v>
      </c>
      <c r="EJ258">
        <v>8.5488530644826755E-2</v>
      </c>
      <c r="EK258">
        <v>7.9409593290316494E-2</v>
      </c>
      <c r="EL258">
        <v>8.5408201519655683E-2</v>
      </c>
      <c r="EM258">
        <v>8.0703759094897118E-2</v>
      </c>
      <c r="EN258">
        <v>8.0713578393980981E-2</v>
      </c>
      <c r="EO258">
        <v>7.9611310515177933E-2</v>
      </c>
      <c r="EP258">
        <v>8.172516145615033E-2</v>
      </c>
      <c r="EQ258">
        <v>8.1732624849859214E-2</v>
      </c>
      <c r="ER258">
        <v>8.1734572093591862E-2</v>
      </c>
      <c r="ES258">
        <v>8.0707129657523385E-2</v>
      </c>
      <c r="ET258">
        <v>8.1739542691744577E-2</v>
      </c>
      <c r="EU258">
        <v>8.1748760301561502E-2</v>
      </c>
      <c r="EV258">
        <v>7.9866582871776282E-2</v>
      </c>
      <c r="EW258">
        <v>8.1702989322227124E-2</v>
      </c>
      <c r="EX258">
        <v>8.1711685789010585E-2</v>
      </c>
      <c r="EY258">
        <v>-0.1067314679988756</v>
      </c>
      <c r="EZ258">
        <v>-9.3144753428590091E-2</v>
      </c>
      <c r="FA258">
        <v>-9.3387065713605666E-2</v>
      </c>
      <c r="FB258">
        <v>-9.7392334888492485E-2</v>
      </c>
      <c r="FC258">
        <v>-9.7103442664180181E-2</v>
      </c>
      <c r="FD258">
        <v>-9.6472555243537386E-2</v>
      </c>
      <c r="FE258">
        <v>-9.4560127214573811E-2</v>
      </c>
      <c r="FF258">
        <v>6.9476398101124982E-3</v>
      </c>
      <c r="FG258">
        <v>3.850583014479836E-3</v>
      </c>
      <c r="FH258">
        <v>1.1370728509939019E-3</v>
      </c>
      <c r="FI258">
        <v>-4.6027634966960334E-3</v>
      </c>
      <c r="FJ258">
        <v>6.950739308310765E-3</v>
      </c>
      <c r="FK258">
        <v>0.13086980145231769</v>
      </c>
      <c r="FL258">
        <v>-0.12911863343347679</v>
      </c>
      <c r="FM258">
        <v>-0.12745410749397221</v>
      </c>
      <c r="FN258">
        <v>-0.12658830385123579</v>
      </c>
      <c r="FO258">
        <v>-0.12162307642519279</v>
      </c>
      <c r="FP258">
        <v>-0.1234585943248372</v>
      </c>
      <c r="FQ258">
        <v>-0.1208172407406508</v>
      </c>
      <c r="FR258">
        <v>-0.1086141464268611</v>
      </c>
      <c r="FS258">
        <v>-9.8206359978388932E-2</v>
      </c>
      <c r="FT258">
        <v>-8.1501113842668657E-2</v>
      </c>
      <c r="FU258">
        <v>-6.6313755952510045E-2</v>
      </c>
      <c r="FV258">
        <v>-3.9863349583720412E-2</v>
      </c>
      <c r="FW258">
        <v>-2.7134466849886969E-2</v>
      </c>
      <c r="FX258">
        <v>-0.10652845771154031</v>
      </c>
      <c r="FY258">
        <v>-7.5251104344842362E-2</v>
      </c>
      <c r="FZ258">
        <v>-4.7468469994585212E-2</v>
      </c>
      <c r="GA258">
        <v>6.8819623477944366E-3</v>
      </c>
      <c r="GB258">
        <v>4.5358260030221302E-2</v>
      </c>
      <c r="GC258">
        <v>6.6490063774196848E-2</v>
      </c>
      <c r="GD258">
        <v>7.8437662393851734E-2</v>
      </c>
      <c r="GE258">
        <v>0.130319045478411</v>
      </c>
      <c r="GF258">
        <v>0.12937316936233151</v>
      </c>
      <c r="GG258">
        <v>0.13147710941596771</v>
      </c>
      <c r="GH258">
        <v>0.13251731022331231</v>
      </c>
      <c r="GI258">
        <v>-0.1235278658156054</v>
      </c>
      <c r="GJ258">
        <v>-0.11717671759710151</v>
      </c>
      <c r="GK258">
        <v>-0.1152373669340143</v>
      </c>
      <c r="GL258">
        <v>-0.1159296745646974</v>
      </c>
      <c r="GM258">
        <v>0.13071655581010061</v>
      </c>
      <c r="GN258">
        <v>-0.12802301776626521</v>
      </c>
      <c r="GO258">
        <v>-0.1243896970443361</v>
      </c>
      <c r="GP258">
        <v>-0.1192245538067276</v>
      </c>
      <c r="GQ258">
        <v>-0.1204178916895489</v>
      </c>
      <c r="GR258">
        <v>-0.12746875726085541</v>
      </c>
      <c r="GS258">
        <v>-0.12709841220859849</v>
      </c>
      <c r="GT258">
        <v>-0.1263230872499215</v>
      </c>
      <c r="GU258">
        <v>-0.1217614467619211</v>
      </c>
      <c r="GV258">
        <v>-0.12212844845584719</v>
      </c>
      <c r="GW258">
        <v>3.0006435620679481E-2</v>
      </c>
      <c r="GX258">
        <v>3.9091119390463967E-2</v>
      </c>
      <c r="GY258">
        <v>4.8857226975528772E-2</v>
      </c>
      <c r="GZ258">
        <v>6.5885630085515026E-2</v>
      </c>
      <c r="HA258">
        <v>8.3367544866179338E-2</v>
      </c>
      <c r="HB258">
        <v>-0.29418460444973848</v>
      </c>
      <c r="HC258">
        <v>-0.28253913015977827</v>
      </c>
      <c r="HD258">
        <v>6.925638941732537E-3</v>
      </c>
      <c r="HE258">
        <v>3.8421124460318841E-3</v>
      </c>
      <c r="HF258">
        <v>1.129779223417757E-3</v>
      </c>
      <c r="HG258">
        <v>-4.6209692793816332E-3</v>
      </c>
      <c r="HH258">
        <v>-2.2575880247859139E-2</v>
      </c>
      <c r="HI258">
        <v>-2.4531256115724511E-2</v>
      </c>
      <c r="HJ258">
        <v>-3.2404729617219928E-2</v>
      </c>
      <c r="HK258">
        <v>-4.2164145513504878E-2</v>
      </c>
      <c r="HL258">
        <v>-1.065860855464941E-4</v>
      </c>
      <c r="HM258">
        <v>-1.0947869763863151E-2</v>
      </c>
      <c r="HN258">
        <v>-2.176508250384538E-2</v>
      </c>
      <c r="HO258">
        <v>-4.5225720899657991E-2</v>
      </c>
      <c r="HP258">
        <v>5.7655757989730867E-3</v>
      </c>
      <c r="HQ258">
        <v>1.7476688815200429E-3</v>
      </c>
      <c r="HR258">
        <v>-1.357908970013037E-3</v>
      </c>
      <c r="HS258">
        <v>-1.0146375177890519E-2</v>
      </c>
      <c r="HT258">
        <v>3.847170930673671E-3</v>
      </c>
      <c r="HU258">
        <v>1.143429770662505E-3</v>
      </c>
      <c r="HV258">
        <v>-4.6038470482659749E-3</v>
      </c>
      <c r="HW258">
        <v>9.7497096435885649E-3</v>
      </c>
      <c r="HX258">
        <v>7.5309487826306096E-3</v>
      </c>
      <c r="HY258">
        <v>5.1664328936634873E-3</v>
      </c>
      <c r="HZ258">
        <v>5.5862233001354872E-3</v>
      </c>
      <c r="IA258">
        <v>-9.7920698051296079E-2</v>
      </c>
      <c r="IB258">
        <v>-5.963224441504883E-2</v>
      </c>
      <c r="IC258">
        <v>-5.7233467183227422E-2</v>
      </c>
      <c r="ID258">
        <v>-6.9052378937892706E-2</v>
      </c>
      <c r="IE258">
        <v>-6.4098385751188647E-2</v>
      </c>
      <c r="IF258">
        <v>-3.73422704778707E-3</v>
      </c>
      <c r="IG258">
        <v>-5.0058476815541362E-4</v>
      </c>
      <c r="IH258">
        <v>-3.4945122431962248E-3</v>
      </c>
      <c r="II258">
        <v>-2.1517656826672379E-2</v>
      </c>
      <c r="IJ258">
        <v>-3.517848038073372E-2</v>
      </c>
      <c r="IK258">
        <v>-2.658916208474334E-2</v>
      </c>
      <c r="IL258">
        <v>-2.2126932529505879E-2</v>
      </c>
      <c r="IM258">
        <v>-2.6859697274809999E-2</v>
      </c>
      <c r="IN258">
        <v>-4.6697173281923882E-2</v>
      </c>
      <c r="IO258">
        <v>-5.941903865738847E-2</v>
      </c>
      <c r="IP258">
        <v>7.2529923087755804E-3</v>
      </c>
      <c r="IQ258">
        <v>6.1268515814706017E-3</v>
      </c>
      <c r="IR258">
        <v>1.38902913546048E-3</v>
      </c>
      <c r="IS258">
        <v>-1.313587882305968E-2</v>
      </c>
      <c r="IT258">
        <v>-2.3735004511100478E-2</v>
      </c>
      <c r="IU258">
        <v>-0.12872659558516411</v>
      </c>
      <c r="IV258">
        <v>0.13090625068993411</v>
      </c>
      <c r="IW258">
        <v>-0.12754818149623681</v>
      </c>
      <c r="IX258">
        <v>1</v>
      </c>
      <c r="IY258">
        <v>-0.1217540423731487</v>
      </c>
      <c r="IZ258">
        <v>7.1130799763712196E-3</v>
      </c>
      <c r="JA258">
        <v>1.410279975369632E-2</v>
      </c>
      <c r="JB258">
        <v>1.8668961474796741E-2</v>
      </c>
      <c r="JC258">
        <v>3.4942319202575782E-2</v>
      </c>
      <c r="JD258">
        <v>2.109856131355858E-2</v>
      </c>
      <c r="JE258">
        <v>5.8662625298590348E-3</v>
      </c>
      <c r="JF258">
        <v>3.2043946939576622E-2</v>
      </c>
      <c r="JG258">
        <v>3.5686223259881862E-2</v>
      </c>
      <c r="JH258">
        <v>0.13188763794288491</v>
      </c>
      <c r="JI258">
        <v>-0.1222288619174564</v>
      </c>
      <c r="JJ258">
        <v>-0.12025438113307341</v>
      </c>
      <c r="JK258">
        <v>-2.511648161086296E-2</v>
      </c>
      <c r="JL258">
        <v>-3.2219903694698251E-3</v>
      </c>
      <c r="JM258">
        <v>-0.12895942906133009</v>
      </c>
      <c r="JN258">
        <v>-0.12687203992342611</v>
      </c>
      <c r="JO258">
        <v>-4.1359499607886922E-2</v>
      </c>
      <c r="JP258">
        <v>-3.0275550548963461E-3</v>
      </c>
      <c r="JQ258">
        <v>-4.0289469845618112E-2</v>
      </c>
      <c r="JR258">
        <v>4.718151933517839E-2</v>
      </c>
      <c r="JS258">
        <v>9.0026264753545332E-2</v>
      </c>
      <c r="JT258">
        <v>0.1077006547719121</v>
      </c>
      <c r="JU258">
        <v>0.1229822729868105</v>
      </c>
      <c r="JV258">
        <v>0.12260712878755441</v>
      </c>
      <c r="JW258">
        <v>0.10733627861028761</v>
      </c>
      <c r="JX258">
        <v>8.812220231243352E-2</v>
      </c>
      <c r="JY258">
        <v>0.1017478017689965</v>
      </c>
      <c r="JZ258">
        <v>0.11621985659830281</v>
      </c>
      <c r="KA258">
        <v>0.1192305669821066</v>
      </c>
      <c r="KB258">
        <v>0.1209635234659517</v>
      </c>
      <c r="KC258">
        <v>-0.10958919912743501</v>
      </c>
      <c r="KD258">
        <v>-0.1057350358486991</v>
      </c>
      <c r="KE258">
        <v>-9.6380188206033265E-2</v>
      </c>
      <c r="KF258">
        <v>0.10493295602596529</v>
      </c>
      <c r="KG258">
        <v>0.1216249372860312</v>
      </c>
      <c r="KH258">
        <v>0.1226543306456087</v>
      </c>
      <c r="KI258">
        <v>0.12179562674931151</v>
      </c>
      <c r="KJ258">
        <v>0.1217966606060214</v>
      </c>
      <c r="KK258">
        <v>0.1028065162099721</v>
      </c>
      <c r="KL258">
        <v>0.118861366332753</v>
      </c>
    </row>
    <row r="259" spans="1:298" x14ac:dyDescent="0.2">
      <c r="A259" s="1" t="s">
        <v>257</v>
      </c>
      <c r="B259">
        <v>0.17208045485947321</v>
      </c>
      <c r="C259">
        <v>-6.506956292770329E-4</v>
      </c>
      <c r="D259">
        <v>0.17548676996949281</v>
      </c>
      <c r="E259">
        <v>4.818818125904812E-2</v>
      </c>
      <c r="F259">
        <v>1.3924405605072821E-2</v>
      </c>
      <c r="G259">
        <v>0.2427034115701672</v>
      </c>
      <c r="H259">
        <v>-5.9078469456194237E-2</v>
      </c>
      <c r="I259">
        <v>-3.038542763521179E-3</v>
      </c>
      <c r="J259">
        <v>-2.3703241103833879E-2</v>
      </c>
      <c r="K259">
        <v>-7.4551382687214521E-2</v>
      </c>
      <c r="L259">
        <v>-6.6588817971892117E-4</v>
      </c>
      <c r="M259">
        <v>-0.17841589309651609</v>
      </c>
      <c r="N259">
        <v>-9.2989060107163984E-2</v>
      </c>
      <c r="O259">
        <v>-7.430245132794823E-2</v>
      </c>
      <c r="P259">
        <v>8.6833153412705949E-4</v>
      </c>
      <c r="Q259">
        <v>-0.1063692524758976</v>
      </c>
      <c r="R259">
        <v>-4.9137079395237961E-2</v>
      </c>
      <c r="S259">
        <v>-8.6759171437844257E-2</v>
      </c>
      <c r="T259">
        <v>4.6973169030927478E-2</v>
      </c>
      <c r="U259">
        <v>-7.6657532794475083E-2</v>
      </c>
      <c r="V259">
        <v>-9.0228706242353587E-2</v>
      </c>
      <c r="W259">
        <v>-7.7613487865765662E-2</v>
      </c>
      <c r="X259">
        <v>-9.3731610711156127E-2</v>
      </c>
      <c r="Y259">
        <v>4.6589254608081658E-2</v>
      </c>
      <c r="Z259">
        <v>1.714437029493027E-2</v>
      </c>
      <c r="AA259">
        <v>1.127975341843505E-2</v>
      </c>
      <c r="AB259">
        <v>-4.4962299814435176E-3</v>
      </c>
      <c r="AC259">
        <v>0.1193560857720297</v>
      </c>
      <c r="AD259">
        <v>0.1197645515977272</v>
      </c>
      <c r="AE259">
        <v>0.118497090567805</v>
      </c>
      <c r="AF259">
        <v>0.1186084952688385</v>
      </c>
      <c r="AG259">
        <v>-1.9404416266877941E-2</v>
      </c>
      <c r="AH259">
        <v>-2.9175949929688701E-2</v>
      </c>
      <c r="AI259">
        <v>-2.2332714905740628E-2</v>
      </c>
      <c r="AJ259">
        <v>-2.975358696887143E-2</v>
      </c>
      <c r="AK259">
        <v>2.7160246420621051E-2</v>
      </c>
      <c r="AL259">
        <v>2.1571838367408579E-2</v>
      </c>
      <c r="AM259">
        <v>-1.1165631927684119E-2</v>
      </c>
      <c r="AN259">
        <v>-1.6096890149234759E-2</v>
      </c>
      <c r="AO259">
        <v>-1.8291507711308271E-2</v>
      </c>
      <c r="AP259">
        <v>-3.459378753637153E-3</v>
      </c>
      <c r="AQ259">
        <v>-1.0894634467878989E-2</v>
      </c>
      <c r="AR259">
        <v>-1.2892708972218539E-2</v>
      </c>
      <c r="AS259">
        <v>-1.393344368430576E-2</v>
      </c>
      <c r="AT259">
        <v>-1.519260723969855E-2</v>
      </c>
      <c r="AU259">
        <v>2.6586362431988891E-2</v>
      </c>
      <c r="AV259">
        <v>-2.6965974612155719E-2</v>
      </c>
      <c r="AW259">
        <v>-1.7151244583356779E-2</v>
      </c>
      <c r="AX259">
        <v>-2.7317198911437478E-2</v>
      </c>
      <c r="AY259">
        <v>-2.037637698622756E-2</v>
      </c>
      <c r="AZ259">
        <v>-2.8196088859893231E-2</v>
      </c>
      <c r="BA259">
        <v>0.1014232551813859</v>
      </c>
      <c r="BB259">
        <v>9.7239139934559529E-2</v>
      </c>
      <c r="BC259">
        <v>-2.8623846008346272E-3</v>
      </c>
      <c r="BD259">
        <v>-2.054199492975415E-2</v>
      </c>
      <c r="BE259">
        <v>-3.6913872368098392E-2</v>
      </c>
      <c r="BF259">
        <v>-3.946911830260675E-2</v>
      </c>
      <c r="BG259">
        <v>-4.1274522538629531E-2</v>
      </c>
      <c r="BH259">
        <v>9.9670419740949923E-2</v>
      </c>
      <c r="BI259">
        <v>7.4529048371940132E-2</v>
      </c>
      <c r="BJ259">
        <v>-2.2522661338334849E-2</v>
      </c>
      <c r="BK259">
        <v>-3.8839614828667789E-2</v>
      </c>
      <c r="BL259">
        <v>-4.5033575370624863E-2</v>
      </c>
      <c r="BM259">
        <v>-7.0651006469684904E-2</v>
      </c>
      <c r="BN259">
        <v>-7.917134752173248E-2</v>
      </c>
      <c r="BO259">
        <v>0.1053730682634277</v>
      </c>
      <c r="BP259">
        <v>-8.1944626813806459E-2</v>
      </c>
      <c r="BQ259">
        <v>-8.5341479294969616E-2</v>
      </c>
      <c r="BR259">
        <v>0.1070178295493094</v>
      </c>
      <c r="BS259">
        <v>0.1071664406601515</v>
      </c>
      <c r="BT259">
        <v>0.1062131781447745</v>
      </c>
      <c r="BU259">
        <v>-7.1558317821804787E-2</v>
      </c>
      <c r="BV259">
        <v>-7.2055907446383322E-2</v>
      </c>
      <c r="BW259">
        <v>-7.1562202123584037E-2</v>
      </c>
      <c r="BX259">
        <v>-7.2075025219605654E-2</v>
      </c>
      <c r="BY259">
        <v>-3.076669337769819E-2</v>
      </c>
      <c r="BZ259">
        <v>-3.9400334121701762E-2</v>
      </c>
      <c r="CA259">
        <v>-4.4537160203511568E-2</v>
      </c>
      <c r="CB259">
        <v>-5.2942460737144807E-2</v>
      </c>
      <c r="CC259">
        <v>-6.9088305835873109E-2</v>
      </c>
      <c r="CD259">
        <v>0.16486192011634901</v>
      </c>
      <c r="CE259">
        <v>-3.10772995717566E-2</v>
      </c>
      <c r="CF259">
        <v>0.17881767276078181</v>
      </c>
      <c r="CG259">
        <v>0.17915741849217959</v>
      </c>
      <c r="CH259">
        <v>-2.6436677639110211E-2</v>
      </c>
      <c r="CI259">
        <v>0.1789868788374204</v>
      </c>
      <c r="CJ259">
        <v>8.3829918673285014E-2</v>
      </c>
      <c r="CK259">
        <v>7.1305526421954396E-2</v>
      </c>
      <c r="CL259">
        <v>5.1610606618766951E-2</v>
      </c>
      <c r="CM259">
        <v>2.4297507778563529E-2</v>
      </c>
      <c r="CN259">
        <v>4.2458816423263761E-3</v>
      </c>
      <c r="CO259">
        <v>9.2909066982235333E-2</v>
      </c>
      <c r="CP259">
        <v>8.9882184480087446E-2</v>
      </c>
      <c r="CQ259">
        <v>8.6444594562627292E-2</v>
      </c>
      <c r="CR259">
        <v>8.3805314329522818E-2</v>
      </c>
      <c r="CS259">
        <v>5.7173762890231343E-2</v>
      </c>
      <c r="CT259">
        <v>4.3719740946171877E-2</v>
      </c>
      <c r="CU259">
        <v>7.0861171075622301E-2</v>
      </c>
      <c r="CV259">
        <v>9.6747145258967118E-2</v>
      </c>
      <c r="CW259">
        <v>0.11831461814979539</v>
      </c>
      <c r="CX259">
        <v>-0.1155130874350228</v>
      </c>
      <c r="CY259">
        <v>-4.9917677960170083E-2</v>
      </c>
      <c r="CZ259">
        <v>-5.8957451248153242E-2</v>
      </c>
      <c r="DA259">
        <v>-6.7698940466149229E-2</v>
      </c>
      <c r="DB259">
        <v>-7.4177521697665838E-2</v>
      </c>
      <c r="DC259">
        <v>0.15735489655349449</v>
      </c>
      <c r="DD259">
        <v>-5.3863314178045268E-2</v>
      </c>
      <c r="DE259">
        <v>-6.4223699455348643E-2</v>
      </c>
      <c r="DF259">
        <v>-7.3521953753408975E-2</v>
      </c>
      <c r="DG259">
        <v>-7.9918646487706413E-2</v>
      </c>
      <c r="DH259">
        <v>-8.3311672960151073E-2</v>
      </c>
      <c r="DI259">
        <v>-8.3315962213274294E-2</v>
      </c>
      <c r="DJ259">
        <v>-8.0419107627783384E-2</v>
      </c>
      <c r="DK259">
        <v>-8.413799637850447E-2</v>
      </c>
      <c r="DL259">
        <v>-8.3319065306827408E-2</v>
      </c>
      <c r="DM259">
        <v>-8.3320247419341784E-2</v>
      </c>
      <c r="DN259">
        <v>-8.3323852689544731E-2</v>
      </c>
      <c r="DO259">
        <v>-8.330577784964581E-2</v>
      </c>
      <c r="DP259">
        <v>-8.3313843115225425E-2</v>
      </c>
      <c r="DQ259">
        <v>-8.0423698507982005E-2</v>
      </c>
      <c r="DR259">
        <v>-8.4136001202346072E-2</v>
      </c>
      <c r="DS259">
        <v>-8.3308040114490403E-2</v>
      </c>
      <c r="DT259">
        <v>-8.1356346128471008E-2</v>
      </c>
      <c r="DU259">
        <v>-8.1353739613828607E-2</v>
      </c>
      <c r="DV259">
        <v>-8.0089580889646461E-2</v>
      </c>
      <c r="DW259">
        <v>-8.0977939066710761E-2</v>
      </c>
      <c r="DX259">
        <v>-8.1052758408243872E-2</v>
      </c>
      <c r="DY259">
        <v>-8.1081287644642008E-2</v>
      </c>
      <c r="DZ259">
        <v>-8.1315482334555086E-2</v>
      </c>
      <c r="EA259">
        <v>-7.2436614304434307E-2</v>
      </c>
      <c r="EB259">
        <v>-8.1979206943941882E-2</v>
      </c>
      <c r="EC259">
        <v>-8.2037579309331157E-2</v>
      </c>
      <c r="ED259">
        <v>-8.2099167689349661E-2</v>
      </c>
      <c r="EE259">
        <v>-7.8690912500925192E-2</v>
      </c>
      <c r="EF259">
        <v>-8.1109648102317952E-2</v>
      </c>
      <c r="EG259">
        <v>-8.112723523234458E-2</v>
      </c>
      <c r="EH259">
        <v>-8.6646993826054453E-2</v>
      </c>
      <c r="EI259">
        <v>-8.1026471847753856E-2</v>
      </c>
      <c r="EJ259">
        <v>-8.715428066530613E-2</v>
      </c>
      <c r="EK259">
        <v>-8.0994139801500956E-2</v>
      </c>
      <c r="EL259">
        <v>-8.6713697586757454E-2</v>
      </c>
      <c r="EM259">
        <v>-8.1914861946441875E-2</v>
      </c>
      <c r="EN259">
        <v>-8.1925929193125135E-2</v>
      </c>
      <c r="EO259">
        <v>-8.105769973326013E-2</v>
      </c>
      <c r="EP259">
        <v>-8.3377916389036855E-2</v>
      </c>
      <c r="EQ259">
        <v>-8.3393454115975582E-2</v>
      </c>
      <c r="ER259">
        <v>-8.3382583798873963E-2</v>
      </c>
      <c r="ES259">
        <v>-8.1939125186685169E-2</v>
      </c>
      <c r="ET259">
        <v>-8.3309537929225838E-2</v>
      </c>
      <c r="EU259">
        <v>-8.330807253814046E-2</v>
      </c>
      <c r="EV259">
        <v>-8.1282655438167706E-2</v>
      </c>
      <c r="EW259">
        <v>-8.3319610346279133E-2</v>
      </c>
      <c r="EX259">
        <v>-8.3317455598357348E-2</v>
      </c>
      <c r="EY259">
        <v>0.1055904722801032</v>
      </c>
      <c r="EZ259">
        <v>0.10374210527110481</v>
      </c>
      <c r="FA259">
        <v>0.1036428410156872</v>
      </c>
      <c r="FB259">
        <v>9.85225587602966E-2</v>
      </c>
      <c r="FC259">
        <v>9.9958975278643947E-2</v>
      </c>
      <c r="FD259">
        <v>9.9054873863630155E-2</v>
      </c>
      <c r="FE259">
        <v>0.1003079155665438</v>
      </c>
      <c r="FF259">
        <v>-8.0317061335554076E-3</v>
      </c>
      <c r="FG259">
        <v>-4.7805380202400414E-3</v>
      </c>
      <c r="FH259">
        <v>-2.1001058961157741E-3</v>
      </c>
      <c r="FI259">
        <v>3.625731939534992E-3</v>
      </c>
      <c r="FJ259">
        <v>-7.9919219937146704E-3</v>
      </c>
      <c r="FK259">
        <v>-0.12717291020123381</v>
      </c>
      <c r="FL259">
        <v>0.13078681743544421</v>
      </c>
      <c r="FM259">
        <v>0.13048992734427059</v>
      </c>
      <c r="FN259">
        <v>0.13190812846284519</v>
      </c>
      <c r="FO259">
        <v>0.13304132701786939</v>
      </c>
      <c r="FP259">
        <v>0.1357153861761406</v>
      </c>
      <c r="FQ259">
        <v>0.11817193521385171</v>
      </c>
      <c r="FR259">
        <v>0.1057221450632229</v>
      </c>
      <c r="FS259">
        <v>9.5939801842225073E-2</v>
      </c>
      <c r="FT259">
        <v>7.7447240032351761E-2</v>
      </c>
      <c r="FU259">
        <v>6.2808356172316795E-2</v>
      </c>
      <c r="FV259">
        <v>3.8088367013288098E-2</v>
      </c>
      <c r="FW259">
        <v>2.272245990912708E-2</v>
      </c>
      <c r="FX259">
        <v>0.1057747284711284</v>
      </c>
      <c r="FY259">
        <v>7.3549160411302869E-2</v>
      </c>
      <c r="FZ259">
        <v>4.4194869445597341E-2</v>
      </c>
      <c r="GA259">
        <v>-9.8122499522990004E-3</v>
      </c>
      <c r="GB259">
        <v>-4.7622282196806802E-2</v>
      </c>
      <c r="GC259">
        <v>-6.9676104496457447E-2</v>
      </c>
      <c r="GD259">
        <v>-8.286119082464162E-2</v>
      </c>
      <c r="GE259">
        <v>-0.1278376945289649</v>
      </c>
      <c r="GF259">
        <v>-0.125808528216934</v>
      </c>
      <c r="GG259">
        <v>-0.1261337236707098</v>
      </c>
      <c r="GH259">
        <v>-0.12461234789180289</v>
      </c>
      <c r="GI259">
        <v>0.13286832995856701</v>
      </c>
      <c r="GJ259">
        <v>0.12975656927784401</v>
      </c>
      <c r="GK259">
        <v>0.13058901822445959</v>
      </c>
      <c r="GL259">
        <v>0.12932171731628719</v>
      </c>
      <c r="GM259">
        <v>-0.12786673691531081</v>
      </c>
      <c r="GN259">
        <v>0.13068722812035261</v>
      </c>
      <c r="GO259">
        <v>0.13201460693269121</v>
      </c>
      <c r="GP259">
        <v>0.13631630383334509</v>
      </c>
      <c r="GQ259">
        <v>0.13538363169156459</v>
      </c>
      <c r="GR259">
        <v>0.12912474939541629</v>
      </c>
      <c r="GS259">
        <v>0.1297514770778819</v>
      </c>
      <c r="GT259">
        <v>0.13216422581629339</v>
      </c>
      <c r="GU259">
        <v>0.13506221686196301</v>
      </c>
      <c r="GV259">
        <v>0.13622253648891619</v>
      </c>
      <c r="GW259">
        <v>-2.7012434356017811E-2</v>
      </c>
      <c r="GX259">
        <v>-3.6777973132859493E-2</v>
      </c>
      <c r="GY259">
        <v>-4.6653748184802772E-2</v>
      </c>
      <c r="GZ259">
        <v>-6.3990927976547984E-2</v>
      </c>
      <c r="HA259">
        <v>-8.1354864136880617E-2</v>
      </c>
      <c r="HB259">
        <v>0.29221374212447038</v>
      </c>
      <c r="HC259">
        <v>0.27957816626391058</v>
      </c>
      <c r="HD259">
        <v>-8.0236673571887959E-3</v>
      </c>
      <c r="HE259">
        <v>-4.7491483521514798E-3</v>
      </c>
      <c r="HF259">
        <v>-2.0968206616579469E-3</v>
      </c>
      <c r="HG259">
        <v>3.64243731617156E-3</v>
      </c>
      <c r="HH259">
        <v>2.2030226808901172E-2</v>
      </c>
      <c r="HI259">
        <v>2.3735892533914289E-2</v>
      </c>
      <c r="HJ259">
        <v>3.1504052345883597E-2</v>
      </c>
      <c r="HK259">
        <v>4.1418438765582717E-2</v>
      </c>
      <c r="HL259">
        <v>-9.4145707056628928E-4</v>
      </c>
      <c r="HM259">
        <v>1.007153367396813E-2</v>
      </c>
      <c r="HN259">
        <v>2.1053318463779381E-2</v>
      </c>
      <c r="HO259">
        <v>4.4235476888354407E-2</v>
      </c>
      <c r="HP259">
        <v>-6.8360080254382012E-3</v>
      </c>
      <c r="HQ259">
        <v>-2.7483440188733809E-3</v>
      </c>
      <c r="HR259">
        <v>4.3301660891170111E-4</v>
      </c>
      <c r="HS259">
        <v>9.1680282695761704E-3</v>
      </c>
      <c r="HT259">
        <v>-4.7361351686995463E-3</v>
      </c>
      <c r="HU259">
        <v>-2.114884171972546E-3</v>
      </c>
      <c r="HV259">
        <v>3.6328373753775271E-3</v>
      </c>
      <c r="HW259">
        <v>-1.084522635779985E-2</v>
      </c>
      <c r="HX259">
        <v>-8.4488850842515759E-3</v>
      </c>
      <c r="HY259">
        <v>-6.1184237930347373E-3</v>
      </c>
      <c r="HZ259">
        <v>-6.5263271547960451E-3</v>
      </c>
      <c r="IA259">
        <v>9.9660089432975732E-2</v>
      </c>
      <c r="IB259">
        <v>5.985898680269576E-2</v>
      </c>
      <c r="IC259">
        <v>5.7023494715323773E-2</v>
      </c>
      <c r="ID259">
        <v>6.839697380273059E-2</v>
      </c>
      <c r="IE259">
        <v>6.3342430716978926E-2</v>
      </c>
      <c r="IF259">
        <v>2.834191516296308E-3</v>
      </c>
      <c r="IG259">
        <v>-3.5251965992868009E-4</v>
      </c>
      <c r="IH259">
        <v>2.4504428612782949E-3</v>
      </c>
      <c r="II259">
        <v>2.0455160815496521E-2</v>
      </c>
      <c r="IJ259">
        <v>3.4024996181344053E-2</v>
      </c>
      <c r="IK259">
        <v>2.5917429005634509E-2</v>
      </c>
      <c r="IL259">
        <v>2.124170801059113E-2</v>
      </c>
      <c r="IM259">
        <v>2.5859972068112878E-2</v>
      </c>
      <c r="IN259">
        <v>4.5695784008492453E-2</v>
      </c>
      <c r="IO259">
        <v>5.8422778069371413E-2</v>
      </c>
      <c r="IP259">
        <v>-8.3613115084499572E-3</v>
      </c>
      <c r="IQ259">
        <v>-6.9951387049945746E-3</v>
      </c>
      <c r="IR259">
        <v>-2.3741783558696079E-3</v>
      </c>
      <c r="IS259">
        <v>1.207899551648949E-2</v>
      </c>
      <c r="IT259">
        <v>2.264516249180655E-2</v>
      </c>
      <c r="IU259">
        <v>0.12977953334384729</v>
      </c>
      <c r="IV259">
        <v>-0.12722931405759291</v>
      </c>
      <c r="IW259">
        <v>0.13176033726033529</v>
      </c>
      <c r="IX259">
        <v>-0.1217540423731487</v>
      </c>
      <c r="IY259">
        <v>1</v>
      </c>
      <c r="IZ259">
        <v>6.5421457394180286E-3</v>
      </c>
      <c r="JA259">
        <v>1.1452618459944889E-3</v>
      </c>
      <c r="JB259">
        <v>-2.3459729230688492E-3</v>
      </c>
      <c r="JC259">
        <v>-1.9583439992158079E-2</v>
      </c>
      <c r="JD259">
        <v>-1.755467731181639E-2</v>
      </c>
      <c r="JE259">
        <v>1.6209077372109641E-2</v>
      </c>
      <c r="JF259">
        <v>-1.248298899018103E-2</v>
      </c>
      <c r="JG259">
        <v>-2.08319598392551E-2</v>
      </c>
      <c r="JH259">
        <v>-0.12686319242450289</v>
      </c>
      <c r="JI259">
        <v>0.13323184691204251</v>
      </c>
      <c r="JJ259">
        <v>0.13621496432915339</v>
      </c>
      <c r="JK259">
        <v>4.7141355112025281E-2</v>
      </c>
      <c r="JL259">
        <v>2.4961024530128929E-2</v>
      </c>
      <c r="JM259">
        <v>0.13014410746489649</v>
      </c>
      <c r="JN259">
        <v>0.13009748972921689</v>
      </c>
      <c r="JO259">
        <v>5.0661083369431432E-2</v>
      </c>
      <c r="JP259">
        <v>1.9084467130175191E-2</v>
      </c>
      <c r="JQ259">
        <v>5.0187272334770668E-2</v>
      </c>
      <c r="JR259">
        <v>-3.3394945447638061E-2</v>
      </c>
      <c r="JS259">
        <v>-8.8029555905940873E-2</v>
      </c>
      <c r="JT259">
        <v>-0.1067811246296753</v>
      </c>
      <c r="JU259">
        <v>-0.12282548019980009</v>
      </c>
      <c r="JV259">
        <v>-0.1219277890302366</v>
      </c>
      <c r="JW259">
        <v>-0.106176099207858</v>
      </c>
      <c r="JX259">
        <v>-8.8176865391111636E-2</v>
      </c>
      <c r="JY259">
        <v>-0.1023188333155953</v>
      </c>
      <c r="JZ259">
        <v>-0.11726714780556741</v>
      </c>
      <c r="KA259">
        <v>-0.1199031041085538</v>
      </c>
      <c r="KB259">
        <v>-0.1215148541370371</v>
      </c>
      <c r="KC259">
        <v>0.1080388986439576</v>
      </c>
      <c r="KD259">
        <v>0.10448222560277021</v>
      </c>
      <c r="KE259">
        <v>9.561027534623176E-2</v>
      </c>
      <c r="KF259">
        <v>-0.10429055069617719</v>
      </c>
      <c r="KG259">
        <v>-0.1214364517145317</v>
      </c>
      <c r="KH259">
        <v>-0.12266638439218069</v>
      </c>
      <c r="KI259">
        <v>-0.121793490665994</v>
      </c>
      <c r="KJ259">
        <v>-0.121783959459824</v>
      </c>
      <c r="KK259">
        <v>-0.1026642312977378</v>
      </c>
      <c r="KL259">
        <v>-0.11897216722336169</v>
      </c>
    </row>
    <row r="260" spans="1:298" x14ac:dyDescent="0.2">
      <c r="A260" s="1" t="s">
        <v>258</v>
      </c>
      <c r="B260">
        <v>-6.608723978923055E-3</v>
      </c>
      <c r="C260">
        <v>1.424413737808623E-3</v>
      </c>
      <c r="D260">
        <v>-8.4574807431682872E-3</v>
      </c>
      <c r="E260">
        <v>3.4998975724348768E-4</v>
      </c>
      <c r="F260">
        <v>-9.9081462920433804E-3</v>
      </c>
      <c r="G260">
        <v>4.9536305411898747E-3</v>
      </c>
      <c r="H260">
        <v>-5.9449734995298377E-3</v>
      </c>
      <c r="I260">
        <v>1.4227442288827779E-2</v>
      </c>
      <c r="J260">
        <v>0.1882421302327906</v>
      </c>
      <c r="K260">
        <v>6.9304944963624673E-2</v>
      </c>
      <c r="L260">
        <v>9.8453873505200934E-2</v>
      </c>
      <c r="M260">
        <v>-5.6398085042484267E-2</v>
      </c>
      <c r="N260">
        <v>3.2530316410199843E-2</v>
      </c>
      <c r="O260">
        <v>-0.1072642888218618</v>
      </c>
      <c r="P260">
        <v>-6.4096973962495266E-2</v>
      </c>
      <c r="Q260">
        <v>-6.9148286126837016E-2</v>
      </c>
      <c r="R260">
        <v>-0.1015072856885889</v>
      </c>
      <c r="S260">
        <v>-8.5615319516416502E-2</v>
      </c>
      <c r="T260">
        <v>-3.7577224639368668E-2</v>
      </c>
      <c r="U260">
        <v>-3.019746713127738E-2</v>
      </c>
      <c r="V260">
        <v>2.7717825919328538E-2</v>
      </c>
      <c r="W260">
        <v>-3.014656569087746E-2</v>
      </c>
      <c r="X260">
        <v>5.056455979903092E-2</v>
      </c>
      <c r="Y260">
        <v>1.0945311281841411E-2</v>
      </c>
      <c r="Z260">
        <v>-9.3622562831498658E-4</v>
      </c>
      <c r="AA260">
        <v>2.425951971049264E-3</v>
      </c>
      <c r="AB260">
        <v>-6.5697369220228553E-3</v>
      </c>
      <c r="AC260">
        <v>2.8777165478322909E-2</v>
      </c>
      <c r="AD260">
        <v>2.8531936730980659E-2</v>
      </c>
      <c r="AE260">
        <v>2.8991530248440481E-2</v>
      </c>
      <c r="AF260">
        <v>3.061507769915741E-2</v>
      </c>
      <c r="AG260">
        <v>2.195243528675608E-3</v>
      </c>
      <c r="AH260">
        <v>1.622308296916743E-3</v>
      </c>
      <c r="AI260">
        <v>3.6148901337607489E-3</v>
      </c>
      <c r="AJ260">
        <v>3.8301988646937072E-3</v>
      </c>
      <c r="AK260">
        <v>1.1789301754205891E-2</v>
      </c>
      <c r="AL260">
        <v>1.1364267815141721E-2</v>
      </c>
      <c r="AM260">
        <v>-2.507700886605852E-3</v>
      </c>
      <c r="AN260">
        <v>-6.4840383650664989E-3</v>
      </c>
      <c r="AO260">
        <v>-8.4536057847931952E-3</v>
      </c>
      <c r="AP260">
        <v>3.0517715769689629E-2</v>
      </c>
      <c r="AQ260">
        <v>2.2782889282704138E-2</v>
      </c>
      <c r="AR260">
        <v>1.3272476597160481E-2</v>
      </c>
      <c r="AS260">
        <v>9.9667115738518563E-3</v>
      </c>
      <c r="AT260">
        <v>7.3177608834160716E-3</v>
      </c>
      <c r="AU260">
        <v>1.265920155807204E-2</v>
      </c>
      <c r="AV260">
        <v>-1.1235745554061E-2</v>
      </c>
      <c r="AW260">
        <v>2.5214521965000449E-3</v>
      </c>
      <c r="AX260">
        <v>1.6624179245236909E-3</v>
      </c>
      <c r="AY260">
        <v>4.1263675664613706E-3</v>
      </c>
      <c r="AZ260">
        <v>3.774746783393965E-3</v>
      </c>
      <c r="BA260">
        <v>2.2534906366489169E-2</v>
      </c>
      <c r="BB260">
        <v>2.1420674333812669E-2</v>
      </c>
      <c r="BC260">
        <v>0.33775581938240168</v>
      </c>
      <c r="BD260">
        <v>0.28633017995734428</v>
      </c>
      <c r="BE260">
        <v>0.19075256283482731</v>
      </c>
      <c r="BF260">
        <v>0.14703466633072229</v>
      </c>
      <c r="BG260">
        <v>0.1202283084049741</v>
      </c>
      <c r="BH260">
        <v>-2.670311405257475E-3</v>
      </c>
      <c r="BI260">
        <v>-1.1647278128631479E-2</v>
      </c>
      <c r="BJ260">
        <v>-2.0849130052661619E-2</v>
      </c>
      <c r="BK260">
        <v>-3.0349414768451929E-2</v>
      </c>
      <c r="BL260">
        <v>-3.2501051512029783E-2</v>
      </c>
      <c r="BM260">
        <v>-2.3601324550904679E-2</v>
      </c>
      <c r="BN260">
        <v>-2.799926516823216E-2</v>
      </c>
      <c r="BO260">
        <v>3.6038222806405507E-2</v>
      </c>
      <c r="BP260">
        <v>-2.2153987813243112E-2</v>
      </c>
      <c r="BQ260">
        <v>-2.1608711770786819E-2</v>
      </c>
      <c r="BR260">
        <v>3.7357440019637173E-2</v>
      </c>
      <c r="BS260">
        <v>3.7420280428473437E-2</v>
      </c>
      <c r="BT260">
        <v>3.7212990019520387E-2</v>
      </c>
      <c r="BU260">
        <v>1.499139674547189E-2</v>
      </c>
      <c r="BV260">
        <v>-8.557686489069594E-3</v>
      </c>
      <c r="BW260">
        <v>1.4997778577499199E-2</v>
      </c>
      <c r="BX260">
        <v>-8.5596183896382346E-3</v>
      </c>
      <c r="BY260">
        <v>0.2381724092206427</v>
      </c>
      <c r="BZ260">
        <v>0.2054648760426403</v>
      </c>
      <c r="CA260">
        <v>0.17916160774841219</v>
      </c>
      <c r="CB260">
        <v>0.13919386444887519</v>
      </c>
      <c r="CC260">
        <v>4.6042474566871959E-2</v>
      </c>
      <c r="CD260">
        <v>7.2064208075932737E-2</v>
      </c>
      <c r="CE260">
        <v>9.1604252767687175E-2</v>
      </c>
      <c r="CF260">
        <v>5.7165551277903397E-2</v>
      </c>
      <c r="CG260">
        <v>5.6164914251816363E-2</v>
      </c>
      <c r="CH260">
        <v>4.1481293449327619E-2</v>
      </c>
      <c r="CI260">
        <v>5.7746165558282471E-2</v>
      </c>
      <c r="CJ260">
        <v>4.7836667840526287E-2</v>
      </c>
      <c r="CK260">
        <v>4.9266172487358699E-2</v>
      </c>
      <c r="CL260">
        <v>4.4578277440208883E-2</v>
      </c>
      <c r="CM260">
        <v>3.233213640120286E-2</v>
      </c>
      <c r="CN260">
        <v>2.2908704948056208E-2</v>
      </c>
      <c r="CO260">
        <v>4.8930373899684861E-2</v>
      </c>
      <c r="CP260">
        <v>5.9589341996970593E-2</v>
      </c>
      <c r="CQ260">
        <v>6.9021499917347143E-2</v>
      </c>
      <c r="CR260">
        <v>7.6656617620586884E-2</v>
      </c>
      <c r="CS260">
        <v>9.4539532545541538E-2</v>
      </c>
      <c r="CT260">
        <v>9.1778026881477778E-2</v>
      </c>
      <c r="CU260">
        <v>4.0211296913570159E-3</v>
      </c>
      <c r="CV260">
        <v>1.540102047997769E-3</v>
      </c>
      <c r="CW260">
        <v>1.5533495567060761E-2</v>
      </c>
      <c r="CX260">
        <v>-4.8157651155968748E-2</v>
      </c>
      <c r="CY260">
        <v>0.1268678575414186</v>
      </c>
      <c r="CZ260">
        <v>6.9270602824116567E-2</v>
      </c>
      <c r="DA260">
        <v>3.047790357269891E-2</v>
      </c>
      <c r="DB260">
        <v>8.7163417486652919E-3</v>
      </c>
      <c r="DC260">
        <v>5.6999914394306787E-2</v>
      </c>
      <c r="DD260">
        <v>0.13049401825204471</v>
      </c>
      <c r="DE260">
        <v>6.0740091820353177E-2</v>
      </c>
      <c r="DF260">
        <v>1.3897702972171839E-2</v>
      </c>
      <c r="DG260">
        <v>-1.2756684834890661E-2</v>
      </c>
      <c r="DH260">
        <v>-3.1465167284029573E-2</v>
      </c>
      <c r="DI260">
        <v>-3.1425907244203563E-2</v>
      </c>
      <c r="DJ260">
        <v>-3.1252986043010092E-2</v>
      </c>
      <c r="DK260">
        <v>-3.1743165214161241E-2</v>
      </c>
      <c r="DL260">
        <v>-3.1497285522468728E-2</v>
      </c>
      <c r="DM260">
        <v>-3.1485329429496098E-2</v>
      </c>
      <c r="DN260">
        <v>-3.1484034160320938E-2</v>
      </c>
      <c r="DO260">
        <v>-3.1483860447028507E-2</v>
      </c>
      <c r="DP260">
        <v>-3.1443837146984281E-2</v>
      </c>
      <c r="DQ260">
        <v>-3.1266850641938022E-2</v>
      </c>
      <c r="DR260">
        <v>-3.1755916882361547E-2</v>
      </c>
      <c r="DS260">
        <v>-3.1510641307564043E-2</v>
      </c>
      <c r="DT260">
        <v>-2.8451180098562449E-2</v>
      </c>
      <c r="DU260">
        <v>-2.8430480679235561E-2</v>
      </c>
      <c r="DV260">
        <v>-2.8801281766448139E-2</v>
      </c>
      <c r="DW260">
        <v>-2.8375986529096189E-2</v>
      </c>
      <c r="DX260">
        <v>-2.8329439543273029E-2</v>
      </c>
      <c r="DY260">
        <v>-2.8322773552982589E-2</v>
      </c>
      <c r="DZ260">
        <v>-2.8619574367518729E-2</v>
      </c>
      <c r="EA260">
        <v>-2.5134220336610519E-2</v>
      </c>
      <c r="EB260">
        <v>-2.8333730327028239E-2</v>
      </c>
      <c r="EC260">
        <v>-2.832538573236508E-2</v>
      </c>
      <c r="ED260">
        <v>-2.8358619381333171E-2</v>
      </c>
      <c r="EE260">
        <v>-2.7926581618486251E-2</v>
      </c>
      <c r="EF260">
        <v>-2.8348481353096731E-2</v>
      </c>
      <c r="EG260">
        <v>-2.8189673709003941E-2</v>
      </c>
      <c r="EH260">
        <v>-3.0774736202830041E-2</v>
      </c>
      <c r="EI260">
        <v>-2.8548764853690359E-2</v>
      </c>
      <c r="EJ260">
        <v>-3.0256482186824141E-2</v>
      </c>
      <c r="EK260">
        <v>-2.839586400068957E-2</v>
      </c>
      <c r="EL260">
        <v>-3.0129736875312649E-2</v>
      </c>
      <c r="EM260">
        <v>-2.975792213006841E-2</v>
      </c>
      <c r="EN260">
        <v>-2.9723717445641531E-2</v>
      </c>
      <c r="EO260">
        <v>-3.0730040488666309E-2</v>
      </c>
      <c r="EP260">
        <v>-3.0689402016816039E-2</v>
      </c>
      <c r="EQ260">
        <v>-3.066243058492682E-2</v>
      </c>
      <c r="ER260">
        <v>-3.0642521282683469E-2</v>
      </c>
      <c r="ES260">
        <v>-2.9766957330738659E-2</v>
      </c>
      <c r="ET260">
        <v>-3.1478929346423878E-2</v>
      </c>
      <c r="EU260">
        <v>-3.144127101738365E-2</v>
      </c>
      <c r="EV260">
        <v>-3.1514189751533188E-2</v>
      </c>
      <c r="EW260">
        <v>-3.1530428553444227E-2</v>
      </c>
      <c r="EX260">
        <v>-3.1509600601602829E-2</v>
      </c>
      <c r="EY260">
        <v>3.6654258128765098E-2</v>
      </c>
      <c r="EZ260">
        <v>3.3209635576664447E-2</v>
      </c>
      <c r="FA260">
        <v>3.468142449839421E-2</v>
      </c>
      <c r="FB260">
        <v>3.213204691661594E-2</v>
      </c>
      <c r="FC260">
        <v>3.2982119432167431E-2</v>
      </c>
      <c r="FD260">
        <v>3.2898390546050947E-2</v>
      </c>
      <c r="FE260">
        <v>3.4125433727115941E-2</v>
      </c>
      <c r="FF260">
        <v>-1.7045290197475159E-2</v>
      </c>
      <c r="FG260">
        <v>-1.4519180106492819E-2</v>
      </c>
      <c r="FH260">
        <v>-1.47165402539313E-2</v>
      </c>
      <c r="FI260">
        <v>-1.5077332348645171E-2</v>
      </c>
      <c r="FJ260">
        <v>-1.705259044403705E-2</v>
      </c>
      <c r="FK260">
        <v>1.520276637862396E-3</v>
      </c>
      <c r="FL260">
        <v>-5.7559669876302461E-6</v>
      </c>
      <c r="FM260">
        <v>4.7901676818629249E-4</v>
      </c>
      <c r="FN260">
        <v>2.353227825172363E-3</v>
      </c>
      <c r="FO260">
        <v>6.1251200762116997E-3</v>
      </c>
      <c r="FP260">
        <v>5.3479295421483986E-3</v>
      </c>
      <c r="FQ260">
        <v>5.4582749748917168E-3</v>
      </c>
      <c r="FR260">
        <v>-7.7304917410681224E-4</v>
      </c>
      <c r="FS260">
        <v>-5.9189149771387839E-3</v>
      </c>
      <c r="FT260">
        <v>-1.557997377093061E-2</v>
      </c>
      <c r="FU260">
        <v>-2.4667925414259401E-2</v>
      </c>
      <c r="FV260">
        <v>-3.3113275457648153E-2</v>
      </c>
      <c r="FW260">
        <v>-4.1248046559420423E-2</v>
      </c>
      <c r="FX260">
        <v>1.303018015219351E-2</v>
      </c>
      <c r="FY260">
        <v>-4.9956327685812853E-3</v>
      </c>
      <c r="FZ260">
        <v>-2.4307527266301449E-2</v>
      </c>
      <c r="GA260">
        <v>-5.6131865568083777E-2</v>
      </c>
      <c r="GB260">
        <v>-7.8999219139943538E-2</v>
      </c>
      <c r="GC260">
        <v>-9.2879012575066686E-2</v>
      </c>
      <c r="GD260">
        <v>-0.10169134515636841</v>
      </c>
      <c r="GE260">
        <v>2.5726079892888051E-3</v>
      </c>
      <c r="GF260">
        <v>2.2515420386959692E-3</v>
      </c>
      <c r="GG260">
        <v>3.190188404723369E-3</v>
      </c>
      <c r="GH260">
        <v>3.1525209980549089E-3</v>
      </c>
      <c r="GI260">
        <v>5.834811068391072E-3</v>
      </c>
      <c r="GJ260">
        <v>7.8869491781692995E-3</v>
      </c>
      <c r="GK260">
        <v>7.8342021857066308E-3</v>
      </c>
      <c r="GL260">
        <v>9.4400141230644857E-3</v>
      </c>
      <c r="GM260">
        <v>3.5259691370937941E-3</v>
      </c>
      <c r="GN260">
        <v>1.685684321534351E-3</v>
      </c>
      <c r="GO260">
        <v>1.848150166785843E-3</v>
      </c>
      <c r="GP260">
        <v>8.2030755671418654E-3</v>
      </c>
      <c r="GQ260">
        <v>7.9865587884178826E-3</v>
      </c>
      <c r="GR260">
        <v>1.326640620802746E-3</v>
      </c>
      <c r="GS260">
        <v>2.475966882172775E-3</v>
      </c>
      <c r="GT260">
        <v>1.689692079120803E-3</v>
      </c>
      <c r="GU260">
        <v>5.4867952272955331E-3</v>
      </c>
      <c r="GV260">
        <v>7.7486236499952864E-3</v>
      </c>
      <c r="GW260">
        <v>0.44755366344681569</v>
      </c>
      <c r="GX260">
        <v>0.40603673830362191</v>
      </c>
      <c r="GY260">
        <v>0.36350409694476749</v>
      </c>
      <c r="GZ260">
        <v>0.28021170052525868</v>
      </c>
      <c r="HA260">
        <v>0.2086523549697149</v>
      </c>
      <c r="HB260">
        <v>9.1378002713994266E-2</v>
      </c>
      <c r="HC260">
        <v>7.608531851572245E-2</v>
      </c>
      <c r="HD260">
        <v>-1.7084905271650949E-2</v>
      </c>
      <c r="HE260">
        <v>-1.453328133682902E-2</v>
      </c>
      <c r="HF260">
        <v>-1.4723126078069681E-2</v>
      </c>
      <c r="HG260">
        <v>-1.510087826864894E-2</v>
      </c>
      <c r="HH260">
        <v>0.16351833497711629</v>
      </c>
      <c r="HI260">
        <v>0.12892162045750991</v>
      </c>
      <c r="HJ260">
        <v>0.1215978764175413</v>
      </c>
      <c r="HK260">
        <v>0.1192182273589186</v>
      </c>
      <c r="HL260">
        <v>-1.525820845588112E-2</v>
      </c>
      <c r="HM260">
        <v>-1.487613951339112E-2</v>
      </c>
      <c r="HN260">
        <v>-1.522437262012896E-2</v>
      </c>
      <c r="HO260">
        <v>-1.5735242371348431E-2</v>
      </c>
      <c r="HP260">
        <v>-1.666648318527307E-2</v>
      </c>
      <c r="HQ260">
        <v>-1.4490089837712539E-2</v>
      </c>
      <c r="HR260">
        <v>-1.471996518477605E-2</v>
      </c>
      <c r="HS260">
        <v>-1.5150668800239041E-2</v>
      </c>
      <c r="HT260">
        <v>-1.455354268800137E-2</v>
      </c>
      <c r="HU260">
        <v>-1.472434467309594E-2</v>
      </c>
      <c r="HV260">
        <v>-1.5093984203366341E-2</v>
      </c>
      <c r="HW260">
        <v>-1.735413385061757E-2</v>
      </c>
      <c r="HX260">
        <v>-1.463599097664787E-2</v>
      </c>
      <c r="HY260">
        <v>-1.4692208631699229E-2</v>
      </c>
      <c r="HZ260">
        <v>-1.499066168333394E-2</v>
      </c>
      <c r="IA260">
        <v>0.10829147116341969</v>
      </c>
      <c r="IB260">
        <v>7.4292327755373755E-2</v>
      </c>
      <c r="IC260">
        <v>4.521165654876011E-2</v>
      </c>
      <c r="ID260">
        <v>2.2750060007018839E-2</v>
      </c>
      <c r="IE260">
        <v>1.298263107734309E-2</v>
      </c>
      <c r="IF260">
        <v>-1.519113651925382E-2</v>
      </c>
      <c r="IG260">
        <v>-1.3926194913680041E-2</v>
      </c>
      <c r="IH260">
        <v>-1.432860219011581E-2</v>
      </c>
      <c r="II260">
        <v>-1.4500646550185479E-2</v>
      </c>
      <c r="IJ260">
        <v>-1.4450946595228741E-2</v>
      </c>
      <c r="IK260">
        <v>7.0186817809209517E-2</v>
      </c>
      <c r="IL260">
        <v>8.0017727474837624E-2</v>
      </c>
      <c r="IM260">
        <v>5.5693120826853897E-2</v>
      </c>
      <c r="IN260">
        <v>5.1931179408402729E-2</v>
      </c>
      <c r="IO260">
        <v>4.8232272702485091E-2</v>
      </c>
      <c r="IP260">
        <v>-1.6573662954725892E-2</v>
      </c>
      <c r="IQ260">
        <v>-1.4444323742068719E-2</v>
      </c>
      <c r="IR260">
        <v>-1.4541470558408881E-2</v>
      </c>
      <c r="IS260">
        <v>-1.542826708938762E-2</v>
      </c>
      <c r="IT260">
        <v>-1.5945677741507999E-2</v>
      </c>
      <c r="IU260">
        <v>1.3086657497382681E-3</v>
      </c>
      <c r="IV260">
        <v>3.7475682528508242E-3</v>
      </c>
      <c r="IW260">
        <v>1.385506940112859E-3</v>
      </c>
      <c r="IX260">
        <v>7.1130799763712196E-3</v>
      </c>
      <c r="IY260">
        <v>6.5421457394180286E-3</v>
      </c>
      <c r="IZ260">
        <v>1</v>
      </c>
      <c r="JA260">
        <v>0.92312688563115675</v>
      </c>
      <c r="JB260">
        <v>0.86257776272504383</v>
      </c>
      <c r="JC260">
        <v>0.5523197424135381</v>
      </c>
      <c r="JD260">
        <v>0.22381530933031249</v>
      </c>
      <c r="JE260">
        <v>0.50216224139089671</v>
      </c>
      <c r="JF260">
        <v>0.31627948736298872</v>
      </c>
      <c r="JG260">
        <v>0.2360048377420598</v>
      </c>
      <c r="JH260">
        <v>2.2933123332310448E-3</v>
      </c>
      <c r="JI260">
        <v>4.8820801875877583E-3</v>
      </c>
      <c r="JJ260">
        <v>6.2449587162061743E-3</v>
      </c>
      <c r="JK260">
        <v>0.48095098973204398</v>
      </c>
      <c r="JL260">
        <v>0.54156124905674885</v>
      </c>
      <c r="JM260">
        <v>1.863618389501045E-3</v>
      </c>
      <c r="JN260">
        <v>8.0174260099202181E-4</v>
      </c>
      <c r="JO260">
        <v>0.15051043699384931</v>
      </c>
      <c r="JP260">
        <v>0.1159375003227959</v>
      </c>
      <c r="JQ260">
        <v>0.1510469488326254</v>
      </c>
      <c r="JR260">
        <v>6.5110774224932819E-2</v>
      </c>
      <c r="JS260">
        <v>0.23651816621864349</v>
      </c>
      <c r="JT260">
        <v>0.10973469944789629</v>
      </c>
      <c r="JU260">
        <v>5.1429226061770431E-2</v>
      </c>
      <c r="JV260">
        <v>3.1530082681963729E-2</v>
      </c>
      <c r="JW260">
        <v>4.0950843843368268E-3</v>
      </c>
      <c r="JX260">
        <v>1.8965231730241689E-2</v>
      </c>
      <c r="JY260">
        <v>-3.3658577890131442E-3</v>
      </c>
      <c r="JZ260">
        <v>-2.4091410606326139E-2</v>
      </c>
      <c r="KA260">
        <v>-2.72331197852878E-2</v>
      </c>
      <c r="KB260">
        <v>-2.7566147465739391E-2</v>
      </c>
      <c r="KC260">
        <v>3.3487216374855952E-2</v>
      </c>
      <c r="KD260">
        <v>3.2024963533347217E-2</v>
      </c>
      <c r="KE260">
        <v>2.86507462707591E-2</v>
      </c>
      <c r="KF260">
        <v>5.3095942156892893E-3</v>
      </c>
      <c r="KG260">
        <v>4.7392810325670873E-2</v>
      </c>
      <c r="KH260">
        <v>5.7267378480330353E-2</v>
      </c>
      <c r="KI260">
        <v>5.7196969100587393E-2</v>
      </c>
      <c r="KJ260">
        <v>5.7213638643273612E-2</v>
      </c>
      <c r="KK260">
        <v>7.6675756958884686E-4</v>
      </c>
      <c r="KL260">
        <v>6.2819023853919978E-2</v>
      </c>
    </row>
    <row r="261" spans="1:298" x14ac:dyDescent="0.2">
      <c r="A261" s="1" t="s">
        <v>259</v>
      </c>
      <c r="B261">
        <v>-1.6177483436593421E-2</v>
      </c>
      <c r="C261">
        <v>1.069059167215529E-3</v>
      </c>
      <c r="D261">
        <v>-1.8162895536038001E-2</v>
      </c>
      <c r="E261">
        <v>-1.9152802495554339E-3</v>
      </c>
      <c r="F261">
        <v>-3.8627681465987019E-3</v>
      </c>
      <c r="G261">
        <v>-5.8405786131928714E-3</v>
      </c>
      <c r="H261">
        <v>-3.0052852609281601E-3</v>
      </c>
      <c r="I261">
        <v>9.9595868118284442E-3</v>
      </c>
      <c r="J261">
        <v>0.20480450315292761</v>
      </c>
      <c r="K261">
        <v>7.3016713252152837E-2</v>
      </c>
      <c r="L261">
        <v>9.4811347856776501E-2</v>
      </c>
      <c r="M261">
        <v>-6.5424946460436159E-2</v>
      </c>
      <c r="N261">
        <v>3.105864551886665E-2</v>
      </c>
      <c r="O261">
        <v>-9.7680470846419301E-2</v>
      </c>
      <c r="P261">
        <v>-6.417946097369337E-2</v>
      </c>
      <c r="Q261">
        <v>-5.9716727933661257E-2</v>
      </c>
      <c r="R261">
        <v>-9.6202991918618405E-2</v>
      </c>
      <c r="S261">
        <v>-7.6486597991783145E-2</v>
      </c>
      <c r="T261">
        <v>-3.7870168069339509E-2</v>
      </c>
      <c r="U261">
        <v>-1.559133894647621E-2</v>
      </c>
      <c r="V261">
        <v>3.6852975253337888E-2</v>
      </c>
      <c r="W261">
        <v>-1.629990531907595E-2</v>
      </c>
      <c r="X261">
        <v>5.6935614089564199E-2</v>
      </c>
      <c r="Y261">
        <v>1.0028931133763351E-2</v>
      </c>
      <c r="Z261">
        <v>-1.2779622121225681E-3</v>
      </c>
      <c r="AA261">
        <v>2.5409349643611152E-3</v>
      </c>
      <c r="AB261">
        <v>-6.3596525012758476E-3</v>
      </c>
      <c r="AC261">
        <v>2.4473968153480359E-2</v>
      </c>
      <c r="AD261">
        <v>2.486516864239921E-2</v>
      </c>
      <c r="AE261">
        <v>2.5439846980571421E-2</v>
      </c>
      <c r="AF261">
        <v>2.8069263730346111E-2</v>
      </c>
      <c r="AG261">
        <v>6.7976460086607276E-3</v>
      </c>
      <c r="AH261">
        <v>5.4423328032237091E-3</v>
      </c>
      <c r="AI261">
        <v>7.4110647783071793E-3</v>
      </c>
      <c r="AJ261">
        <v>6.8686640080266939E-3</v>
      </c>
      <c r="AK261">
        <v>4.0665467108105613E-3</v>
      </c>
      <c r="AL261">
        <v>1.4635397521475021E-2</v>
      </c>
      <c r="AM261">
        <v>1.5870052131192781E-2</v>
      </c>
      <c r="AN261">
        <v>8.082401779124105E-3</v>
      </c>
      <c r="AO261">
        <v>2.7575345412272109E-3</v>
      </c>
      <c r="AP261">
        <v>4.9761200991063848E-2</v>
      </c>
      <c r="AQ261">
        <v>6.540813915216516E-2</v>
      </c>
      <c r="AR261">
        <v>6.097328727730221E-2</v>
      </c>
      <c r="AS261">
        <v>5.2875165018373457E-2</v>
      </c>
      <c r="AT261">
        <v>4.5570363758971978E-2</v>
      </c>
      <c r="AU261">
        <v>5.3782164173736078E-3</v>
      </c>
      <c r="AV261">
        <v>-3.6453362562839479E-3</v>
      </c>
      <c r="AW261">
        <v>7.0334204880503418E-3</v>
      </c>
      <c r="AX261">
        <v>5.4228036096732966E-3</v>
      </c>
      <c r="AY261">
        <v>7.8285164812042975E-3</v>
      </c>
      <c r="AZ261">
        <v>6.8052786741879716E-3</v>
      </c>
      <c r="BA261">
        <v>2.0481888487291249E-2</v>
      </c>
      <c r="BB261">
        <v>1.962933449013805E-2</v>
      </c>
      <c r="BC261">
        <v>0.31768756661420638</v>
      </c>
      <c r="BD261">
        <v>0.28574775762630872</v>
      </c>
      <c r="BE261">
        <v>0.19068112573740831</v>
      </c>
      <c r="BF261">
        <v>0.14810186354172369</v>
      </c>
      <c r="BG261">
        <v>0.1224762083804361</v>
      </c>
      <c r="BH261">
        <v>-3.7051144493623401E-3</v>
      </c>
      <c r="BI261">
        <v>-7.2838739042359931E-3</v>
      </c>
      <c r="BJ261">
        <v>-1.6105870871656242E-2</v>
      </c>
      <c r="BK261">
        <v>-2.560892778580379E-2</v>
      </c>
      <c r="BL261">
        <v>-2.6948278879372008E-2</v>
      </c>
      <c r="BM261">
        <v>-1.601282525846702E-2</v>
      </c>
      <c r="BN261">
        <v>-1.7894869708996099E-2</v>
      </c>
      <c r="BO261">
        <v>3.5180147203563397E-2</v>
      </c>
      <c r="BP261">
        <v>-1.2473741756465741E-2</v>
      </c>
      <c r="BQ261">
        <v>-8.553938694580621E-3</v>
      </c>
      <c r="BR261">
        <v>3.5780448076466187E-2</v>
      </c>
      <c r="BS261">
        <v>3.6026913381475248E-2</v>
      </c>
      <c r="BT261">
        <v>3.6048603048176857E-2</v>
      </c>
      <c r="BU261">
        <v>4.519770174412558E-2</v>
      </c>
      <c r="BV261">
        <v>1.434089606131499E-2</v>
      </c>
      <c r="BW261">
        <v>4.5204453012423859E-2</v>
      </c>
      <c r="BX261">
        <v>1.434198859004854E-2</v>
      </c>
      <c r="BY261">
        <v>0.23970922084033619</v>
      </c>
      <c r="BZ261">
        <v>0.24109920559216061</v>
      </c>
      <c r="CA261">
        <v>0.23505828376619009</v>
      </c>
      <c r="CB261">
        <v>0.19090818413243471</v>
      </c>
      <c r="CC261">
        <v>8.255322840234823E-2</v>
      </c>
      <c r="CD261">
        <v>7.2130314999002673E-2</v>
      </c>
      <c r="CE261">
        <v>9.116453629109611E-2</v>
      </c>
      <c r="CF261">
        <v>4.612589049930968E-2</v>
      </c>
      <c r="CG261">
        <v>4.4580083330913657E-2</v>
      </c>
      <c r="CH261">
        <v>6.0919176727556597E-2</v>
      </c>
      <c r="CI261">
        <v>4.6470039959853708E-2</v>
      </c>
      <c r="CJ261">
        <v>4.3606426879746148E-2</v>
      </c>
      <c r="CK261">
        <v>4.74108470623213E-2</v>
      </c>
      <c r="CL261">
        <v>4.3373326525957462E-2</v>
      </c>
      <c r="CM261">
        <v>3.3915118165360532E-2</v>
      </c>
      <c r="CN261">
        <v>2.541441370366794E-2</v>
      </c>
      <c r="CO261">
        <v>4.0643792807631973E-2</v>
      </c>
      <c r="CP261">
        <v>5.4339062344951311E-2</v>
      </c>
      <c r="CQ261">
        <v>6.5423835446233897E-2</v>
      </c>
      <c r="CR261">
        <v>7.4497312649950673E-2</v>
      </c>
      <c r="CS261">
        <v>0.10528543119906709</v>
      </c>
      <c r="CT261">
        <v>0.1127181204272075</v>
      </c>
      <c r="CU261">
        <v>3.323777832830218E-3</v>
      </c>
      <c r="CV261">
        <v>-1.346977927610992E-3</v>
      </c>
      <c r="CW261">
        <v>1.231441841458366E-2</v>
      </c>
      <c r="CX261">
        <v>-3.1868103825675551E-2</v>
      </c>
      <c r="CY261">
        <v>0.17660520908661079</v>
      </c>
      <c r="CZ261">
        <v>0.1102908999917412</v>
      </c>
      <c r="DA261">
        <v>6.5542363560678038E-2</v>
      </c>
      <c r="DB261">
        <v>4.0507592692632023E-2</v>
      </c>
      <c r="DC261">
        <v>5.6317648509827983E-2</v>
      </c>
      <c r="DD261">
        <v>0.1838797936994368</v>
      </c>
      <c r="DE261">
        <v>0.10230847938601111</v>
      </c>
      <c r="DF261">
        <v>4.3862967183853387E-2</v>
      </c>
      <c r="DG261">
        <v>9.64018151421904E-3</v>
      </c>
      <c r="DH261">
        <v>-1.965109828187302E-2</v>
      </c>
      <c r="DI261">
        <v>-1.9614111952942988E-2</v>
      </c>
      <c r="DJ261">
        <v>-2.171661696666834E-2</v>
      </c>
      <c r="DK261">
        <v>-1.9882059335171991E-2</v>
      </c>
      <c r="DL261">
        <v>-1.9684870340174229E-2</v>
      </c>
      <c r="DM261">
        <v>-1.9675475662105021E-2</v>
      </c>
      <c r="DN261">
        <v>-1.966620972264942E-2</v>
      </c>
      <c r="DO261">
        <v>-1.9670877798783348E-2</v>
      </c>
      <c r="DP261">
        <v>-1.9633420266301129E-2</v>
      </c>
      <c r="DQ261">
        <v>-2.172873794116989E-2</v>
      </c>
      <c r="DR261">
        <v>-1.9897300591192039E-2</v>
      </c>
      <c r="DS261">
        <v>-1.970026105517254E-2</v>
      </c>
      <c r="DT261">
        <v>-1.5972456606364819E-2</v>
      </c>
      <c r="DU261">
        <v>-1.581310876168264E-2</v>
      </c>
      <c r="DV261">
        <v>-1.7421257895794341E-2</v>
      </c>
      <c r="DW261">
        <v>-1.5877743952603052E-2</v>
      </c>
      <c r="DX261">
        <v>-1.5819393339061499E-2</v>
      </c>
      <c r="DY261">
        <v>-1.580820182972114E-2</v>
      </c>
      <c r="DZ261">
        <v>-1.628245062554165E-2</v>
      </c>
      <c r="EA261">
        <v>-1.7370131947384321E-2</v>
      </c>
      <c r="EB261">
        <v>-1.5733039952940741E-2</v>
      </c>
      <c r="EC261">
        <v>-1.5733564753541339E-2</v>
      </c>
      <c r="ED261">
        <v>-1.5751915163874489E-2</v>
      </c>
      <c r="EE261">
        <v>-1.7843081887056921E-2</v>
      </c>
      <c r="EF261">
        <v>-1.5826890473760281E-2</v>
      </c>
      <c r="EG261">
        <v>-1.5685633234243448E-2</v>
      </c>
      <c r="EH261">
        <v>-1.891491951391076E-2</v>
      </c>
      <c r="EI261">
        <v>-1.606651300175101E-2</v>
      </c>
      <c r="EJ261">
        <v>-1.7458043737667371E-2</v>
      </c>
      <c r="EK261">
        <v>-1.5917657769028971E-2</v>
      </c>
      <c r="EL261">
        <v>-1.7337373361607629E-2</v>
      </c>
      <c r="EM261">
        <v>-1.7274215547484421E-2</v>
      </c>
      <c r="EN261">
        <v>-1.7241232788197169E-2</v>
      </c>
      <c r="EO261">
        <v>-2.0473457633793289E-2</v>
      </c>
      <c r="EP261">
        <v>-1.830917527410229E-2</v>
      </c>
      <c r="EQ261">
        <v>-1.828488567864725E-2</v>
      </c>
      <c r="ER261">
        <v>-1.826647396295495E-2</v>
      </c>
      <c r="ES261">
        <v>-1.7287539396789529E-2</v>
      </c>
      <c r="ET261">
        <v>-1.9663493949691749E-2</v>
      </c>
      <c r="EU261">
        <v>-1.9632400652279312E-2</v>
      </c>
      <c r="EV261">
        <v>-2.1920036596410258E-2</v>
      </c>
      <c r="EW261">
        <v>-1.9717638330692761E-2</v>
      </c>
      <c r="EX261">
        <v>-1.9697488163925241E-2</v>
      </c>
      <c r="EY261">
        <v>3.5653965201106787E-2</v>
      </c>
      <c r="EZ261">
        <v>2.6751013753662279E-2</v>
      </c>
      <c r="FA261">
        <v>2.8846874786011091E-2</v>
      </c>
      <c r="FB261">
        <v>2.4348450119591501E-2</v>
      </c>
      <c r="FC261">
        <v>2.689367044391942E-2</v>
      </c>
      <c r="FD261">
        <v>2.6754003177649428E-2</v>
      </c>
      <c r="FE261">
        <v>2.8512168017261041E-2</v>
      </c>
      <c r="FF261">
        <v>-1.9611955254346721E-2</v>
      </c>
      <c r="FG261">
        <v>-1.746287543559388E-2</v>
      </c>
      <c r="FH261">
        <v>-1.775078809952494E-2</v>
      </c>
      <c r="FI261">
        <v>-1.8397621115855491E-2</v>
      </c>
      <c r="FJ261">
        <v>-1.961240355351835E-2</v>
      </c>
      <c r="FK261">
        <v>7.7126464575001993E-3</v>
      </c>
      <c r="FL261">
        <v>-4.9566796671149807E-3</v>
      </c>
      <c r="FM261">
        <v>-5.1399043238620446E-3</v>
      </c>
      <c r="FN261">
        <v>-3.1089062497090618E-3</v>
      </c>
      <c r="FO261">
        <v>7.2230625002671107E-4</v>
      </c>
      <c r="FP261">
        <v>-1.442204709303855E-5</v>
      </c>
      <c r="FQ261">
        <v>1.2973029227178671E-4</v>
      </c>
      <c r="FR261">
        <v>-2.21633553416339E-3</v>
      </c>
      <c r="FS261">
        <v>-8.339729552491848E-3</v>
      </c>
      <c r="FT261">
        <v>-1.817796268218496E-2</v>
      </c>
      <c r="FU261">
        <v>-2.6347237371672841E-2</v>
      </c>
      <c r="FV261">
        <v>-3.5754536702387353E-2</v>
      </c>
      <c r="FW261">
        <v>-4.3338241582948647E-2</v>
      </c>
      <c r="FX261">
        <v>8.4664708550798908E-3</v>
      </c>
      <c r="FY261">
        <v>3.076896032199026E-3</v>
      </c>
      <c r="FZ261">
        <v>-1.7016939869395519E-2</v>
      </c>
      <c r="GA261">
        <v>-5.0159608124666952E-2</v>
      </c>
      <c r="GB261">
        <v>-7.4597285724681495E-2</v>
      </c>
      <c r="GC261">
        <v>-9.0881371989555357E-2</v>
      </c>
      <c r="GD261">
        <v>-0.1011122005743393</v>
      </c>
      <c r="GE261">
        <v>8.1962516396478554E-3</v>
      </c>
      <c r="GF261">
        <v>8.5572571881212985E-3</v>
      </c>
      <c r="GG261">
        <v>9.9055109329859066E-3</v>
      </c>
      <c r="GH261">
        <v>8.6495249258705387E-3</v>
      </c>
      <c r="GI261">
        <v>5.4432374812801092E-4</v>
      </c>
      <c r="GJ261">
        <v>3.90638504816067E-3</v>
      </c>
      <c r="GK261">
        <v>3.2608615746898772E-3</v>
      </c>
      <c r="GL261">
        <v>5.013172696051651E-3</v>
      </c>
      <c r="GM261">
        <v>9.176399806085438E-3</v>
      </c>
      <c r="GN261">
        <v>-3.723023481049522E-3</v>
      </c>
      <c r="GO261">
        <v>-3.381948461915335E-3</v>
      </c>
      <c r="GP261">
        <v>3.6111721195668241E-3</v>
      </c>
      <c r="GQ261">
        <v>3.034195372509371E-3</v>
      </c>
      <c r="GR261">
        <v>-4.3325122710813051E-3</v>
      </c>
      <c r="GS261">
        <v>-2.5254375334450969E-3</v>
      </c>
      <c r="GT261">
        <v>-3.797567036847842E-3</v>
      </c>
      <c r="GU261">
        <v>5.364906758526677E-5</v>
      </c>
      <c r="GV261">
        <v>3.3508254494505089E-3</v>
      </c>
      <c r="GW261">
        <v>0.4185862291321934</v>
      </c>
      <c r="GX261">
        <v>0.4138483371497732</v>
      </c>
      <c r="GY261">
        <v>0.37805277848027058</v>
      </c>
      <c r="GZ261">
        <v>0.29947368876818869</v>
      </c>
      <c r="HA261">
        <v>0.22343759813315359</v>
      </c>
      <c r="HB261">
        <v>8.1293767792088328E-2</v>
      </c>
      <c r="HC261">
        <v>6.3995789874559117E-2</v>
      </c>
      <c r="HD261">
        <v>-1.9646480007200401E-2</v>
      </c>
      <c r="HE261">
        <v>-1.7478076127179269E-2</v>
      </c>
      <c r="HF261">
        <v>-1.776364451369427E-2</v>
      </c>
      <c r="HG261">
        <v>-1.8429274628266899E-2</v>
      </c>
      <c r="HH261">
        <v>0.1470595223656064</v>
      </c>
      <c r="HI261">
        <v>0.11814736940652371</v>
      </c>
      <c r="HJ261">
        <v>0.1117967072890038</v>
      </c>
      <c r="HK261">
        <v>0.1113013990823252</v>
      </c>
      <c r="HL261">
        <v>-1.831995388765411E-2</v>
      </c>
      <c r="HM261">
        <v>-1.8435390554304411E-2</v>
      </c>
      <c r="HN261">
        <v>-1.9338657402861819E-2</v>
      </c>
      <c r="HO261">
        <v>-2.0822429887185429E-2</v>
      </c>
      <c r="HP261">
        <v>-1.934987814072792E-2</v>
      </c>
      <c r="HQ261">
        <v>-1.7552961585687241E-2</v>
      </c>
      <c r="HR261">
        <v>-1.7898830913846909E-2</v>
      </c>
      <c r="HS261">
        <v>-1.8738006462532208E-2</v>
      </c>
      <c r="HT261">
        <v>-1.750153713254872E-2</v>
      </c>
      <c r="HU261">
        <v>-1.776576399355221E-2</v>
      </c>
      <c r="HV261">
        <v>-1.8419298212070868E-2</v>
      </c>
      <c r="HW261">
        <v>-1.9742831984406739E-2</v>
      </c>
      <c r="HX261">
        <v>-1.7346508553354591E-2</v>
      </c>
      <c r="HY261">
        <v>-1.754269961559566E-2</v>
      </c>
      <c r="HZ261">
        <v>-1.784563636300834E-2</v>
      </c>
      <c r="IA261">
        <v>9.667500406000766E-2</v>
      </c>
      <c r="IB261">
        <v>7.0347478568706892E-2</v>
      </c>
      <c r="IC261">
        <v>4.1874076512002388E-2</v>
      </c>
      <c r="ID261">
        <v>2.114723993482508E-2</v>
      </c>
      <c r="IE261">
        <v>1.045542658244342E-2</v>
      </c>
      <c r="IF261">
        <v>-1.8141838208383779E-2</v>
      </c>
      <c r="IG261">
        <v>-1.6902958128434439E-2</v>
      </c>
      <c r="IH261">
        <v>-1.754993248307626E-2</v>
      </c>
      <c r="II261">
        <v>-1.8551874328897738E-2</v>
      </c>
      <c r="IJ261">
        <v>-1.9072374937503848E-2</v>
      </c>
      <c r="IK261">
        <v>6.0783672844338603E-2</v>
      </c>
      <c r="IL261">
        <v>7.1881595094994186E-2</v>
      </c>
      <c r="IM261">
        <v>4.8785174614982198E-2</v>
      </c>
      <c r="IN261">
        <v>4.7278580411930622E-2</v>
      </c>
      <c r="IO261">
        <v>4.305219080370952E-2</v>
      </c>
      <c r="IP261">
        <v>-1.9180021654057359E-2</v>
      </c>
      <c r="IQ261">
        <v>-1.7123072468863378E-2</v>
      </c>
      <c r="IR261">
        <v>-1.7585594164708861E-2</v>
      </c>
      <c r="IS261">
        <v>-1.9153848475397271E-2</v>
      </c>
      <c r="IT261">
        <v>-2.0128949346389591E-2</v>
      </c>
      <c r="IU261">
        <v>-4.8097924777932852E-3</v>
      </c>
      <c r="IV261">
        <v>1.0635885691441801E-2</v>
      </c>
      <c r="IW261">
        <v>-3.9663881617833579E-3</v>
      </c>
      <c r="IX261">
        <v>1.410279975369632E-2</v>
      </c>
      <c r="IY261">
        <v>1.1452618459944889E-3</v>
      </c>
      <c r="IZ261">
        <v>0.92312688563115675</v>
      </c>
      <c r="JA261">
        <v>1</v>
      </c>
      <c r="JB261">
        <v>0.94085783130691725</v>
      </c>
      <c r="JC261">
        <v>0.61525526098634387</v>
      </c>
      <c r="JD261">
        <v>0.2394944157129236</v>
      </c>
      <c r="JE261">
        <v>0.60464200774082111</v>
      </c>
      <c r="JF261">
        <v>0.40449065220064262</v>
      </c>
      <c r="JG261">
        <v>0.30526220652957542</v>
      </c>
      <c r="JH261">
        <v>8.9419692110658932E-3</v>
      </c>
      <c r="JI261">
        <v>-5.3724612975537876E-4</v>
      </c>
      <c r="JJ261">
        <v>1.2589976081892301E-3</v>
      </c>
      <c r="JK261">
        <v>0.48150300013513009</v>
      </c>
      <c r="JL261">
        <v>0.6406487136541954</v>
      </c>
      <c r="JM261">
        <v>-3.8887143007115578E-3</v>
      </c>
      <c r="JN261">
        <v>-4.3354841165225162E-3</v>
      </c>
      <c r="JO261">
        <v>0.16996400694782021</v>
      </c>
      <c r="JP261">
        <v>0.13149610838565021</v>
      </c>
      <c r="JQ261">
        <v>0.17007285151625559</v>
      </c>
      <c r="JR261">
        <v>7.6303226607527155E-2</v>
      </c>
      <c r="JS261">
        <v>0.23051424991964131</v>
      </c>
      <c r="JT261">
        <v>0.1185521761638485</v>
      </c>
      <c r="JU261">
        <v>6.1179719062791849E-2</v>
      </c>
      <c r="JV261">
        <v>4.3392004536614077E-2</v>
      </c>
      <c r="JW261">
        <v>1.7717399920914419E-2</v>
      </c>
      <c r="JX261">
        <v>2.7874431496531689E-2</v>
      </c>
      <c r="JY261">
        <v>1.0362584021556921E-2</v>
      </c>
      <c r="JZ261">
        <v>-1.156528479150176E-2</v>
      </c>
      <c r="KA261">
        <v>-1.390895750743525E-2</v>
      </c>
      <c r="KB261">
        <v>-1.3770940291951099E-2</v>
      </c>
      <c r="KC261">
        <v>3.1508034022127103E-2</v>
      </c>
      <c r="KD261">
        <v>3.0951001929258551E-2</v>
      </c>
      <c r="KE261">
        <v>2.8898748078334931E-2</v>
      </c>
      <c r="KF261">
        <v>1.34795244963898E-2</v>
      </c>
      <c r="KG261">
        <v>5.7108241391620337E-2</v>
      </c>
      <c r="KH261">
        <v>6.3675237285108835E-2</v>
      </c>
      <c r="KI261">
        <v>6.3580473429916351E-2</v>
      </c>
      <c r="KJ261">
        <v>6.3595631728810872E-2</v>
      </c>
      <c r="KK261">
        <v>8.1472145297860413E-3</v>
      </c>
      <c r="KL261">
        <v>6.961562442262452E-2</v>
      </c>
    </row>
    <row r="262" spans="1:298" x14ac:dyDescent="0.2">
      <c r="A262" s="1" t="s">
        <v>260</v>
      </c>
      <c r="B262">
        <v>-2.1875836271003979E-2</v>
      </c>
      <c r="C262">
        <v>1.0223493618183579E-3</v>
      </c>
      <c r="D262">
        <v>-2.509170401773396E-2</v>
      </c>
      <c r="E262">
        <v>-3.4130747540054001E-3</v>
      </c>
      <c r="F262">
        <v>5.8652556804119575E-4</v>
      </c>
      <c r="G262">
        <v>-1.302797798596622E-2</v>
      </c>
      <c r="H262">
        <v>-1.378663866310385E-3</v>
      </c>
      <c r="I262">
        <v>4.3504620534780868E-3</v>
      </c>
      <c r="J262">
        <v>0.2115931149057205</v>
      </c>
      <c r="K262">
        <v>7.0893414743058006E-2</v>
      </c>
      <c r="L262">
        <v>9.0505510516829923E-2</v>
      </c>
      <c r="M262">
        <v>-7.3718012470373975E-2</v>
      </c>
      <c r="N262">
        <v>3.0383413753131461E-2</v>
      </c>
      <c r="O262">
        <v>-8.6259566465411136E-2</v>
      </c>
      <c r="P262">
        <v>-5.9241008712486783E-2</v>
      </c>
      <c r="Q262">
        <v>-4.9677560105938871E-2</v>
      </c>
      <c r="R262">
        <v>-8.8431210214087508E-2</v>
      </c>
      <c r="S262">
        <v>-6.4438600465802118E-2</v>
      </c>
      <c r="T262">
        <v>-3.3454958008346157E-2</v>
      </c>
      <c r="U262">
        <v>-7.5255141473976441E-3</v>
      </c>
      <c r="V262">
        <v>4.0340873547194657E-2</v>
      </c>
      <c r="W262">
        <v>-8.8143598105567978E-3</v>
      </c>
      <c r="X262">
        <v>5.8367048944970183E-2</v>
      </c>
      <c r="Y262">
        <v>8.0319862322532735E-3</v>
      </c>
      <c r="Z262">
        <v>-2.501564816626421E-3</v>
      </c>
      <c r="AA262">
        <v>1.7062300955886999E-3</v>
      </c>
      <c r="AB262">
        <v>-6.9328526310744858E-3</v>
      </c>
      <c r="AC262">
        <v>2.0821362986438378E-2</v>
      </c>
      <c r="AD262">
        <v>2.1246934771093781E-2</v>
      </c>
      <c r="AE262">
        <v>2.2294987188410491E-2</v>
      </c>
      <c r="AF262">
        <v>2.4544856933298598E-2</v>
      </c>
      <c r="AG262">
        <v>9.5125692145686912E-3</v>
      </c>
      <c r="AH262">
        <v>8.1030976199601736E-3</v>
      </c>
      <c r="AI262">
        <v>9.832195063551567E-3</v>
      </c>
      <c r="AJ262">
        <v>9.1794479583717486E-3</v>
      </c>
      <c r="AK262">
        <v>-5.5414015249754438E-4</v>
      </c>
      <c r="AL262">
        <v>1.9105681186409439E-2</v>
      </c>
      <c r="AM262">
        <v>2.6423057472028531E-2</v>
      </c>
      <c r="AN262">
        <v>1.7223246196538231E-2</v>
      </c>
      <c r="AO262">
        <v>1.074497808952749E-2</v>
      </c>
      <c r="AP262">
        <v>5.8976509222476721E-2</v>
      </c>
      <c r="AQ262">
        <v>8.8471931182116173E-2</v>
      </c>
      <c r="AR262">
        <v>8.4940071604896264E-2</v>
      </c>
      <c r="AS262">
        <v>7.4314288608093124E-2</v>
      </c>
      <c r="AT262">
        <v>6.5414137631775712E-2</v>
      </c>
      <c r="AU262">
        <v>9.6055369928247552E-4</v>
      </c>
      <c r="AV262">
        <v>1.098110363864912E-3</v>
      </c>
      <c r="AW262">
        <v>9.8733898000082209E-3</v>
      </c>
      <c r="AX262">
        <v>8.1483903666984998E-3</v>
      </c>
      <c r="AY262">
        <v>1.0254851137499519E-2</v>
      </c>
      <c r="AZ262">
        <v>9.2326318275458251E-3</v>
      </c>
      <c r="BA262">
        <v>1.7947695711808449E-2</v>
      </c>
      <c r="BB262">
        <v>1.7930603119420359E-2</v>
      </c>
      <c r="BC262">
        <v>0.30216036998530471</v>
      </c>
      <c r="BD262">
        <v>0.28727036795678718</v>
      </c>
      <c r="BE262">
        <v>0.19320472979974729</v>
      </c>
      <c r="BF262">
        <v>0.15144711248463641</v>
      </c>
      <c r="BG262">
        <v>0.1266654837275917</v>
      </c>
      <c r="BH262">
        <v>-4.8235816061300398E-3</v>
      </c>
      <c r="BI262">
        <v>3.494420270417195E-3</v>
      </c>
      <c r="BJ262">
        <v>-8.0078076713366655E-3</v>
      </c>
      <c r="BK262">
        <v>-1.8378687694419339E-2</v>
      </c>
      <c r="BL262">
        <v>-1.9767707738080991E-2</v>
      </c>
      <c r="BM262">
        <v>-1.075468611503674E-2</v>
      </c>
      <c r="BN262">
        <v>-1.2089101908184879E-2</v>
      </c>
      <c r="BO262">
        <v>3.3676803128682722E-2</v>
      </c>
      <c r="BP262">
        <v>-6.8027710399946196E-3</v>
      </c>
      <c r="BQ262">
        <v>-4.2541917884953242E-4</v>
      </c>
      <c r="BR262">
        <v>3.3088941834498307E-2</v>
      </c>
      <c r="BS262">
        <v>3.3895052428592788E-2</v>
      </c>
      <c r="BT262">
        <v>3.4225672481050941E-2</v>
      </c>
      <c r="BU262">
        <v>7.1869262842541082E-2</v>
      </c>
      <c r="BV262">
        <v>3.2140853909460747E-2</v>
      </c>
      <c r="BW262">
        <v>7.1880509078003765E-2</v>
      </c>
      <c r="BX262">
        <v>3.2138310792635967E-2</v>
      </c>
      <c r="BY262">
        <v>0.24517445455239761</v>
      </c>
      <c r="BZ262">
        <v>0.24945191564707381</v>
      </c>
      <c r="CA262">
        <v>0.24710580910903279</v>
      </c>
      <c r="CB262">
        <v>0.2327381364120526</v>
      </c>
      <c r="CC262">
        <v>0.1144196964162523</v>
      </c>
      <c r="CD262">
        <v>7.3199156896828835E-2</v>
      </c>
      <c r="CE262">
        <v>9.3931446631658422E-2</v>
      </c>
      <c r="CF262">
        <v>3.7425584853196962E-2</v>
      </c>
      <c r="CG262">
        <v>3.5553653594165777E-2</v>
      </c>
      <c r="CH262">
        <v>7.7122812393042875E-2</v>
      </c>
      <c r="CI262">
        <v>3.7589500285549783E-2</v>
      </c>
      <c r="CJ262">
        <v>3.8463051353574113E-2</v>
      </c>
      <c r="CK262">
        <v>4.6087246393459208E-2</v>
      </c>
      <c r="CL262">
        <v>4.2779543584438813E-2</v>
      </c>
      <c r="CM262">
        <v>3.4945413762923157E-2</v>
      </c>
      <c r="CN262">
        <v>2.8582353959775729E-2</v>
      </c>
      <c r="CO262">
        <v>3.4735357849894621E-2</v>
      </c>
      <c r="CP262">
        <v>4.8709123998997933E-2</v>
      </c>
      <c r="CQ262">
        <v>5.9788959839204202E-2</v>
      </c>
      <c r="CR262">
        <v>7.3489296008330429E-2</v>
      </c>
      <c r="CS262">
        <v>0.11532309516475719</v>
      </c>
      <c r="CT262">
        <v>0.13002226952124951</v>
      </c>
      <c r="CU262">
        <v>9.3648645275478809E-3</v>
      </c>
      <c r="CV262">
        <v>-3.472388578763373E-3</v>
      </c>
      <c r="CW262">
        <v>8.3332336752035361E-3</v>
      </c>
      <c r="CX262">
        <v>-2.0788387454801879E-2</v>
      </c>
      <c r="CY262">
        <v>0.21658249948480329</v>
      </c>
      <c r="CZ262">
        <v>0.14571689344657801</v>
      </c>
      <c r="DA262">
        <v>9.5384168181992399E-2</v>
      </c>
      <c r="DB262">
        <v>6.7047144435292444E-2</v>
      </c>
      <c r="DC262">
        <v>5.624005032277582E-2</v>
      </c>
      <c r="DD262">
        <v>0.22724129537017479</v>
      </c>
      <c r="DE262">
        <v>0.13885744886756851</v>
      </c>
      <c r="DF262">
        <v>7.0384901691993934E-2</v>
      </c>
      <c r="DG262">
        <v>2.8406069157435529E-2</v>
      </c>
      <c r="DH262">
        <v>-1.204727224516222E-2</v>
      </c>
      <c r="DI262">
        <v>-1.201055469098462E-2</v>
      </c>
      <c r="DJ262">
        <v>-1.6204193662653028E-2</v>
      </c>
      <c r="DK262">
        <v>-1.225041356813129E-2</v>
      </c>
      <c r="DL262">
        <v>-1.209117291659346E-2</v>
      </c>
      <c r="DM262">
        <v>-1.208060492880424E-2</v>
      </c>
      <c r="DN262">
        <v>-1.206047963528028E-2</v>
      </c>
      <c r="DO262">
        <v>-1.207242324795107E-2</v>
      </c>
      <c r="DP262">
        <v>-1.2030330704813141E-2</v>
      </c>
      <c r="DQ262">
        <v>-1.621933807214131E-2</v>
      </c>
      <c r="DR262">
        <v>-1.226871780756863E-2</v>
      </c>
      <c r="DS262">
        <v>-1.210897608246256E-2</v>
      </c>
      <c r="DT262">
        <v>-7.9599250680241224E-3</v>
      </c>
      <c r="DU262">
        <v>-7.7849839761701071E-3</v>
      </c>
      <c r="DV262">
        <v>-1.025839742751755E-2</v>
      </c>
      <c r="DW262">
        <v>-7.6784169437406589E-3</v>
      </c>
      <c r="DX262">
        <v>-7.5906568461249499E-3</v>
      </c>
      <c r="DY262">
        <v>-7.5669373817678284E-3</v>
      </c>
      <c r="DZ262">
        <v>-8.2973665598428045E-3</v>
      </c>
      <c r="EA262">
        <v>-1.193531681254582E-2</v>
      </c>
      <c r="EB262">
        <v>-7.8214400145392091E-3</v>
      </c>
      <c r="EC262">
        <v>-7.7983861787692252E-3</v>
      </c>
      <c r="ED262">
        <v>-7.8052876390593247E-3</v>
      </c>
      <c r="EE262">
        <v>-1.1157460038265159E-2</v>
      </c>
      <c r="EF262">
        <v>-7.7838053154295891E-3</v>
      </c>
      <c r="EG262">
        <v>-7.6465026213388557E-3</v>
      </c>
      <c r="EH262">
        <v>-1.147245414350153E-2</v>
      </c>
      <c r="EI262">
        <v>-8.1244611320207497E-3</v>
      </c>
      <c r="EJ262">
        <v>-9.2282046497271942E-3</v>
      </c>
      <c r="EK262">
        <v>-7.9748922756717241E-3</v>
      </c>
      <c r="EL262">
        <v>-9.0129612890437472E-3</v>
      </c>
      <c r="EM262">
        <v>-9.5204347836815723E-3</v>
      </c>
      <c r="EN262">
        <v>-9.4862953383952949E-3</v>
      </c>
      <c r="EO262">
        <v>-1.461552982661928E-2</v>
      </c>
      <c r="EP262">
        <v>-1.05322965604313E-2</v>
      </c>
      <c r="EQ262">
        <v>-1.050721063904738E-2</v>
      </c>
      <c r="ER262">
        <v>-1.0488382996767289E-2</v>
      </c>
      <c r="ES262">
        <v>-9.5424867087383677E-3</v>
      </c>
      <c r="ET262">
        <v>-1.206066480167203E-2</v>
      </c>
      <c r="EU262">
        <v>-1.2025132111054659E-2</v>
      </c>
      <c r="EV262">
        <v>-1.6361162578332328E-2</v>
      </c>
      <c r="EW262">
        <v>-1.2126297333457841E-2</v>
      </c>
      <c r="EX262">
        <v>-1.2103672125650149E-2</v>
      </c>
      <c r="EY262">
        <v>3.3975778767075263E-2</v>
      </c>
      <c r="EZ262">
        <v>2.18232037775094E-2</v>
      </c>
      <c r="FA262">
        <v>2.3363418170675009E-2</v>
      </c>
      <c r="FB262">
        <v>1.8795252237416332E-2</v>
      </c>
      <c r="FC262">
        <v>2.1483050808166902E-2</v>
      </c>
      <c r="FD262">
        <v>2.2183922282567509E-2</v>
      </c>
      <c r="FE262">
        <v>2.3669862530730439E-2</v>
      </c>
      <c r="FF262">
        <v>-2.1178045088120219E-2</v>
      </c>
      <c r="FG262">
        <v>-1.9304511687949111E-2</v>
      </c>
      <c r="FH262">
        <v>-1.9551785769313171E-2</v>
      </c>
      <c r="FI262">
        <v>-2.0398375666124551E-2</v>
      </c>
      <c r="FJ262">
        <v>-2.1189782087467419E-2</v>
      </c>
      <c r="FK262">
        <v>1.144910134822404E-2</v>
      </c>
      <c r="FL262">
        <v>-8.6503316056812454E-3</v>
      </c>
      <c r="FM262">
        <v>-9.323816444398017E-3</v>
      </c>
      <c r="FN262">
        <v>-6.9448718253991232E-3</v>
      </c>
      <c r="FO262">
        <v>-3.4473724942407761E-3</v>
      </c>
      <c r="FP262">
        <v>-4.0609071869053661E-3</v>
      </c>
      <c r="FQ262">
        <v>-3.766804219045222E-3</v>
      </c>
      <c r="FR262">
        <v>-4.9670630738943306E-3</v>
      </c>
      <c r="FS262">
        <v>-8.2039669039019221E-3</v>
      </c>
      <c r="FT262">
        <v>-1.839082875512749E-2</v>
      </c>
      <c r="FU262">
        <v>-2.6415748462285841E-2</v>
      </c>
      <c r="FV262">
        <v>-3.6298408004593087E-2</v>
      </c>
      <c r="FW262">
        <v>-4.4961618419630318E-2</v>
      </c>
      <c r="FX262">
        <v>4.6715095526390204E-3</v>
      </c>
      <c r="FY262">
        <v>5.2475549976430471E-4</v>
      </c>
      <c r="FZ262">
        <v>-1.045134952269655E-2</v>
      </c>
      <c r="GA262">
        <v>-4.4389005251693453E-2</v>
      </c>
      <c r="GB262">
        <v>-7.1211566717705607E-2</v>
      </c>
      <c r="GC262">
        <v>-8.9742016375006811E-2</v>
      </c>
      <c r="GD262">
        <v>-0.10193732427068319</v>
      </c>
      <c r="GE262">
        <v>1.2328926772271371E-2</v>
      </c>
      <c r="GF262">
        <v>1.2932408445321619E-2</v>
      </c>
      <c r="GG262">
        <v>1.462640694628032E-2</v>
      </c>
      <c r="GH262">
        <v>1.3271866394888089E-2</v>
      </c>
      <c r="GI262">
        <v>-3.4146911532107051E-3</v>
      </c>
      <c r="GJ262">
        <v>1.1706794338573051E-3</v>
      </c>
      <c r="GK262">
        <v>4.9593047018911779E-5</v>
      </c>
      <c r="GL262">
        <v>1.52988593371996E-3</v>
      </c>
      <c r="GM262">
        <v>1.2928578857854429E-2</v>
      </c>
      <c r="GN262">
        <v>-7.7928692752513842E-3</v>
      </c>
      <c r="GO262">
        <v>-7.4720741633525047E-3</v>
      </c>
      <c r="GP262">
        <v>-3.4153666994860351E-4</v>
      </c>
      <c r="GQ262">
        <v>-7.2281344666203645E-4</v>
      </c>
      <c r="GR262">
        <v>-8.5313636871943033E-3</v>
      </c>
      <c r="GS262">
        <v>-6.8022206482036629E-3</v>
      </c>
      <c r="GT262">
        <v>-7.071491062015307E-3</v>
      </c>
      <c r="GU262">
        <v>-3.6692657025072769E-3</v>
      </c>
      <c r="GV262">
        <v>1.4490210730000829E-6</v>
      </c>
      <c r="GW262">
        <v>0.39215612673969091</v>
      </c>
      <c r="GX262">
        <v>0.39237991688265611</v>
      </c>
      <c r="GY262">
        <v>0.38534336844010181</v>
      </c>
      <c r="GZ262">
        <v>0.31264084071148301</v>
      </c>
      <c r="HA262">
        <v>0.23301575297530661</v>
      </c>
      <c r="HB262">
        <v>7.2584642667193389E-2</v>
      </c>
      <c r="HC262">
        <v>5.2887766890009617E-2</v>
      </c>
      <c r="HD262">
        <v>-2.1213535346733259E-2</v>
      </c>
      <c r="HE262">
        <v>-1.9319204341953951E-2</v>
      </c>
      <c r="HF262">
        <v>-1.9564331847523739E-2</v>
      </c>
      <c r="HG262">
        <v>-2.0427389245685861E-2</v>
      </c>
      <c r="HH262">
        <v>0.13289446705865651</v>
      </c>
      <c r="HI262">
        <v>0.1059724601801718</v>
      </c>
      <c r="HJ262">
        <v>0.1019282439077773</v>
      </c>
      <c r="HK262">
        <v>0.10292078854436119</v>
      </c>
      <c r="HL262">
        <v>-2.0124260868725541E-2</v>
      </c>
      <c r="HM262">
        <v>-2.065776044318849E-2</v>
      </c>
      <c r="HN262">
        <v>-2.185045249640595E-2</v>
      </c>
      <c r="HO262">
        <v>-2.4104003846204751E-2</v>
      </c>
      <c r="HP262">
        <v>-2.0955154885529719E-2</v>
      </c>
      <c r="HQ262">
        <v>-1.9418361739214091E-2</v>
      </c>
      <c r="HR262">
        <v>-1.9789977927914801E-2</v>
      </c>
      <c r="HS262">
        <v>-2.0922237419692829E-2</v>
      </c>
      <c r="HT262">
        <v>-1.9335307334490279E-2</v>
      </c>
      <c r="HU262">
        <v>-1.9569587220718991E-2</v>
      </c>
      <c r="HV262">
        <v>-2.041754128616902E-2</v>
      </c>
      <c r="HW262">
        <v>-2.1263063374251139E-2</v>
      </c>
      <c r="HX262">
        <v>-1.9132630308768338E-2</v>
      </c>
      <c r="HY262">
        <v>-1.9194565154252378E-2</v>
      </c>
      <c r="HZ262">
        <v>-1.94859662826374E-2</v>
      </c>
      <c r="IA262">
        <v>8.8526652197999822E-2</v>
      </c>
      <c r="IB262">
        <v>6.2895019135776484E-2</v>
      </c>
      <c r="IC262">
        <v>3.8174126984230589E-2</v>
      </c>
      <c r="ID262">
        <v>1.9159655908033708E-2</v>
      </c>
      <c r="IE262">
        <v>7.954672511894214E-3</v>
      </c>
      <c r="IF262">
        <v>-1.9998149644508231E-2</v>
      </c>
      <c r="IG262">
        <v>-1.8878707460258149E-2</v>
      </c>
      <c r="IH262">
        <v>-1.9433131316351208E-2</v>
      </c>
      <c r="II262">
        <v>-2.108116983098135E-2</v>
      </c>
      <c r="IJ262">
        <v>-2.2009766511720531E-2</v>
      </c>
      <c r="IK262">
        <v>5.3182214174771571E-2</v>
      </c>
      <c r="IL262">
        <v>6.2768053842292865E-2</v>
      </c>
      <c r="IM262">
        <v>4.226798274547737E-2</v>
      </c>
      <c r="IN262">
        <v>4.1932657671890243E-2</v>
      </c>
      <c r="IO262">
        <v>3.7417014046920917E-2</v>
      </c>
      <c r="IP262">
        <v>-2.061277827790834E-2</v>
      </c>
      <c r="IQ262">
        <v>-1.888066134579524E-2</v>
      </c>
      <c r="IR262">
        <v>-1.9390038931486261E-2</v>
      </c>
      <c r="IS262">
        <v>-2.1455792301697179E-2</v>
      </c>
      <c r="IT262">
        <v>-2.27517181632611E-2</v>
      </c>
      <c r="IU262">
        <v>-9.4668284580473171E-3</v>
      </c>
      <c r="IV262">
        <v>1.492073397253133E-2</v>
      </c>
      <c r="IW262">
        <v>-7.8355536622133851E-3</v>
      </c>
      <c r="IX262">
        <v>1.8668961474796741E-2</v>
      </c>
      <c r="IY262">
        <v>-2.3459729230688492E-3</v>
      </c>
      <c r="IZ262">
        <v>0.86257776272504383</v>
      </c>
      <c r="JA262">
        <v>0.94085783130691725</v>
      </c>
      <c r="JB262">
        <v>1</v>
      </c>
      <c r="JC262">
        <v>0.66547768453105172</v>
      </c>
      <c r="JD262">
        <v>0.24842956587348811</v>
      </c>
      <c r="JE262">
        <v>0.68146928978423016</v>
      </c>
      <c r="JF262">
        <v>0.47719773002920801</v>
      </c>
      <c r="JG262">
        <v>0.36089649172737248</v>
      </c>
      <c r="JH262">
        <v>1.3529589682755401E-2</v>
      </c>
      <c r="JI262">
        <v>-4.4371054541308477E-3</v>
      </c>
      <c r="JJ262">
        <v>-2.7397265066856579E-3</v>
      </c>
      <c r="JK262">
        <v>0.47878714433512698</v>
      </c>
      <c r="JL262">
        <v>0.64830132489441394</v>
      </c>
      <c r="JM262">
        <v>-8.4636153469145794E-3</v>
      </c>
      <c r="JN262">
        <v>-8.1410066262694505E-3</v>
      </c>
      <c r="JO262">
        <v>0.18935769183417711</v>
      </c>
      <c r="JP262">
        <v>0.14680403963073879</v>
      </c>
      <c r="JQ262">
        <v>0.1896727087410863</v>
      </c>
      <c r="JR262">
        <v>8.6400112020837694E-2</v>
      </c>
      <c r="JS262">
        <v>0.22016885570045819</v>
      </c>
      <c r="JT262">
        <v>0.1161339331101065</v>
      </c>
      <c r="JU262">
        <v>6.5484707579865992E-2</v>
      </c>
      <c r="JV262">
        <v>4.9068785703635993E-2</v>
      </c>
      <c r="JW262">
        <v>2.4303730536550421E-2</v>
      </c>
      <c r="JX262">
        <v>3.2488044676548457E-2</v>
      </c>
      <c r="JY262">
        <v>1.576267350504559E-2</v>
      </c>
      <c r="JZ262">
        <v>-3.5196906022810972E-3</v>
      </c>
      <c r="KA262">
        <v>-5.8313079689544106E-3</v>
      </c>
      <c r="KB262">
        <v>-5.5401614220677133E-3</v>
      </c>
      <c r="KC262">
        <v>2.8390821149071391E-2</v>
      </c>
      <c r="KD262">
        <v>2.858357184089947E-2</v>
      </c>
      <c r="KE262">
        <v>2.763300681168937E-2</v>
      </c>
      <c r="KF262">
        <v>1.725838362680061E-2</v>
      </c>
      <c r="KG262">
        <v>5.9661818384044808E-2</v>
      </c>
      <c r="KH262">
        <v>6.6220108991701943E-2</v>
      </c>
      <c r="KI262">
        <v>6.6100262350540201E-2</v>
      </c>
      <c r="KJ262">
        <v>6.6113807575057304E-2</v>
      </c>
      <c r="KK262">
        <v>1.201806580377956E-2</v>
      </c>
      <c r="KL262">
        <v>7.0917149665713761E-2</v>
      </c>
    </row>
    <row r="263" spans="1:298" x14ac:dyDescent="0.2">
      <c r="A263" s="1" t="s">
        <v>261</v>
      </c>
      <c r="B263">
        <v>-5.2320269888066019E-2</v>
      </c>
      <c r="C263">
        <v>3.8771030840142781E-4</v>
      </c>
      <c r="D263">
        <v>-5.3039056834907887E-2</v>
      </c>
      <c r="E263">
        <v>-9.6479393826796721E-3</v>
      </c>
      <c r="F263">
        <v>8.1235955239670945E-3</v>
      </c>
      <c r="G263">
        <v>-4.7776009164176327E-2</v>
      </c>
      <c r="H263">
        <v>1.292035235544246E-2</v>
      </c>
      <c r="I263">
        <v>2.7851327403010839E-3</v>
      </c>
      <c r="J263">
        <v>0.15556291175543499</v>
      </c>
      <c r="K263">
        <v>3.675519164729605E-2</v>
      </c>
      <c r="L263">
        <v>6.2879263518470327E-2</v>
      </c>
      <c r="M263">
        <v>-4.176829840709817E-2</v>
      </c>
      <c r="N263">
        <v>5.6569400177842899E-2</v>
      </c>
      <c r="O263">
        <v>-2.2027543047871089E-2</v>
      </c>
      <c r="P263">
        <v>-4.9414750549897163E-2</v>
      </c>
      <c r="Q263">
        <v>8.2652787203506741E-3</v>
      </c>
      <c r="R263">
        <v>-3.6388006230208103E-2</v>
      </c>
      <c r="S263">
        <v>-1.6458011854115571E-2</v>
      </c>
      <c r="T263">
        <v>5.5135533202750305E-4</v>
      </c>
      <c r="U263">
        <v>6.8189539878269097E-3</v>
      </c>
      <c r="V263">
        <v>7.742482867287101E-2</v>
      </c>
      <c r="W263">
        <v>9.9506311759931434E-3</v>
      </c>
      <c r="X263">
        <v>0.1051854687922426</v>
      </c>
      <c r="Y263">
        <v>-1.4140138364005289E-2</v>
      </c>
      <c r="Z263">
        <v>-1.7267463531806151E-2</v>
      </c>
      <c r="AA263">
        <v>-1.1878851062138559E-2</v>
      </c>
      <c r="AB263">
        <v>-1.6015884875736758E-2</v>
      </c>
      <c r="AC263">
        <v>-1.2655466356570159E-2</v>
      </c>
      <c r="AD263">
        <v>-1.3305023987662279E-2</v>
      </c>
      <c r="AE263">
        <v>-1.1534826689423889E-2</v>
      </c>
      <c r="AF263">
        <v>-9.6121486785425304E-3</v>
      </c>
      <c r="AG263">
        <v>-4.5386201026675178E-4</v>
      </c>
      <c r="AH263">
        <v>-4.9246647097599767E-4</v>
      </c>
      <c r="AI263">
        <v>2.8139379424383009E-3</v>
      </c>
      <c r="AJ263">
        <v>2.587530786864186E-3</v>
      </c>
      <c r="AK263">
        <v>-2.926226185697925E-3</v>
      </c>
      <c r="AL263">
        <v>2.3021100126605722E-2</v>
      </c>
      <c r="AM263">
        <v>4.5750887091944012E-2</v>
      </c>
      <c r="AN263">
        <v>3.5594587968388089E-2</v>
      </c>
      <c r="AO263">
        <v>2.9293414926342409E-2</v>
      </c>
      <c r="AP263">
        <v>5.68306753130094E-2</v>
      </c>
      <c r="AQ263">
        <v>9.6256662042362648E-2</v>
      </c>
      <c r="AR263">
        <v>0.1025351888145382</v>
      </c>
      <c r="AS263">
        <v>8.9978787504543634E-2</v>
      </c>
      <c r="AT263">
        <v>8.0915157814121882E-2</v>
      </c>
      <c r="AU263">
        <v>-1.164266014393762E-3</v>
      </c>
      <c r="AV263">
        <v>2.7993519053333398E-3</v>
      </c>
      <c r="AW263">
        <v>-3.2040156700022899E-4</v>
      </c>
      <c r="AX263">
        <v>-2.8279942702837959E-4</v>
      </c>
      <c r="AY263">
        <v>3.3752322062230219E-3</v>
      </c>
      <c r="AZ263">
        <v>3.029123807594335E-3</v>
      </c>
      <c r="BA263">
        <v>-1.1473416847628761E-2</v>
      </c>
      <c r="BB263">
        <v>-1.1293640962377831E-2</v>
      </c>
      <c r="BC263">
        <v>0.33067992599945378</v>
      </c>
      <c r="BD263">
        <v>0.32831186767640991</v>
      </c>
      <c r="BE263">
        <v>0.28777683078073307</v>
      </c>
      <c r="BF263">
        <v>0.24018191646799419</v>
      </c>
      <c r="BG263">
        <v>0.20851696546261689</v>
      </c>
      <c r="BH263">
        <v>-2.2519675417685139E-2</v>
      </c>
      <c r="BI263">
        <v>-3.7182306271835472E-3</v>
      </c>
      <c r="BJ263">
        <v>5.3280959654390538E-2</v>
      </c>
      <c r="BK263">
        <v>3.018539043836959E-2</v>
      </c>
      <c r="BL263">
        <v>1.8310206890195909E-2</v>
      </c>
      <c r="BM263">
        <v>-1.424898517553615E-2</v>
      </c>
      <c r="BN263">
        <v>-1.2018649639285979E-2</v>
      </c>
      <c r="BO263">
        <v>5.0363677832191471E-2</v>
      </c>
      <c r="BP263">
        <v>-6.3310465702490709E-3</v>
      </c>
      <c r="BQ263">
        <v>1.3962705319521219E-3</v>
      </c>
      <c r="BR263">
        <v>3.9202337652084238E-2</v>
      </c>
      <c r="BS263">
        <v>4.3663613245588907E-2</v>
      </c>
      <c r="BT263">
        <v>4.9161172961064099E-2</v>
      </c>
      <c r="BU263">
        <v>0.16499657049561281</v>
      </c>
      <c r="BV263">
        <v>0.113203041472604</v>
      </c>
      <c r="BW263">
        <v>0.16500744583502849</v>
      </c>
      <c r="BX263">
        <v>0.1131968657187874</v>
      </c>
      <c r="BY263">
        <v>0.20591115636258961</v>
      </c>
      <c r="BZ263">
        <v>0.22493563137019659</v>
      </c>
      <c r="CA263">
        <v>0.23435643459892419</v>
      </c>
      <c r="CB263">
        <v>0.23986281313862171</v>
      </c>
      <c r="CC263">
        <v>0.19385076863068809</v>
      </c>
      <c r="CD263">
        <v>0.1093726524308732</v>
      </c>
      <c r="CE263">
        <v>7.8849323471402583E-2</v>
      </c>
      <c r="CF263">
        <v>4.6481228718042583E-2</v>
      </c>
      <c r="CG263">
        <v>4.3276734084132837E-2</v>
      </c>
      <c r="CH263">
        <v>8.9358366254515043E-2</v>
      </c>
      <c r="CI263">
        <v>4.5146684284428543E-2</v>
      </c>
      <c r="CJ263">
        <v>3.404486553536408E-2</v>
      </c>
      <c r="CK263">
        <v>3.9981591022248388E-2</v>
      </c>
      <c r="CL263">
        <v>4.0379383870651112E-2</v>
      </c>
      <c r="CM263">
        <v>3.4390654808286743E-2</v>
      </c>
      <c r="CN263">
        <v>2.949033998598273E-2</v>
      </c>
      <c r="CO263">
        <v>3.0282517649710992E-2</v>
      </c>
      <c r="CP263">
        <v>4.1661786644272683E-2</v>
      </c>
      <c r="CQ263">
        <v>4.9749010383301651E-2</v>
      </c>
      <c r="CR263">
        <v>6.1723294807452242E-2</v>
      </c>
      <c r="CS263">
        <v>0.1100487177127206</v>
      </c>
      <c r="CT263">
        <v>0.1383624088499609</v>
      </c>
      <c r="CU263">
        <v>5.6225089291949623E-2</v>
      </c>
      <c r="CV263">
        <v>3.6011001813772828E-2</v>
      </c>
      <c r="CW263">
        <v>3.032007357498125E-2</v>
      </c>
      <c r="CX263">
        <v>-8.3710541273383458E-3</v>
      </c>
      <c r="CY263">
        <v>0.2320343008629811</v>
      </c>
      <c r="CZ263">
        <v>0.21733977303934421</v>
      </c>
      <c r="DA263">
        <v>0.1823033591908251</v>
      </c>
      <c r="DB263">
        <v>0.1451602505627029</v>
      </c>
      <c r="DC263">
        <v>9.3671916574452105E-2</v>
      </c>
      <c r="DD263">
        <v>0.22996211471473371</v>
      </c>
      <c r="DE263">
        <v>0.21175017666560519</v>
      </c>
      <c r="DF263">
        <v>0.16195131012054059</v>
      </c>
      <c r="DG263">
        <v>0.10518269261909639</v>
      </c>
      <c r="DH263">
        <v>-1.085332174909423E-2</v>
      </c>
      <c r="DI263">
        <v>-1.0832178825395481E-2</v>
      </c>
      <c r="DJ263">
        <v>-1.4973263037004929E-2</v>
      </c>
      <c r="DK263">
        <v>-1.106173981903779E-2</v>
      </c>
      <c r="DL263">
        <v>-1.0881937756189061E-2</v>
      </c>
      <c r="DM263">
        <v>-1.0880852779739381E-2</v>
      </c>
      <c r="DN263">
        <v>-1.0859666665111709E-2</v>
      </c>
      <c r="DO263">
        <v>-1.087797576793674E-2</v>
      </c>
      <c r="DP263">
        <v>-1.085029145687477E-2</v>
      </c>
      <c r="DQ263">
        <v>-1.498566204439369E-2</v>
      </c>
      <c r="DR263">
        <v>-1.107296949577226E-2</v>
      </c>
      <c r="DS263">
        <v>-1.089312392628702E-2</v>
      </c>
      <c r="DT263">
        <v>-7.9500735086501535E-3</v>
      </c>
      <c r="DU263">
        <v>-7.4514585342018253E-3</v>
      </c>
      <c r="DV263">
        <v>-9.7063609538758592E-3</v>
      </c>
      <c r="DW263">
        <v>-6.8762974297247531E-3</v>
      </c>
      <c r="DX263">
        <v>-6.8333615016196586E-3</v>
      </c>
      <c r="DY263">
        <v>-6.7807547837842493E-3</v>
      </c>
      <c r="DZ263">
        <v>-7.8711564739579153E-3</v>
      </c>
      <c r="EA263">
        <v>-1.544778131597936E-2</v>
      </c>
      <c r="EB263">
        <v>-7.4471626640806926E-3</v>
      </c>
      <c r="EC263">
        <v>-7.4097033891172949E-3</v>
      </c>
      <c r="ED263">
        <v>-7.3816676277864987E-3</v>
      </c>
      <c r="EE263">
        <v>-1.245946045643786E-2</v>
      </c>
      <c r="EF263">
        <v>-7.4038852028992606E-3</v>
      </c>
      <c r="EG263">
        <v>-7.3138464517538424E-3</v>
      </c>
      <c r="EH263">
        <v>-1.104626314420609E-2</v>
      </c>
      <c r="EI263">
        <v>-7.2589631758041154E-3</v>
      </c>
      <c r="EJ263">
        <v>-8.6081817234703734E-3</v>
      </c>
      <c r="EK263">
        <v>-7.1778366287240459E-3</v>
      </c>
      <c r="EL263">
        <v>-8.6672743703774448E-3</v>
      </c>
      <c r="EM263">
        <v>-9.9048087914002884E-3</v>
      </c>
      <c r="EN263">
        <v>-9.8839017057246025E-3</v>
      </c>
      <c r="EO263">
        <v>-1.348124830137557E-2</v>
      </c>
      <c r="EP263">
        <v>-9.345462635654599E-3</v>
      </c>
      <c r="EQ263">
        <v>-9.3377794076739788E-3</v>
      </c>
      <c r="ER263">
        <v>-9.330052419608683E-3</v>
      </c>
      <c r="ES263">
        <v>-9.9297388892805975E-3</v>
      </c>
      <c r="ET263">
        <v>-1.0862880809635831E-2</v>
      </c>
      <c r="EU263">
        <v>-1.084554156825283E-2</v>
      </c>
      <c r="EV263">
        <v>-1.515803949085226E-2</v>
      </c>
      <c r="EW263">
        <v>-1.0904705002383131E-2</v>
      </c>
      <c r="EX263">
        <v>-1.089569225947703E-2</v>
      </c>
      <c r="EY263">
        <v>4.9922267981436078E-2</v>
      </c>
      <c r="EZ263">
        <v>2.3367863241327159E-2</v>
      </c>
      <c r="FA263">
        <v>2.518177872801337E-2</v>
      </c>
      <c r="FB263">
        <v>1.869671824746718E-2</v>
      </c>
      <c r="FC263">
        <v>2.1116063214427459E-2</v>
      </c>
      <c r="FD263">
        <v>2.1479754945218109E-2</v>
      </c>
      <c r="FE263">
        <v>2.3714024856592169E-2</v>
      </c>
      <c r="FF263">
        <v>-3.1438010211604507E-2</v>
      </c>
      <c r="FG263">
        <v>-3.1568887582664802E-2</v>
      </c>
      <c r="FH263">
        <v>-3.2237436939646091E-2</v>
      </c>
      <c r="FI263">
        <v>-3.3791147288994121E-2</v>
      </c>
      <c r="FJ263">
        <v>-3.1465407732316993E-2</v>
      </c>
      <c r="FK263">
        <v>2.7294143238251838E-2</v>
      </c>
      <c r="FL263">
        <v>-2.536589356260404E-2</v>
      </c>
      <c r="FM263">
        <v>-2.671320437881897E-2</v>
      </c>
      <c r="FN263">
        <v>-2.492908981574625E-2</v>
      </c>
      <c r="FO263">
        <v>-2.0983178395804679E-2</v>
      </c>
      <c r="FP263">
        <v>-2.0413206756285308E-2</v>
      </c>
      <c r="FQ263">
        <v>-2.332636799590812E-2</v>
      </c>
      <c r="FR263">
        <v>-2.3279154107161078E-2</v>
      </c>
      <c r="FS263">
        <v>-2.4720394927654231E-2</v>
      </c>
      <c r="FT263">
        <v>-2.8552243575612979E-2</v>
      </c>
      <c r="FU263">
        <v>-3.1670062286407327E-2</v>
      </c>
      <c r="FV263">
        <v>-3.9607601518726991E-2</v>
      </c>
      <c r="FW263">
        <v>-4.8830567673558083E-2</v>
      </c>
      <c r="FX263">
        <v>-1.707726541381718E-2</v>
      </c>
      <c r="FY263">
        <v>-9.9437897464034614E-3</v>
      </c>
      <c r="FZ263">
        <v>-1.5298372705075039E-2</v>
      </c>
      <c r="GA263">
        <v>-2.7488511770130269E-2</v>
      </c>
      <c r="GB263">
        <v>-4.7396676977347889E-2</v>
      </c>
      <c r="GC263">
        <v>-7.0420600182991816E-2</v>
      </c>
      <c r="GD263">
        <v>-8.9212138065337496E-2</v>
      </c>
      <c r="GE263">
        <v>2.8145501382245041E-2</v>
      </c>
      <c r="GF263">
        <v>2.8242764064413971E-2</v>
      </c>
      <c r="GG263">
        <v>3.0579137878971891E-2</v>
      </c>
      <c r="GH263">
        <v>2.9486304385601379E-2</v>
      </c>
      <c r="GI263">
        <v>-2.0744563263040201E-2</v>
      </c>
      <c r="GJ263">
        <v>-1.592705945985266E-2</v>
      </c>
      <c r="GK263">
        <v>-1.493472807527373E-2</v>
      </c>
      <c r="GL263">
        <v>-1.50291748616268E-2</v>
      </c>
      <c r="GM263">
        <v>2.9522188758651851E-2</v>
      </c>
      <c r="GN263">
        <v>-2.516388810896197E-2</v>
      </c>
      <c r="GO263">
        <v>-2.487449360795475E-2</v>
      </c>
      <c r="GP263">
        <v>-1.832460802288995E-2</v>
      </c>
      <c r="GQ263">
        <v>-1.9612168571666581E-2</v>
      </c>
      <c r="GR263">
        <v>-2.6188950346822119E-2</v>
      </c>
      <c r="GS263">
        <v>-2.535235721213876E-2</v>
      </c>
      <c r="GT263">
        <v>-2.5010380474680249E-2</v>
      </c>
      <c r="GU263">
        <v>-2.261349108413677E-2</v>
      </c>
      <c r="GV263">
        <v>-1.826596861216797E-2</v>
      </c>
      <c r="GW263">
        <v>0.51716691160176786</v>
      </c>
      <c r="GX263">
        <v>0.52329927150767008</v>
      </c>
      <c r="GY263">
        <v>0.52224218218927798</v>
      </c>
      <c r="GZ263">
        <v>0.49876517875099752</v>
      </c>
      <c r="HA263">
        <v>0.43172397179638178</v>
      </c>
      <c r="HB263">
        <v>0.13088562572121509</v>
      </c>
      <c r="HC263">
        <v>0.10504090073783</v>
      </c>
      <c r="HD263">
        <v>-3.1494930077816542E-2</v>
      </c>
      <c r="HE263">
        <v>-3.1584201972941921E-2</v>
      </c>
      <c r="HF263">
        <v>-3.2237254872478423E-2</v>
      </c>
      <c r="HG263">
        <v>-3.3802401593247662E-2</v>
      </c>
      <c r="HH263">
        <v>0.1835480902195305</v>
      </c>
      <c r="HI263">
        <v>0.15069428831782</v>
      </c>
      <c r="HJ263">
        <v>0.14545722225259411</v>
      </c>
      <c r="HK263">
        <v>0.15326585904977971</v>
      </c>
      <c r="HL263">
        <v>-3.2515982915345867E-2</v>
      </c>
      <c r="HM263">
        <v>-3.5013963454586169E-2</v>
      </c>
      <c r="HN263">
        <v>-3.7736074226261719E-2</v>
      </c>
      <c r="HO263">
        <v>-4.2161502941062412E-2</v>
      </c>
      <c r="HP263">
        <v>-3.1674708185035247E-2</v>
      </c>
      <c r="HQ263">
        <v>-3.2056314203224558E-2</v>
      </c>
      <c r="HR263">
        <v>-3.2860890369397842E-2</v>
      </c>
      <c r="HS263">
        <v>-3.5053078807264049E-2</v>
      </c>
      <c r="HT263">
        <v>-3.1594800534503663E-2</v>
      </c>
      <c r="HU263">
        <v>-3.2235709065456322E-2</v>
      </c>
      <c r="HV263">
        <v>-3.3801306849558038E-2</v>
      </c>
      <c r="HW263">
        <v>-3.0882526824310381E-2</v>
      </c>
      <c r="HX263">
        <v>-3.0746327638715699E-2</v>
      </c>
      <c r="HY263">
        <v>-3.1277065672092333E-2</v>
      </c>
      <c r="HZ263">
        <v>-3.1481917214500547E-2</v>
      </c>
      <c r="IA263">
        <v>2.895512931090731E-2</v>
      </c>
      <c r="IB263">
        <v>1.9685466713642869E-2</v>
      </c>
      <c r="IC263">
        <v>2.6697634148547091E-3</v>
      </c>
      <c r="ID263">
        <v>-8.7727488144613095E-3</v>
      </c>
      <c r="IE263">
        <v>-1.7794671108306431E-2</v>
      </c>
      <c r="IF263">
        <v>-3.2174937059415508E-2</v>
      </c>
      <c r="IG263">
        <v>-3.1323448091078877E-2</v>
      </c>
      <c r="IH263">
        <v>-3.2632139193904418E-2</v>
      </c>
      <c r="II263">
        <v>-3.6569157772211397E-2</v>
      </c>
      <c r="IJ263">
        <v>-3.9058894293908797E-2</v>
      </c>
      <c r="IK263">
        <v>0.1142479292883016</v>
      </c>
      <c r="IL263">
        <v>0.1167119887457549</v>
      </c>
      <c r="IM263">
        <v>8.584973628371792E-2</v>
      </c>
      <c r="IN263">
        <v>9.0235314074428113E-2</v>
      </c>
      <c r="IO263">
        <v>8.2703651377358661E-2</v>
      </c>
      <c r="IP263">
        <v>-3.0854163131504461E-2</v>
      </c>
      <c r="IQ263">
        <v>-3.0341287680539501E-2</v>
      </c>
      <c r="IR263">
        <v>-3.2079076471398647E-2</v>
      </c>
      <c r="IS263">
        <v>-3.5859911691245007E-2</v>
      </c>
      <c r="IT263">
        <v>-3.8443606730652433E-2</v>
      </c>
      <c r="IU263">
        <v>-2.7784583390283311E-2</v>
      </c>
      <c r="IV263">
        <v>3.0395395258493319E-2</v>
      </c>
      <c r="IW263">
        <v>-2.5059876003778979E-2</v>
      </c>
      <c r="IX263">
        <v>3.4942319202575782E-2</v>
      </c>
      <c r="IY263">
        <v>-1.9583439992158079E-2</v>
      </c>
      <c r="IZ263">
        <v>0.5523197424135381</v>
      </c>
      <c r="JA263">
        <v>0.61525526098634387</v>
      </c>
      <c r="JB263">
        <v>0.66547768453105172</v>
      </c>
      <c r="JC263">
        <v>1</v>
      </c>
      <c r="JD263">
        <v>0.50637384394888185</v>
      </c>
      <c r="JE263">
        <v>0.48966565749676411</v>
      </c>
      <c r="JF263">
        <v>0.83957787606957557</v>
      </c>
      <c r="JG263">
        <v>0.70876109806765542</v>
      </c>
      <c r="JH263">
        <v>2.945538411790289E-2</v>
      </c>
      <c r="JI263">
        <v>-2.1857816243957318E-2</v>
      </c>
      <c r="JJ263">
        <v>-1.9733673987136751E-2</v>
      </c>
      <c r="JK263">
        <v>0.29657026028162181</v>
      </c>
      <c r="JL263">
        <v>0.44016581285830048</v>
      </c>
      <c r="JM263">
        <v>-2.5745559961048999E-2</v>
      </c>
      <c r="JN263">
        <v>-2.6486426724331089E-2</v>
      </c>
      <c r="JO263">
        <v>0.24957141694317009</v>
      </c>
      <c r="JP263">
        <v>0.19365927811685579</v>
      </c>
      <c r="JQ263">
        <v>0.2491852411063035</v>
      </c>
      <c r="JR263">
        <v>0.1180634997200309</v>
      </c>
      <c r="JS263">
        <v>0.1609001187202676</v>
      </c>
      <c r="JT263">
        <v>0.1334381889407894</v>
      </c>
      <c r="JU263">
        <v>0.1037132811963252</v>
      </c>
      <c r="JV263">
        <v>9.1063190731933516E-2</v>
      </c>
      <c r="JW263">
        <v>5.7581734948306013E-2</v>
      </c>
      <c r="JX263">
        <v>3.0538192423952011E-2</v>
      </c>
      <c r="JY263">
        <v>5.9256410592408687E-2</v>
      </c>
      <c r="JZ263">
        <v>5.41223668363899E-2</v>
      </c>
      <c r="KA263">
        <v>4.7935016483551203E-2</v>
      </c>
      <c r="KB263">
        <v>4.6757763242592003E-2</v>
      </c>
      <c r="KC263">
        <v>3.4385787749872193E-2</v>
      </c>
      <c r="KD263">
        <v>3.9605979688775293E-2</v>
      </c>
      <c r="KE263">
        <v>3.9203051389344608E-2</v>
      </c>
      <c r="KF263">
        <v>3.5430526511189359E-2</v>
      </c>
      <c r="KG263">
        <v>9.8189489687831047E-2</v>
      </c>
      <c r="KH263">
        <v>0.1044027668975428</v>
      </c>
      <c r="KI263">
        <v>0.1041883579505871</v>
      </c>
      <c r="KJ263">
        <v>0.1041944550130605</v>
      </c>
      <c r="KK263">
        <v>2.7501868878167562E-2</v>
      </c>
      <c r="KL263">
        <v>0.1053985184944833</v>
      </c>
    </row>
    <row r="264" spans="1:298" x14ac:dyDescent="0.2">
      <c r="A264" s="1" t="s">
        <v>262</v>
      </c>
      <c r="B264">
        <v>-4.3490239624816393E-2</v>
      </c>
      <c r="C264">
        <v>-9.9052562405108329E-4</v>
      </c>
      <c r="D264">
        <v>-4.03698620746092E-2</v>
      </c>
      <c r="E264">
        <v>-7.3048491763530636E-3</v>
      </c>
      <c r="F264">
        <v>7.1150615084162308E-3</v>
      </c>
      <c r="G264">
        <v>-3.7223160556123527E-2</v>
      </c>
      <c r="H264">
        <v>1.393366557822657E-2</v>
      </c>
      <c r="I264">
        <v>1.4237596581453011E-2</v>
      </c>
      <c r="J264">
        <v>3.2666577078410322E-2</v>
      </c>
      <c r="K264">
        <v>-1.875001181692322E-2</v>
      </c>
      <c r="L264">
        <v>8.1612038723774798E-3</v>
      </c>
      <c r="M264">
        <v>1.8060993075038809E-2</v>
      </c>
      <c r="N264">
        <v>7.2893386717307648E-2</v>
      </c>
      <c r="O264">
        <v>1.5231360090806381E-2</v>
      </c>
      <c r="P264">
        <v>-6.5843835750152943E-2</v>
      </c>
      <c r="Q264">
        <v>4.9002181288742272E-2</v>
      </c>
      <c r="R264">
        <v>7.6875440687063671E-3</v>
      </c>
      <c r="S264">
        <v>4.5096193027403877E-3</v>
      </c>
      <c r="T264">
        <v>4.3940268874323188E-2</v>
      </c>
      <c r="U264">
        <v>-2.559175079822703E-2</v>
      </c>
      <c r="V264">
        <v>5.6081693951295697E-2</v>
      </c>
      <c r="W264">
        <v>-2.4026343718437169E-2</v>
      </c>
      <c r="X264">
        <v>9.4058089720330681E-2</v>
      </c>
      <c r="Y264">
        <v>-2.0846084484997762E-2</v>
      </c>
      <c r="Z264">
        <v>-2.090054230844289E-2</v>
      </c>
      <c r="AA264">
        <v>-1.5979534615944369E-2</v>
      </c>
      <c r="AB264">
        <v>-1.694364985514079E-2</v>
      </c>
      <c r="AC264">
        <v>-2.4872946049956619E-2</v>
      </c>
      <c r="AD264">
        <v>-2.5184033382094611E-2</v>
      </c>
      <c r="AE264">
        <v>-2.529579465215117E-2</v>
      </c>
      <c r="AF264">
        <v>-2.3861920456012421E-2</v>
      </c>
      <c r="AG264">
        <v>-2.2148603620351221E-2</v>
      </c>
      <c r="AH264">
        <v>-2.350209300481312E-2</v>
      </c>
      <c r="AI264">
        <v>-1.8404516176920131E-2</v>
      </c>
      <c r="AJ264">
        <v>-1.9716695287009429E-2</v>
      </c>
      <c r="AK264">
        <v>3.0915194024559709E-3</v>
      </c>
      <c r="AL264">
        <v>2.266430479990645E-2</v>
      </c>
      <c r="AM264">
        <v>3.8500006035945868E-2</v>
      </c>
      <c r="AN264">
        <v>3.3238147810963799E-2</v>
      </c>
      <c r="AO264">
        <v>2.7750290676737691E-2</v>
      </c>
      <c r="AP264">
        <v>4.5084337832373693E-2</v>
      </c>
      <c r="AQ264">
        <v>8.0627666055909139E-2</v>
      </c>
      <c r="AR264">
        <v>9.6344673958593904E-2</v>
      </c>
      <c r="AS264">
        <v>8.5374036326044317E-2</v>
      </c>
      <c r="AT264">
        <v>7.4109883739696E-2</v>
      </c>
      <c r="AU264">
        <v>3.7499478864915182E-3</v>
      </c>
      <c r="AV264">
        <v>-3.386675826597056E-3</v>
      </c>
      <c r="AW264">
        <v>-2.194580551780495E-2</v>
      </c>
      <c r="AX264">
        <v>-2.287499295313768E-2</v>
      </c>
      <c r="AY264">
        <v>-1.7737800677956168E-2</v>
      </c>
      <c r="AZ264">
        <v>-1.8798606933449719E-2</v>
      </c>
      <c r="BA264">
        <v>-2.6224068919386511E-2</v>
      </c>
      <c r="BB264">
        <v>-2.851815564442391E-2</v>
      </c>
      <c r="BC264">
        <v>0.38930073638481499</v>
      </c>
      <c r="BD264">
        <v>0.3650472230450944</v>
      </c>
      <c r="BE264">
        <v>0.35894867891715732</v>
      </c>
      <c r="BF264">
        <v>0.34211551308400562</v>
      </c>
      <c r="BG264">
        <v>0.31019021686740228</v>
      </c>
      <c r="BH264">
        <v>-3.0253276752027668E-2</v>
      </c>
      <c r="BI264">
        <v>-3.081543837062601E-2</v>
      </c>
      <c r="BJ264">
        <v>5.0916698326299067E-2</v>
      </c>
      <c r="BK264">
        <v>5.7486818737555977E-2</v>
      </c>
      <c r="BL264">
        <v>3.5885310402056461E-2</v>
      </c>
      <c r="BM264">
        <v>-3.1951620348980199E-2</v>
      </c>
      <c r="BN264">
        <v>-3.5357466095720907E-2</v>
      </c>
      <c r="BO264">
        <v>7.0918333161929664E-2</v>
      </c>
      <c r="BP264">
        <v>-3.4877439725304681E-2</v>
      </c>
      <c r="BQ264">
        <v>-3.2701099890704882E-2</v>
      </c>
      <c r="BR264">
        <v>6.7719154941259296E-2</v>
      </c>
      <c r="BS264">
        <v>6.8986875564200384E-2</v>
      </c>
      <c r="BT264">
        <v>7.0419530073035211E-2</v>
      </c>
      <c r="BU264">
        <v>4.5178605494340399E-2</v>
      </c>
      <c r="BV264">
        <v>3.9093506440919343E-2</v>
      </c>
      <c r="BW264">
        <v>4.5180235701521951E-2</v>
      </c>
      <c r="BX264">
        <v>3.909144833341379E-2</v>
      </c>
      <c r="BY264">
        <v>4.5058187812683469E-2</v>
      </c>
      <c r="BZ264">
        <v>5.3264925558282702E-2</v>
      </c>
      <c r="CA264">
        <v>5.9323181299339223E-2</v>
      </c>
      <c r="CB264">
        <v>6.3303186923415744E-2</v>
      </c>
      <c r="CC264">
        <v>4.7451573462739968E-2</v>
      </c>
      <c r="CD264">
        <v>0.1201451800555931</v>
      </c>
      <c r="CE264">
        <v>9.8503733201165452E-3</v>
      </c>
      <c r="CF264">
        <v>9.9705790403524938E-2</v>
      </c>
      <c r="CG264">
        <v>9.8799558988889868E-2</v>
      </c>
      <c r="CH264">
        <v>2.2315173068069068E-2</v>
      </c>
      <c r="CI264">
        <v>9.8490536844527951E-2</v>
      </c>
      <c r="CJ264">
        <v>4.6749753745175503E-2</v>
      </c>
      <c r="CK264">
        <v>4.0720477657621747E-2</v>
      </c>
      <c r="CL264">
        <v>3.1250413944300212E-2</v>
      </c>
      <c r="CM264">
        <v>1.5786488369885492E-2</v>
      </c>
      <c r="CN264">
        <v>5.3297534478343716E-3</v>
      </c>
      <c r="CO264">
        <v>4.9727071154963207E-2</v>
      </c>
      <c r="CP264">
        <v>5.144153506650425E-2</v>
      </c>
      <c r="CQ264">
        <v>5.1519265534212648E-2</v>
      </c>
      <c r="CR264">
        <v>5.1761243336600357E-2</v>
      </c>
      <c r="CS264">
        <v>4.7761004354678692E-2</v>
      </c>
      <c r="CT264">
        <v>5.3502551882371387E-2</v>
      </c>
      <c r="CU264">
        <v>5.6584862657278912E-2</v>
      </c>
      <c r="CV264">
        <v>6.5201233906478487E-2</v>
      </c>
      <c r="CW264">
        <v>7.6701285635280281E-2</v>
      </c>
      <c r="CX264">
        <v>-4.3104955208347062E-2</v>
      </c>
      <c r="CY264">
        <v>6.6403985326373233E-2</v>
      </c>
      <c r="CZ264">
        <v>6.2139397483354009E-2</v>
      </c>
      <c r="DA264">
        <v>4.8748812002189772E-2</v>
      </c>
      <c r="DB264">
        <v>3.6382453694222369E-2</v>
      </c>
      <c r="DC264">
        <v>0.11303271701298891</v>
      </c>
      <c r="DD264">
        <v>6.4390250090571755E-2</v>
      </c>
      <c r="DE264">
        <v>5.8883742171059239E-2</v>
      </c>
      <c r="DF264">
        <v>4.2469313004811993E-2</v>
      </c>
      <c r="DG264">
        <v>2.7088035778245801E-2</v>
      </c>
      <c r="DH264">
        <v>-3.5881077290267932E-2</v>
      </c>
      <c r="DI264">
        <v>-3.5882601447540317E-2</v>
      </c>
      <c r="DJ264">
        <v>-3.6830799370506921E-2</v>
      </c>
      <c r="DK264">
        <v>-3.6330023177950727E-2</v>
      </c>
      <c r="DL264">
        <v>-3.5883159090613993E-2</v>
      </c>
      <c r="DM264">
        <v>-3.5887197726680573E-2</v>
      </c>
      <c r="DN264">
        <v>-3.5880038169420557E-2</v>
      </c>
      <c r="DO264">
        <v>-3.5887157318997859E-2</v>
      </c>
      <c r="DP264">
        <v>-3.5883681317542299E-2</v>
      </c>
      <c r="DQ264">
        <v>-3.6833454766920543E-2</v>
      </c>
      <c r="DR264">
        <v>-3.633337064249928E-2</v>
      </c>
      <c r="DS264">
        <v>-3.5888135915549887E-2</v>
      </c>
      <c r="DT264">
        <v>-3.3010811991313872E-2</v>
      </c>
      <c r="DU264">
        <v>-3.2416412193601522E-2</v>
      </c>
      <c r="DV264">
        <v>-3.428631342063046E-2</v>
      </c>
      <c r="DW264">
        <v>-3.3236060011576231E-2</v>
      </c>
      <c r="DX264">
        <v>-3.3231465153290583E-2</v>
      </c>
      <c r="DY264">
        <v>-3.3226588568799072E-2</v>
      </c>
      <c r="DZ264">
        <v>-3.3256515511784789E-2</v>
      </c>
      <c r="EA264">
        <v>-3.2883275550114693E-2</v>
      </c>
      <c r="EB264">
        <v>-3.3999019136215843E-2</v>
      </c>
      <c r="EC264">
        <v>-3.4004442785267402E-2</v>
      </c>
      <c r="ED264">
        <v>-3.4023668265634917E-2</v>
      </c>
      <c r="EE264">
        <v>-3.3982844230996137E-2</v>
      </c>
      <c r="EF264">
        <v>-3.2742980233137847E-2</v>
      </c>
      <c r="EG264">
        <v>-3.2724605097281777E-2</v>
      </c>
      <c r="EH264">
        <v>-3.7592195529301667E-2</v>
      </c>
      <c r="EI264">
        <v>-3.3220016234568182E-2</v>
      </c>
      <c r="EJ264">
        <v>-3.6625909311316478E-2</v>
      </c>
      <c r="EK264">
        <v>-3.3211181106078458E-2</v>
      </c>
      <c r="EL264">
        <v>-3.5797022409194808E-2</v>
      </c>
      <c r="EM264">
        <v>-3.2374770707045253E-2</v>
      </c>
      <c r="EN264">
        <v>-3.2372819683889158E-2</v>
      </c>
      <c r="EO264">
        <v>-3.6354026928773348E-2</v>
      </c>
      <c r="EP264">
        <v>-3.5142037443245518E-2</v>
      </c>
      <c r="EQ264">
        <v>-3.514322498282349E-2</v>
      </c>
      <c r="ER264">
        <v>-3.5147869508656913E-2</v>
      </c>
      <c r="ES264">
        <v>-3.2402986338556199E-2</v>
      </c>
      <c r="ET264">
        <v>-3.5882117384160077E-2</v>
      </c>
      <c r="EU264">
        <v>-3.5880893405096932E-2</v>
      </c>
      <c r="EV264">
        <v>-3.7302652512284713E-2</v>
      </c>
      <c r="EW264">
        <v>-3.5889535919824668E-2</v>
      </c>
      <c r="EX264">
        <v>-3.5890654948486339E-2</v>
      </c>
      <c r="EY264">
        <v>7.0811810487066681E-2</v>
      </c>
      <c r="EZ264">
        <v>5.072354192305556E-2</v>
      </c>
      <c r="FA264">
        <v>5.1551929810880998E-2</v>
      </c>
      <c r="FB264">
        <v>4.9766462309603243E-2</v>
      </c>
      <c r="FC264">
        <v>5.0251537131841051E-2</v>
      </c>
      <c r="FD264">
        <v>5.0252240907983511E-2</v>
      </c>
      <c r="FE264">
        <v>5.0541332126096641E-2</v>
      </c>
      <c r="FF264">
        <v>-2.8814996169739138E-2</v>
      </c>
      <c r="FG264">
        <v>-2.979889718772448E-2</v>
      </c>
      <c r="FH264">
        <v>-3.0320408883620649E-2</v>
      </c>
      <c r="FI264">
        <v>-3.1549968129972662E-2</v>
      </c>
      <c r="FJ264">
        <v>-2.883410471119691E-2</v>
      </c>
      <c r="FK264">
        <v>1.8752550776295E-2</v>
      </c>
      <c r="FL264">
        <v>-1.8429778016294099E-2</v>
      </c>
      <c r="FM264">
        <v>-2.033342989354564E-2</v>
      </c>
      <c r="FN264">
        <v>-1.8808265566042991E-2</v>
      </c>
      <c r="FO264">
        <v>-1.9306338458744791E-2</v>
      </c>
      <c r="FP264">
        <v>-1.7822910916531511E-2</v>
      </c>
      <c r="FQ264">
        <v>-2.130786749017774E-2</v>
      </c>
      <c r="FR264">
        <v>-2.438017611672157E-2</v>
      </c>
      <c r="FS264">
        <v>-2.8217896059647019E-2</v>
      </c>
      <c r="FT264">
        <v>-3.2916499469442258E-2</v>
      </c>
      <c r="FU264">
        <v>-3.8441339289656581E-2</v>
      </c>
      <c r="FV264">
        <v>-4.1954963292514823E-2</v>
      </c>
      <c r="FW264">
        <v>-4.8295418465442018E-2</v>
      </c>
      <c r="FX264">
        <v>-2.370035173413982E-2</v>
      </c>
      <c r="FY264">
        <v>-3.2373138248445232E-2</v>
      </c>
      <c r="FZ264">
        <v>-4.1453119267730647E-2</v>
      </c>
      <c r="GA264">
        <v>-5.8880162959893262E-2</v>
      </c>
      <c r="GB264">
        <v>-7.176103067566883E-2</v>
      </c>
      <c r="GC264">
        <v>-8.1332360531181369E-2</v>
      </c>
      <c r="GD264">
        <v>-8.957238462226326E-2</v>
      </c>
      <c r="GE264">
        <v>1.9851232964381169E-2</v>
      </c>
      <c r="GF264">
        <v>1.875585475442278E-2</v>
      </c>
      <c r="GG264">
        <v>2.1285565526178739E-2</v>
      </c>
      <c r="GH264">
        <v>1.9988163029594198E-2</v>
      </c>
      <c r="GI264">
        <v>-1.798789370343688E-2</v>
      </c>
      <c r="GJ264">
        <v>-1.9201398756403299E-2</v>
      </c>
      <c r="GK264">
        <v>-1.8934696682121659E-2</v>
      </c>
      <c r="GL264">
        <v>-1.7680556665824371E-2</v>
      </c>
      <c r="GM264">
        <v>2.1110777507186831E-2</v>
      </c>
      <c r="GN264">
        <v>-1.7427575866542609E-2</v>
      </c>
      <c r="GO264">
        <v>-2.022804929228559E-2</v>
      </c>
      <c r="GP264">
        <v>-1.783691282996025E-2</v>
      </c>
      <c r="GQ264">
        <v>-2.0089579794941741E-2</v>
      </c>
      <c r="GR264">
        <v>-1.9729522231690892E-2</v>
      </c>
      <c r="GS264">
        <v>-1.783339971593555E-2</v>
      </c>
      <c r="GT264">
        <v>-1.9916592431340599E-2</v>
      </c>
      <c r="GU264">
        <v>-2.029420313622354E-2</v>
      </c>
      <c r="GV264">
        <v>-1.818319115112842E-2</v>
      </c>
      <c r="GW264">
        <v>0.6829321293439965</v>
      </c>
      <c r="GX264">
        <v>0.65191284035968378</v>
      </c>
      <c r="GY264">
        <v>0.61296053990605759</v>
      </c>
      <c r="GZ264">
        <v>0.56094627071902492</v>
      </c>
      <c r="HA264">
        <v>0.47916615614531838</v>
      </c>
      <c r="HB264">
        <v>0.19310466629366291</v>
      </c>
      <c r="HC264">
        <v>0.1801816682054044</v>
      </c>
      <c r="HD264">
        <v>-2.8835151605015721E-2</v>
      </c>
      <c r="HE264">
        <v>-2.980937797030371E-2</v>
      </c>
      <c r="HF264">
        <v>-3.0303815197039181E-2</v>
      </c>
      <c r="HG264">
        <v>-3.1542564937777247E-2</v>
      </c>
      <c r="HH264">
        <v>0.28318945396713269</v>
      </c>
      <c r="HI264">
        <v>0.24920495301982459</v>
      </c>
      <c r="HJ264">
        <v>0.23563459494618619</v>
      </c>
      <c r="HK264">
        <v>0.2413151943985653</v>
      </c>
      <c r="HL264">
        <v>-3.0199419479120131E-2</v>
      </c>
      <c r="HM264">
        <v>-3.2432047014500351E-2</v>
      </c>
      <c r="HN264">
        <v>-3.4461739957191477E-2</v>
      </c>
      <c r="HO264">
        <v>-3.8097887764968967E-2</v>
      </c>
      <c r="HP264">
        <v>-2.9117298648390161E-2</v>
      </c>
      <c r="HQ264">
        <v>-3.019188625047484E-2</v>
      </c>
      <c r="HR264">
        <v>-3.081008648507096E-2</v>
      </c>
      <c r="HS264">
        <v>-3.2544935106221258E-2</v>
      </c>
      <c r="HT264">
        <v>-2.980733450018266E-2</v>
      </c>
      <c r="HU264">
        <v>-3.0307084610923879E-2</v>
      </c>
      <c r="HV264">
        <v>-3.1541994475482699E-2</v>
      </c>
      <c r="HW264">
        <v>-2.8387220982390118E-2</v>
      </c>
      <c r="HX264">
        <v>-2.9206378048087671E-2</v>
      </c>
      <c r="HY264">
        <v>-2.9660516635519451E-2</v>
      </c>
      <c r="HZ264">
        <v>-2.9954790881036031E-2</v>
      </c>
      <c r="IA264">
        <v>-1.213069082606107E-2</v>
      </c>
      <c r="IB264">
        <v>-9.9550633323893176E-3</v>
      </c>
      <c r="IC264">
        <v>-1.7896729934399769E-2</v>
      </c>
      <c r="ID264">
        <v>-2.3728810104975209E-2</v>
      </c>
      <c r="IE264">
        <v>-2.699332870718666E-2</v>
      </c>
      <c r="IF264">
        <v>-2.9526361861090981E-2</v>
      </c>
      <c r="IG264">
        <v>-2.9646364344674211E-2</v>
      </c>
      <c r="IH264">
        <v>-3.0640239240537569E-2</v>
      </c>
      <c r="II264">
        <v>-3.3350844536926313E-2</v>
      </c>
      <c r="IJ264">
        <v>-3.5054458298657498E-2</v>
      </c>
      <c r="IK264">
        <v>0.28703324073732028</v>
      </c>
      <c r="IL264">
        <v>0.25479432587369122</v>
      </c>
      <c r="IM264">
        <v>0.21316613460192629</v>
      </c>
      <c r="IN264">
        <v>0.215446027488918</v>
      </c>
      <c r="IO264">
        <v>0.2071796232011156</v>
      </c>
      <c r="IP264">
        <v>-2.8618011188754261E-2</v>
      </c>
      <c r="IQ264">
        <v>-2.8990542386217531E-2</v>
      </c>
      <c r="IR264">
        <v>-3.0219396006529141E-2</v>
      </c>
      <c r="IS264">
        <v>-3.290460264659692E-2</v>
      </c>
      <c r="IT264">
        <v>-3.4842643095728452E-2</v>
      </c>
      <c r="IU264">
        <v>-1.9645901153078519E-2</v>
      </c>
      <c r="IV264">
        <v>2.0339406114748031E-2</v>
      </c>
      <c r="IW264">
        <v>-1.8842017647957929E-2</v>
      </c>
      <c r="IX264">
        <v>2.109856131355858E-2</v>
      </c>
      <c r="IY264">
        <v>-1.755467731181639E-2</v>
      </c>
      <c r="IZ264">
        <v>0.22381530933031249</v>
      </c>
      <c r="JA264">
        <v>0.2394944157129236</v>
      </c>
      <c r="JB264">
        <v>0.24842956587348811</v>
      </c>
      <c r="JC264">
        <v>0.50637384394888185</v>
      </c>
      <c r="JD264">
        <v>1</v>
      </c>
      <c r="JE264">
        <v>0.12941290573312811</v>
      </c>
      <c r="JF264">
        <v>0.40480474299223068</v>
      </c>
      <c r="JG264">
        <v>0.71086557037919784</v>
      </c>
      <c r="JH264">
        <v>2.106188017527931E-2</v>
      </c>
      <c r="JI264">
        <v>-1.9758596742118481E-2</v>
      </c>
      <c r="JJ264">
        <v>-1.697407310957114E-2</v>
      </c>
      <c r="JK264">
        <v>6.570728034549185E-2</v>
      </c>
      <c r="JL264">
        <v>0.1218706361491439</v>
      </c>
      <c r="JM264">
        <v>-1.8415882849238129E-2</v>
      </c>
      <c r="JN264">
        <v>-2.0293182401500229E-2</v>
      </c>
      <c r="JO264">
        <v>6.6567968500376176E-2</v>
      </c>
      <c r="JP264">
        <v>0.1160816910552908</v>
      </c>
      <c r="JQ264">
        <v>6.661332017100921E-2</v>
      </c>
      <c r="JR264">
        <v>7.1231605982173041E-2</v>
      </c>
      <c r="JS264">
        <v>7.9818893949066202E-2</v>
      </c>
      <c r="JT264">
        <v>0.10203637300305229</v>
      </c>
      <c r="JU264">
        <v>0.1211356668107139</v>
      </c>
      <c r="JV264">
        <v>0.1068695046934723</v>
      </c>
      <c r="JW264">
        <v>6.6752231489782099E-2</v>
      </c>
      <c r="JX264">
        <v>1.309765023856423E-2</v>
      </c>
      <c r="JY264">
        <v>5.3401193252309832E-2</v>
      </c>
      <c r="JZ264">
        <v>8.365147753435051E-2</v>
      </c>
      <c r="KA264">
        <v>8.0160665843220416E-2</v>
      </c>
      <c r="KB264">
        <v>7.821615817742926E-2</v>
      </c>
      <c r="KC264">
        <v>6.663762840429574E-2</v>
      </c>
      <c r="KD264">
        <v>6.7447690230741181E-2</v>
      </c>
      <c r="KE264">
        <v>6.4570135046257679E-2</v>
      </c>
      <c r="KF264">
        <v>2.863103693662156E-2</v>
      </c>
      <c r="KG264">
        <v>0.1085807765452879</v>
      </c>
      <c r="KH264">
        <v>0.12202366118548651</v>
      </c>
      <c r="KI264">
        <v>0.12194890038059469</v>
      </c>
      <c r="KJ264">
        <v>0.1219501973828969</v>
      </c>
      <c r="KK264">
        <v>2.6358154011235511E-2</v>
      </c>
      <c r="KL264">
        <v>0.11226520069817721</v>
      </c>
    </row>
    <row r="265" spans="1:298" x14ac:dyDescent="0.2">
      <c r="A265" s="1" t="s">
        <v>263</v>
      </c>
      <c r="B265">
        <v>3.2997095566456012E-3</v>
      </c>
      <c r="C265">
        <v>5.8483227165443579E-4</v>
      </c>
      <c r="D265">
        <v>-3.9362907128724853E-3</v>
      </c>
      <c r="E265">
        <v>1.9836402546371829E-3</v>
      </c>
      <c r="F265">
        <v>1.5221615705971701E-4</v>
      </c>
      <c r="G265">
        <v>1.7881145738446711E-2</v>
      </c>
      <c r="H265">
        <v>-1.6085694150851058E-2</v>
      </c>
      <c r="I265">
        <v>3.2422009900933591E-3</v>
      </c>
      <c r="J265">
        <v>0.24796993703524289</v>
      </c>
      <c r="K265">
        <v>5.0307042015990497E-2</v>
      </c>
      <c r="L265">
        <v>5.5444605639542711E-2</v>
      </c>
      <c r="M265">
        <v>-0.18219253740400779</v>
      </c>
      <c r="N265">
        <v>-1.267854741655935E-2</v>
      </c>
      <c r="O265">
        <v>-7.0575744910256075E-2</v>
      </c>
      <c r="P265">
        <v>-4.8758719388213759E-2</v>
      </c>
      <c r="Q265">
        <v>-4.802929555570485E-2</v>
      </c>
      <c r="R265">
        <v>-7.3673616472246017E-2</v>
      </c>
      <c r="S265">
        <v>-2.12213150841284E-2</v>
      </c>
      <c r="T265">
        <v>-1.846441735096941E-2</v>
      </c>
      <c r="U265">
        <v>1.663542706940031E-2</v>
      </c>
      <c r="V265">
        <v>2.1422674861119258E-2</v>
      </c>
      <c r="W265">
        <v>1.5171869146720409E-2</v>
      </c>
      <c r="X265">
        <v>2.2290197453986312E-2</v>
      </c>
      <c r="Y265">
        <v>2.5255030777622301E-2</v>
      </c>
      <c r="Z265">
        <v>8.4694126203542566E-3</v>
      </c>
      <c r="AA265">
        <v>1.2676431523411641E-2</v>
      </c>
      <c r="AB265">
        <v>-5.1862677103348836E-4</v>
      </c>
      <c r="AC265">
        <v>4.4637414892937891E-2</v>
      </c>
      <c r="AD265">
        <v>4.607320575315059E-2</v>
      </c>
      <c r="AE265">
        <v>4.7520615149900747E-2</v>
      </c>
      <c r="AF265">
        <v>5.0207281324348721E-2</v>
      </c>
      <c r="AG265">
        <v>3.3192664659490959E-2</v>
      </c>
      <c r="AH265">
        <v>2.9019258987365959E-2</v>
      </c>
      <c r="AI265">
        <v>3.1225882151719841E-2</v>
      </c>
      <c r="AJ265">
        <v>2.8158436670677009E-2</v>
      </c>
      <c r="AK265">
        <v>-1.9620701801025772E-3</v>
      </c>
      <c r="AL265">
        <v>1.842678220418199E-2</v>
      </c>
      <c r="AM265">
        <v>3.1130204823102591E-2</v>
      </c>
      <c r="AN265">
        <v>2.3369684024451928E-2</v>
      </c>
      <c r="AO265">
        <v>1.8239627347308589E-2</v>
      </c>
      <c r="AP265">
        <v>5.4862444720511619E-2</v>
      </c>
      <c r="AQ265">
        <v>8.025147553497565E-2</v>
      </c>
      <c r="AR265">
        <v>7.6375494211987457E-2</v>
      </c>
      <c r="AS265">
        <v>6.8573453063352038E-2</v>
      </c>
      <c r="AT265">
        <v>6.327152211168692E-2</v>
      </c>
      <c r="AU265">
        <v>-5.5373498521222458E-4</v>
      </c>
      <c r="AV265">
        <v>2.986922785598247E-3</v>
      </c>
      <c r="AW265">
        <v>3.30502220366235E-2</v>
      </c>
      <c r="AX265">
        <v>2.8432224879921409E-2</v>
      </c>
      <c r="AY265">
        <v>3.089325859634659E-2</v>
      </c>
      <c r="AZ265">
        <v>2.719718976283126E-2</v>
      </c>
      <c r="BA265">
        <v>4.4410566493987717E-2</v>
      </c>
      <c r="BB265">
        <v>4.4804186639534997E-2</v>
      </c>
      <c r="BC265">
        <v>0.20367227074248831</v>
      </c>
      <c r="BD265">
        <v>0.18598612186798369</v>
      </c>
      <c r="BE265">
        <v>0.1157229405432413</v>
      </c>
      <c r="BF265">
        <v>9.2024572398247559E-2</v>
      </c>
      <c r="BG265">
        <v>7.9330136140764396E-2</v>
      </c>
      <c r="BH265">
        <v>1.041087894787459E-2</v>
      </c>
      <c r="BI265">
        <v>2.1323178146129041E-2</v>
      </c>
      <c r="BJ265">
        <v>1.9777991731911989E-3</v>
      </c>
      <c r="BK265">
        <v>-6.6491233059230064E-3</v>
      </c>
      <c r="BL265">
        <v>-7.5145576256277543E-3</v>
      </c>
      <c r="BM265">
        <v>2.212070351434291E-3</v>
      </c>
      <c r="BN265">
        <v>-4.359958646838343E-3</v>
      </c>
      <c r="BO265">
        <v>2.8005423628996759E-2</v>
      </c>
      <c r="BP265">
        <v>5.9979365013544217E-4</v>
      </c>
      <c r="BQ265">
        <v>7.7986694146743368E-3</v>
      </c>
      <c r="BR265">
        <v>2.4925193564124221E-2</v>
      </c>
      <c r="BS265">
        <v>2.5998069416896679E-2</v>
      </c>
      <c r="BT265">
        <v>2.730427314024424E-2</v>
      </c>
      <c r="BU265">
        <v>5.0933118895236357E-2</v>
      </c>
      <c r="BV265">
        <v>1.252989931302763E-2</v>
      </c>
      <c r="BW265">
        <v>5.0951329621493659E-2</v>
      </c>
      <c r="BX265">
        <v>1.2521785439031921E-2</v>
      </c>
      <c r="BY265">
        <v>0.25689118211727913</v>
      </c>
      <c r="BZ265">
        <v>0.25103915747047212</v>
      </c>
      <c r="CA265">
        <v>0.24466904123077429</v>
      </c>
      <c r="CB265">
        <v>0.22710134572068669</v>
      </c>
      <c r="CC265">
        <v>0.13421351746501861</v>
      </c>
      <c r="CD265">
        <v>7.0212860461065021E-2</v>
      </c>
      <c r="CE265">
        <v>9.7064291037164116E-2</v>
      </c>
      <c r="CF265">
        <v>2.435125322102746E-2</v>
      </c>
      <c r="CG265">
        <v>2.2325564415062529E-2</v>
      </c>
      <c r="CH265">
        <v>8.2282893291275375E-2</v>
      </c>
      <c r="CI265">
        <v>2.3457743634523499E-2</v>
      </c>
      <c r="CJ265">
        <v>4.5073673146525162E-2</v>
      </c>
      <c r="CK265">
        <v>6.2040861463742963E-2</v>
      </c>
      <c r="CL265">
        <v>6.705239472791695E-2</v>
      </c>
      <c r="CM265">
        <v>6.6231916997887302E-2</v>
      </c>
      <c r="CN265">
        <v>6.3523958709995831E-2</v>
      </c>
      <c r="CO265">
        <v>4.3326848190051073E-2</v>
      </c>
      <c r="CP265">
        <v>6.6601751838894246E-2</v>
      </c>
      <c r="CQ265">
        <v>8.4177510071654124E-2</v>
      </c>
      <c r="CR265">
        <v>0.1091388933750109</v>
      </c>
      <c r="CS265">
        <v>0.1888254732660414</v>
      </c>
      <c r="CT265">
        <v>0.2101260922122892</v>
      </c>
      <c r="CU265">
        <v>3.1812113599198021E-2</v>
      </c>
      <c r="CV265">
        <v>2.3520037073533642E-2</v>
      </c>
      <c r="CW265">
        <v>3.1930814573412507E-2</v>
      </c>
      <c r="CX265">
        <v>2.2117171474474229E-2</v>
      </c>
      <c r="CY265">
        <v>0.20074043567547159</v>
      </c>
      <c r="CZ265">
        <v>0.1424689393042041</v>
      </c>
      <c r="DA265">
        <v>0.1026880881764</v>
      </c>
      <c r="DB265">
        <v>8.2703540185012914E-2</v>
      </c>
      <c r="DC265">
        <v>5.0563021504247498E-2</v>
      </c>
      <c r="DD265">
        <v>0.1980915442610606</v>
      </c>
      <c r="DE265">
        <v>0.1143266248396952</v>
      </c>
      <c r="DF265">
        <v>4.966519498312779E-2</v>
      </c>
      <c r="DG265">
        <v>8.9542675442419953E-3</v>
      </c>
      <c r="DH265">
        <v>-2.505558433832942E-3</v>
      </c>
      <c r="DI265">
        <v>-2.43472434841041E-3</v>
      </c>
      <c r="DJ265">
        <v>-8.1405028991668755E-3</v>
      </c>
      <c r="DK265">
        <v>-2.72014860301735E-3</v>
      </c>
      <c r="DL265">
        <v>-2.6149186986134409E-3</v>
      </c>
      <c r="DM265">
        <v>-2.589784066085744E-3</v>
      </c>
      <c r="DN265">
        <v>-2.516000574475897E-3</v>
      </c>
      <c r="DO265">
        <v>-2.5288352285757149E-3</v>
      </c>
      <c r="DP265">
        <v>-2.457382222972807E-3</v>
      </c>
      <c r="DQ265">
        <v>-8.1595920786851992E-3</v>
      </c>
      <c r="DR265">
        <v>-2.7440899167658012E-3</v>
      </c>
      <c r="DS265">
        <v>-2.6267831061316301E-3</v>
      </c>
      <c r="DT265">
        <v>2.9279703389931779E-3</v>
      </c>
      <c r="DU265">
        <v>3.362269588426389E-3</v>
      </c>
      <c r="DV265">
        <v>-1.9261551363165691E-3</v>
      </c>
      <c r="DW265">
        <v>1.5784614613841019E-3</v>
      </c>
      <c r="DX265">
        <v>1.6963803819086689E-3</v>
      </c>
      <c r="DY265">
        <v>1.75656739914265E-3</v>
      </c>
      <c r="DZ265">
        <v>2.154687738795037E-3</v>
      </c>
      <c r="EA265">
        <v>5.3060783356985615E-4</v>
      </c>
      <c r="EB265">
        <v>1.453172815048325E-3</v>
      </c>
      <c r="EC265">
        <v>1.516158079502789E-3</v>
      </c>
      <c r="ED265">
        <v>1.5379701922335659E-3</v>
      </c>
      <c r="EE265">
        <v>7.5500741529990344E-4</v>
      </c>
      <c r="EF265">
        <v>2.9351338699065668E-3</v>
      </c>
      <c r="EG265">
        <v>3.21698131468761E-3</v>
      </c>
      <c r="EH265">
        <v>-2.461723313347521E-3</v>
      </c>
      <c r="EI265">
        <v>1.1858417161251409E-3</v>
      </c>
      <c r="EJ265">
        <v>5.6990169610551648E-4</v>
      </c>
      <c r="EK265">
        <v>1.447522190105044E-3</v>
      </c>
      <c r="EL265">
        <v>1.9904880938440418E-3</v>
      </c>
      <c r="EM265">
        <v>3.2632434265715471E-3</v>
      </c>
      <c r="EN265">
        <v>3.3261039458586058E-3</v>
      </c>
      <c r="EO265">
        <v>-6.4360444279628441E-3</v>
      </c>
      <c r="EP265">
        <v>-1.0367817993737951E-3</v>
      </c>
      <c r="EQ265">
        <v>-1.0005926480574029E-3</v>
      </c>
      <c r="ER265">
        <v>-9.6455893720640907E-4</v>
      </c>
      <c r="ES265">
        <v>3.2398258585863292E-3</v>
      </c>
      <c r="ET265">
        <v>-2.5212078173627952E-3</v>
      </c>
      <c r="EU265">
        <v>-2.451605604262132E-3</v>
      </c>
      <c r="EV265">
        <v>-8.2384168146624453E-3</v>
      </c>
      <c r="EW265">
        <v>-2.662502379580324E-3</v>
      </c>
      <c r="EX265">
        <v>-2.6192222193975288E-3</v>
      </c>
      <c r="EY265">
        <v>2.774432176587471E-2</v>
      </c>
      <c r="EZ265">
        <v>1.697304837640861E-2</v>
      </c>
      <c r="FA265">
        <v>1.9770895062619621E-2</v>
      </c>
      <c r="FB265">
        <v>1.1683073897464129E-2</v>
      </c>
      <c r="FC265">
        <v>1.650525404056518E-2</v>
      </c>
      <c r="FD265">
        <v>1.6760754227880929E-2</v>
      </c>
      <c r="FE265">
        <v>1.9246149525032182E-2</v>
      </c>
      <c r="FF265">
        <v>-1.8858832565893029E-2</v>
      </c>
      <c r="FG265">
        <v>-1.5122819623297579E-2</v>
      </c>
      <c r="FH265">
        <v>-1.50884106348629E-2</v>
      </c>
      <c r="FI265">
        <v>-1.5227421722817011E-2</v>
      </c>
      <c r="FJ265">
        <v>-1.889209095776424E-2</v>
      </c>
      <c r="FK265">
        <v>-2.53221734645581E-3</v>
      </c>
      <c r="FL265">
        <v>5.9710778351695819E-3</v>
      </c>
      <c r="FM265">
        <v>5.2559960152515246E-3</v>
      </c>
      <c r="FN265">
        <v>7.9105320265407016E-3</v>
      </c>
      <c r="FO265">
        <v>1.2127459533395109E-2</v>
      </c>
      <c r="FP265">
        <v>1.41707474852408E-2</v>
      </c>
      <c r="FQ265">
        <v>1.1065636041805721E-2</v>
      </c>
      <c r="FR265">
        <v>1.0930454175877929E-2</v>
      </c>
      <c r="FS265">
        <v>5.9133695814247329E-3</v>
      </c>
      <c r="FT265">
        <v>-5.4971153155478217E-3</v>
      </c>
      <c r="FU265">
        <v>-1.54531919455971E-2</v>
      </c>
      <c r="FV265">
        <v>-2.7777819018586891E-2</v>
      </c>
      <c r="FW265">
        <v>-3.9384369656523151E-2</v>
      </c>
      <c r="FX265">
        <v>2.289909905125815E-2</v>
      </c>
      <c r="FY265">
        <v>1.9264021289247521E-2</v>
      </c>
      <c r="FZ265">
        <v>9.7696961491656048E-3</v>
      </c>
      <c r="GA265">
        <v>-2.955607070630574E-2</v>
      </c>
      <c r="GB265">
        <v>-6.1408483299204987E-2</v>
      </c>
      <c r="GC265">
        <v>-8.5471514983926661E-2</v>
      </c>
      <c r="GD265">
        <v>-0.1020883247496257</v>
      </c>
      <c r="GE265">
        <v>-1.116867469264088E-3</v>
      </c>
      <c r="GF265">
        <v>-2.0795742760580161E-3</v>
      </c>
      <c r="GG265">
        <v>-3.0068223001322898E-4</v>
      </c>
      <c r="GH265">
        <v>-6.5836356804455079E-5</v>
      </c>
      <c r="GI265">
        <v>1.2822653441371731E-2</v>
      </c>
      <c r="GJ265">
        <v>2.180965247704789E-2</v>
      </c>
      <c r="GK265">
        <v>2.2365398702516321E-2</v>
      </c>
      <c r="GL265">
        <v>2.279622698132296E-2</v>
      </c>
      <c r="GM265">
        <v>-2.5926223948096508E-3</v>
      </c>
      <c r="GN265">
        <v>5.8717053100179866E-3</v>
      </c>
      <c r="GO265">
        <v>8.8291075153670382E-3</v>
      </c>
      <c r="GP265">
        <v>1.7027059767436271E-2</v>
      </c>
      <c r="GQ265">
        <v>1.8792531094291871E-2</v>
      </c>
      <c r="GR265">
        <v>5.0412286344710096E-3</v>
      </c>
      <c r="GS265">
        <v>7.6211142466348593E-3</v>
      </c>
      <c r="GT265">
        <v>9.0087983456880964E-3</v>
      </c>
      <c r="GU265">
        <v>1.6004580298893342E-2</v>
      </c>
      <c r="GV265">
        <v>2.0262566795984972E-2</v>
      </c>
      <c r="GW265">
        <v>0.16355366415165051</v>
      </c>
      <c r="GX265">
        <v>0.16881681539376561</v>
      </c>
      <c r="GY265">
        <v>0.17343990589960889</v>
      </c>
      <c r="GZ265">
        <v>0.1391280280044718</v>
      </c>
      <c r="HA265">
        <v>8.6638549407918611E-2</v>
      </c>
      <c r="HB265">
        <v>3.3196894923509378E-2</v>
      </c>
      <c r="HC265">
        <v>1.2534502824212441E-2</v>
      </c>
      <c r="HD265">
        <v>-1.8908762463263638E-2</v>
      </c>
      <c r="HE265">
        <v>-1.5149961784040031E-2</v>
      </c>
      <c r="HF265">
        <v>-1.512663072226993E-2</v>
      </c>
      <c r="HG265">
        <v>-1.5277351266913141E-2</v>
      </c>
      <c r="HH265">
        <v>3.8578951503235148E-2</v>
      </c>
      <c r="HI265">
        <v>2.8511607484849901E-2</v>
      </c>
      <c r="HJ265">
        <v>2.9542963475327338E-2</v>
      </c>
      <c r="HK265">
        <v>3.3220092990002982E-2</v>
      </c>
      <c r="HL265">
        <v>-1.6370473994431069E-2</v>
      </c>
      <c r="HM265">
        <v>-1.476153272345075E-2</v>
      </c>
      <c r="HN265">
        <v>-1.4759554518103979E-2</v>
      </c>
      <c r="HO265">
        <v>-1.4161316687306179E-2</v>
      </c>
      <c r="HP265">
        <v>-1.855731134815183E-2</v>
      </c>
      <c r="HQ265">
        <v>-1.5125208407168789E-2</v>
      </c>
      <c r="HR265">
        <v>-1.5119523965201611E-2</v>
      </c>
      <c r="HS265">
        <v>-1.5157971795344619E-2</v>
      </c>
      <c r="HT265">
        <v>-1.516581424020264E-2</v>
      </c>
      <c r="HU265">
        <v>-1.512641388279759E-2</v>
      </c>
      <c r="HV265">
        <v>-1.5276404754041181E-2</v>
      </c>
      <c r="HW265">
        <v>-1.9068123466435521E-2</v>
      </c>
      <c r="HX265">
        <v>-1.5117758307617839E-2</v>
      </c>
      <c r="HY265">
        <v>-1.5089311881411559E-2</v>
      </c>
      <c r="HZ265">
        <v>-1.5367282020791699E-2</v>
      </c>
      <c r="IA265">
        <v>0.12052330837609709</v>
      </c>
      <c r="IB265">
        <v>7.2703792962860544E-2</v>
      </c>
      <c r="IC265">
        <v>4.7505794575116819E-2</v>
      </c>
      <c r="ID265">
        <v>3.070716962947356E-2</v>
      </c>
      <c r="IE265">
        <v>2.057844040219646E-2</v>
      </c>
      <c r="IF265">
        <v>-1.677377289407719E-2</v>
      </c>
      <c r="IG265">
        <v>-1.4312646338765099E-2</v>
      </c>
      <c r="IH265">
        <v>-1.4939360133273891E-2</v>
      </c>
      <c r="II265">
        <v>-1.4237233406982529E-2</v>
      </c>
      <c r="IJ265">
        <v>-1.370126587224497E-2</v>
      </c>
      <c r="IK265">
        <v>2.2247571882769341E-2</v>
      </c>
      <c r="IL265">
        <v>1.8423702893692821E-2</v>
      </c>
      <c r="IM265">
        <v>1.0858661504539249E-2</v>
      </c>
      <c r="IN265">
        <v>1.4032373416749389E-2</v>
      </c>
      <c r="IO265">
        <v>1.295228909534102E-2</v>
      </c>
      <c r="IP265">
        <v>-1.8791917772279551E-2</v>
      </c>
      <c r="IQ265">
        <v>-1.4712617950524609E-2</v>
      </c>
      <c r="IR265">
        <v>-1.507699489660703E-2</v>
      </c>
      <c r="IS265">
        <v>-1.536558847351494E-2</v>
      </c>
      <c r="IT265">
        <v>-1.5292637724482109E-2</v>
      </c>
      <c r="IU265">
        <v>3.5179700277469749E-3</v>
      </c>
      <c r="IV265">
        <v>-2.4482102390154848E-4</v>
      </c>
      <c r="IW265">
        <v>6.9540446475949268E-3</v>
      </c>
      <c r="IX265">
        <v>5.8662625298590348E-3</v>
      </c>
      <c r="IY265">
        <v>1.6209077372109641E-2</v>
      </c>
      <c r="IZ265">
        <v>0.50216224139089671</v>
      </c>
      <c r="JA265">
        <v>0.60464200774082111</v>
      </c>
      <c r="JB265">
        <v>0.68146928978423016</v>
      </c>
      <c r="JC265">
        <v>0.48966565749676411</v>
      </c>
      <c r="JD265">
        <v>0.12941290573312811</v>
      </c>
      <c r="JE265">
        <v>1</v>
      </c>
      <c r="JF265">
        <v>0.62789296838304243</v>
      </c>
      <c r="JG265">
        <v>0.46287005998497288</v>
      </c>
      <c r="JH265">
        <v>-4.9023184719777031E-4</v>
      </c>
      <c r="JI265">
        <v>1.2797239435477619E-2</v>
      </c>
      <c r="JJ265">
        <v>1.532852545653721E-2</v>
      </c>
      <c r="JK265">
        <v>0.70780979535357957</v>
      </c>
      <c r="JL265">
        <v>0.8790427539837472</v>
      </c>
      <c r="JM265">
        <v>5.4216475240576141E-3</v>
      </c>
      <c r="JN265">
        <v>7.5492988837531829E-3</v>
      </c>
      <c r="JO265">
        <v>0.2209179321097347</v>
      </c>
      <c r="JP265">
        <v>0.16843075741002581</v>
      </c>
      <c r="JQ265">
        <v>0.2204899748067789</v>
      </c>
      <c r="JR265">
        <v>9.6998096208326071E-2</v>
      </c>
      <c r="JS265">
        <v>8.8720736746633042E-2</v>
      </c>
      <c r="JT265">
        <v>4.8142036499149131E-2</v>
      </c>
      <c r="JU265">
        <v>2.7624787778542291E-2</v>
      </c>
      <c r="JV265">
        <v>2.612832333786802E-2</v>
      </c>
      <c r="JW265">
        <v>2.34898725344115E-2</v>
      </c>
      <c r="JX265">
        <v>-1.142351279950961E-4</v>
      </c>
      <c r="JY265">
        <v>5.5304397224738141E-3</v>
      </c>
      <c r="JZ265">
        <v>-4.9553336401516037E-3</v>
      </c>
      <c r="KA265">
        <v>-3.5326967666638692E-3</v>
      </c>
      <c r="KB265">
        <v>-2.1451432688252229E-3</v>
      </c>
      <c r="KC265">
        <v>2.2164535377580109E-2</v>
      </c>
      <c r="KD265">
        <v>2.3091679888543309E-2</v>
      </c>
      <c r="KE265">
        <v>2.3847608429000831E-2</v>
      </c>
      <c r="KF265">
        <v>8.0607017952871694E-3</v>
      </c>
      <c r="KG265">
        <v>2.3415017608152421E-2</v>
      </c>
      <c r="KH265">
        <v>1.4525795850710659E-2</v>
      </c>
      <c r="KI265">
        <v>1.458881321962331E-2</v>
      </c>
      <c r="KJ265">
        <v>1.459994447886208E-2</v>
      </c>
      <c r="KK265">
        <v>-6.1052460176005702E-3</v>
      </c>
      <c r="KL265">
        <v>1.6926836244389249E-2</v>
      </c>
    </row>
    <row r="266" spans="1:298" x14ac:dyDescent="0.2">
      <c r="A266" s="1" t="s">
        <v>264</v>
      </c>
      <c r="B266">
        <v>-4.1413320737181548E-2</v>
      </c>
      <c r="C266">
        <v>4.0982903887277258E-4</v>
      </c>
      <c r="D266">
        <v>-4.5186003306198902E-2</v>
      </c>
      <c r="E266">
        <v>-8.1190473278965614E-3</v>
      </c>
      <c r="F266">
        <v>1.0768362389781671E-2</v>
      </c>
      <c r="G266">
        <v>-3.7121109316848908E-2</v>
      </c>
      <c r="H266">
        <v>6.4122562156065941E-3</v>
      </c>
      <c r="I266">
        <v>1.160933979039153E-3</v>
      </c>
      <c r="J266">
        <v>0.1788711143834795</v>
      </c>
      <c r="K266">
        <v>2.3558217836665649E-2</v>
      </c>
      <c r="L266">
        <v>3.5197689588830849E-2</v>
      </c>
      <c r="M266">
        <v>-0.10266980670451729</v>
      </c>
      <c r="N266">
        <v>3.0872023290656948E-2</v>
      </c>
      <c r="O266">
        <v>-1.973088926061883E-3</v>
      </c>
      <c r="P266">
        <v>-3.5738727749300953E-2</v>
      </c>
      <c r="Q266">
        <v>1.3843809985935211E-2</v>
      </c>
      <c r="R266">
        <v>-2.4545554283728371E-2</v>
      </c>
      <c r="S266">
        <v>1.4670002355203989E-2</v>
      </c>
      <c r="T266">
        <v>4.1436786276229194E-3</v>
      </c>
      <c r="U266">
        <v>3.701977304258245E-2</v>
      </c>
      <c r="V266">
        <v>7.2505254759601401E-2</v>
      </c>
      <c r="W266">
        <v>4.0025380035570907E-2</v>
      </c>
      <c r="X266">
        <v>8.6172261237723258E-2</v>
      </c>
      <c r="Y266">
        <v>-3.8614474009207168E-3</v>
      </c>
      <c r="Z266">
        <v>-9.6093674440546045E-3</v>
      </c>
      <c r="AA266">
        <v>-4.2698105366617053E-3</v>
      </c>
      <c r="AB266">
        <v>-1.024362717063108E-2</v>
      </c>
      <c r="AC266">
        <v>-3.0781650515808788E-3</v>
      </c>
      <c r="AD266">
        <v>-2.7590028479155442E-3</v>
      </c>
      <c r="AE266">
        <v>-1.083308067176215E-3</v>
      </c>
      <c r="AF266">
        <v>9.7231279497715097E-4</v>
      </c>
      <c r="AG266">
        <v>2.000676408259159E-2</v>
      </c>
      <c r="AH266">
        <v>1.6986381340368249E-2</v>
      </c>
      <c r="AI266">
        <v>2.0632261616580851E-2</v>
      </c>
      <c r="AJ266">
        <v>1.768789153477459E-2</v>
      </c>
      <c r="AK266">
        <v>-6.8921319107212043E-3</v>
      </c>
      <c r="AL266">
        <v>1.938975903315614E-2</v>
      </c>
      <c r="AM266">
        <v>4.9640237619699573E-2</v>
      </c>
      <c r="AN266">
        <v>4.1889736487790277E-2</v>
      </c>
      <c r="AO266">
        <v>3.6573082254566402E-2</v>
      </c>
      <c r="AP266">
        <v>5.2875101354950001E-2</v>
      </c>
      <c r="AQ266">
        <v>9.0333854832131577E-2</v>
      </c>
      <c r="AR266">
        <v>9.7388222464950283E-2</v>
      </c>
      <c r="AS266">
        <v>8.7300922779153828E-2</v>
      </c>
      <c r="AT266">
        <v>8.0778296390790788E-2</v>
      </c>
      <c r="AU266">
        <v>-5.0880617555807781E-3</v>
      </c>
      <c r="AV266">
        <v>6.8711791333323823E-3</v>
      </c>
      <c r="AW266">
        <v>1.9887104806609771E-2</v>
      </c>
      <c r="AX266">
        <v>1.6701439671223641E-2</v>
      </c>
      <c r="AY266">
        <v>2.0461738224849459E-2</v>
      </c>
      <c r="AZ266">
        <v>1.7451293457582132E-2</v>
      </c>
      <c r="BA266">
        <v>2.2795096932917672E-3</v>
      </c>
      <c r="BB266">
        <v>3.577127391572179E-3</v>
      </c>
      <c r="BC266">
        <v>0.22867413496459121</v>
      </c>
      <c r="BD266">
        <v>0.22716409511076069</v>
      </c>
      <c r="BE266">
        <v>0.20812104185150751</v>
      </c>
      <c r="BF266">
        <v>0.18013485876906929</v>
      </c>
      <c r="BG266">
        <v>0.1616562728244175</v>
      </c>
      <c r="BH266">
        <v>-1.5172886237322609E-2</v>
      </c>
      <c r="BI266">
        <v>3.6191810585296329E-3</v>
      </c>
      <c r="BJ266">
        <v>5.8194973600070483E-2</v>
      </c>
      <c r="BK266">
        <v>4.2937479274924008E-2</v>
      </c>
      <c r="BL266">
        <v>3.5390547985583193E-2</v>
      </c>
      <c r="BM266">
        <v>2.791446493436712E-3</v>
      </c>
      <c r="BN266">
        <v>-1.1249094779243411E-3</v>
      </c>
      <c r="BO266">
        <v>4.0913156066600079E-2</v>
      </c>
      <c r="BP266">
        <v>4.2236634980046418E-3</v>
      </c>
      <c r="BQ266">
        <v>1.1757815658282751E-2</v>
      </c>
      <c r="BR266">
        <v>2.8928228439260281E-2</v>
      </c>
      <c r="BS266">
        <v>3.3162960407459523E-2</v>
      </c>
      <c r="BT266">
        <v>3.8304891732617259E-2</v>
      </c>
      <c r="BU266">
        <v>0.1317605564260228</v>
      </c>
      <c r="BV266">
        <v>8.4954846071441006E-2</v>
      </c>
      <c r="BW266">
        <v>0.13177855061610291</v>
      </c>
      <c r="BX266">
        <v>8.494041817165511E-2</v>
      </c>
      <c r="BY266">
        <v>0.17594898991836849</v>
      </c>
      <c r="BZ266">
        <v>0.19351149409383239</v>
      </c>
      <c r="CA266">
        <v>0.20371298776055929</v>
      </c>
      <c r="CB266">
        <v>0.20875621023450239</v>
      </c>
      <c r="CC266">
        <v>0.18739465262744379</v>
      </c>
      <c r="CD266">
        <v>9.2967014770069065E-2</v>
      </c>
      <c r="CE266">
        <v>7.1321209124303842E-2</v>
      </c>
      <c r="CF266">
        <v>2.73503474108014E-2</v>
      </c>
      <c r="CG266">
        <v>2.4726896820477531E-2</v>
      </c>
      <c r="CH266">
        <v>8.030072553010513E-2</v>
      </c>
      <c r="CI266">
        <v>2.5169894038872511E-2</v>
      </c>
      <c r="CJ266">
        <v>2.910766974838477E-2</v>
      </c>
      <c r="CK266">
        <v>3.9565069885590769E-2</v>
      </c>
      <c r="CL266">
        <v>4.6726780999890173E-2</v>
      </c>
      <c r="CM266">
        <v>5.041258175502477E-2</v>
      </c>
      <c r="CN266">
        <v>5.3738155087482663E-2</v>
      </c>
      <c r="CO266">
        <v>2.7894318494958371E-2</v>
      </c>
      <c r="CP266">
        <v>4.4306781458672041E-2</v>
      </c>
      <c r="CQ266">
        <v>5.5404869808127942E-2</v>
      </c>
      <c r="CR266">
        <v>7.4360935662909106E-2</v>
      </c>
      <c r="CS266">
        <v>0.15261261510225191</v>
      </c>
      <c r="CT266">
        <v>0.1967933732387333</v>
      </c>
      <c r="CU266">
        <v>6.8692139636238006E-2</v>
      </c>
      <c r="CV266">
        <v>6.1330314144453169E-2</v>
      </c>
      <c r="CW266">
        <v>5.8259060282939833E-2</v>
      </c>
      <c r="CX266">
        <v>4.6422044114942877E-2</v>
      </c>
      <c r="CY266">
        <v>0.1953264458337374</v>
      </c>
      <c r="CZ266">
        <v>0.189345412145105</v>
      </c>
      <c r="DA266">
        <v>0.1683543511109436</v>
      </c>
      <c r="DB266">
        <v>0.1467835610743935</v>
      </c>
      <c r="DC266">
        <v>7.9915554882233245E-2</v>
      </c>
      <c r="DD266">
        <v>0.18638464909606869</v>
      </c>
      <c r="DE266">
        <v>0.17037102789905259</v>
      </c>
      <c r="DF266">
        <v>0.12984790980290439</v>
      </c>
      <c r="DG266">
        <v>8.1167944170098663E-2</v>
      </c>
      <c r="DH266">
        <v>1.500732552208488E-3</v>
      </c>
      <c r="DI266">
        <v>1.5314447788414749E-3</v>
      </c>
      <c r="DJ266">
        <v>-3.4650954658929228E-3</v>
      </c>
      <c r="DK266">
        <v>1.303074975221646E-3</v>
      </c>
      <c r="DL266">
        <v>1.4076532887897469E-3</v>
      </c>
      <c r="DM266">
        <v>1.4121959343360081E-3</v>
      </c>
      <c r="DN266">
        <v>1.4949845076497601E-3</v>
      </c>
      <c r="DO266">
        <v>1.479355624295761E-3</v>
      </c>
      <c r="DP266">
        <v>1.518641246444628E-3</v>
      </c>
      <c r="DQ266">
        <v>-3.4752726154329968E-3</v>
      </c>
      <c r="DR266">
        <v>1.290463945326557E-3</v>
      </c>
      <c r="DS266">
        <v>1.4023388242127891E-3</v>
      </c>
      <c r="DT266">
        <v>5.9386906269294293E-3</v>
      </c>
      <c r="DU266">
        <v>6.8523507598202034E-3</v>
      </c>
      <c r="DV266">
        <v>1.7905815180317721E-3</v>
      </c>
      <c r="DW266">
        <v>4.7857642772876196E-3</v>
      </c>
      <c r="DX266">
        <v>4.8425454275502827E-3</v>
      </c>
      <c r="DY266">
        <v>4.90815480045486E-3</v>
      </c>
      <c r="DZ266">
        <v>5.3339973858812792E-3</v>
      </c>
      <c r="EA266">
        <v>8.7025728797098922E-4</v>
      </c>
      <c r="EB266">
        <v>4.3781120996956753E-3</v>
      </c>
      <c r="EC266">
        <v>4.4353249151749966E-3</v>
      </c>
      <c r="ED266">
        <v>4.4626605546077974E-3</v>
      </c>
      <c r="EE266">
        <v>2.8871422154615029E-3</v>
      </c>
      <c r="EF266">
        <v>6.2432089488113083E-3</v>
      </c>
      <c r="EG266">
        <v>6.4177918239479593E-3</v>
      </c>
      <c r="EH266">
        <v>1.289310964731046E-3</v>
      </c>
      <c r="EI266">
        <v>4.6341815492256973E-3</v>
      </c>
      <c r="EJ266">
        <v>3.9044730481242701E-3</v>
      </c>
      <c r="EK266">
        <v>4.7754398511222059E-3</v>
      </c>
      <c r="EL266">
        <v>5.3750450922804022E-3</v>
      </c>
      <c r="EM266">
        <v>7.3302172888992378E-3</v>
      </c>
      <c r="EN266">
        <v>7.3630056608316738E-3</v>
      </c>
      <c r="EO266">
        <v>-1.7757010328105019E-3</v>
      </c>
      <c r="EP266">
        <v>2.9741258766303562E-3</v>
      </c>
      <c r="EQ266">
        <v>2.991699773441337E-3</v>
      </c>
      <c r="ER266">
        <v>3.0013196616698419E-3</v>
      </c>
      <c r="ES266">
        <v>7.2921568274515094E-3</v>
      </c>
      <c r="ET266">
        <v>1.488623565658536E-3</v>
      </c>
      <c r="EU266">
        <v>1.5183042077416701E-3</v>
      </c>
      <c r="EV266">
        <v>-3.565333239272642E-3</v>
      </c>
      <c r="EW266">
        <v>1.3830331476218209E-3</v>
      </c>
      <c r="EX266">
        <v>1.3994951403536559E-3</v>
      </c>
      <c r="EY266">
        <v>3.9815642051458197E-2</v>
      </c>
      <c r="EZ266">
        <v>1.505251633406781E-2</v>
      </c>
      <c r="FA266">
        <v>1.7457819247319529E-2</v>
      </c>
      <c r="FB266">
        <v>9.0596974313756143E-3</v>
      </c>
      <c r="FC266">
        <v>1.2195714359172039E-2</v>
      </c>
      <c r="FD266">
        <v>1.311022012323392E-2</v>
      </c>
      <c r="FE266">
        <v>1.5073111189343459E-2</v>
      </c>
      <c r="FF266">
        <v>-2.6093830333978291E-2</v>
      </c>
      <c r="FG266">
        <v>-2.5348024893083989E-2</v>
      </c>
      <c r="FH266">
        <v>-2.5879457641845401E-2</v>
      </c>
      <c r="FI266">
        <v>-2.7152463167169041E-2</v>
      </c>
      <c r="FJ266">
        <v>-2.6138389410005639E-2</v>
      </c>
      <c r="FK266">
        <v>2.3406322223928851E-2</v>
      </c>
      <c r="FL266">
        <v>-2.091853051047151E-2</v>
      </c>
      <c r="FM266">
        <v>-2.1900972237366E-2</v>
      </c>
      <c r="FN266">
        <v>-1.9815798495125578E-2</v>
      </c>
      <c r="FO266">
        <v>-1.553961408433184E-2</v>
      </c>
      <c r="FP266">
        <v>-1.405613030840842E-2</v>
      </c>
      <c r="FQ266">
        <v>-1.9500497870106229E-2</v>
      </c>
      <c r="FR266">
        <v>-1.8527614392124369E-2</v>
      </c>
      <c r="FS266">
        <v>-2.0507797969209721E-2</v>
      </c>
      <c r="FT266">
        <v>-2.370462775213809E-2</v>
      </c>
      <c r="FU266">
        <v>-2.450968985340753E-2</v>
      </c>
      <c r="FV266">
        <v>-3.020445181254483E-2</v>
      </c>
      <c r="FW266">
        <v>-3.950578628733524E-2</v>
      </c>
      <c r="FX266">
        <v>-1.230432601259202E-2</v>
      </c>
      <c r="FY266">
        <v>-3.2969709366349092E-3</v>
      </c>
      <c r="FZ266">
        <v>-5.4779825649281079E-3</v>
      </c>
      <c r="GA266">
        <v>-1.2831727804217119E-2</v>
      </c>
      <c r="GB266">
        <v>-2.7969986008058612E-2</v>
      </c>
      <c r="GC266">
        <v>-4.9517909291391583E-2</v>
      </c>
      <c r="GD266">
        <v>-6.9832618121872886E-2</v>
      </c>
      <c r="GE266">
        <v>2.511478945284517E-2</v>
      </c>
      <c r="GF266">
        <v>2.382934464057988E-2</v>
      </c>
      <c r="GG266">
        <v>2.6120679731137901E-2</v>
      </c>
      <c r="GH266">
        <v>2.556989280209173E-2</v>
      </c>
      <c r="GI266">
        <v>-1.538732817899003E-2</v>
      </c>
      <c r="GJ266">
        <v>-7.1937716234323516E-3</v>
      </c>
      <c r="GK266">
        <v>-5.6543779125651367E-3</v>
      </c>
      <c r="GL266">
        <v>-6.8309284704558054E-3</v>
      </c>
      <c r="GM266">
        <v>2.4594288882459649E-2</v>
      </c>
      <c r="GN266">
        <v>-2.094075815216281E-2</v>
      </c>
      <c r="GO266">
        <v>-1.9546528643171041E-2</v>
      </c>
      <c r="GP266">
        <v>-1.2350888355387611E-2</v>
      </c>
      <c r="GQ266">
        <v>-1.240832370942983E-2</v>
      </c>
      <c r="GR266">
        <v>-2.195826256192767E-2</v>
      </c>
      <c r="GS266">
        <v>-2.100936812293884E-2</v>
      </c>
      <c r="GT266">
        <v>-1.9513524967413289E-2</v>
      </c>
      <c r="GU266">
        <v>-1.5071920241802249E-2</v>
      </c>
      <c r="GV266">
        <v>-1.039374030738624E-2</v>
      </c>
      <c r="GW266">
        <v>0.33278720961063729</v>
      </c>
      <c r="GX266">
        <v>0.33932445233938829</v>
      </c>
      <c r="GY266">
        <v>0.34672513507360259</v>
      </c>
      <c r="GZ266">
        <v>0.3422704712011751</v>
      </c>
      <c r="HA266">
        <v>0.30128919278385119</v>
      </c>
      <c r="HB266">
        <v>7.6880885940333279E-2</v>
      </c>
      <c r="HC266">
        <v>5.2638613084853618E-2</v>
      </c>
      <c r="HD266">
        <v>-2.6172325734805119E-2</v>
      </c>
      <c r="HE266">
        <v>-2.538109245922299E-2</v>
      </c>
      <c r="HF266">
        <v>-2.5887649128826459E-2</v>
      </c>
      <c r="HG266">
        <v>-2.7177683181345658E-2</v>
      </c>
      <c r="HH266">
        <v>0.1099226509895723</v>
      </c>
      <c r="HI266">
        <v>9.0884848822896436E-2</v>
      </c>
      <c r="HJ266">
        <v>8.972809613218842E-2</v>
      </c>
      <c r="HK266">
        <v>9.9132146538708027E-2</v>
      </c>
      <c r="HL266">
        <v>-2.6581089417930571E-2</v>
      </c>
      <c r="HM266">
        <v>-2.816047149038144E-2</v>
      </c>
      <c r="HN266">
        <v>-3.0436723237066012E-2</v>
      </c>
      <c r="HO266">
        <v>-3.3990772090201141E-2</v>
      </c>
      <c r="HP266">
        <v>-2.6317223790619699E-2</v>
      </c>
      <c r="HQ266">
        <v>-2.581315103454844E-2</v>
      </c>
      <c r="HR266">
        <v>-2.6451786575104989E-2</v>
      </c>
      <c r="HS266">
        <v>-2.8226380120931399E-2</v>
      </c>
      <c r="HT266">
        <v>-2.5374660018638098E-2</v>
      </c>
      <c r="HU266">
        <v>-2.5891899128096859E-2</v>
      </c>
      <c r="HV266">
        <v>-2.718767563016607E-2</v>
      </c>
      <c r="HW266">
        <v>-2.5547655017146211E-2</v>
      </c>
      <c r="HX266">
        <v>-2.45439606691513E-2</v>
      </c>
      <c r="HY266">
        <v>-2.4998123484507868E-2</v>
      </c>
      <c r="HZ266">
        <v>-2.51346946863324E-2</v>
      </c>
      <c r="IA266">
        <v>4.8275641501664232E-2</v>
      </c>
      <c r="IB266">
        <v>3.1229288176924452E-2</v>
      </c>
      <c r="IC266">
        <v>1.30726141704595E-2</v>
      </c>
      <c r="ID266">
        <v>1.9231675152482201E-3</v>
      </c>
      <c r="IE266">
        <v>-6.4800904860702656E-3</v>
      </c>
      <c r="IF266">
        <v>-2.692110607506578E-2</v>
      </c>
      <c r="IG266">
        <v>-2.5293573447947821E-2</v>
      </c>
      <c r="IH266">
        <v>-2.652062555547886E-2</v>
      </c>
      <c r="II266">
        <v>-2.9637551255516259E-2</v>
      </c>
      <c r="IJ266">
        <v>-3.1728828831567163E-2</v>
      </c>
      <c r="IK266">
        <v>7.9858584305322958E-2</v>
      </c>
      <c r="IL266">
        <v>7.9152900882416888E-2</v>
      </c>
      <c r="IM266">
        <v>5.9324482357677212E-2</v>
      </c>
      <c r="IN266">
        <v>6.5935785555487583E-2</v>
      </c>
      <c r="IO266">
        <v>6.0638524580531782E-2</v>
      </c>
      <c r="IP266">
        <v>-2.5970872534351781E-2</v>
      </c>
      <c r="IQ266">
        <v>-2.437469581436881E-2</v>
      </c>
      <c r="IR266">
        <v>-2.5801012928313181E-2</v>
      </c>
      <c r="IS266">
        <v>-2.8851377416753289E-2</v>
      </c>
      <c r="IT266">
        <v>-3.082582396614594E-2</v>
      </c>
      <c r="IU266">
        <v>-2.3998150670353859E-2</v>
      </c>
      <c r="IV266">
        <v>2.600496947991586E-2</v>
      </c>
      <c r="IW266">
        <v>-2.096850448233047E-2</v>
      </c>
      <c r="IX266">
        <v>3.2043946939576622E-2</v>
      </c>
      <c r="IY266">
        <v>-1.248298899018103E-2</v>
      </c>
      <c r="IZ266">
        <v>0.31627948736298872</v>
      </c>
      <c r="JA266">
        <v>0.40449065220064262</v>
      </c>
      <c r="JB266">
        <v>0.47719773002920801</v>
      </c>
      <c r="JC266">
        <v>0.83957787606957557</v>
      </c>
      <c r="JD266">
        <v>0.40480474299223068</v>
      </c>
      <c r="JE266">
        <v>0.62789296838304243</v>
      </c>
      <c r="JF266">
        <v>1</v>
      </c>
      <c r="JG266">
        <v>0.82106783247398052</v>
      </c>
      <c r="JH266">
        <v>2.5422356392907571E-2</v>
      </c>
      <c r="JI266">
        <v>-1.5615718340895869E-2</v>
      </c>
      <c r="JJ266">
        <v>-1.3369708943034219E-2</v>
      </c>
      <c r="JK266">
        <v>0.39749056499369262</v>
      </c>
      <c r="JL266">
        <v>0.55533529705970208</v>
      </c>
      <c r="JM266">
        <v>-2.2162094729927969E-2</v>
      </c>
      <c r="JN266">
        <v>-2.18336705819441E-2</v>
      </c>
      <c r="JO266">
        <v>0.25261577799018159</v>
      </c>
      <c r="JP266">
        <v>0.19533642912649479</v>
      </c>
      <c r="JQ266">
        <v>0.25258425843009358</v>
      </c>
      <c r="JR266">
        <v>0.1197528924891291</v>
      </c>
      <c r="JS266">
        <v>7.5258429614031397E-2</v>
      </c>
      <c r="JT266">
        <v>8.6379718228705993E-2</v>
      </c>
      <c r="JU266">
        <v>8.1783256031534454E-2</v>
      </c>
      <c r="JV266">
        <v>8.2868374309533879E-2</v>
      </c>
      <c r="JW266">
        <v>6.9602578183356426E-2</v>
      </c>
      <c r="JX266">
        <v>9.0029908820987974E-3</v>
      </c>
      <c r="JY266">
        <v>4.6677985701305977E-2</v>
      </c>
      <c r="JZ266">
        <v>5.1450535459098397E-2</v>
      </c>
      <c r="KA266">
        <v>5.0577552706543502E-2</v>
      </c>
      <c r="KB266">
        <v>5.1124490301636197E-2</v>
      </c>
      <c r="KC266">
        <v>2.528868867509422E-2</v>
      </c>
      <c r="KD266">
        <v>3.092009462740818E-2</v>
      </c>
      <c r="KE266">
        <v>3.3094994318109271E-2</v>
      </c>
      <c r="KF266">
        <v>3.2390857270685233E-2</v>
      </c>
      <c r="KG266">
        <v>7.5516328151020162E-2</v>
      </c>
      <c r="KH266">
        <v>7.0589598556619795E-2</v>
      </c>
      <c r="KI266">
        <v>7.0493741089664594E-2</v>
      </c>
      <c r="KJ266">
        <v>7.0498972883841243E-2</v>
      </c>
      <c r="KK266">
        <v>1.849614992674118E-2</v>
      </c>
      <c r="KL266">
        <v>6.8737418546067491E-2</v>
      </c>
    </row>
    <row r="267" spans="1:298" x14ac:dyDescent="0.2">
      <c r="A267" s="1" t="s">
        <v>265</v>
      </c>
      <c r="B267">
        <v>-5.5021581766140797E-2</v>
      </c>
      <c r="C267">
        <v>-5.2718774759833613E-4</v>
      </c>
      <c r="D267">
        <v>-5.5851510691467439E-2</v>
      </c>
      <c r="E267">
        <v>-1.058359480088435E-2</v>
      </c>
      <c r="F267">
        <v>1.079782761100628E-2</v>
      </c>
      <c r="G267">
        <v>-5.2000484339343817E-2</v>
      </c>
      <c r="H267">
        <v>1.330746478988297E-2</v>
      </c>
      <c r="I267">
        <v>8.9131330687857134E-3</v>
      </c>
      <c r="J267">
        <v>0.1234501195014399</v>
      </c>
      <c r="K267">
        <v>2.689322237356971E-3</v>
      </c>
      <c r="L267">
        <v>1.483980102995499E-2</v>
      </c>
      <c r="M267">
        <v>-5.2714697385505382E-2</v>
      </c>
      <c r="N267">
        <v>5.4634046576186868E-2</v>
      </c>
      <c r="O267">
        <v>2.1701651868001041E-2</v>
      </c>
      <c r="P267">
        <v>-4.4760319051383043E-2</v>
      </c>
      <c r="Q267">
        <v>4.2965739302496343E-2</v>
      </c>
      <c r="R267">
        <v>-1.6042758385111039E-3</v>
      </c>
      <c r="S267">
        <v>2.5464778265746241E-2</v>
      </c>
      <c r="T267">
        <v>2.622896872849155E-2</v>
      </c>
      <c r="U267">
        <v>3.5239628971267582E-2</v>
      </c>
      <c r="V267">
        <v>8.6507368422673023E-2</v>
      </c>
      <c r="W267">
        <v>4.0611272943094877E-2</v>
      </c>
      <c r="X267">
        <v>0.1081501614321225</v>
      </c>
      <c r="Y267">
        <v>-1.550974515975178E-2</v>
      </c>
      <c r="Z267">
        <v>-1.835873995748686E-2</v>
      </c>
      <c r="AA267">
        <v>-1.211131653848365E-2</v>
      </c>
      <c r="AB267">
        <v>-1.5827771917344299E-2</v>
      </c>
      <c r="AC267">
        <v>-1.951766114579475E-2</v>
      </c>
      <c r="AD267">
        <v>-1.939802381190861E-2</v>
      </c>
      <c r="AE267">
        <v>-1.8185572447295371E-2</v>
      </c>
      <c r="AF267">
        <v>-1.680169750815701E-2</v>
      </c>
      <c r="AG267">
        <v>1.048643191328031E-2</v>
      </c>
      <c r="AH267">
        <v>6.614251181181658E-3</v>
      </c>
      <c r="AI267">
        <v>1.253307061753357E-2</v>
      </c>
      <c r="AJ267">
        <v>8.8376856215525122E-3</v>
      </c>
      <c r="AK267">
        <v>-6.500294111262849E-3</v>
      </c>
      <c r="AL267">
        <v>2.310333044267824E-2</v>
      </c>
      <c r="AM267">
        <v>6.2718118590327901E-2</v>
      </c>
      <c r="AN267">
        <v>5.8792213962051677E-2</v>
      </c>
      <c r="AO267">
        <v>5.496318290667767E-2</v>
      </c>
      <c r="AP267">
        <v>6.3068634325828418E-2</v>
      </c>
      <c r="AQ267">
        <v>0.1081223163692004</v>
      </c>
      <c r="AR267">
        <v>0.124803008406596</v>
      </c>
      <c r="AS267">
        <v>0.11437715117758809</v>
      </c>
      <c r="AT267">
        <v>0.10471590191281741</v>
      </c>
      <c r="AU267">
        <v>-4.4467816994936326E-3</v>
      </c>
      <c r="AV267">
        <v>6.4418047273476324E-3</v>
      </c>
      <c r="AW267">
        <v>1.026385666723017E-2</v>
      </c>
      <c r="AX267">
        <v>6.5920626368330118E-3</v>
      </c>
      <c r="AY267">
        <v>1.261271320938945E-2</v>
      </c>
      <c r="AZ267">
        <v>8.9870476519500371E-3</v>
      </c>
      <c r="BA267">
        <v>-1.3816289867158899E-2</v>
      </c>
      <c r="BB267">
        <v>-1.3818407667319789E-2</v>
      </c>
      <c r="BC267">
        <v>0.30155049232980208</v>
      </c>
      <c r="BD267">
        <v>0.29785448656714852</v>
      </c>
      <c r="BE267">
        <v>0.29620056792139232</v>
      </c>
      <c r="BF267">
        <v>0.28162011686440602</v>
      </c>
      <c r="BG267">
        <v>0.2594869682402377</v>
      </c>
      <c r="BH267">
        <v>-2.6661055294347119E-2</v>
      </c>
      <c r="BI267">
        <v>-9.2014712167633045E-3</v>
      </c>
      <c r="BJ267">
        <v>7.8907833735732152E-2</v>
      </c>
      <c r="BK267">
        <v>7.9966227460041686E-2</v>
      </c>
      <c r="BL267">
        <v>6.5120944471358411E-2</v>
      </c>
      <c r="BM267">
        <v>-6.2574609374402984E-3</v>
      </c>
      <c r="BN267">
        <v>-1.362413060652958E-2</v>
      </c>
      <c r="BO267">
        <v>5.8403196515547318E-2</v>
      </c>
      <c r="BP267">
        <v>-9.5928855309799568E-3</v>
      </c>
      <c r="BQ267">
        <v>-2.8787906844129269E-3</v>
      </c>
      <c r="BR267">
        <v>4.6044103096945982E-2</v>
      </c>
      <c r="BS267">
        <v>4.9782596614831177E-2</v>
      </c>
      <c r="BT267">
        <v>5.4713682508056707E-2</v>
      </c>
      <c r="BU267">
        <v>0.12637142118538511</v>
      </c>
      <c r="BV267">
        <v>0.101068442109116</v>
      </c>
      <c r="BW267">
        <v>0.12638436265773689</v>
      </c>
      <c r="BX267">
        <v>0.1010571256287677</v>
      </c>
      <c r="BY267">
        <v>0.13214309077464251</v>
      </c>
      <c r="BZ267">
        <v>0.15243051335694269</v>
      </c>
      <c r="CA267">
        <v>0.16486433964453859</v>
      </c>
      <c r="CB267">
        <v>0.17342685838262001</v>
      </c>
      <c r="CC267">
        <v>0.1650299794974241</v>
      </c>
      <c r="CD267">
        <v>0.12122012911661879</v>
      </c>
      <c r="CE267">
        <v>5.031024238672327E-2</v>
      </c>
      <c r="CF267">
        <v>5.7194843422895637E-2</v>
      </c>
      <c r="CG267">
        <v>5.5198518409155128E-2</v>
      </c>
      <c r="CH267">
        <v>6.606337743735527E-2</v>
      </c>
      <c r="CI267">
        <v>5.4413221074508411E-2</v>
      </c>
      <c r="CJ267">
        <v>3.6754043681208139E-2</v>
      </c>
      <c r="CK267">
        <v>4.1476072361244579E-2</v>
      </c>
      <c r="CL267">
        <v>4.4078196949795513E-2</v>
      </c>
      <c r="CM267">
        <v>4.335183697089371E-2</v>
      </c>
      <c r="CN267">
        <v>4.55590899986478E-2</v>
      </c>
      <c r="CO267">
        <v>3.768761915973598E-2</v>
      </c>
      <c r="CP267">
        <v>5.1137355345358931E-2</v>
      </c>
      <c r="CQ267">
        <v>5.8888973868887903E-2</v>
      </c>
      <c r="CR267">
        <v>7.2861509881043535E-2</v>
      </c>
      <c r="CS267">
        <v>0.1243754665415282</v>
      </c>
      <c r="CT267">
        <v>0.16645740274652551</v>
      </c>
      <c r="CU267">
        <v>7.964762430655381E-2</v>
      </c>
      <c r="CV267">
        <v>8.5080189571956996E-2</v>
      </c>
      <c r="CW267">
        <v>9.2087757125130246E-2</v>
      </c>
      <c r="CX267">
        <v>3.9275487879249629E-2</v>
      </c>
      <c r="CY267">
        <v>0.16725416651825009</v>
      </c>
      <c r="CZ267">
        <v>0.1669491323474141</v>
      </c>
      <c r="DA267">
        <v>0.15262212484386839</v>
      </c>
      <c r="DB267">
        <v>0.14297758425811541</v>
      </c>
      <c r="DC267">
        <v>0.110845114099799</v>
      </c>
      <c r="DD267">
        <v>0.15679430954095841</v>
      </c>
      <c r="DE267">
        <v>0.15061737827252439</v>
      </c>
      <c r="DF267">
        <v>0.12424149188351161</v>
      </c>
      <c r="DG267">
        <v>9.5577699019216547E-2</v>
      </c>
      <c r="DH267">
        <v>-1.1193212662811579E-2</v>
      </c>
      <c r="DI267">
        <v>-1.1175931128721339E-2</v>
      </c>
      <c r="DJ267">
        <v>-1.5461944527779201E-2</v>
      </c>
      <c r="DK267">
        <v>-1.1523573252209349E-2</v>
      </c>
      <c r="DL267">
        <v>-1.1280489380278241E-2</v>
      </c>
      <c r="DM267">
        <v>-1.12844625235296E-2</v>
      </c>
      <c r="DN267">
        <v>-1.1204394897131421E-2</v>
      </c>
      <c r="DO267">
        <v>-1.121672286998808E-2</v>
      </c>
      <c r="DP267">
        <v>-1.11907759618426E-2</v>
      </c>
      <c r="DQ267">
        <v>-1.546608453854393E-2</v>
      </c>
      <c r="DR267">
        <v>-1.1531340005198639E-2</v>
      </c>
      <c r="DS267">
        <v>-1.129028762203957E-2</v>
      </c>
      <c r="DT267">
        <v>-5.9161412931821719E-3</v>
      </c>
      <c r="DU267">
        <v>-4.7751667780468951E-3</v>
      </c>
      <c r="DV267">
        <v>-1.076260405906789E-2</v>
      </c>
      <c r="DW267">
        <v>-7.9836384474422095E-3</v>
      </c>
      <c r="DX267">
        <v>-7.9599535724915738E-3</v>
      </c>
      <c r="DY267">
        <v>-7.898903596865757E-3</v>
      </c>
      <c r="DZ267">
        <v>-6.7642292329633006E-3</v>
      </c>
      <c r="EA267">
        <v>-8.0814708151349772E-3</v>
      </c>
      <c r="EB267">
        <v>-8.6506601340261557E-3</v>
      </c>
      <c r="EC267">
        <v>-8.6080074255211279E-3</v>
      </c>
      <c r="ED267">
        <v>-8.6035589557682379E-3</v>
      </c>
      <c r="EE267">
        <v>-7.6582784840697748E-3</v>
      </c>
      <c r="EF267">
        <v>-5.7235985510270416E-3</v>
      </c>
      <c r="EG267">
        <v>-5.6004737640494044E-3</v>
      </c>
      <c r="EH267">
        <v>-1.215779910707228E-2</v>
      </c>
      <c r="EI267">
        <v>-7.8746437782153296E-3</v>
      </c>
      <c r="EJ267">
        <v>-9.6749000837456998E-3</v>
      </c>
      <c r="EK267">
        <v>-7.784664693218965E-3</v>
      </c>
      <c r="EL267">
        <v>-7.4879009270915949E-3</v>
      </c>
      <c r="EM267">
        <v>-2.755431583561284E-3</v>
      </c>
      <c r="EN267">
        <v>-2.738348647183299E-3</v>
      </c>
      <c r="EO267">
        <v>-1.407045702220735E-2</v>
      </c>
      <c r="EP267">
        <v>-9.8631342332462252E-3</v>
      </c>
      <c r="EQ267">
        <v>-9.8543752921651934E-3</v>
      </c>
      <c r="ER267">
        <v>-9.8513927071792774E-3</v>
      </c>
      <c r="ES267">
        <v>-2.7992621790743099E-3</v>
      </c>
      <c r="ET267">
        <v>-1.120875330387407E-2</v>
      </c>
      <c r="EU267">
        <v>-1.1194645966726671E-2</v>
      </c>
      <c r="EV267">
        <v>-1.5706398324008261E-2</v>
      </c>
      <c r="EW267">
        <v>-1.1303345113009049E-2</v>
      </c>
      <c r="EX267">
        <v>-1.129315725000417E-2</v>
      </c>
      <c r="EY267">
        <v>5.6874794867598881E-2</v>
      </c>
      <c r="EZ267">
        <v>2.9484272407567819E-2</v>
      </c>
      <c r="FA267">
        <v>3.2064367658776058E-2</v>
      </c>
      <c r="FB267">
        <v>2.4264992819384681E-2</v>
      </c>
      <c r="FC267">
        <v>2.6556890978200898E-2</v>
      </c>
      <c r="FD267">
        <v>2.7340016925748629E-2</v>
      </c>
      <c r="FE267">
        <v>2.893338202014048E-2</v>
      </c>
      <c r="FF267">
        <v>-3.1737886275526109E-2</v>
      </c>
      <c r="FG267">
        <v>-3.189732938512823E-2</v>
      </c>
      <c r="FH267">
        <v>-3.2593264769788938E-2</v>
      </c>
      <c r="FI267">
        <v>-3.4175010021090059E-2</v>
      </c>
      <c r="FJ267">
        <v>-3.1775356685182832E-2</v>
      </c>
      <c r="FK267">
        <v>2.9440681139538301E-2</v>
      </c>
      <c r="FL267">
        <v>-2.7600457378087789E-2</v>
      </c>
      <c r="FM267">
        <v>-2.9287762899672162E-2</v>
      </c>
      <c r="FN267">
        <v>-2.729453184137573E-2</v>
      </c>
      <c r="FO267">
        <v>-2.459369699922162E-2</v>
      </c>
      <c r="FP267">
        <v>-2.174582172839688E-2</v>
      </c>
      <c r="FQ267">
        <v>-2.80322020285582E-2</v>
      </c>
      <c r="FR267">
        <v>-2.787935128782381E-2</v>
      </c>
      <c r="FS267">
        <v>-3.0275254186655769E-2</v>
      </c>
      <c r="FT267">
        <v>-3.2441565629842017E-2</v>
      </c>
      <c r="FU267">
        <v>-3.2425466498946003E-2</v>
      </c>
      <c r="FV267">
        <v>-3.220361744338502E-2</v>
      </c>
      <c r="FW267">
        <v>-4.0258504354322329E-2</v>
      </c>
      <c r="FX267">
        <v>-2.2480401780405959E-2</v>
      </c>
      <c r="FY267">
        <v>-1.707623830362584E-2</v>
      </c>
      <c r="FZ267">
        <v>-1.886433732743243E-2</v>
      </c>
      <c r="GA267">
        <v>-2.5247784274769081E-2</v>
      </c>
      <c r="GB267">
        <v>-3.3237483463047592E-2</v>
      </c>
      <c r="GC267">
        <v>-4.3814859682534978E-2</v>
      </c>
      <c r="GD267">
        <v>-6.2646450921119853E-2</v>
      </c>
      <c r="GE267">
        <v>3.0972432620045499E-2</v>
      </c>
      <c r="GF267">
        <v>2.9472397585639829E-2</v>
      </c>
      <c r="GG267">
        <v>3.2305570491749779E-2</v>
      </c>
      <c r="GH267">
        <v>3.0613004492096672E-2</v>
      </c>
      <c r="GI267">
        <v>-2.3597021181443838E-2</v>
      </c>
      <c r="GJ267">
        <v>-1.7794854740964369E-2</v>
      </c>
      <c r="GK267">
        <v>-1.5048893490308629E-2</v>
      </c>
      <c r="GL267">
        <v>-1.4798844374322851E-2</v>
      </c>
      <c r="GM267">
        <v>3.1806475669769498E-2</v>
      </c>
      <c r="GN267">
        <v>-2.7272255332916169E-2</v>
      </c>
      <c r="GO267">
        <v>-2.7263998157612612E-2</v>
      </c>
      <c r="GP267">
        <v>-2.0630837010042799E-2</v>
      </c>
      <c r="GQ267">
        <v>-2.0938112408747302E-2</v>
      </c>
      <c r="GR267">
        <v>-2.8899278421279029E-2</v>
      </c>
      <c r="GS267">
        <v>-2.745690373203017E-2</v>
      </c>
      <c r="GT267">
        <v>-2.7869079314941311E-2</v>
      </c>
      <c r="GU267">
        <v>-2.270872581523313E-2</v>
      </c>
      <c r="GV267">
        <v>-1.9021244913242589E-2</v>
      </c>
      <c r="GW267">
        <v>0.49273942478016508</v>
      </c>
      <c r="GX267">
        <v>0.48995865828849272</v>
      </c>
      <c r="GY267">
        <v>0.48518370328174609</v>
      </c>
      <c r="GZ267">
        <v>0.47618423955303141</v>
      </c>
      <c r="HA267">
        <v>0.42858046919419679</v>
      </c>
      <c r="HB267">
        <v>0.14024405372775539</v>
      </c>
      <c r="HC267">
        <v>0.1168085283187049</v>
      </c>
      <c r="HD267">
        <v>-3.1790872829279053E-2</v>
      </c>
      <c r="HE267">
        <v>-3.1923319557497928E-2</v>
      </c>
      <c r="HF267">
        <v>-3.2588786801749967E-2</v>
      </c>
      <c r="HG267">
        <v>-3.4187854182340133E-2</v>
      </c>
      <c r="HH267">
        <v>0.18068032915901999</v>
      </c>
      <c r="HI267">
        <v>0.15586914880176361</v>
      </c>
      <c r="HJ267">
        <v>0.14987530744474209</v>
      </c>
      <c r="HK267">
        <v>0.15643068637825039</v>
      </c>
      <c r="HL267">
        <v>-3.3039726766543938E-2</v>
      </c>
      <c r="HM267">
        <v>-3.5543555525682738E-2</v>
      </c>
      <c r="HN267">
        <v>-3.8373800193152473E-2</v>
      </c>
      <c r="HO267">
        <v>-4.2885581600497637E-2</v>
      </c>
      <c r="HP267">
        <v>-3.2083857495565977E-2</v>
      </c>
      <c r="HQ267">
        <v>-3.2458469524636158E-2</v>
      </c>
      <c r="HR267">
        <v>-3.3302339612792678E-2</v>
      </c>
      <c r="HS267">
        <v>-3.5534878824145383E-2</v>
      </c>
      <c r="HT267">
        <v>-3.1921099556342002E-2</v>
      </c>
      <c r="HU267">
        <v>-3.2588952152417063E-2</v>
      </c>
      <c r="HV267">
        <v>-3.4184731229326117E-2</v>
      </c>
      <c r="HW267">
        <v>-3.1028259963470708E-2</v>
      </c>
      <c r="HX267">
        <v>-3.09076443409468E-2</v>
      </c>
      <c r="HY267">
        <v>-3.1504911335286767E-2</v>
      </c>
      <c r="HZ267">
        <v>-3.1687109720555599E-2</v>
      </c>
      <c r="IA267">
        <v>1.904905849446106E-2</v>
      </c>
      <c r="IB267">
        <v>1.143375508165791E-2</v>
      </c>
      <c r="IC267">
        <v>-3.774090020212091E-3</v>
      </c>
      <c r="ID267">
        <v>-1.3437676946457739E-2</v>
      </c>
      <c r="IE267">
        <v>-1.9429094545957239E-2</v>
      </c>
      <c r="IF267">
        <v>-3.3252589388840847E-2</v>
      </c>
      <c r="IG267">
        <v>-3.2214811807179999E-2</v>
      </c>
      <c r="IH267">
        <v>-3.3570855315939958E-2</v>
      </c>
      <c r="II267">
        <v>-3.7385211108225742E-2</v>
      </c>
      <c r="IJ267">
        <v>-4.003827440777042E-2</v>
      </c>
      <c r="IK267">
        <v>0.17399608185832971</v>
      </c>
      <c r="IL267">
        <v>0.15683830191883591</v>
      </c>
      <c r="IM267">
        <v>0.12697570659597851</v>
      </c>
      <c r="IN267">
        <v>0.13034289944350819</v>
      </c>
      <c r="IO267">
        <v>0.12328659124463601</v>
      </c>
      <c r="IP267">
        <v>-3.1737521327922992E-2</v>
      </c>
      <c r="IQ267">
        <v>-3.091265290763999E-2</v>
      </c>
      <c r="IR267">
        <v>-3.2490062113691508E-2</v>
      </c>
      <c r="IS267">
        <v>-3.6112033056053691E-2</v>
      </c>
      <c r="IT267">
        <v>-3.8443335028509933E-2</v>
      </c>
      <c r="IU267">
        <v>-3.0005440437936209E-2</v>
      </c>
      <c r="IV267">
        <v>3.1723028341438232E-2</v>
      </c>
      <c r="IW267">
        <v>-2.7783001904016232E-2</v>
      </c>
      <c r="IX267">
        <v>3.5686223259881862E-2</v>
      </c>
      <c r="IY267">
        <v>-2.08319598392551E-2</v>
      </c>
      <c r="IZ267">
        <v>0.2360048377420598</v>
      </c>
      <c r="JA267">
        <v>0.30526220652957542</v>
      </c>
      <c r="JB267">
        <v>0.36089649172737248</v>
      </c>
      <c r="JC267">
        <v>0.70876109806765542</v>
      </c>
      <c r="JD267">
        <v>0.71086557037919784</v>
      </c>
      <c r="JE267">
        <v>0.46287005998497288</v>
      </c>
      <c r="JF267">
        <v>0.82106783247398052</v>
      </c>
      <c r="JG267">
        <v>1</v>
      </c>
      <c r="JH267">
        <v>3.1886226307392782E-2</v>
      </c>
      <c r="JI267">
        <v>-2.484793465850994E-2</v>
      </c>
      <c r="JJ267">
        <v>-2.0597176831946191E-2</v>
      </c>
      <c r="JK267">
        <v>0.27880256732633851</v>
      </c>
      <c r="JL267">
        <v>0.40832690843128272</v>
      </c>
      <c r="JM267">
        <v>-2.8910042702333289E-2</v>
      </c>
      <c r="JN267">
        <v>-2.9086287818543919E-2</v>
      </c>
      <c r="JO267">
        <v>0.1783688586602738</v>
      </c>
      <c r="JP267">
        <v>0.2051314860191597</v>
      </c>
      <c r="JQ267">
        <v>0.1770151658924905</v>
      </c>
      <c r="JR267">
        <v>0.12699269976064689</v>
      </c>
      <c r="JS267">
        <v>6.3871213489136144E-2</v>
      </c>
      <c r="JT267">
        <v>9.8401382055945494E-2</v>
      </c>
      <c r="JU267">
        <v>0.1121851718417472</v>
      </c>
      <c r="JV267">
        <v>0.1147766894322127</v>
      </c>
      <c r="JW267">
        <v>9.7519772331807877E-2</v>
      </c>
      <c r="JX267">
        <v>7.2766215641301884E-3</v>
      </c>
      <c r="JY267">
        <v>5.7294942994639102E-2</v>
      </c>
      <c r="JZ267">
        <v>7.7060958992138481E-2</v>
      </c>
      <c r="KA267">
        <v>7.9175939497389422E-2</v>
      </c>
      <c r="KB267">
        <v>7.982095391782966E-2</v>
      </c>
      <c r="KC267">
        <v>4.3287672872730401E-2</v>
      </c>
      <c r="KD267">
        <v>4.8260193626964001E-2</v>
      </c>
      <c r="KE267">
        <v>4.9795443037975548E-2</v>
      </c>
      <c r="KF267">
        <v>3.9800664091675778E-2</v>
      </c>
      <c r="KG267">
        <v>0.10311311989693971</v>
      </c>
      <c r="KH267">
        <v>9.9515005832678929E-2</v>
      </c>
      <c r="KI267">
        <v>9.9447697462762066E-2</v>
      </c>
      <c r="KJ267">
        <v>9.9456070216656409E-2</v>
      </c>
      <c r="KK267">
        <v>2.4094297271279631E-2</v>
      </c>
      <c r="KL267">
        <v>9.2546393342089334E-2</v>
      </c>
    </row>
    <row r="268" spans="1:298" x14ac:dyDescent="0.2">
      <c r="A268" s="1" t="s">
        <v>266</v>
      </c>
      <c r="B268">
        <v>-0.1733436666863927</v>
      </c>
      <c r="C268">
        <v>1.8165345520125471E-3</v>
      </c>
      <c r="D268">
        <v>-0.177443843487225</v>
      </c>
      <c r="E268">
        <v>-4.8635787359898278E-2</v>
      </c>
      <c r="F268">
        <v>-2.5171557697489209E-3</v>
      </c>
      <c r="G268">
        <v>-0.24193115987343519</v>
      </c>
      <c r="H268">
        <v>5.7480907061630247E-2</v>
      </c>
      <c r="I268">
        <v>1.9124403191596211E-3</v>
      </c>
      <c r="J268">
        <v>3.098888157728244E-2</v>
      </c>
      <c r="K268">
        <v>7.7016994445351261E-2</v>
      </c>
      <c r="L268">
        <v>6.4680885176896256E-4</v>
      </c>
      <c r="M268">
        <v>0.17415213060856621</v>
      </c>
      <c r="N268">
        <v>9.2777382633464703E-2</v>
      </c>
      <c r="O268">
        <v>6.9736204401850507E-2</v>
      </c>
      <c r="P268">
        <v>-4.7465479556138297E-3</v>
      </c>
      <c r="Q268">
        <v>0.1045508499019534</v>
      </c>
      <c r="R268">
        <v>4.6289763409008158E-2</v>
      </c>
      <c r="S268">
        <v>8.4233288863438352E-2</v>
      </c>
      <c r="T268">
        <v>-4.7234237782461622E-2</v>
      </c>
      <c r="U268">
        <v>7.7608611078957779E-2</v>
      </c>
      <c r="V268">
        <v>9.1165662153043281E-2</v>
      </c>
      <c r="W268">
        <v>7.8488387700247006E-2</v>
      </c>
      <c r="X268">
        <v>9.4729781594488943E-2</v>
      </c>
      <c r="Y268">
        <v>-4.4406928762621478E-2</v>
      </c>
      <c r="Z268">
        <v>-1.4537947482324639E-2</v>
      </c>
      <c r="AA268">
        <v>-1.083577173545169E-2</v>
      </c>
      <c r="AB268">
        <v>6.0542586513678363E-3</v>
      </c>
      <c r="AC268">
        <v>-0.1151691898667711</v>
      </c>
      <c r="AD268">
        <v>-0.1146624663339824</v>
      </c>
      <c r="AE268">
        <v>-0.1143799915007236</v>
      </c>
      <c r="AF268">
        <v>-0.11446994463770491</v>
      </c>
      <c r="AG268">
        <v>2.1272602667961708E-2</v>
      </c>
      <c r="AH268">
        <v>3.1345224874681318E-2</v>
      </c>
      <c r="AI268">
        <v>2.3706692288076731E-2</v>
      </c>
      <c r="AJ268">
        <v>3.1297150825247103E-2</v>
      </c>
      <c r="AK268">
        <v>-2.703439873500529E-2</v>
      </c>
      <c r="AL268">
        <v>-1.9969465965202049E-2</v>
      </c>
      <c r="AM268">
        <v>1.049252569322442E-2</v>
      </c>
      <c r="AN268">
        <v>1.5034588901399941E-2</v>
      </c>
      <c r="AO268">
        <v>1.6553305660902899E-2</v>
      </c>
      <c r="AP268">
        <v>2.8158154964163279E-3</v>
      </c>
      <c r="AQ268">
        <v>9.5035237769958789E-3</v>
      </c>
      <c r="AR268">
        <v>1.208340867924489E-2</v>
      </c>
      <c r="AS268">
        <v>1.292036366597878E-2</v>
      </c>
      <c r="AT268">
        <v>1.378358265139675E-2</v>
      </c>
      <c r="AU268">
        <v>-2.6061561832428758E-2</v>
      </c>
      <c r="AV268">
        <v>2.6316817286587791E-2</v>
      </c>
      <c r="AW268">
        <v>1.9109867598235939E-2</v>
      </c>
      <c r="AX268">
        <v>2.9212265434080349E-2</v>
      </c>
      <c r="AY268">
        <v>2.1972700055835091E-2</v>
      </c>
      <c r="AZ268">
        <v>2.9741959895274329E-2</v>
      </c>
      <c r="BA268">
        <v>-0.101345211065564</v>
      </c>
      <c r="BB268">
        <v>-9.6990955788061273E-2</v>
      </c>
      <c r="BC268">
        <v>6.7699951999465272E-3</v>
      </c>
      <c r="BD268">
        <v>2.271374953517637E-2</v>
      </c>
      <c r="BE268">
        <v>3.5729753571509128E-2</v>
      </c>
      <c r="BF268">
        <v>3.7554339314703422E-2</v>
      </c>
      <c r="BG268">
        <v>3.8812421668950561E-2</v>
      </c>
      <c r="BH268">
        <v>-0.1021092621019053</v>
      </c>
      <c r="BI268">
        <v>-7.7641002095138703E-2</v>
      </c>
      <c r="BJ268">
        <v>1.8439070255618101E-2</v>
      </c>
      <c r="BK268">
        <v>3.4670412152256039E-2</v>
      </c>
      <c r="BL268">
        <v>4.0442337466891499E-2</v>
      </c>
      <c r="BM268">
        <v>7.1123838885283605E-2</v>
      </c>
      <c r="BN268">
        <v>7.8512242404760305E-2</v>
      </c>
      <c r="BO268">
        <v>-0.1069041860957667</v>
      </c>
      <c r="BP268">
        <v>8.1237029687581272E-2</v>
      </c>
      <c r="BQ268">
        <v>8.4517210407827628E-2</v>
      </c>
      <c r="BR268">
        <v>-0.1085831634260107</v>
      </c>
      <c r="BS268">
        <v>-0.1086835313086751</v>
      </c>
      <c r="BT268">
        <v>-0.10774507396529349</v>
      </c>
      <c r="BU268">
        <v>7.1205174082192471E-2</v>
      </c>
      <c r="BV268">
        <v>7.1221952838395663E-2</v>
      </c>
      <c r="BW268">
        <v>7.1239148682465697E-2</v>
      </c>
      <c r="BX268">
        <v>7.1236719773755522E-2</v>
      </c>
      <c r="BY268">
        <v>3.5142784448985068E-2</v>
      </c>
      <c r="BZ268">
        <v>4.3428892129646582E-2</v>
      </c>
      <c r="CA268">
        <v>4.820339473121972E-2</v>
      </c>
      <c r="CB268">
        <v>5.516321329849299E-2</v>
      </c>
      <c r="CC268">
        <v>7.0513238704008649E-2</v>
      </c>
      <c r="CD268">
        <v>-0.16507385184604251</v>
      </c>
      <c r="CE268">
        <v>3.1160227174017362E-2</v>
      </c>
      <c r="CF268">
        <v>-0.17964782793480499</v>
      </c>
      <c r="CG268">
        <v>-0.17997994080570981</v>
      </c>
      <c r="CH268">
        <v>2.5775118088286302E-2</v>
      </c>
      <c r="CI268">
        <v>-0.17984080759855831</v>
      </c>
      <c r="CJ268">
        <v>-8.317232543144211E-2</v>
      </c>
      <c r="CK268">
        <v>-6.7637980802544337E-2</v>
      </c>
      <c r="CL268">
        <v>-4.8278877581213978E-2</v>
      </c>
      <c r="CM268">
        <v>-2.1896823452649521E-2</v>
      </c>
      <c r="CN268">
        <v>-1.6602440481508121E-3</v>
      </c>
      <c r="CO268">
        <v>-9.0697793900957321E-2</v>
      </c>
      <c r="CP268">
        <v>-8.900153750150698E-2</v>
      </c>
      <c r="CQ268">
        <v>-8.5820162648198722E-2</v>
      </c>
      <c r="CR268">
        <v>-8.1533578587320452E-2</v>
      </c>
      <c r="CS268">
        <v>-5.4685751575014367E-2</v>
      </c>
      <c r="CT268">
        <v>-4.0071463972691873E-2</v>
      </c>
      <c r="CU268">
        <v>-7.1737418451774684E-2</v>
      </c>
      <c r="CV268">
        <v>-9.6814035603240881E-2</v>
      </c>
      <c r="CW268">
        <v>-0.1183362165954889</v>
      </c>
      <c r="CX268">
        <v>0.1169240195929378</v>
      </c>
      <c r="CY268">
        <v>5.1178924939728143E-2</v>
      </c>
      <c r="CZ268">
        <v>5.9169904298267698E-2</v>
      </c>
      <c r="DA268">
        <v>6.720952069059731E-2</v>
      </c>
      <c r="DB268">
        <v>7.3236150627434812E-2</v>
      </c>
      <c r="DC268">
        <v>-0.15880177857309741</v>
      </c>
      <c r="DD268">
        <v>5.4910219274116739E-2</v>
      </c>
      <c r="DE268">
        <v>6.3789564957209499E-2</v>
      </c>
      <c r="DF268">
        <v>7.2406455385917445E-2</v>
      </c>
      <c r="DG268">
        <v>7.8378681864195443E-2</v>
      </c>
      <c r="DH268">
        <v>8.2476306474349975E-2</v>
      </c>
      <c r="DI268">
        <v>8.249052494187667E-2</v>
      </c>
      <c r="DJ268">
        <v>7.9641459643245774E-2</v>
      </c>
      <c r="DK268">
        <v>8.3296334878266806E-2</v>
      </c>
      <c r="DL268">
        <v>8.2471377873981414E-2</v>
      </c>
      <c r="DM268">
        <v>8.2469181312411072E-2</v>
      </c>
      <c r="DN268">
        <v>8.2479637789337826E-2</v>
      </c>
      <c r="DO268">
        <v>8.2471729848004785E-2</v>
      </c>
      <c r="DP268">
        <v>8.2479954929680063E-2</v>
      </c>
      <c r="DQ268">
        <v>7.9640494433510275E-2</v>
      </c>
      <c r="DR268">
        <v>8.3283327175238397E-2</v>
      </c>
      <c r="DS268">
        <v>8.2475356014653362E-2</v>
      </c>
      <c r="DT268">
        <v>8.0715950494864991E-2</v>
      </c>
      <c r="DU268">
        <v>8.0753583193585082E-2</v>
      </c>
      <c r="DV268">
        <v>7.9342698745388712E-2</v>
      </c>
      <c r="DW268">
        <v>8.0116455308371373E-2</v>
      </c>
      <c r="DX268">
        <v>8.0141398801066674E-2</v>
      </c>
      <c r="DY268">
        <v>8.0198883933505549E-2</v>
      </c>
      <c r="DZ268">
        <v>8.0652049118485392E-2</v>
      </c>
      <c r="EA268">
        <v>7.2829978922184832E-2</v>
      </c>
      <c r="EB268">
        <v>8.1126088325888496E-2</v>
      </c>
      <c r="EC268">
        <v>8.1151333695209743E-2</v>
      </c>
      <c r="ED268">
        <v>8.1228096015808368E-2</v>
      </c>
      <c r="EE268">
        <v>7.8687196362540471E-2</v>
      </c>
      <c r="EF268">
        <v>8.0563215837198943E-2</v>
      </c>
      <c r="EG268">
        <v>8.0604128428641841E-2</v>
      </c>
      <c r="EH268">
        <v>8.5836988832555972E-2</v>
      </c>
      <c r="EI268">
        <v>8.0164977495698245E-2</v>
      </c>
      <c r="EJ268">
        <v>8.6399786416330504E-2</v>
      </c>
      <c r="EK268">
        <v>8.0206850763969759E-2</v>
      </c>
      <c r="EL268">
        <v>8.6130440586260848E-2</v>
      </c>
      <c r="EM268">
        <v>8.1632214609732898E-2</v>
      </c>
      <c r="EN268">
        <v>8.1628515803917598E-2</v>
      </c>
      <c r="EO268">
        <v>8.0287451908662336E-2</v>
      </c>
      <c r="EP268">
        <v>8.2522884520674508E-2</v>
      </c>
      <c r="EQ268">
        <v>8.2528916530794541E-2</v>
      </c>
      <c r="ER268">
        <v>8.2534721762227162E-2</v>
      </c>
      <c r="ES268">
        <v>8.1635685249463463E-2</v>
      </c>
      <c r="ET268">
        <v>8.2478115687313544E-2</v>
      </c>
      <c r="EU268">
        <v>8.2479209536215958E-2</v>
      </c>
      <c r="EV268">
        <v>8.051677695394488E-2</v>
      </c>
      <c r="EW268">
        <v>8.2470194286808712E-2</v>
      </c>
      <c r="EX268">
        <v>8.2476450804759918E-2</v>
      </c>
      <c r="EY268">
        <v>-0.1070640650267239</v>
      </c>
      <c r="EZ268">
        <v>-9.6618369865410336E-2</v>
      </c>
      <c r="FA268">
        <v>-9.7922006179794643E-2</v>
      </c>
      <c r="FB268">
        <v>-9.8370527729456481E-2</v>
      </c>
      <c r="FC268">
        <v>-9.8038683583064778E-2</v>
      </c>
      <c r="FD268">
        <v>-9.6261232143397116E-2</v>
      </c>
      <c r="FE268">
        <v>-9.7474844427141591E-2</v>
      </c>
      <c r="FF268">
        <v>8.0979809838873963E-3</v>
      </c>
      <c r="FG268">
        <v>5.0985138280105081E-3</v>
      </c>
      <c r="FH268">
        <v>2.4366806513895249E-3</v>
      </c>
      <c r="FI268">
        <v>-3.3031198107948611E-3</v>
      </c>
      <c r="FJ268">
        <v>8.0632868671287432E-3</v>
      </c>
      <c r="FK268">
        <v>0.1305249923773579</v>
      </c>
      <c r="FL268">
        <v>-0.12766225683261601</v>
      </c>
      <c r="FM268">
        <v>-0.1272897233070088</v>
      </c>
      <c r="FN268">
        <v>-0.12830664404443609</v>
      </c>
      <c r="FO268">
        <v>-0.12710346235227121</v>
      </c>
      <c r="FP268">
        <v>-0.12591194098883279</v>
      </c>
      <c r="FQ268">
        <v>-0.121237792105422</v>
      </c>
      <c r="FR268">
        <v>-0.1087902061453255</v>
      </c>
      <c r="FS268">
        <v>-9.775320764637245E-2</v>
      </c>
      <c r="FT268">
        <v>-8.0174155164510985E-2</v>
      </c>
      <c r="FU268">
        <v>-6.1914804682897957E-2</v>
      </c>
      <c r="FV268">
        <v>-3.8796367380515992E-2</v>
      </c>
      <c r="FW268">
        <v>-2.4965367206518211E-2</v>
      </c>
      <c r="FX268">
        <v>-0.1062817454884698</v>
      </c>
      <c r="FY268">
        <v>-7.4621807384701241E-2</v>
      </c>
      <c r="FZ268">
        <v>-4.7787890512943083E-2</v>
      </c>
      <c r="GA268">
        <v>7.0311484434631326E-3</v>
      </c>
      <c r="GB268">
        <v>4.5720712737790138E-2</v>
      </c>
      <c r="GC268">
        <v>6.6783821986745637E-2</v>
      </c>
      <c r="GD268">
        <v>7.8648142643930552E-2</v>
      </c>
      <c r="GE268">
        <v>0.12996217806015101</v>
      </c>
      <c r="GF268">
        <v>0.13000710689947209</v>
      </c>
      <c r="GG268">
        <v>0.13251399368578551</v>
      </c>
      <c r="GH268">
        <v>0.1306064104466767</v>
      </c>
      <c r="GI268">
        <v>-0.12661838345075049</v>
      </c>
      <c r="GJ268">
        <v>-0.12382943086502569</v>
      </c>
      <c r="GK268">
        <v>-0.12095305833544689</v>
      </c>
      <c r="GL268">
        <v>-0.12075349822961221</v>
      </c>
      <c r="GM268">
        <v>0.12961701369766701</v>
      </c>
      <c r="GN268">
        <v>-0.12763094800432059</v>
      </c>
      <c r="GO268">
        <v>-0.1275878004951933</v>
      </c>
      <c r="GP268">
        <v>-0.12553511793939109</v>
      </c>
      <c r="GQ268">
        <v>-0.12659276238734449</v>
      </c>
      <c r="GR268">
        <v>-0.1299970151400858</v>
      </c>
      <c r="GS268">
        <v>-0.12814605997979711</v>
      </c>
      <c r="GT268">
        <v>-0.12741096176458319</v>
      </c>
      <c r="GU268">
        <v>-0.1263869897498672</v>
      </c>
      <c r="GV268">
        <v>-0.1265166807426896</v>
      </c>
      <c r="GW268">
        <v>3.0330551824668851E-2</v>
      </c>
      <c r="GX268">
        <v>4.012006605864548E-2</v>
      </c>
      <c r="GY268">
        <v>4.9582725857318509E-2</v>
      </c>
      <c r="GZ268">
        <v>6.6356894080811218E-2</v>
      </c>
      <c r="HA268">
        <v>8.3699039788865767E-2</v>
      </c>
      <c r="HB268">
        <v>-0.29375142268779142</v>
      </c>
      <c r="HC268">
        <v>-0.28168691250152089</v>
      </c>
      <c r="HD268">
        <v>8.0965864997110219E-3</v>
      </c>
      <c r="HE268">
        <v>5.0795760849525178E-3</v>
      </c>
      <c r="HF268">
        <v>2.4332092848511769E-3</v>
      </c>
      <c r="HG268">
        <v>-3.3080103827234321E-3</v>
      </c>
      <c r="HH268">
        <v>-2.1212074807474911E-2</v>
      </c>
      <c r="HI268">
        <v>-2.2864087475434669E-2</v>
      </c>
      <c r="HJ268">
        <v>-3.058233583378123E-2</v>
      </c>
      <c r="HK268">
        <v>-4.0287372320903868E-2</v>
      </c>
      <c r="HL268">
        <v>9.9634868941630528E-4</v>
      </c>
      <c r="HM268">
        <v>-9.6719946450464882E-3</v>
      </c>
      <c r="HN268">
        <v>-2.0594600882787951E-2</v>
      </c>
      <c r="HO268">
        <v>-4.4032360328620769E-2</v>
      </c>
      <c r="HP268">
        <v>7.0038654369800777E-3</v>
      </c>
      <c r="HQ268">
        <v>3.0520336463048699E-3</v>
      </c>
      <c r="HR268">
        <v>-6.1057939660754502E-5</v>
      </c>
      <c r="HS268">
        <v>-8.8446321281501882E-3</v>
      </c>
      <c r="HT268">
        <v>5.0757396159792087E-3</v>
      </c>
      <c r="HU268">
        <v>2.4431131590280028E-3</v>
      </c>
      <c r="HV268">
        <v>-3.3200083107896221E-3</v>
      </c>
      <c r="HW268">
        <v>1.091236231174224E-2</v>
      </c>
      <c r="HX268">
        <v>8.8075560929233125E-3</v>
      </c>
      <c r="HY268">
        <v>6.4820664556444014E-3</v>
      </c>
      <c r="HZ268">
        <v>6.8996416042870811E-3</v>
      </c>
      <c r="IA268">
        <v>-9.8152197994855708E-2</v>
      </c>
      <c r="IB268">
        <v>-5.8630167971289317E-2</v>
      </c>
      <c r="IC268">
        <v>-5.627763282768735E-2</v>
      </c>
      <c r="ID268">
        <v>-6.8047870730380489E-2</v>
      </c>
      <c r="IE268">
        <v>-6.3095720083892415E-2</v>
      </c>
      <c r="IF268">
        <v>-2.5298450421263928E-3</v>
      </c>
      <c r="IG268">
        <v>1.053798698447518E-3</v>
      </c>
      <c r="IH268">
        <v>-2.1067695364250698E-3</v>
      </c>
      <c r="II268">
        <v>-2.0244512629091941E-2</v>
      </c>
      <c r="IJ268">
        <v>-3.3941500192207492E-2</v>
      </c>
      <c r="IK268">
        <v>-2.4739420669103541E-2</v>
      </c>
      <c r="IL268">
        <v>-1.9961708170143991E-2</v>
      </c>
      <c r="IM268">
        <v>-2.4876767781022661E-2</v>
      </c>
      <c r="IN268">
        <v>-4.4586990540064757E-2</v>
      </c>
      <c r="IO268">
        <v>-5.7424925411392123E-2</v>
      </c>
      <c r="IP268">
        <v>8.3290524144436894E-3</v>
      </c>
      <c r="IQ268">
        <v>7.5369927787590002E-3</v>
      </c>
      <c r="IR268">
        <v>2.7102413835884882E-3</v>
      </c>
      <c r="IS268">
        <v>-1.1824647480370111E-2</v>
      </c>
      <c r="IT268">
        <v>-2.245923283577491E-2</v>
      </c>
      <c r="IU268">
        <v>-0.1287372209552865</v>
      </c>
      <c r="IV268">
        <v>0.1309750658843076</v>
      </c>
      <c r="IW268">
        <v>-0.12687956530191791</v>
      </c>
      <c r="IX268">
        <v>0.13188763794288491</v>
      </c>
      <c r="IY268">
        <v>-0.12686319242450289</v>
      </c>
      <c r="IZ268">
        <v>2.2933123332310448E-3</v>
      </c>
      <c r="JA268">
        <v>8.9419692110658932E-3</v>
      </c>
      <c r="JB268">
        <v>1.3529589682755401E-2</v>
      </c>
      <c r="JC268">
        <v>2.945538411790289E-2</v>
      </c>
      <c r="JD268">
        <v>2.106188017527931E-2</v>
      </c>
      <c r="JE268">
        <v>-4.9023184719777031E-4</v>
      </c>
      <c r="JF268">
        <v>2.5422356392907571E-2</v>
      </c>
      <c r="JG268">
        <v>3.1886226307392782E-2</v>
      </c>
      <c r="JH268">
        <v>1</v>
      </c>
      <c r="JI268">
        <v>-0.12886777123416349</v>
      </c>
      <c r="JJ268">
        <v>-0.126834395821881</v>
      </c>
      <c r="JK268">
        <v>-3.1046397079131819E-2</v>
      </c>
      <c r="JL268">
        <v>-9.3550626955102613E-3</v>
      </c>
      <c r="JM268">
        <v>-0.12914653949114721</v>
      </c>
      <c r="JN268">
        <v>-0.12843298016752219</v>
      </c>
      <c r="JO268">
        <v>-4.4028686221434563E-2</v>
      </c>
      <c r="JP268">
        <v>-6.5368462661048697E-3</v>
      </c>
      <c r="JQ268">
        <v>-4.4995037858023508E-2</v>
      </c>
      <c r="JR268">
        <v>4.4372524687772738E-2</v>
      </c>
      <c r="JS268">
        <v>8.9620302289573531E-2</v>
      </c>
      <c r="JT268">
        <v>0.10791514730336051</v>
      </c>
      <c r="JU268">
        <v>0.1233977051695415</v>
      </c>
      <c r="JV268">
        <v>0.122465415016174</v>
      </c>
      <c r="JW268">
        <v>0.10695646203658241</v>
      </c>
      <c r="JX268">
        <v>8.8332447059877098E-2</v>
      </c>
      <c r="JY268">
        <v>0.10245554711568459</v>
      </c>
      <c r="JZ268">
        <v>0.1169493647087271</v>
      </c>
      <c r="KA268">
        <v>0.1196925112481383</v>
      </c>
      <c r="KB268">
        <v>0.1213816575485028</v>
      </c>
      <c r="KC268">
        <v>-0.1094867375311404</v>
      </c>
      <c r="KD268">
        <v>-0.10579063439163169</v>
      </c>
      <c r="KE268">
        <v>-9.6565565050783425E-2</v>
      </c>
      <c r="KF268">
        <v>0.10543464885425111</v>
      </c>
      <c r="KG268">
        <v>0.1219727129978254</v>
      </c>
      <c r="KH268">
        <v>0.1228189580756158</v>
      </c>
      <c r="KI268">
        <v>0.1219462688524014</v>
      </c>
      <c r="KJ268">
        <v>0.1219562846896268</v>
      </c>
      <c r="KK268">
        <v>0.10340196572105451</v>
      </c>
      <c r="KL268">
        <v>0.1191620510519768</v>
      </c>
    </row>
    <row r="269" spans="1:298" x14ac:dyDescent="0.2">
      <c r="A269" s="1" t="s">
        <v>267</v>
      </c>
      <c r="B269">
        <v>0.1729478464553674</v>
      </c>
      <c r="C269">
        <v>-6.0372727445040118E-4</v>
      </c>
      <c r="D269">
        <v>0.17525305140463349</v>
      </c>
      <c r="E269">
        <v>4.9185289858611182E-2</v>
      </c>
      <c r="F269">
        <v>1.174605232389073E-2</v>
      </c>
      <c r="G269">
        <v>0.2429662327713025</v>
      </c>
      <c r="H269">
        <v>-5.8751379215086691E-2</v>
      </c>
      <c r="I269">
        <v>-1.70241285014855E-3</v>
      </c>
      <c r="J269">
        <v>-2.6360447598501289E-2</v>
      </c>
      <c r="K269">
        <v>-7.669970670228142E-2</v>
      </c>
      <c r="L269">
        <v>-9.5410179542464288E-4</v>
      </c>
      <c r="M269">
        <v>-0.1762408478059595</v>
      </c>
      <c r="N269">
        <v>-9.3176402559360147E-2</v>
      </c>
      <c r="O269">
        <v>-7.3245226537927199E-2</v>
      </c>
      <c r="P269">
        <v>5.9188179236823448E-3</v>
      </c>
      <c r="Q269">
        <v>-0.1042108715327271</v>
      </c>
      <c r="R269">
        <v>-4.6992924597331988E-2</v>
      </c>
      <c r="S269">
        <v>-8.5547945823268953E-2</v>
      </c>
      <c r="T269">
        <v>4.7674236438985128E-2</v>
      </c>
      <c r="U269">
        <v>-7.6534914491400846E-2</v>
      </c>
      <c r="V269">
        <v>-8.9415641018943157E-2</v>
      </c>
      <c r="W269">
        <v>-7.7246654923750907E-2</v>
      </c>
      <c r="X269">
        <v>-9.2883454825692019E-2</v>
      </c>
      <c r="Y269">
        <v>4.6552973900540258E-2</v>
      </c>
      <c r="Z269">
        <v>1.5626489515548611E-2</v>
      </c>
      <c r="AA269">
        <v>1.0989728541667271E-2</v>
      </c>
      <c r="AB269">
        <v>-5.7932549624137306E-3</v>
      </c>
      <c r="AC269">
        <v>0.1179641953100341</v>
      </c>
      <c r="AD269">
        <v>0.11818462524810509</v>
      </c>
      <c r="AE269">
        <v>0.1187999943865293</v>
      </c>
      <c r="AF269">
        <v>0.1185466862358759</v>
      </c>
      <c r="AG269">
        <v>-1.9629434971489671E-2</v>
      </c>
      <c r="AH269">
        <v>-2.8477175625624181E-2</v>
      </c>
      <c r="AI269">
        <v>-2.170439153777632E-2</v>
      </c>
      <c r="AJ269">
        <v>-2.8835828174411101E-2</v>
      </c>
      <c r="AK269">
        <v>2.8617305477163051E-2</v>
      </c>
      <c r="AL269">
        <v>1.9521824196990351E-2</v>
      </c>
      <c r="AM269">
        <v>-1.154097233924894E-2</v>
      </c>
      <c r="AN269">
        <v>-1.619839707970697E-2</v>
      </c>
      <c r="AO269">
        <v>-1.7498888156155589E-2</v>
      </c>
      <c r="AP269">
        <v>-3.127795561504978E-3</v>
      </c>
      <c r="AQ269">
        <v>-1.084003798868601E-2</v>
      </c>
      <c r="AR269">
        <v>-1.284391509216549E-2</v>
      </c>
      <c r="AS269">
        <v>-1.378464452561688E-2</v>
      </c>
      <c r="AT269">
        <v>-1.446254988452461E-2</v>
      </c>
      <c r="AU269">
        <v>2.8833420097859781E-2</v>
      </c>
      <c r="AV269">
        <v>-2.800750985699044E-2</v>
      </c>
      <c r="AW269">
        <v>-1.6870552798761439E-2</v>
      </c>
      <c r="AX269">
        <v>-2.6602015668891209E-2</v>
      </c>
      <c r="AY269">
        <v>-1.98484595500538E-2</v>
      </c>
      <c r="AZ269">
        <v>-2.6901244604603278E-2</v>
      </c>
      <c r="BA269">
        <v>0.101105002676562</v>
      </c>
      <c r="BB269">
        <v>9.661606636958367E-2</v>
      </c>
      <c r="BC269">
        <v>-3.9067025533947334E-3</v>
      </c>
      <c r="BD269">
        <v>-2.0496757899050359E-2</v>
      </c>
      <c r="BE269">
        <v>-3.5659587034699243E-2</v>
      </c>
      <c r="BF269">
        <v>-3.8480180694976447E-2</v>
      </c>
      <c r="BG269">
        <v>-3.9878126191095327E-2</v>
      </c>
      <c r="BH269">
        <v>9.9647997726762097E-2</v>
      </c>
      <c r="BI269">
        <v>7.6538070084006565E-2</v>
      </c>
      <c r="BJ269">
        <v>-1.9292171111667311E-2</v>
      </c>
      <c r="BK269">
        <v>-3.568078729803207E-2</v>
      </c>
      <c r="BL269">
        <v>-4.1161674050391728E-2</v>
      </c>
      <c r="BM269">
        <v>-7.1024559367648094E-2</v>
      </c>
      <c r="BN269">
        <v>-7.9609883448921906E-2</v>
      </c>
      <c r="BO269">
        <v>0.1060133318355331</v>
      </c>
      <c r="BP269">
        <v>-8.2241611929719599E-2</v>
      </c>
      <c r="BQ269">
        <v>-8.5531190542537675E-2</v>
      </c>
      <c r="BR269">
        <v>0.1076864155893943</v>
      </c>
      <c r="BS269">
        <v>0.10774822099173841</v>
      </c>
      <c r="BT269">
        <v>0.1068190701309925</v>
      </c>
      <c r="BU269">
        <v>-7.1370322944249179E-2</v>
      </c>
      <c r="BV269">
        <v>-7.155762354554189E-2</v>
      </c>
      <c r="BW269">
        <v>-7.1391571936048642E-2</v>
      </c>
      <c r="BX269">
        <v>-7.1540191419520269E-2</v>
      </c>
      <c r="BY269">
        <v>-3.2086932704344942E-2</v>
      </c>
      <c r="BZ269">
        <v>-4.0759940154607453E-2</v>
      </c>
      <c r="CA269">
        <v>-4.5908747967948423E-2</v>
      </c>
      <c r="CB269">
        <v>-5.3059758890770192E-2</v>
      </c>
      <c r="CC269">
        <v>-6.974019966895216E-2</v>
      </c>
      <c r="CD269">
        <v>0.16552793354437809</v>
      </c>
      <c r="CE269">
        <v>-3.2584808768806608E-2</v>
      </c>
      <c r="CF269">
        <v>0.17956961502710209</v>
      </c>
      <c r="CG269">
        <v>0.1799019223544186</v>
      </c>
      <c r="CH269">
        <v>-2.7100548741390711E-2</v>
      </c>
      <c r="CI269">
        <v>0.17972673829896371</v>
      </c>
      <c r="CJ269">
        <v>8.3909830310060537E-2</v>
      </c>
      <c r="CK269">
        <v>7.0119649718375962E-2</v>
      </c>
      <c r="CL269">
        <v>5.184888083088357E-2</v>
      </c>
      <c r="CM269">
        <v>2.2755813181560228E-2</v>
      </c>
      <c r="CN269">
        <v>3.3471513576052571E-3</v>
      </c>
      <c r="CO269">
        <v>9.1303229123895616E-2</v>
      </c>
      <c r="CP269">
        <v>9.178189494845336E-2</v>
      </c>
      <c r="CQ269">
        <v>8.7187219413321609E-2</v>
      </c>
      <c r="CR269">
        <v>8.4098333824656854E-2</v>
      </c>
      <c r="CS269">
        <v>5.8123871707204913E-2</v>
      </c>
      <c r="CT269">
        <v>4.3147918738283053E-2</v>
      </c>
      <c r="CU269">
        <v>7.2581404780154749E-2</v>
      </c>
      <c r="CV269">
        <v>9.8335594900842843E-2</v>
      </c>
      <c r="CW269">
        <v>0.1196724477514696</v>
      </c>
      <c r="CX269">
        <v>-0.11527569379593119</v>
      </c>
      <c r="CY269">
        <v>-4.9622528397057858E-2</v>
      </c>
      <c r="CZ269">
        <v>-5.894747107113682E-2</v>
      </c>
      <c r="DA269">
        <v>-6.7702418733423725E-2</v>
      </c>
      <c r="DB269">
        <v>-7.3902032076982704E-2</v>
      </c>
      <c r="DC269">
        <v>0.1585300825912615</v>
      </c>
      <c r="DD269">
        <v>-5.3547326638603981E-2</v>
      </c>
      <c r="DE269">
        <v>-6.380399617667637E-2</v>
      </c>
      <c r="DF269">
        <v>-7.3360769214002308E-2</v>
      </c>
      <c r="DG269">
        <v>-7.9287749968508084E-2</v>
      </c>
      <c r="DH269">
        <v>-8.3693658487307351E-2</v>
      </c>
      <c r="DI269">
        <v>-8.3699020962341053E-2</v>
      </c>
      <c r="DJ269">
        <v>-8.0858009869373776E-2</v>
      </c>
      <c r="DK269">
        <v>-8.4520679197015489E-2</v>
      </c>
      <c r="DL269">
        <v>-8.3702199929820018E-2</v>
      </c>
      <c r="DM269">
        <v>-8.3705612684512862E-2</v>
      </c>
      <c r="DN269">
        <v>-8.3701651797772975E-2</v>
      </c>
      <c r="DO269">
        <v>-8.3687256485853109E-2</v>
      </c>
      <c r="DP269">
        <v>-8.3683356932065231E-2</v>
      </c>
      <c r="DQ269">
        <v>-8.0860412369781323E-2</v>
      </c>
      <c r="DR269">
        <v>-8.4511946895478376E-2</v>
      </c>
      <c r="DS269">
        <v>-8.3707267046304032E-2</v>
      </c>
      <c r="DT269">
        <v>-8.1598508253536067E-2</v>
      </c>
      <c r="DU269">
        <v>-8.1653002559343088E-2</v>
      </c>
      <c r="DV269">
        <v>-8.0461998405962826E-2</v>
      </c>
      <c r="DW269">
        <v>-8.1351663372959473E-2</v>
      </c>
      <c r="DX269">
        <v>-8.1346062008700204E-2</v>
      </c>
      <c r="DY269">
        <v>-8.1405540942165872E-2</v>
      </c>
      <c r="DZ269">
        <v>-8.1581897161191283E-2</v>
      </c>
      <c r="EA269">
        <v>-7.2972873464257848E-2</v>
      </c>
      <c r="EB269">
        <v>-8.2251434377452637E-2</v>
      </c>
      <c r="EC269">
        <v>-8.2302544375425848E-2</v>
      </c>
      <c r="ED269">
        <v>-8.2368788020356007E-2</v>
      </c>
      <c r="EE269">
        <v>-7.9280561647091102E-2</v>
      </c>
      <c r="EF269">
        <v>-8.1402714947512861E-2</v>
      </c>
      <c r="EG269">
        <v>-8.1448808538762837E-2</v>
      </c>
      <c r="EH269">
        <v>-8.6889714686137307E-2</v>
      </c>
      <c r="EI269">
        <v>-8.1241256697003661E-2</v>
      </c>
      <c r="EJ269">
        <v>-8.7409230348853631E-2</v>
      </c>
      <c r="EK269">
        <v>-8.1240077330254831E-2</v>
      </c>
      <c r="EL269">
        <v>-8.6972194510980164E-2</v>
      </c>
      <c r="EM269">
        <v>-8.2301271941024379E-2</v>
      </c>
      <c r="EN269">
        <v>-8.2289711395113527E-2</v>
      </c>
      <c r="EO269">
        <v>-8.1368113786997043E-2</v>
      </c>
      <c r="EP269">
        <v>-8.3620354849583037E-2</v>
      </c>
      <c r="EQ269">
        <v>-8.3613122676330462E-2</v>
      </c>
      <c r="ER269">
        <v>-8.3621341979614697E-2</v>
      </c>
      <c r="ES269">
        <v>-8.2301692834570825E-2</v>
      </c>
      <c r="ET269">
        <v>-8.369142109908119E-2</v>
      </c>
      <c r="EU269">
        <v>-8.3684818448144987E-2</v>
      </c>
      <c r="EV269">
        <v>-8.1727079047701573E-2</v>
      </c>
      <c r="EW269">
        <v>-8.3704634973650507E-2</v>
      </c>
      <c r="EX269">
        <v>-8.3706600972571266E-2</v>
      </c>
      <c r="EY269">
        <v>0.10613399716596331</v>
      </c>
      <c r="EZ269">
        <v>0.1018893409930145</v>
      </c>
      <c r="FA269">
        <v>0.10259651129565391</v>
      </c>
      <c r="FB269">
        <v>9.9037336879696833E-2</v>
      </c>
      <c r="FC269">
        <v>9.9076561636635016E-2</v>
      </c>
      <c r="FD269">
        <v>9.8553787186683894E-2</v>
      </c>
      <c r="FE269">
        <v>0.10093420698092009</v>
      </c>
      <c r="FF269">
        <v>-8.9089418900241222E-3</v>
      </c>
      <c r="FG269">
        <v>-5.6251621872421761E-3</v>
      </c>
      <c r="FH269">
        <v>-2.9227479399391381E-3</v>
      </c>
      <c r="FI269">
        <v>2.814569678787101E-3</v>
      </c>
      <c r="FJ269">
        <v>-8.8618279587022609E-3</v>
      </c>
      <c r="FK269">
        <v>-0.12835397520524261</v>
      </c>
      <c r="FL269">
        <v>0.13027316571927841</v>
      </c>
      <c r="FM269">
        <v>0.1304546408745389</v>
      </c>
      <c r="FN269">
        <v>0.13190984926833649</v>
      </c>
      <c r="FO269">
        <v>0.13406690682618511</v>
      </c>
      <c r="FP269">
        <v>0.13406867275925069</v>
      </c>
      <c r="FQ269">
        <v>0.12134421401283681</v>
      </c>
      <c r="FR269">
        <v>0.1075009082558023</v>
      </c>
      <c r="FS269">
        <v>9.7308475995086977E-2</v>
      </c>
      <c r="FT269">
        <v>7.8254834932096021E-2</v>
      </c>
      <c r="FU269">
        <v>6.2397408936001153E-2</v>
      </c>
      <c r="FV269">
        <v>3.715854836332997E-2</v>
      </c>
      <c r="FW269">
        <v>2.4441697345899061E-2</v>
      </c>
      <c r="FX269">
        <v>0.10697475469514819</v>
      </c>
      <c r="FY269">
        <v>7.3537821092407835E-2</v>
      </c>
      <c r="FZ269">
        <v>4.538729854832918E-2</v>
      </c>
      <c r="GA269">
        <v>-8.7606524489562861E-3</v>
      </c>
      <c r="GB269">
        <v>-4.7331827862066127E-2</v>
      </c>
      <c r="GC269">
        <v>-6.9243725150961735E-2</v>
      </c>
      <c r="GD269">
        <v>-8.1574352213637111E-2</v>
      </c>
      <c r="GE269">
        <v>-0.12780078906426981</v>
      </c>
      <c r="GF269">
        <v>-0.12678660347042911</v>
      </c>
      <c r="GG269">
        <v>-0.12644560214094711</v>
      </c>
      <c r="GH269">
        <v>-0.1242227394434394</v>
      </c>
      <c r="GI269">
        <v>0.13553110930526999</v>
      </c>
      <c r="GJ269">
        <v>0.129990433667519</v>
      </c>
      <c r="GK269">
        <v>0.128513637545288</v>
      </c>
      <c r="GL269">
        <v>0.12519428368509461</v>
      </c>
      <c r="GM269">
        <v>-0.12896221449185449</v>
      </c>
      <c r="GN269">
        <v>0.13065842426607091</v>
      </c>
      <c r="GO269">
        <v>0.13132768053753061</v>
      </c>
      <c r="GP269">
        <v>0.13124872865894521</v>
      </c>
      <c r="GQ269">
        <v>0.13367770891305841</v>
      </c>
      <c r="GR269">
        <v>0.1298412934385493</v>
      </c>
      <c r="GS269">
        <v>0.13082853996466401</v>
      </c>
      <c r="GT269">
        <v>0.13265746112103041</v>
      </c>
      <c r="GU269">
        <v>0.1342568776629573</v>
      </c>
      <c r="GV269">
        <v>0.13428643861200179</v>
      </c>
      <c r="GW269">
        <v>-2.839408356970359E-2</v>
      </c>
      <c r="GX269">
        <v>-3.784097619483006E-2</v>
      </c>
      <c r="GY269">
        <v>-4.7243651955222739E-2</v>
      </c>
      <c r="GZ269">
        <v>-6.406034492829113E-2</v>
      </c>
      <c r="HA269">
        <v>-8.1524872582358562E-2</v>
      </c>
      <c r="HB269">
        <v>0.29303001835111703</v>
      </c>
      <c r="HC269">
        <v>0.28100927244356161</v>
      </c>
      <c r="HD269">
        <v>-8.8854567999138538E-3</v>
      </c>
      <c r="HE269">
        <v>-5.5860095376171377E-3</v>
      </c>
      <c r="HF269">
        <v>-2.9090915657147129E-3</v>
      </c>
      <c r="HG269">
        <v>2.80976751015335E-3</v>
      </c>
      <c r="HH269">
        <v>2.0635476484436518E-2</v>
      </c>
      <c r="HI269">
        <v>2.2650993218600549E-2</v>
      </c>
      <c r="HJ269">
        <v>3.0473672471570411E-2</v>
      </c>
      <c r="HK269">
        <v>4.0170995766595607E-2</v>
      </c>
      <c r="HL269">
        <v>-1.5663417587146781E-3</v>
      </c>
      <c r="HM269">
        <v>9.2849391143853439E-3</v>
      </c>
      <c r="HN269">
        <v>2.009309046291886E-2</v>
      </c>
      <c r="HO269">
        <v>4.3519659237950863E-2</v>
      </c>
      <c r="HP269">
        <v>-7.6483781942095581E-3</v>
      </c>
      <c r="HQ269">
        <v>-3.5364602615181118E-3</v>
      </c>
      <c r="HR269">
        <v>-4.4063464208157961E-4</v>
      </c>
      <c r="HS269">
        <v>8.3707957600707792E-3</v>
      </c>
      <c r="HT269">
        <v>-5.5866055604903266E-3</v>
      </c>
      <c r="HU269">
        <v>-2.9057946585115449E-3</v>
      </c>
      <c r="HV269">
        <v>2.8267786688177961E-3</v>
      </c>
      <c r="HW269">
        <v>-1.172226494825601E-2</v>
      </c>
      <c r="HX269">
        <v>-9.3230604454142552E-3</v>
      </c>
      <c r="HY269">
        <v>-6.9230651949003987E-3</v>
      </c>
      <c r="HZ269">
        <v>-7.3719502105936627E-3</v>
      </c>
      <c r="IA269">
        <v>9.904398688598999E-2</v>
      </c>
      <c r="IB269">
        <v>5.8892285260522627E-2</v>
      </c>
      <c r="IC269">
        <v>5.64057890891069E-2</v>
      </c>
      <c r="ID269">
        <v>6.7821302800606248E-2</v>
      </c>
      <c r="IE269">
        <v>6.2767673907534405E-2</v>
      </c>
      <c r="IF269">
        <v>1.9907772657205419E-3</v>
      </c>
      <c r="IG269">
        <v>-1.5642192601301511E-3</v>
      </c>
      <c r="IH269">
        <v>1.65352192937756E-3</v>
      </c>
      <c r="II269">
        <v>1.9710793889794791E-2</v>
      </c>
      <c r="IJ269">
        <v>3.3331187350428289E-2</v>
      </c>
      <c r="IK269">
        <v>2.409188938542969E-2</v>
      </c>
      <c r="IL269">
        <v>1.96682580948267E-2</v>
      </c>
      <c r="IM269">
        <v>2.4715301128391119E-2</v>
      </c>
      <c r="IN269">
        <v>4.4358164444027383E-2</v>
      </c>
      <c r="IO269">
        <v>5.7030997309565283E-2</v>
      </c>
      <c r="IP269">
        <v>-9.2320428390737959E-3</v>
      </c>
      <c r="IQ269">
        <v>-8.1520592867527775E-3</v>
      </c>
      <c r="IR269">
        <v>-3.1815538702584401E-3</v>
      </c>
      <c r="IS269">
        <v>1.1261608310199581E-2</v>
      </c>
      <c r="IT269">
        <v>2.1781761220564352E-2</v>
      </c>
      <c r="IU269">
        <v>0.1310839054362502</v>
      </c>
      <c r="IV269">
        <v>-0.1275723582442892</v>
      </c>
      <c r="IW269">
        <v>0.12947347319842589</v>
      </c>
      <c r="IX269">
        <v>-0.1222288619174564</v>
      </c>
      <c r="IY269">
        <v>0.13323184691204251</v>
      </c>
      <c r="IZ269">
        <v>4.8820801875877583E-3</v>
      </c>
      <c r="JA269">
        <v>-5.3724612975537876E-4</v>
      </c>
      <c r="JB269">
        <v>-4.4371054541308477E-3</v>
      </c>
      <c r="JC269">
        <v>-2.1857816243957318E-2</v>
      </c>
      <c r="JD269">
        <v>-1.9758596742118481E-2</v>
      </c>
      <c r="JE269">
        <v>1.2797239435477619E-2</v>
      </c>
      <c r="JF269">
        <v>-1.5615718340895869E-2</v>
      </c>
      <c r="JG269">
        <v>-2.484793465850994E-2</v>
      </c>
      <c r="JH269">
        <v>-0.12886777123416349</v>
      </c>
      <c r="JI269">
        <v>1</v>
      </c>
      <c r="JJ269">
        <v>0.13432816156443439</v>
      </c>
      <c r="JK269">
        <v>4.2235728213812503E-2</v>
      </c>
      <c r="JL269">
        <v>2.1215364999445849E-2</v>
      </c>
      <c r="JM269">
        <v>0.1300135900666067</v>
      </c>
      <c r="JN269">
        <v>0.13014898968832139</v>
      </c>
      <c r="JO269">
        <v>4.9344942170543131E-2</v>
      </c>
      <c r="JP269">
        <v>1.5818597507602561E-2</v>
      </c>
      <c r="JQ269">
        <v>5.0035281058618618E-2</v>
      </c>
      <c r="JR269">
        <v>-3.7564021551473162E-2</v>
      </c>
      <c r="JS269">
        <v>-8.876843274201264E-2</v>
      </c>
      <c r="JT269">
        <v>-0.1071866091083909</v>
      </c>
      <c r="JU269">
        <v>-0.123146718377211</v>
      </c>
      <c r="JV269">
        <v>-0.1224711502979909</v>
      </c>
      <c r="JW269">
        <v>-0.1071141010941177</v>
      </c>
      <c r="JX269">
        <v>-8.855655353533777E-2</v>
      </c>
      <c r="JY269">
        <v>-0.102093614833699</v>
      </c>
      <c r="JZ269">
        <v>-0.1170739620012291</v>
      </c>
      <c r="KA269">
        <v>-0.1199213839480688</v>
      </c>
      <c r="KB269">
        <v>-0.1216348579869275</v>
      </c>
      <c r="KC269">
        <v>0.1086376102338298</v>
      </c>
      <c r="KD269">
        <v>0.10491416067096759</v>
      </c>
      <c r="KE269">
        <v>9.5758334733569289E-2</v>
      </c>
      <c r="KF269">
        <v>-0.10585075190777581</v>
      </c>
      <c r="KG269">
        <v>-0.1220255352791197</v>
      </c>
      <c r="KH269">
        <v>-0.1229375279854216</v>
      </c>
      <c r="KI269">
        <v>-0.1220624964009531</v>
      </c>
      <c r="KJ269">
        <v>-0.1220600086887626</v>
      </c>
      <c r="KK269">
        <v>-0.1039477729187868</v>
      </c>
      <c r="KL269">
        <v>-0.1194454683323324</v>
      </c>
    </row>
    <row r="270" spans="1:298" x14ac:dyDescent="0.2">
      <c r="A270" s="1" t="s">
        <v>268</v>
      </c>
      <c r="B270">
        <v>0.17219305660367859</v>
      </c>
      <c r="C270">
        <v>-1.137957579776631E-3</v>
      </c>
      <c r="D270">
        <v>0.17504291652880491</v>
      </c>
      <c r="E270">
        <v>4.7659623340478269E-2</v>
      </c>
      <c r="F270">
        <v>1.273804463706216E-2</v>
      </c>
      <c r="G270">
        <v>0.24305010793634821</v>
      </c>
      <c r="H270">
        <v>-6.0212262514082397E-2</v>
      </c>
      <c r="I270">
        <v>-1.5526263298353249E-3</v>
      </c>
      <c r="J270">
        <v>-2.5113772639597898E-2</v>
      </c>
      <c r="K270">
        <v>-7.3964917428646207E-2</v>
      </c>
      <c r="L270">
        <v>-2.2033655890552279E-3</v>
      </c>
      <c r="M270">
        <v>-0.17745387368648449</v>
      </c>
      <c r="N270">
        <v>-9.2848413058560009E-2</v>
      </c>
      <c r="O270">
        <v>-7.4022758961845264E-2</v>
      </c>
      <c r="P270">
        <v>3.36039664998798E-3</v>
      </c>
      <c r="Q270">
        <v>-0.1044842663990071</v>
      </c>
      <c r="R270">
        <v>-4.5966306076992459E-2</v>
      </c>
      <c r="S270">
        <v>-8.4404769925392698E-2</v>
      </c>
      <c r="T270">
        <v>4.6798556890277898E-2</v>
      </c>
      <c r="U270">
        <v>-7.7417755834460131E-2</v>
      </c>
      <c r="V270">
        <v>-9.0822873661883213E-2</v>
      </c>
      <c r="W270">
        <v>-7.8291097621902131E-2</v>
      </c>
      <c r="X270">
        <v>-9.4327937995322186E-2</v>
      </c>
      <c r="Y270">
        <v>4.6714541525857738E-2</v>
      </c>
      <c r="Z270">
        <v>1.7046913167383781E-2</v>
      </c>
      <c r="AA270">
        <v>1.156172282105173E-2</v>
      </c>
      <c r="AB270">
        <v>-5.0475436452963804E-3</v>
      </c>
      <c r="AC270">
        <v>0.11947198909875729</v>
      </c>
      <c r="AD270">
        <v>0.1197633480651602</v>
      </c>
      <c r="AE270">
        <v>0.1196064023223956</v>
      </c>
      <c r="AF270">
        <v>0.1190862110461654</v>
      </c>
      <c r="AG270">
        <v>-1.9948657690176959E-2</v>
      </c>
      <c r="AH270">
        <v>-2.954362987917843E-2</v>
      </c>
      <c r="AI270">
        <v>-2.2649598549716269E-2</v>
      </c>
      <c r="AJ270">
        <v>-2.9695242954824851E-2</v>
      </c>
      <c r="AK270">
        <v>2.8602350529015719E-2</v>
      </c>
      <c r="AL270">
        <v>2.0159272610026469E-2</v>
      </c>
      <c r="AM270">
        <v>-1.189005042901743E-2</v>
      </c>
      <c r="AN270">
        <v>-1.647742328293603E-2</v>
      </c>
      <c r="AO270">
        <v>-1.737177794611066E-2</v>
      </c>
      <c r="AP270">
        <v>-2.5856733527965321E-3</v>
      </c>
      <c r="AQ270">
        <v>-9.1565427388024378E-3</v>
      </c>
      <c r="AR270">
        <v>-1.220136149971272E-2</v>
      </c>
      <c r="AS270">
        <v>-1.3190989209763179E-2</v>
      </c>
      <c r="AT270">
        <v>-1.3959338667312931E-2</v>
      </c>
      <c r="AU270">
        <v>2.7595339547334629E-2</v>
      </c>
      <c r="AV270">
        <v>-2.8063604054884481E-2</v>
      </c>
      <c r="AW270">
        <v>-1.7815048617315421E-2</v>
      </c>
      <c r="AX270">
        <v>-2.7779417469015161E-2</v>
      </c>
      <c r="AY270">
        <v>-2.0758996432341581E-2</v>
      </c>
      <c r="AZ270">
        <v>-2.8253915914618209E-2</v>
      </c>
      <c r="BA270">
        <v>0.1035106407431327</v>
      </c>
      <c r="BB270">
        <v>9.9321320149139858E-2</v>
      </c>
      <c r="BC270">
        <v>-1.032994904437792E-3</v>
      </c>
      <c r="BD270">
        <v>-1.7905840984978931E-2</v>
      </c>
      <c r="BE270">
        <v>-3.3463656716514897E-2</v>
      </c>
      <c r="BF270">
        <v>-3.6215801862417532E-2</v>
      </c>
      <c r="BG270">
        <v>-3.8243745189054053E-2</v>
      </c>
      <c r="BH270">
        <v>9.8945422430762181E-2</v>
      </c>
      <c r="BI270">
        <v>7.5217316297731179E-2</v>
      </c>
      <c r="BJ270">
        <v>-1.9072853350985571E-2</v>
      </c>
      <c r="BK270">
        <v>-3.5492477695980462E-2</v>
      </c>
      <c r="BL270">
        <v>-4.260245597817347E-2</v>
      </c>
      <c r="BM270">
        <v>-7.0438578101213123E-2</v>
      </c>
      <c r="BN270">
        <v>-7.8260460993305803E-2</v>
      </c>
      <c r="BO270">
        <v>0.10520086628975971</v>
      </c>
      <c r="BP270">
        <v>-8.0798683349963804E-2</v>
      </c>
      <c r="BQ270">
        <v>-8.4190632211080099E-2</v>
      </c>
      <c r="BR270">
        <v>0.106877441472212</v>
      </c>
      <c r="BS270">
        <v>0.106948052334364</v>
      </c>
      <c r="BT270">
        <v>0.1060190925658609</v>
      </c>
      <c r="BU270">
        <v>-6.9657170833298726E-2</v>
      </c>
      <c r="BV270">
        <v>-7.0447134523794835E-2</v>
      </c>
      <c r="BW270">
        <v>-6.9614822234813065E-2</v>
      </c>
      <c r="BX270">
        <v>-7.0465991995042096E-2</v>
      </c>
      <c r="BY270">
        <v>-2.929869345699514E-2</v>
      </c>
      <c r="BZ270">
        <v>-3.7155081646546108E-2</v>
      </c>
      <c r="CA270">
        <v>-4.2508219155405778E-2</v>
      </c>
      <c r="CB270">
        <v>-5.0575379463354608E-2</v>
      </c>
      <c r="CC270">
        <v>-6.7083872412541906E-2</v>
      </c>
      <c r="CD270">
        <v>0.16430195884564561</v>
      </c>
      <c r="CE270">
        <v>-3.0752815306555971E-2</v>
      </c>
      <c r="CF270">
        <v>0.1777327897908178</v>
      </c>
      <c r="CG270">
        <v>0.17800897770328741</v>
      </c>
      <c r="CH270">
        <v>-2.4617433187868919E-2</v>
      </c>
      <c r="CI270">
        <v>0.17793303379045969</v>
      </c>
      <c r="CJ270">
        <v>8.3181601891492055E-2</v>
      </c>
      <c r="CK270">
        <v>7.0766724229873221E-2</v>
      </c>
      <c r="CL270">
        <v>5.1530156937087027E-2</v>
      </c>
      <c r="CM270">
        <v>2.4370714207062522E-2</v>
      </c>
      <c r="CN270">
        <v>4.785061459756732E-3</v>
      </c>
      <c r="CO270">
        <v>9.2417466330082298E-2</v>
      </c>
      <c r="CP270">
        <v>8.9410471576159875E-2</v>
      </c>
      <c r="CQ270">
        <v>8.69186285932049E-2</v>
      </c>
      <c r="CR270">
        <v>8.4345858452205463E-2</v>
      </c>
      <c r="CS270">
        <v>5.813053866739102E-2</v>
      </c>
      <c r="CT270">
        <v>4.4165541102696292E-2</v>
      </c>
      <c r="CU270">
        <v>7.1117056138789353E-2</v>
      </c>
      <c r="CV270">
        <v>9.55271109226635E-2</v>
      </c>
      <c r="CW270">
        <v>0.1171340072692145</v>
      </c>
      <c r="CX270">
        <v>-0.11543044199448919</v>
      </c>
      <c r="CY270">
        <v>-4.8037721261393801E-2</v>
      </c>
      <c r="CZ270">
        <v>-5.7422779483187018E-2</v>
      </c>
      <c r="DA270">
        <v>-6.6089189379070948E-2</v>
      </c>
      <c r="DB270">
        <v>-7.2583396066792677E-2</v>
      </c>
      <c r="DC270">
        <v>0.1568874095911974</v>
      </c>
      <c r="DD270">
        <v>-5.1477640848988988E-2</v>
      </c>
      <c r="DE270">
        <v>-6.2033336447435208E-2</v>
      </c>
      <c r="DF270">
        <v>-7.1538075394566858E-2</v>
      </c>
      <c r="DG270">
        <v>-7.8044750972691007E-2</v>
      </c>
      <c r="DH270">
        <v>-8.2330532721729854E-2</v>
      </c>
      <c r="DI270">
        <v>-8.2330919103537237E-2</v>
      </c>
      <c r="DJ270">
        <v>-7.9449191183778786E-2</v>
      </c>
      <c r="DK270">
        <v>-8.3143291727037993E-2</v>
      </c>
      <c r="DL270">
        <v>-8.2333628192224534E-2</v>
      </c>
      <c r="DM270">
        <v>-8.2331775252330597E-2</v>
      </c>
      <c r="DN270">
        <v>-8.2337650532550141E-2</v>
      </c>
      <c r="DO270">
        <v>-8.2319542507129681E-2</v>
      </c>
      <c r="DP270">
        <v>-8.232297003200742E-2</v>
      </c>
      <c r="DQ270">
        <v>-7.9446412496253296E-2</v>
      </c>
      <c r="DR270">
        <v>-8.314081966719078E-2</v>
      </c>
      <c r="DS270">
        <v>-8.2325960430517819E-2</v>
      </c>
      <c r="DT270">
        <v>-8.0585640550648138E-2</v>
      </c>
      <c r="DU270">
        <v>-8.0608271905582979E-2</v>
      </c>
      <c r="DV270">
        <v>-7.9251199569634848E-2</v>
      </c>
      <c r="DW270">
        <v>-8.0085210285990222E-2</v>
      </c>
      <c r="DX270">
        <v>-8.0077673171177838E-2</v>
      </c>
      <c r="DY270">
        <v>-8.0151788468088417E-2</v>
      </c>
      <c r="DZ270">
        <v>-8.0589009643055348E-2</v>
      </c>
      <c r="EA270">
        <v>-7.2145264600783757E-2</v>
      </c>
      <c r="EB270">
        <v>-8.1006562944395302E-2</v>
      </c>
      <c r="EC270">
        <v>-8.1039021891994065E-2</v>
      </c>
      <c r="ED270">
        <v>-8.11006103748345E-2</v>
      </c>
      <c r="EE270">
        <v>-7.8296256892727706E-2</v>
      </c>
      <c r="EF270">
        <v>-8.027450582071223E-2</v>
      </c>
      <c r="EG270">
        <v>-8.0279034655824769E-2</v>
      </c>
      <c r="EH270">
        <v>-8.5609211337205865E-2</v>
      </c>
      <c r="EI270">
        <v>-7.9994497616763305E-2</v>
      </c>
      <c r="EJ270">
        <v>-8.6113370230605585E-2</v>
      </c>
      <c r="EK270">
        <v>-8.0038888032467254E-2</v>
      </c>
      <c r="EL270">
        <v>-8.5752167677955154E-2</v>
      </c>
      <c r="EM270">
        <v>-8.1395770508171164E-2</v>
      </c>
      <c r="EN270">
        <v>-8.1396882344834526E-2</v>
      </c>
      <c r="EO270">
        <v>-8.0125567366287787E-2</v>
      </c>
      <c r="EP270">
        <v>-8.2422841222005119E-2</v>
      </c>
      <c r="EQ270">
        <v>-8.242120728300964E-2</v>
      </c>
      <c r="ER270">
        <v>-8.2416631263056747E-2</v>
      </c>
      <c r="ES270">
        <v>-8.1413448253659329E-2</v>
      </c>
      <c r="ET270">
        <v>-8.2323637271870712E-2</v>
      </c>
      <c r="EU270">
        <v>-8.2321946103890445E-2</v>
      </c>
      <c r="EV270">
        <v>-8.0308155704407164E-2</v>
      </c>
      <c r="EW270">
        <v>-8.2333244524042032E-2</v>
      </c>
      <c r="EX270">
        <v>-8.2335449409156922E-2</v>
      </c>
      <c r="EY270">
        <v>0.1054042020007832</v>
      </c>
      <c r="EZ270">
        <v>0.10414900408492569</v>
      </c>
      <c r="FA270">
        <v>0.1038379897310958</v>
      </c>
      <c r="FB270">
        <v>9.7655255596748841E-2</v>
      </c>
      <c r="FC270">
        <v>9.9231059384898013E-2</v>
      </c>
      <c r="FD270">
        <v>9.9311677943818732E-2</v>
      </c>
      <c r="FE270">
        <v>9.936884612064073E-2</v>
      </c>
      <c r="FF270">
        <v>-8.7044902359599777E-3</v>
      </c>
      <c r="FG270">
        <v>-5.4461440692026289E-3</v>
      </c>
      <c r="FH270">
        <v>-2.7299394320035929E-3</v>
      </c>
      <c r="FI270">
        <v>3.0339768969294221E-3</v>
      </c>
      <c r="FJ270">
        <v>-8.6971866823117965E-3</v>
      </c>
      <c r="FK270">
        <v>-0.12808476860475179</v>
      </c>
      <c r="FL270">
        <v>0.12959066901942309</v>
      </c>
      <c r="FM270">
        <v>0.1310757597439593</v>
      </c>
      <c r="FN270">
        <v>0.1304913018551746</v>
      </c>
      <c r="FO270">
        <v>0.13364000235895659</v>
      </c>
      <c r="FP270">
        <v>0.13556243456313641</v>
      </c>
      <c r="FQ270">
        <v>0.12054568362701421</v>
      </c>
      <c r="FR270">
        <v>0.1072275603680686</v>
      </c>
      <c r="FS270">
        <v>9.7463699878651028E-2</v>
      </c>
      <c r="FT270">
        <v>7.9193706972156858E-2</v>
      </c>
      <c r="FU270">
        <v>6.3087937431836272E-2</v>
      </c>
      <c r="FV270">
        <v>3.7705367088023037E-2</v>
      </c>
      <c r="FW270">
        <v>2.306347359871791E-2</v>
      </c>
      <c r="FX270">
        <v>0.1084719740726541</v>
      </c>
      <c r="FY270">
        <v>7.3821074542888165E-2</v>
      </c>
      <c r="FZ270">
        <v>4.6215925884412472E-2</v>
      </c>
      <c r="GA270">
        <v>-9.4504408711359959E-3</v>
      </c>
      <c r="GB270">
        <v>-4.765582331649635E-2</v>
      </c>
      <c r="GC270">
        <v>-6.9257689879430193E-2</v>
      </c>
      <c r="GD270">
        <v>-8.2160480341049336E-2</v>
      </c>
      <c r="GE270">
        <v>-0.12820662668679869</v>
      </c>
      <c r="GF270">
        <v>-0.12728688719799611</v>
      </c>
      <c r="GG270">
        <v>-0.12665843177954841</v>
      </c>
      <c r="GH270">
        <v>-0.12420289681231329</v>
      </c>
      <c r="GI270">
        <v>0.1349931078257107</v>
      </c>
      <c r="GJ270">
        <v>0.1317018422175833</v>
      </c>
      <c r="GK270">
        <v>0.13122775768168529</v>
      </c>
      <c r="GL270">
        <v>0.12975089309338789</v>
      </c>
      <c r="GM270">
        <v>-0.12843259102533069</v>
      </c>
      <c r="GN270">
        <v>0.13013323371021729</v>
      </c>
      <c r="GO270">
        <v>0.1314121898051592</v>
      </c>
      <c r="GP270">
        <v>0.1354462752429407</v>
      </c>
      <c r="GQ270">
        <v>0.13588583194571141</v>
      </c>
      <c r="GR270">
        <v>0.12917570681444129</v>
      </c>
      <c r="GS270">
        <v>0.12982728051868081</v>
      </c>
      <c r="GT270">
        <v>0.13209241128823179</v>
      </c>
      <c r="GU270">
        <v>0.13674914907542271</v>
      </c>
      <c r="GV270">
        <v>0.13637284539386879</v>
      </c>
      <c r="GW270">
        <v>-2.580460673976992E-2</v>
      </c>
      <c r="GX270">
        <v>-3.5130094966833378E-2</v>
      </c>
      <c r="GY270">
        <v>-4.4505287255849298E-2</v>
      </c>
      <c r="GZ270">
        <v>-6.2236306785605038E-2</v>
      </c>
      <c r="HA270">
        <v>-7.9984853261991964E-2</v>
      </c>
      <c r="HB270">
        <v>0.29297806912206897</v>
      </c>
      <c r="HC270">
        <v>0.2804590091176396</v>
      </c>
      <c r="HD270">
        <v>-8.7253109699149817E-3</v>
      </c>
      <c r="HE270">
        <v>-5.4193311579934494E-3</v>
      </c>
      <c r="HF270">
        <v>-2.717363325490412E-3</v>
      </c>
      <c r="HG270">
        <v>3.0193888813191561E-3</v>
      </c>
      <c r="HH270">
        <v>2.1861100802235162E-2</v>
      </c>
      <c r="HI270">
        <v>2.3636806524426759E-2</v>
      </c>
      <c r="HJ270">
        <v>3.1393019049544509E-2</v>
      </c>
      <c r="HK270">
        <v>4.116171221006458E-2</v>
      </c>
      <c r="HL270">
        <v>-1.4441629121988481E-3</v>
      </c>
      <c r="HM270">
        <v>9.4665368446737296E-3</v>
      </c>
      <c r="HN270">
        <v>2.0310149018681681E-2</v>
      </c>
      <c r="HO270">
        <v>4.376220648685257E-2</v>
      </c>
      <c r="HP270">
        <v>-7.582318500298316E-3</v>
      </c>
      <c r="HQ270">
        <v>-3.3452282291886221E-3</v>
      </c>
      <c r="HR270">
        <v>-2.3564524373710069E-4</v>
      </c>
      <c r="HS270">
        <v>8.5584789760364821E-3</v>
      </c>
      <c r="HT270">
        <v>-5.4152100562986282E-3</v>
      </c>
      <c r="HU270">
        <v>-2.6982761268467001E-3</v>
      </c>
      <c r="HV270">
        <v>3.026827234611478E-3</v>
      </c>
      <c r="HW270">
        <v>-1.15639525438632E-2</v>
      </c>
      <c r="HX270">
        <v>-9.0841294825336136E-3</v>
      </c>
      <c r="HY270">
        <v>-6.7482854177984431E-3</v>
      </c>
      <c r="HZ270">
        <v>-7.1629675281636839E-3</v>
      </c>
      <c r="IA270">
        <v>9.9408331036891964E-2</v>
      </c>
      <c r="IB270">
        <v>5.9342312573546933E-2</v>
      </c>
      <c r="IC270">
        <v>5.6548723528691773E-2</v>
      </c>
      <c r="ID270">
        <v>6.7971718343637272E-2</v>
      </c>
      <c r="IE270">
        <v>6.2888686108058062E-2</v>
      </c>
      <c r="IF270">
        <v>2.2121257331019239E-3</v>
      </c>
      <c r="IG270">
        <v>-1.118923982089578E-3</v>
      </c>
      <c r="IH270">
        <v>1.85552085354617E-3</v>
      </c>
      <c r="II270">
        <v>1.986175692866024E-2</v>
      </c>
      <c r="IJ270">
        <v>3.3453695489968897E-2</v>
      </c>
      <c r="IK270">
        <v>2.5765856241668699E-2</v>
      </c>
      <c r="IL270">
        <v>2.1041381963899229E-2</v>
      </c>
      <c r="IM270">
        <v>2.5591798473573769E-2</v>
      </c>
      <c r="IN270">
        <v>4.5254879249153342E-2</v>
      </c>
      <c r="IO270">
        <v>5.7928050880900431E-2</v>
      </c>
      <c r="IP270">
        <v>-8.9542246117422179E-3</v>
      </c>
      <c r="IQ270">
        <v>-7.6611117809453136E-3</v>
      </c>
      <c r="IR270">
        <v>-2.9729298609438618E-3</v>
      </c>
      <c r="IS270">
        <v>1.145224348544182E-2</v>
      </c>
      <c r="IT270">
        <v>2.201389010838813E-2</v>
      </c>
      <c r="IU270">
        <v>0.1282268201233118</v>
      </c>
      <c r="IV270">
        <v>-0.12715118809964859</v>
      </c>
      <c r="IW270">
        <v>0.13029060397804409</v>
      </c>
      <c r="IX270">
        <v>-0.12025438113307341</v>
      </c>
      <c r="IY270">
        <v>0.13621496432915339</v>
      </c>
      <c r="IZ270">
        <v>6.2449587162061743E-3</v>
      </c>
      <c r="JA270">
        <v>1.2589976081892301E-3</v>
      </c>
      <c r="JB270">
        <v>-2.7397265066856579E-3</v>
      </c>
      <c r="JC270">
        <v>-1.9733673987136751E-2</v>
      </c>
      <c r="JD270">
        <v>-1.697407310957114E-2</v>
      </c>
      <c r="JE270">
        <v>1.532852545653721E-2</v>
      </c>
      <c r="JF270">
        <v>-1.3369708943034219E-2</v>
      </c>
      <c r="JG270">
        <v>-2.0597176831946191E-2</v>
      </c>
      <c r="JH270">
        <v>-0.126834395821881</v>
      </c>
      <c r="JI270">
        <v>0.13432816156443439</v>
      </c>
      <c r="JJ270">
        <v>1</v>
      </c>
      <c r="JK270">
        <v>4.5019380519427193E-2</v>
      </c>
      <c r="JL270">
        <v>2.3908352745907351E-2</v>
      </c>
      <c r="JM270">
        <v>0.13085292015681199</v>
      </c>
      <c r="JN270">
        <v>0.1290414082438609</v>
      </c>
      <c r="JO270">
        <v>5.0944740514694081E-2</v>
      </c>
      <c r="JP270">
        <v>2.0657487371260289E-2</v>
      </c>
      <c r="JQ270">
        <v>5.179003078902638E-2</v>
      </c>
      <c r="JR270">
        <v>-3.3210379107946907E-2</v>
      </c>
      <c r="JS270">
        <v>-8.8950446353496179E-2</v>
      </c>
      <c r="JT270">
        <v>-0.1069032016026959</v>
      </c>
      <c r="JU270">
        <v>-0.1229143148778952</v>
      </c>
      <c r="JV270">
        <v>-0.1222999724364898</v>
      </c>
      <c r="JW270">
        <v>-0.1070444293661983</v>
      </c>
      <c r="JX270">
        <v>-8.8538185319997104E-2</v>
      </c>
      <c r="JY270">
        <v>-0.1018471086513595</v>
      </c>
      <c r="JZ270">
        <v>-0.1166401731600373</v>
      </c>
      <c r="KA270">
        <v>-0.11951756583489299</v>
      </c>
      <c r="KB270">
        <v>-0.1212443810232901</v>
      </c>
      <c r="KC270">
        <v>0.10782091355654901</v>
      </c>
      <c r="KD270">
        <v>0.1041935108418038</v>
      </c>
      <c r="KE270">
        <v>9.5058219877568378E-2</v>
      </c>
      <c r="KF270">
        <v>-0.1047739927615088</v>
      </c>
      <c r="KG270">
        <v>-0.1211620953151856</v>
      </c>
      <c r="KH270">
        <v>-0.1226665186313705</v>
      </c>
      <c r="KI270">
        <v>-0.12180481462543701</v>
      </c>
      <c r="KJ270">
        <v>-0.1217968800315581</v>
      </c>
      <c r="KK270">
        <v>-0.1030361703609189</v>
      </c>
      <c r="KL270">
        <v>-0.11856619095849361</v>
      </c>
    </row>
    <row r="271" spans="1:298" x14ac:dyDescent="0.2">
      <c r="A271" s="1" t="s">
        <v>269</v>
      </c>
      <c r="B271">
        <v>4.6575277816129773E-2</v>
      </c>
      <c r="C271">
        <v>7.0411773023982367E-4</v>
      </c>
      <c r="D271">
        <v>3.8716126203873692E-2</v>
      </c>
      <c r="E271">
        <v>1.2922429309640869E-2</v>
      </c>
      <c r="F271">
        <v>-1.197809288808404E-2</v>
      </c>
      <c r="G271">
        <v>7.4527375845012525E-2</v>
      </c>
      <c r="H271">
        <v>-3.1348423218467432E-2</v>
      </c>
      <c r="I271">
        <v>1.092725459909195E-2</v>
      </c>
      <c r="J271">
        <v>0.21423605549838409</v>
      </c>
      <c r="K271">
        <v>3.6946857824103077E-2</v>
      </c>
      <c r="L271">
        <v>5.8289967626680539E-2</v>
      </c>
      <c r="M271">
        <v>-0.1990019840859214</v>
      </c>
      <c r="N271">
        <v>-3.5525034833227449E-2</v>
      </c>
      <c r="O271">
        <v>-0.10113477351252891</v>
      </c>
      <c r="P271">
        <v>-5.4786531203776023E-2</v>
      </c>
      <c r="Q271">
        <v>-7.7143964406270929E-2</v>
      </c>
      <c r="R271">
        <v>-8.5750014306404984E-2</v>
      </c>
      <c r="S271">
        <v>-4.2816238738971502E-2</v>
      </c>
      <c r="T271">
        <v>-1.3812651563553709E-2</v>
      </c>
      <c r="U271">
        <v>-1.05784568776462E-2</v>
      </c>
      <c r="V271">
        <v>-1.50945946367369E-2</v>
      </c>
      <c r="W271">
        <v>-1.230002535975655E-2</v>
      </c>
      <c r="X271">
        <v>-1.675344896235401E-2</v>
      </c>
      <c r="Y271">
        <v>3.8036328455327832E-2</v>
      </c>
      <c r="Z271">
        <v>1.423763812870496E-2</v>
      </c>
      <c r="AA271">
        <v>1.6860715009495281E-2</v>
      </c>
      <c r="AB271">
        <v>-3.5132841903163462E-4</v>
      </c>
      <c r="AC271">
        <v>7.6016687550084103E-2</v>
      </c>
      <c r="AD271">
        <v>7.6793415063161355E-2</v>
      </c>
      <c r="AE271">
        <v>7.7995469367613396E-2</v>
      </c>
      <c r="AF271">
        <v>7.879874425533534E-2</v>
      </c>
      <c r="AG271">
        <v>2.7673766731517759E-2</v>
      </c>
      <c r="AH271">
        <v>2.341584930409359E-2</v>
      </c>
      <c r="AI271">
        <v>2.6795701707233471E-2</v>
      </c>
      <c r="AJ271">
        <v>2.410793222237086E-2</v>
      </c>
      <c r="AK271">
        <v>9.4673510264493711E-3</v>
      </c>
      <c r="AL271">
        <v>1.5873433700017859E-2</v>
      </c>
      <c r="AM271">
        <v>8.5147491222751209E-3</v>
      </c>
      <c r="AN271">
        <v>2.0568393349697949E-3</v>
      </c>
      <c r="AO271">
        <v>-1.5634139236351059E-3</v>
      </c>
      <c r="AP271">
        <v>5.4198823269404298E-2</v>
      </c>
      <c r="AQ271">
        <v>4.931994130140032E-2</v>
      </c>
      <c r="AR271">
        <v>4.1430426538599401E-2</v>
      </c>
      <c r="AS271">
        <v>3.5801784439977807E-2</v>
      </c>
      <c r="AT271">
        <v>3.0961807629184789E-2</v>
      </c>
      <c r="AU271">
        <v>1.1641588703487041E-2</v>
      </c>
      <c r="AV271">
        <v>-8.6654492378403884E-3</v>
      </c>
      <c r="AW271">
        <v>2.7948961452876401E-2</v>
      </c>
      <c r="AX271">
        <v>2.2966513387520399E-2</v>
      </c>
      <c r="AY271">
        <v>2.6464991171747831E-2</v>
      </c>
      <c r="AZ271">
        <v>2.268109903055612E-2</v>
      </c>
      <c r="BA271">
        <v>6.9062024162208246E-2</v>
      </c>
      <c r="BB271">
        <v>6.7691308483186427E-2</v>
      </c>
      <c r="BC271">
        <v>0.21434915448204581</v>
      </c>
      <c r="BD271">
        <v>0.15133358793786289</v>
      </c>
      <c r="BE271">
        <v>7.1249753184917067E-2</v>
      </c>
      <c r="BF271">
        <v>4.86989283128779E-2</v>
      </c>
      <c r="BG271">
        <v>3.6138117711105373E-2</v>
      </c>
      <c r="BH271">
        <v>3.219701765337768E-2</v>
      </c>
      <c r="BI271">
        <v>2.276850864269073E-2</v>
      </c>
      <c r="BJ271">
        <v>-2.4861826136623081E-2</v>
      </c>
      <c r="BK271">
        <v>-3.3710123164748328E-2</v>
      </c>
      <c r="BL271">
        <v>-3.5508276686801003E-2</v>
      </c>
      <c r="BM271">
        <v>-1.496098714961463E-2</v>
      </c>
      <c r="BN271">
        <v>-2.35102065417221E-2</v>
      </c>
      <c r="BO271">
        <v>3.5606138420749077E-2</v>
      </c>
      <c r="BP271">
        <v>-1.8481583687194911E-2</v>
      </c>
      <c r="BQ271">
        <v>-1.502556962399236E-2</v>
      </c>
      <c r="BR271">
        <v>3.4955487076231383E-2</v>
      </c>
      <c r="BS271">
        <v>3.5621766719176377E-2</v>
      </c>
      <c r="BT271">
        <v>3.6393398393227208E-2</v>
      </c>
      <c r="BU271">
        <v>2.8620727156096711E-3</v>
      </c>
      <c r="BV271">
        <v>-2.2691328189969492E-2</v>
      </c>
      <c r="BW271">
        <v>2.8628498880166999E-3</v>
      </c>
      <c r="BX271">
        <v>-2.2684315141283429E-2</v>
      </c>
      <c r="BY271">
        <v>0.29326270696064738</v>
      </c>
      <c r="BZ271">
        <v>0.2434584745945706</v>
      </c>
      <c r="CA271">
        <v>0.20978164737397051</v>
      </c>
      <c r="CB271">
        <v>0.16537139856619909</v>
      </c>
      <c r="CC271">
        <v>7.7133141909687994E-2</v>
      </c>
      <c r="CD271">
        <v>7.883330615101608E-2</v>
      </c>
      <c r="CE271">
        <v>0.10389213602973101</v>
      </c>
      <c r="CF271">
        <v>5.1723124247820981E-2</v>
      </c>
      <c r="CG271">
        <v>5.0389709093099568E-2</v>
      </c>
      <c r="CH271">
        <v>5.6947613825100468E-2</v>
      </c>
      <c r="CI271">
        <v>5.1404872174906698E-2</v>
      </c>
      <c r="CJ271">
        <v>6.5051305809557272E-2</v>
      </c>
      <c r="CK271">
        <v>7.5706517668860093E-2</v>
      </c>
      <c r="CL271">
        <v>7.8030578867547357E-2</v>
      </c>
      <c r="CM271">
        <v>6.9184143198323542E-2</v>
      </c>
      <c r="CN271">
        <v>6.0904187754156278E-2</v>
      </c>
      <c r="CO271">
        <v>6.7602762036200664E-2</v>
      </c>
      <c r="CP271">
        <v>9.188336187198512E-2</v>
      </c>
      <c r="CQ271">
        <v>0.1071037771330131</v>
      </c>
      <c r="CR271">
        <v>0.1267616944510252</v>
      </c>
      <c r="CS271">
        <v>0.1784411828400676</v>
      </c>
      <c r="CT271">
        <v>0.18383165211704061</v>
      </c>
      <c r="CU271">
        <v>1.8692505245326459E-2</v>
      </c>
      <c r="CV271">
        <v>1.9172596201866541E-2</v>
      </c>
      <c r="CW271">
        <v>3.3825519146083158E-2</v>
      </c>
      <c r="CX271">
        <v>-1.8173155115951588E-2</v>
      </c>
      <c r="CY271">
        <v>0.13948862802690171</v>
      </c>
      <c r="CZ271">
        <v>8.2671199433347983E-2</v>
      </c>
      <c r="DA271">
        <v>4.5082217286316097E-2</v>
      </c>
      <c r="DB271">
        <v>2.561569906636256E-2</v>
      </c>
      <c r="DC271">
        <v>5.6505648274179802E-2</v>
      </c>
      <c r="DD271">
        <v>0.1299082072875308</v>
      </c>
      <c r="DE271">
        <v>5.3206326711972403E-2</v>
      </c>
      <c r="DF271">
        <v>9.3647307542460282E-4</v>
      </c>
      <c r="DG271">
        <v>-2.9096545156490409E-2</v>
      </c>
      <c r="DH271">
        <v>-2.4422040021770189E-2</v>
      </c>
      <c r="DI271">
        <v>-2.4340343556327158E-2</v>
      </c>
      <c r="DJ271">
        <v>-2.738114707318667E-2</v>
      </c>
      <c r="DK271">
        <v>-2.4759008219947021E-2</v>
      </c>
      <c r="DL271">
        <v>-2.4531352142070161E-2</v>
      </c>
      <c r="DM271">
        <v>-2.4497654524903271E-2</v>
      </c>
      <c r="DN271">
        <v>-2.4432737307787049E-2</v>
      </c>
      <c r="DO271">
        <v>-2.4444522536488392E-2</v>
      </c>
      <c r="DP271">
        <v>-2.4360074434458919E-2</v>
      </c>
      <c r="DQ271">
        <v>-2.7407697996743731E-2</v>
      </c>
      <c r="DR271">
        <v>-2.4787370506225689E-2</v>
      </c>
      <c r="DS271">
        <v>-2.4534641762797901E-2</v>
      </c>
      <c r="DT271">
        <v>-1.8981738222694038E-2</v>
      </c>
      <c r="DU271">
        <v>-1.8715533753429041E-2</v>
      </c>
      <c r="DV271">
        <v>-2.2503685891122109E-2</v>
      </c>
      <c r="DW271">
        <v>-2.018721190169067E-2</v>
      </c>
      <c r="DX271">
        <v>-2.0097973135855499E-2</v>
      </c>
      <c r="DY271">
        <v>-2.004580945295132E-2</v>
      </c>
      <c r="DZ271">
        <v>-1.9614167996687991E-2</v>
      </c>
      <c r="EA271">
        <v>-1.6709718313153311E-2</v>
      </c>
      <c r="EB271">
        <v>-2.0395724483993429E-2</v>
      </c>
      <c r="EC271">
        <v>-2.035772197947356E-2</v>
      </c>
      <c r="ED271">
        <v>-2.035528675651882E-2</v>
      </c>
      <c r="EE271">
        <v>-1.8860764943809252E-2</v>
      </c>
      <c r="EF271">
        <v>-1.8921794027168159E-2</v>
      </c>
      <c r="EG271">
        <v>-1.85277211494786E-2</v>
      </c>
      <c r="EH271">
        <v>-2.403312468558642E-2</v>
      </c>
      <c r="EI271">
        <v>-2.0477799560529059E-2</v>
      </c>
      <c r="EJ271">
        <v>-2.1891751763465968E-2</v>
      </c>
      <c r="EK271">
        <v>-2.0119272910508749E-2</v>
      </c>
      <c r="EL271">
        <v>-2.066187098452095E-2</v>
      </c>
      <c r="EM271">
        <v>-1.8746536126490271E-2</v>
      </c>
      <c r="EN271">
        <v>-1.8665653827810592E-2</v>
      </c>
      <c r="EO271">
        <v>-2.61732163981074E-2</v>
      </c>
      <c r="EP271">
        <v>-2.3141474886080159E-2</v>
      </c>
      <c r="EQ271">
        <v>-2.3098059823672131E-2</v>
      </c>
      <c r="ER271">
        <v>-2.3047969504900179E-2</v>
      </c>
      <c r="ES271">
        <v>-1.875367319297323E-2</v>
      </c>
      <c r="ET271">
        <v>-2.4439750897272652E-2</v>
      </c>
      <c r="EU271">
        <v>-2.435419719477553E-2</v>
      </c>
      <c r="EV271">
        <v>-2.7610237414212781E-2</v>
      </c>
      <c r="EW271">
        <v>-2.4588823675701251E-2</v>
      </c>
      <c r="EX271">
        <v>-2.4534607848192631E-2</v>
      </c>
      <c r="EY271">
        <v>3.6201038921382683E-2</v>
      </c>
      <c r="EZ271">
        <v>3.4825507139363422E-2</v>
      </c>
      <c r="FA271">
        <v>3.6181564299325071E-2</v>
      </c>
      <c r="FB271">
        <v>3.006063775641906E-2</v>
      </c>
      <c r="FC271">
        <v>3.2542750447901538E-2</v>
      </c>
      <c r="FD271">
        <v>3.2090083353295773E-2</v>
      </c>
      <c r="FE271">
        <v>3.4577377407014852E-2</v>
      </c>
      <c r="FF271">
        <v>-1.631545705807198E-2</v>
      </c>
      <c r="FG271">
        <v>-1.1244216134572139E-2</v>
      </c>
      <c r="FH271">
        <v>-1.0665823638752771E-2</v>
      </c>
      <c r="FI271">
        <v>-9.4372898967462048E-3</v>
      </c>
      <c r="FJ271">
        <v>-1.634729261665531E-2</v>
      </c>
      <c r="FK271">
        <v>-3.2683557193272199E-2</v>
      </c>
      <c r="FL271">
        <v>3.4170410373048903E-2</v>
      </c>
      <c r="FM271">
        <v>3.4765364825866667E-2</v>
      </c>
      <c r="FN271">
        <v>3.7203005831039263E-2</v>
      </c>
      <c r="FO271">
        <v>4.2694280760723562E-2</v>
      </c>
      <c r="FP271">
        <v>4.3890482953922727E-2</v>
      </c>
      <c r="FQ271">
        <v>4.0060717861130003E-2</v>
      </c>
      <c r="FR271">
        <v>3.1460978373409637E-2</v>
      </c>
      <c r="FS271">
        <v>2.32299370075198E-2</v>
      </c>
      <c r="FT271">
        <v>8.6429112464377292E-3</v>
      </c>
      <c r="FU271">
        <v>-4.6963351581589532E-3</v>
      </c>
      <c r="FV271">
        <v>-2.079862520537365E-2</v>
      </c>
      <c r="FW271">
        <v>-3.4815057342894987E-2</v>
      </c>
      <c r="FX271">
        <v>5.159749048566447E-2</v>
      </c>
      <c r="FY271">
        <v>2.3601568968930561E-2</v>
      </c>
      <c r="FZ271">
        <v>-2.4559229518881869E-3</v>
      </c>
      <c r="GA271">
        <v>-5.1431097006738508E-2</v>
      </c>
      <c r="GB271">
        <v>-8.6405673232953034E-2</v>
      </c>
      <c r="GC271">
        <v>-0.1090523314466164</v>
      </c>
      <c r="GD271">
        <v>-0.1237201665945591</v>
      </c>
      <c r="GE271">
        <v>-3.0753882517761399E-2</v>
      </c>
      <c r="GF271">
        <v>-3.2162001665523209E-2</v>
      </c>
      <c r="GG271">
        <v>-3.0941356163254951E-2</v>
      </c>
      <c r="GH271">
        <v>-2.9963911577667229E-2</v>
      </c>
      <c r="GI271">
        <v>4.3106267122113247E-2</v>
      </c>
      <c r="GJ271">
        <v>4.9031138127393688E-2</v>
      </c>
      <c r="GK271">
        <v>5.0696265632514087E-2</v>
      </c>
      <c r="GL271">
        <v>5.06350921030864E-2</v>
      </c>
      <c r="GM271">
        <v>-3.2404800080818641E-2</v>
      </c>
      <c r="GN271">
        <v>3.522129163189093E-2</v>
      </c>
      <c r="GO271">
        <v>3.9023566363762571E-2</v>
      </c>
      <c r="GP271">
        <v>4.7026828461236007E-2</v>
      </c>
      <c r="GQ271">
        <v>4.9226187779314923E-2</v>
      </c>
      <c r="GR271">
        <v>3.4324249247786057E-2</v>
      </c>
      <c r="GS271">
        <v>3.7494148746457602E-2</v>
      </c>
      <c r="GT271">
        <v>3.8491390997894358E-2</v>
      </c>
      <c r="GU271">
        <v>4.6966296842816113E-2</v>
      </c>
      <c r="GV271">
        <v>4.9591593554800181E-2</v>
      </c>
      <c r="GW271">
        <v>0.1303109372895685</v>
      </c>
      <c r="GX271">
        <v>0.106809552057958</v>
      </c>
      <c r="GY271">
        <v>9.1290581120157116E-2</v>
      </c>
      <c r="GZ271">
        <v>5.3553092865246163E-2</v>
      </c>
      <c r="HA271">
        <v>8.8864655502306593E-3</v>
      </c>
      <c r="HB271">
        <v>7.4322928110226047E-2</v>
      </c>
      <c r="HC271">
        <v>5.5916499809267953E-2</v>
      </c>
      <c r="HD271">
        <v>-1.638883557052068E-2</v>
      </c>
      <c r="HE271">
        <v>-1.125919595471841E-2</v>
      </c>
      <c r="HF271">
        <v>-1.0692868579930339E-2</v>
      </c>
      <c r="HG271">
        <v>-9.4808618848202485E-3</v>
      </c>
      <c r="HH271">
        <v>3.11001483012407E-2</v>
      </c>
      <c r="HI271">
        <v>1.9949552652889051E-2</v>
      </c>
      <c r="HJ271">
        <v>2.1757412533950578E-2</v>
      </c>
      <c r="HK271">
        <v>2.6154670242325029E-2</v>
      </c>
      <c r="HL271">
        <v>-1.199875082115409E-2</v>
      </c>
      <c r="HM271">
        <v>-7.4151002796784219E-3</v>
      </c>
      <c r="HN271">
        <v>-4.8144054661820824E-3</v>
      </c>
      <c r="HO271">
        <v>1.193418924296869E-3</v>
      </c>
      <c r="HP271">
        <v>-1.567965158466314E-2</v>
      </c>
      <c r="HQ271">
        <v>-1.0759781711979629E-2</v>
      </c>
      <c r="HR271">
        <v>-1.0068464494943511E-2</v>
      </c>
      <c r="HS271">
        <v>-8.0447219652772951E-3</v>
      </c>
      <c r="HT271">
        <v>-1.1283117842577369E-2</v>
      </c>
      <c r="HU271">
        <v>-1.0692655732716629E-2</v>
      </c>
      <c r="HV271">
        <v>-9.4858509102274564E-3</v>
      </c>
      <c r="HW271">
        <v>-1.715901110928433E-2</v>
      </c>
      <c r="HX271">
        <v>-1.205370481079172E-2</v>
      </c>
      <c r="HY271">
        <v>-1.159224073072472E-2</v>
      </c>
      <c r="HZ271">
        <v>-1.1950700208167121E-2</v>
      </c>
      <c r="IA271">
        <v>0.15929677332972661</v>
      </c>
      <c r="IB271">
        <v>6.9317020162165857E-2</v>
      </c>
      <c r="IC271">
        <v>4.7476007449171902E-2</v>
      </c>
      <c r="ID271">
        <v>3.8029733092575832E-2</v>
      </c>
      <c r="IE271">
        <v>3.0176073877007721E-2</v>
      </c>
      <c r="IF271">
        <v>-1.1977452705788439E-2</v>
      </c>
      <c r="IG271">
        <v>-9.851868650193548E-3</v>
      </c>
      <c r="IH271">
        <v>-9.6553175739405341E-3</v>
      </c>
      <c r="II271">
        <v>-4.6101104329225951E-3</v>
      </c>
      <c r="IJ271">
        <v>-1.0024542950189471E-3</v>
      </c>
      <c r="IK271">
        <v>3.6493989778566889E-2</v>
      </c>
      <c r="IL271">
        <v>1.532279782861588E-2</v>
      </c>
      <c r="IM271">
        <v>1.104915056608945E-2</v>
      </c>
      <c r="IN271">
        <v>1.7022641465250361E-2</v>
      </c>
      <c r="IO271">
        <v>1.931684552130318E-2</v>
      </c>
      <c r="IP271">
        <v>-1.6406213311609661E-2</v>
      </c>
      <c r="IQ271">
        <v>-1.1480546234465721E-2</v>
      </c>
      <c r="IR271">
        <v>-1.0685959396438301E-2</v>
      </c>
      <c r="IS271">
        <v>-7.576229590861276E-3</v>
      </c>
      <c r="IT271">
        <v>-5.102032744413806E-3</v>
      </c>
      <c r="IU271">
        <v>3.4917655828881233E-2</v>
      </c>
      <c r="IV271">
        <v>-3.0976015224646072E-2</v>
      </c>
      <c r="IW271">
        <v>3.568950715464219E-2</v>
      </c>
      <c r="IX271">
        <v>-2.511648161086296E-2</v>
      </c>
      <c r="IY271">
        <v>4.7141355112025281E-2</v>
      </c>
      <c r="IZ271">
        <v>0.48095098973204398</v>
      </c>
      <c r="JA271">
        <v>0.48150300013513009</v>
      </c>
      <c r="JB271">
        <v>0.47878714433512698</v>
      </c>
      <c r="JC271">
        <v>0.29657026028162181</v>
      </c>
      <c r="JD271">
        <v>6.570728034549185E-2</v>
      </c>
      <c r="JE271">
        <v>0.70780979535357957</v>
      </c>
      <c r="JF271">
        <v>0.39749056499369262</v>
      </c>
      <c r="JG271">
        <v>0.27880256732633851</v>
      </c>
      <c r="JH271">
        <v>-3.1046397079131819E-2</v>
      </c>
      <c r="JI271">
        <v>4.2235728213812503E-2</v>
      </c>
      <c r="JJ271">
        <v>4.5019380519427193E-2</v>
      </c>
      <c r="JK271">
        <v>1</v>
      </c>
      <c r="JL271">
        <v>0.75929469112519965</v>
      </c>
      <c r="JM271">
        <v>3.6752516042447413E-2</v>
      </c>
      <c r="JN271">
        <v>3.5979532914369727E-2</v>
      </c>
      <c r="JO271">
        <v>0.19087099244618921</v>
      </c>
      <c r="JP271">
        <v>0.1417398113549129</v>
      </c>
      <c r="JQ271">
        <v>0.19038992572350899</v>
      </c>
      <c r="JR271">
        <v>7.1183361109291021E-2</v>
      </c>
      <c r="JS271">
        <v>4.3430867949181932E-2</v>
      </c>
      <c r="JT271">
        <v>2.7356545238367488E-3</v>
      </c>
      <c r="JU271">
        <v>-1.6849184536052018E-2</v>
      </c>
      <c r="JV271">
        <v>-1.719563233688929E-2</v>
      </c>
      <c r="JW271">
        <v>-1.3933103112013239E-2</v>
      </c>
      <c r="JX271">
        <v>-2.594863454886033E-2</v>
      </c>
      <c r="JY271">
        <v>-2.2817141533728259E-2</v>
      </c>
      <c r="JZ271">
        <v>-3.5563727758778148E-2</v>
      </c>
      <c r="KA271">
        <v>-3.5059014582574273E-2</v>
      </c>
      <c r="KB271">
        <v>-3.431562497814758E-2</v>
      </c>
      <c r="KC271">
        <v>3.2897921315265269E-2</v>
      </c>
      <c r="KD271">
        <v>3.2300451053350443E-2</v>
      </c>
      <c r="KE271">
        <v>3.0339587902167529E-2</v>
      </c>
      <c r="KF271">
        <v>-1.8821029423660131E-2</v>
      </c>
      <c r="KG271">
        <v>-1.7945385181578011E-2</v>
      </c>
      <c r="KH271">
        <v>-2.8477126817254589E-2</v>
      </c>
      <c r="KI271">
        <v>-2.8221119831707608E-2</v>
      </c>
      <c r="KJ271">
        <v>-2.8209566305170481E-2</v>
      </c>
      <c r="KK271">
        <v>-3.3482842006266333E-2</v>
      </c>
      <c r="KL271">
        <v>-2.3952321374442889E-2</v>
      </c>
    </row>
    <row r="272" spans="1:298" x14ac:dyDescent="0.2">
      <c r="A272" s="1" t="s">
        <v>270</v>
      </c>
      <c r="B272">
        <v>1.477169945518399E-2</v>
      </c>
      <c r="C272">
        <v>7.2743479124718279E-4</v>
      </c>
      <c r="D272">
        <v>8.1229244946599312E-3</v>
      </c>
      <c r="E272">
        <v>4.736299193653053E-3</v>
      </c>
      <c r="F272">
        <v>-4.9932312885761759E-3</v>
      </c>
      <c r="G272">
        <v>3.3805008319523731E-2</v>
      </c>
      <c r="H272">
        <v>-1.9800428512911961E-2</v>
      </c>
      <c r="I272">
        <v>8.0732882671657718E-3</v>
      </c>
      <c r="J272">
        <v>0.23755554352786801</v>
      </c>
      <c r="K272">
        <v>5.0292787058772569E-2</v>
      </c>
      <c r="L272">
        <v>6.0713721673174702E-2</v>
      </c>
      <c r="M272">
        <v>-0.18035290184817909</v>
      </c>
      <c r="N272">
        <v>-1.7839611488389171E-2</v>
      </c>
      <c r="O272">
        <v>-8.4709792669848683E-2</v>
      </c>
      <c r="P272">
        <v>-5.4639458421477001E-2</v>
      </c>
      <c r="Q272">
        <v>-5.9263828421747621E-2</v>
      </c>
      <c r="R272">
        <v>-8.0115290542844109E-2</v>
      </c>
      <c r="S272">
        <v>-3.2561132737365522E-2</v>
      </c>
      <c r="T272">
        <v>-1.9804940104401741E-2</v>
      </c>
      <c r="U272">
        <v>7.5493441933137924E-3</v>
      </c>
      <c r="V272">
        <v>1.224807149980405E-2</v>
      </c>
      <c r="W272">
        <v>6.0279635710182239E-3</v>
      </c>
      <c r="X272">
        <v>1.3521683071392451E-2</v>
      </c>
      <c r="Y272">
        <v>3.0598700711432E-2</v>
      </c>
      <c r="Z272">
        <v>1.1205501344717751E-2</v>
      </c>
      <c r="AA272">
        <v>1.5167420291594361E-2</v>
      </c>
      <c r="AB272">
        <v>6.5754771100471102E-4</v>
      </c>
      <c r="AC272">
        <v>5.417134941569831E-2</v>
      </c>
      <c r="AD272">
        <v>5.5194671128521187E-2</v>
      </c>
      <c r="AE272">
        <v>5.6258245314839278E-2</v>
      </c>
      <c r="AF272">
        <v>5.89454848019473E-2</v>
      </c>
      <c r="AG272">
        <v>3.0671779226730238E-2</v>
      </c>
      <c r="AH272">
        <v>2.6593182000566599E-2</v>
      </c>
      <c r="AI272">
        <v>2.9057240298409531E-2</v>
      </c>
      <c r="AJ272">
        <v>2.6184302462182989E-2</v>
      </c>
      <c r="AK272">
        <v>1.1731406449093801E-3</v>
      </c>
      <c r="AL272">
        <v>1.6811662489720259E-2</v>
      </c>
      <c r="AM272">
        <v>2.5910067121489539E-2</v>
      </c>
      <c r="AN272">
        <v>1.7876144586041951E-2</v>
      </c>
      <c r="AO272">
        <v>1.219975941174084E-2</v>
      </c>
      <c r="AP272">
        <v>5.8241060699520973E-2</v>
      </c>
      <c r="AQ272">
        <v>7.8557467544813797E-2</v>
      </c>
      <c r="AR272">
        <v>7.5281914959480264E-2</v>
      </c>
      <c r="AS272">
        <v>6.7026839804017302E-2</v>
      </c>
      <c r="AT272">
        <v>6.0060263244750813E-2</v>
      </c>
      <c r="AU272">
        <v>3.207440111648164E-3</v>
      </c>
      <c r="AV272">
        <v>-1.5776260818710461E-4</v>
      </c>
      <c r="AW272">
        <v>3.062266448426075E-2</v>
      </c>
      <c r="AX272">
        <v>2.5925050113391749E-2</v>
      </c>
      <c r="AY272">
        <v>2.871207891566218E-2</v>
      </c>
      <c r="AZ272">
        <v>2.4973232299143559E-2</v>
      </c>
      <c r="BA272">
        <v>5.0864673511354971E-2</v>
      </c>
      <c r="BB272">
        <v>5.0256664172389678E-2</v>
      </c>
      <c r="BC272">
        <v>0.22162226257494169</v>
      </c>
      <c r="BD272">
        <v>0.1869787013815509</v>
      </c>
      <c r="BE272">
        <v>0.1105681128940052</v>
      </c>
      <c r="BF272">
        <v>8.5717799390671714E-2</v>
      </c>
      <c r="BG272">
        <v>7.1848974201921198E-2</v>
      </c>
      <c r="BH272">
        <v>1.6233977991952541E-2</v>
      </c>
      <c r="BI272">
        <v>1.519188864156863E-2</v>
      </c>
      <c r="BJ272">
        <v>-9.7768786249099945E-3</v>
      </c>
      <c r="BK272">
        <v>-1.8408418274732781E-2</v>
      </c>
      <c r="BL272">
        <v>-1.930108571159151E-2</v>
      </c>
      <c r="BM272">
        <v>-4.6711179695243816E-3</v>
      </c>
      <c r="BN272">
        <v>-1.127931194083827E-2</v>
      </c>
      <c r="BO272">
        <v>3.1188434079022109E-2</v>
      </c>
      <c r="BP272">
        <v>-6.0088802736739501E-3</v>
      </c>
      <c r="BQ272">
        <v>3.7574071044854521E-4</v>
      </c>
      <c r="BR272">
        <v>2.9282662012081118E-2</v>
      </c>
      <c r="BS272">
        <v>3.0125424197862429E-2</v>
      </c>
      <c r="BT272">
        <v>3.1128413077804389E-2</v>
      </c>
      <c r="BU272">
        <v>3.7705740557884747E-2</v>
      </c>
      <c r="BV272">
        <v>5.3514303054487357E-3</v>
      </c>
      <c r="BW272">
        <v>3.7728096975291461E-2</v>
      </c>
      <c r="BX272">
        <v>5.3482052679253971E-3</v>
      </c>
      <c r="BY272">
        <v>0.27459140837707502</v>
      </c>
      <c r="BZ272">
        <v>0.26521849263154779</v>
      </c>
      <c r="CA272">
        <v>0.2555980024188817</v>
      </c>
      <c r="CB272">
        <v>0.21046097252027829</v>
      </c>
      <c r="CC272">
        <v>0.1161013048514527</v>
      </c>
      <c r="CD272">
        <v>7.4470712282759602E-2</v>
      </c>
      <c r="CE272">
        <v>0.1018552602441595</v>
      </c>
      <c r="CF272">
        <v>3.4732617370168938E-2</v>
      </c>
      <c r="CG272">
        <v>3.2844921206706609E-2</v>
      </c>
      <c r="CH272">
        <v>7.6274786901264671E-2</v>
      </c>
      <c r="CI272">
        <v>3.4081687466705701E-2</v>
      </c>
      <c r="CJ272">
        <v>5.3260177325590553E-2</v>
      </c>
      <c r="CK272">
        <v>6.6209304160610355E-2</v>
      </c>
      <c r="CL272">
        <v>6.9817767641543349E-2</v>
      </c>
      <c r="CM272">
        <v>6.5449399210320017E-2</v>
      </c>
      <c r="CN272">
        <v>6.0257449811330993E-2</v>
      </c>
      <c r="CO272">
        <v>5.1804762268590709E-2</v>
      </c>
      <c r="CP272">
        <v>7.5781278585341325E-2</v>
      </c>
      <c r="CQ272">
        <v>9.3764217007988968E-2</v>
      </c>
      <c r="CR272">
        <v>0.1139079858792283</v>
      </c>
      <c r="CS272">
        <v>0.1797411570763022</v>
      </c>
      <c r="CT272">
        <v>0.19487029997602501</v>
      </c>
      <c r="CU272">
        <v>2.2703335672491071E-2</v>
      </c>
      <c r="CV272">
        <v>2.0638363622492099E-2</v>
      </c>
      <c r="CW272">
        <v>3.2730529956874213E-2</v>
      </c>
      <c r="CX272">
        <v>7.4670514959690373E-3</v>
      </c>
      <c r="CY272">
        <v>0.18414647923009139</v>
      </c>
      <c r="CZ272">
        <v>0.1242094706032624</v>
      </c>
      <c r="DA272">
        <v>8.4518851645296655E-2</v>
      </c>
      <c r="DB272">
        <v>6.44902497762702E-2</v>
      </c>
      <c r="DC272">
        <v>5.3930685304528499E-2</v>
      </c>
      <c r="DD272">
        <v>0.17985771482638011</v>
      </c>
      <c r="DE272">
        <v>9.6313253217638978E-2</v>
      </c>
      <c r="DF272">
        <v>3.5932687909417942E-2</v>
      </c>
      <c r="DG272">
        <v>-5.7343713320150504E-6</v>
      </c>
      <c r="DH272">
        <v>-1.0415212377462501E-2</v>
      </c>
      <c r="DI272">
        <v>-1.03431365301475E-2</v>
      </c>
      <c r="DJ272">
        <v>-1.536885698734001E-2</v>
      </c>
      <c r="DK272">
        <v>-1.0662822461096431E-2</v>
      </c>
      <c r="DL272">
        <v>-1.0516416555653E-2</v>
      </c>
      <c r="DM272">
        <v>-1.0488699544588181E-2</v>
      </c>
      <c r="DN272">
        <v>-1.0425241286833359E-2</v>
      </c>
      <c r="DO272">
        <v>-1.044046932618072E-2</v>
      </c>
      <c r="DP272">
        <v>-1.036622795831019E-2</v>
      </c>
      <c r="DQ272">
        <v>-1.538596710452993E-2</v>
      </c>
      <c r="DR272">
        <v>-1.069412101619354E-2</v>
      </c>
      <c r="DS272">
        <v>-1.052895854084015E-2</v>
      </c>
      <c r="DT272">
        <v>-4.6933341814057814E-3</v>
      </c>
      <c r="DU272">
        <v>-4.274785452525999E-3</v>
      </c>
      <c r="DV272">
        <v>-9.2244528033471294E-3</v>
      </c>
      <c r="DW272">
        <v>-5.9420050394047141E-3</v>
      </c>
      <c r="DX272">
        <v>-5.8419018783025991E-3</v>
      </c>
      <c r="DY272">
        <v>-5.8111006194547978E-3</v>
      </c>
      <c r="DZ272">
        <v>-5.445365707796225E-3</v>
      </c>
      <c r="EA272">
        <v>-6.3093103013389584E-3</v>
      </c>
      <c r="EB272">
        <v>-6.1215472367227393E-3</v>
      </c>
      <c r="EC272">
        <v>-6.0727734148629956E-3</v>
      </c>
      <c r="ED272">
        <v>-6.0736500803378994E-3</v>
      </c>
      <c r="EE272">
        <v>-6.5268717374700807E-3</v>
      </c>
      <c r="EF272">
        <v>-4.6439337485326597E-3</v>
      </c>
      <c r="EG272">
        <v>-4.3268987686785167E-3</v>
      </c>
      <c r="EH272">
        <v>-1.0153928039332599E-2</v>
      </c>
      <c r="EI272">
        <v>-6.3469942422866871E-3</v>
      </c>
      <c r="EJ272">
        <v>-7.2644954616089214E-3</v>
      </c>
      <c r="EK272">
        <v>-6.0682510147841654E-3</v>
      </c>
      <c r="EL272">
        <v>-5.8637545730192524E-3</v>
      </c>
      <c r="EM272">
        <v>-4.2818470188275221E-3</v>
      </c>
      <c r="EN272">
        <v>-4.2174779064491959E-3</v>
      </c>
      <c r="EO272">
        <v>-1.366425048123371E-2</v>
      </c>
      <c r="EP272">
        <v>-8.8172465341288132E-3</v>
      </c>
      <c r="EQ272">
        <v>-8.7799645692828096E-3</v>
      </c>
      <c r="ER272">
        <v>-8.7421215052565539E-3</v>
      </c>
      <c r="ES272">
        <v>-4.3006415281669026E-3</v>
      </c>
      <c r="ET272">
        <v>-1.043326782722671E-2</v>
      </c>
      <c r="EU272">
        <v>-1.0361211629339071E-2</v>
      </c>
      <c r="EV272">
        <v>-1.5511119085086121E-2</v>
      </c>
      <c r="EW272">
        <v>-1.056934382271638E-2</v>
      </c>
      <c r="EX272">
        <v>-1.0524938031072011E-2</v>
      </c>
      <c r="EY272">
        <v>3.1333992571242308E-2</v>
      </c>
      <c r="EZ272">
        <v>2.3538529008470841E-2</v>
      </c>
      <c r="FA272">
        <v>2.6409583837579721E-2</v>
      </c>
      <c r="FB272">
        <v>1.8359627654133698E-2</v>
      </c>
      <c r="FC272">
        <v>2.305112810135632E-2</v>
      </c>
      <c r="FD272">
        <v>2.2864007171948031E-2</v>
      </c>
      <c r="FE272">
        <v>2.4903389319608039E-2</v>
      </c>
      <c r="FF272">
        <v>-1.8054138988526171E-2</v>
      </c>
      <c r="FG272">
        <v>-1.397315217968508E-2</v>
      </c>
      <c r="FH272">
        <v>-1.392043963382399E-2</v>
      </c>
      <c r="FI272">
        <v>-1.366988039103993E-2</v>
      </c>
      <c r="FJ272">
        <v>-1.8071125871906062E-2</v>
      </c>
      <c r="FK272">
        <v>-1.0885052273227121E-2</v>
      </c>
      <c r="FL272">
        <v>1.4507999426295361E-2</v>
      </c>
      <c r="FM272">
        <v>1.3717155164717309E-2</v>
      </c>
      <c r="FN272">
        <v>1.6021357739556659E-2</v>
      </c>
      <c r="FO272">
        <v>2.1219333989564639E-2</v>
      </c>
      <c r="FP272">
        <v>2.2947169735365341E-2</v>
      </c>
      <c r="FQ272">
        <v>1.9716382826840771E-2</v>
      </c>
      <c r="FR272">
        <v>1.841351989098015E-2</v>
      </c>
      <c r="FS272">
        <v>9.6212605090071623E-3</v>
      </c>
      <c r="FT272">
        <v>-2.4473840914480808E-3</v>
      </c>
      <c r="FU272">
        <v>-1.334340732037069E-2</v>
      </c>
      <c r="FV272">
        <v>-2.6594357752420288E-2</v>
      </c>
      <c r="FW272">
        <v>-3.7458915064935483E-2</v>
      </c>
      <c r="FX272">
        <v>3.1685217978585763E-2</v>
      </c>
      <c r="FY272">
        <v>2.5723594647314111E-2</v>
      </c>
      <c r="FZ272">
        <v>2.3316210368684799E-3</v>
      </c>
      <c r="GA272">
        <v>-3.9272823343374667E-2</v>
      </c>
      <c r="GB272">
        <v>-7.1690502785681481E-2</v>
      </c>
      <c r="GC272">
        <v>-9.4644744711952389E-2</v>
      </c>
      <c r="GD272">
        <v>-0.1096605226554605</v>
      </c>
      <c r="GE272">
        <v>-9.475753084594727E-3</v>
      </c>
      <c r="GF272">
        <v>-1.076485628497453E-2</v>
      </c>
      <c r="GG272">
        <v>-8.7626678030338859E-3</v>
      </c>
      <c r="GH272">
        <v>-8.6888133052808441E-3</v>
      </c>
      <c r="GI272">
        <v>2.1587469959071359E-2</v>
      </c>
      <c r="GJ272">
        <v>2.8870329047510031E-2</v>
      </c>
      <c r="GK272">
        <v>3.0434418489093781E-2</v>
      </c>
      <c r="GL272">
        <v>3.0475849889243779E-2</v>
      </c>
      <c r="GM272">
        <v>-1.150346802587709E-2</v>
      </c>
      <c r="GN272">
        <v>1.42426798068317E-2</v>
      </c>
      <c r="GO272">
        <v>1.691063899242045E-2</v>
      </c>
      <c r="GP272">
        <v>2.579924378423069E-2</v>
      </c>
      <c r="GQ272">
        <v>2.7779140683074501E-2</v>
      </c>
      <c r="GR272">
        <v>1.309967660791095E-2</v>
      </c>
      <c r="GS272">
        <v>1.6403840874011321E-2</v>
      </c>
      <c r="GT272">
        <v>1.6895901708700839E-2</v>
      </c>
      <c r="GU272">
        <v>2.4557804741120671E-2</v>
      </c>
      <c r="GV272">
        <v>2.862744081665692E-2</v>
      </c>
      <c r="GW272">
        <v>0.1779398794954776</v>
      </c>
      <c r="GX272">
        <v>0.18136323710849289</v>
      </c>
      <c r="GY272">
        <v>0.16749579483514709</v>
      </c>
      <c r="GZ272">
        <v>0.12915994219841781</v>
      </c>
      <c r="HA272">
        <v>7.6823065877980087E-2</v>
      </c>
      <c r="HB272">
        <v>5.2236360998127493E-2</v>
      </c>
      <c r="HC272">
        <v>3.2932421745330648E-2</v>
      </c>
      <c r="HD272">
        <v>-1.8101276362149171E-2</v>
      </c>
      <c r="HE272">
        <v>-1.4010627281511919E-2</v>
      </c>
      <c r="HF272">
        <v>-1.395417117439539E-2</v>
      </c>
      <c r="HG272">
        <v>-1.3723216668074051E-2</v>
      </c>
      <c r="HH272">
        <v>4.7053261997653438E-2</v>
      </c>
      <c r="HI272">
        <v>3.573068061489805E-2</v>
      </c>
      <c r="HJ272">
        <v>3.5763395647666972E-2</v>
      </c>
      <c r="HK272">
        <v>3.9601242333281557E-2</v>
      </c>
      <c r="HL272">
        <v>-1.525010658022655E-2</v>
      </c>
      <c r="HM272">
        <v>-1.275683090236527E-2</v>
      </c>
      <c r="HN272">
        <v>-1.1986933334323531E-2</v>
      </c>
      <c r="HO272">
        <v>-9.8625628338962525E-3</v>
      </c>
      <c r="HP272">
        <v>-1.7703816433255869E-2</v>
      </c>
      <c r="HQ272">
        <v>-1.3915971801371951E-2</v>
      </c>
      <c r="HR272">
        <v>-1.3790985273601191E-2</v>
      </c>
      <c r="HS272">
        <v>-1.3224808743557821E-2</v>
      </c>
      <c r="HT272">
        <v>-1.402741410702053E-2</v>
      </c>
      <c r="HU272">
        <v>-1.3960130737065399E-2</v>
      </c>
      <c r="HV272">
        <v>-1.3720335459276881E-2</v>
      </c>
      <c r="HW272">
        <v>-1.8411178437455399E-2</v>
      </c>
      <c r="HX272">
        <v>-1.4151901968837871E-2</v>
      </c>
      <c r="HY272">
        <v>-1.4200322397140031E-2</v>
      </c>
      <c r="HZ272">
        <v>-1.4511968171642169E-2</v>
      </c>
      <c r="IA272">
        <v>0.1366960167539954</v>
      </c>
      <c r="IB272">
        <v>8.3186644208488203E-2</v>
      </c>
      <c r="IC272">
        <v>5.3970690623740991E-2</v>
      </c>
      <c r="ID272">
        <v>3.6754860031681227E-2</v>
      </c>
      <c r="IE272">
        <v>2.6253086892567602E-2</v>
      </c>
      <c r="IF272">
        <v>-1.5464635676474089E-2</v>
      </c>
      <c r="IG272">
        <v>-1.278727110947738E-2</v>
      </c>
      <c r="IH272">
        <v>-1.357504695067295E-2</v>
      </c>
      <c r="II272">
        <v>-1.158671548642504E-2</v>
      </c>
      <c r="IJ272">
        <v>-1.0174199602345771E-2</v>
      </c>
      <c r="IK272">
        <v>3.0028482296898251E-2</v>
      </c>
      <c r="IL272">
        <v>2.5137107087166131E-2</v>
      </c>
      <c r="IM272">
        <v>1.605423086846185E-2</v>
      </c>
      <c r="IN272">
        <v>2.0143979607926261E-2</v>
      </c>
      <c r="IO272">
        <v>1.971201706478843E-2</v>
      </c>
      <c r="IP272">
        <v>-1.7995815271969921E-2</v>
      </c>
      <c r="IQ272">
        <v>-1.3554497004250409E-2</v>
      </c>
      <c r="IR272">
        <v>-1.391547153075324E-2</v>
      </c>
      <c r="IS272">
        <v>-1.323312303837593E-2</v>
      </c>
      <c r="IT272">
        <v>-1.250310747143419E-2</v>
      </c>
      <c r="IU272">
        <v>1.26017642357402E-2</v>
      </c>
      <c r="IV272">
        <v>-8.3641674033834122E-3</v>
      </c>
      <c r="IW272">
        <v>1.506785444287584E-2</v>
      </c>
      <c r="IX272">
        <v>-3.2219903694698251E-3</v>
      </c>
      <c r="IY272">
        <v>2.4961024530128929E-2</v>
      </c>
      <c r="IZ272">
        <v>0.54156124905674885</v>
      </c>
      <c r="JA272">
        <v>0.6406487136541954</v>
      </c>
      <c r="JB272">
        <v>0.64830132489441394</v>
      </c>
      <c r="JC272">
        <v>0.44016581285830048</v>
      </c>
      <c r="JD272">
        <v>0.1218706361491439</v>
      </c>
      <c r="JE272">
        <v>0.8790427539837472</v>
      </c>
      <c r="JF272">
        <v>0.55533529705970208</v>
      </c>
      <c r="JG272">
        <v>0.40832690843128272</v>
      </c>
      <c r="JH272">
        <v>-9.3550626955102613E-3</v>
      </c>
      <c r="JI272">
        <v>2.1215364999445849E-2</v>
      </c>
      <c r="JJ272">
        <v>2.3908352745907351E-2</v>
      </c>
      <c r="JK272">
        <v>0.75929469112519965</v>
      </c>
      <c r="JL272">
        <v>1</v>
      </c>
      <c r="JM272">
        <v>1.4394187175302119E-2</v>
      </c>
      <c r="JN272">
        <v>1.5649861152272161E-2</v>
      </c>
      <c r="JO272">
        <v>0.20529224115876721</v>
      </c>
      <c r="JP272">
        <v>0.15573336254725681</v>
      </c>
      <c r="JQ272">
        <v>0.20436286500078391</v>
      </c>
      <c r="JR272">
        <v>8.684398943341437E-2</v>
      </c>
      <c r="JS272">
        <v>8.8073503946671752E-2</v>
      </c>
      <c r="JT272">
        <v>4.5152803534735851E-2</v>
      </c>
      <c r="JU272">
        <v>1.725168917377834E-2</v>
      </c>
      <c r="JV272">
        <v>1.5179955466044471E-2</v>
      </c>
      <c r="JW272">
        <v>1.3307837837323261E-2</v>
      </c>
      <c r="JX272">
        <v>-7.6390624380320788E-3</v>
      </c>
      <c r="JY272">
        <v>-2.9645531049738241E-4</v>
      </c>
      <c r="JZ272">
        <v>-1.5551225804840091E-2</v>
      </c>
      <c r="KA272">
        <v>-1.4271496112526139E-2</v>
      </c>
      <c r="KB272">
        <v>-1.298029469519753E-2</v>
      </c>
      <c r="KC272">
        <v>2.668726918142483E-2</v>
      </c>
      <c r="KD272">
        <v>2.7139271482125329E-2</v>
      </c>
      <c r="KE272">
        <v>2.7100280350890758E-2</v>
      </c>
      <c r="KF272">
        <v>4.0890437165827179E-4</v>
      </c>
      <c r="KG272">
        <v>1.5340880095213489E-2</v>
      </c>
      <c r="KH272">
        <v>4.5657455142750379E-3</v>
      </c>
      <c r="KI272">
        <v>4.68262496357653E-3</v>
      </c>
      <c r="KJ272">
        <v>4.6963121253798491E-3</v>
      </c>
      <c r="KK272">
        <v>-1.4797276907086021E-2</v>
      </c>
      <c r="KL272">
        <v>8.8526482103462763E-3</v>
      </c>
    </row>
    <row r="273" spans="1:298" x14ac:dyDescent="0.2">
      <c r="A273" s="1" t="s">
        <v>271</v>
      </c>
      <c r="B273">
        <v>0.17392954146057671</v>
      </c>
      <c r="C273">
        <v>-5.1484454024443814E-4</v>
      </c>
      <c r="D273">
        <v>0.17674418140657361</v>
      </c>
      <c r="E273">
        <v>4.8569413195248781E-2</v>
      </c>
      <c r="F273">
        <v>7.4749128763986414E-3</v>
      </c>
      <c r="G273">
        <v>0.24277023416714311</v>
      </c>
      <c r="H273">
        <v>-5.8524030756572393E-2</v>
      </c>
      <c r="I273">
        <v>-9.6285279477171945E-5</v>
      </c>
      <c r="J273">
        <v>-2.8333995285769579E-2</v>
      </c>
      <c r="K273">
        <v>-7.5843057924115206E-2</v>
      </c>
      <c r="L273">
        <v>-1.7040779929622561E-3</v>
      </c>
      <c r="M273">
        <v>-0.1766997700913879</v>
      </c>
      <c r="N273">
        <v>-9.2638550806018793E-2</v>
      </c>
      <c r="O273">
        <v>-7.1386405367640945E-2</v>
      </c>
      <c r="P273">
        <v>4.2326122973193698E-3</v>
      </c>
      <c r="Q273">
        <v>-0.10531908864586099</v>
      </c>
      <c r="R273">
        <v>-4.7071032133273447E-2</v>
      </c>
      <c r="S273">
        <v>-8.5081004310753411E-2</v>
      </c>
      <c r="T273">
        <v>4.6942039459632483E-2</v>
      </c>
      <c r="U273">
        <v>-7.7988087252263125E-2</v>
      </c>
      <c r="V273">
        <v>-9.1532821664303307E-2</v>
      </c>
      <c r="W273">
        <v>-7.8997920605447941E-2</v>
      </c>
      <c r="X273">
        <v>-9.4970969997415708E-2</v>
      </c>
      <c r="Y273">
        <v>4.4543646962729458E-2</v>
      </c>
      <c r="Z273">
        <v>1.443426386253777E-2</v>
      </c>
      <c r="AA273">
        <v>1.065402720825758E-2</v>
      </c>
      <c r="AB273">
        <v>-6.3614882757226264E-3</v>
      </c>
      <c r="AC273">
        <v>0.1158182416757257</v>
      </c>
      <c r="AD273">
        <v>0.1162165656095282</v>
      </c>
      <c r="AE273">
        <v>0.11441075587242611</v>
      </c>
      <c r="AF273">
        <v>0.1140141157102379</v>
      </c>
      <c r="AG273">
        <v>-2.0972510611554099E-2</v>
      </c>
      <c r="AH273">
        <v>-3.03547973833844E-2</v>
      </c>
      <c r="AI273">
        <v>-2.3067049315895871E-2</v>
      </c>
      <c r="AJ273">
        <v>-3.0218379569492661E-2</v>
      </c>
      <c r="AK273">
        <v>2.6592789506238661E-2</v>
      </c>
      <c r="AL273">
        <v>2.1897534742364461E-2</v>
      </c>
      <c r="AM273">
        <v>-1.053515448459061E-2</v>
      </c>
      <c r="AN273">
        <v>-1.4617494069957141E-2</v>
      </c>
      <c r="AO273">
        <v>-1.632969129344565E-2</v>
      </c>
      <c r="AP273">
        <v>-4.101603209441221E-3</v>
      </c>
      <c r="AQ273">
        <v>-1.088878409315718E-2</v>
      </c>
      <c r="AR273">
        <v>-1.242488182800962E-2</v>
      </c>
      <c r="AS273">
        <v>-1.308032511032845E-2</v>
      </c>
      <c r="AT273">
        <v>-1.3764112471525281E-2</v>
      </c>
      <c r="AU273">
        <v>2.7913948000050679E-2</v>
      </c>
      <c r="AV273">
        <v>-2.8826668856798469E-2</v>
      </c>
      <c r="AW273">
        <v>-1.8323269238107519E-2</v>
      </c>
      <c r="AX273">
        <v>-2.8450088942330361E-2</v>
      </c>
      <c r="AY273">
        <v>-2.0921169156846831E-2</v>
      </c>
      <c r="AZ273">
        <v>-2.8681963715170612E-2</v>
      </c>
      <c r="BA273">
        <v>0.1000830896037298</v>
      </c>
      <c r="BB273">
        <v>9.6189465981831382E-2</v>
      </c>
      <c r="BC273">
        <v>-5.5071401903111763E-3</v>
      </c>
      <c r="BD273">
        <v>-2.0744575844835168E-2</v>
      </c>
      <c r="BE273">
        <v>-3.5180571725710513E-2</v>
      </c>
      <c r="BF273">
        <v>-3.7081466935875877E-2</v>
      </c>
      <c r="BG273">
        <v>-3.880778895468872E-2</v>
      </c>
      <c r="BH273">
        <v>0.1000033688802142</v>
      </c>
      <c r="BI273">
        <v>7.6741467668396027E-2</v>
      </c>
      <c r="BJ273">
        <v>-1.9272287060016751E-2</v>
      </c>
      <c r="BK273">
        <v>-3.5569484775454289E-2</v>
      </c>
      <c r="BL273">
        <v>-4.2137034197252433E-2</v>
      </c>
      <c r="BM273">
        <v>-7.0909645011037997E-2</v>
      </c>
      <c r="BN273">
        <v>-7.8461982051668322E-2</v>
      </c>
      <c r="BO273">
        <v>0.1060557657921304</v>
      </c>
      <c r="BP273">
        <v>-8.1327328326193701E-2</v>
      </c>
      <c r="BQ273">
        <v>-8.4746966642211555E-2</v>
      </c>
      <c r="BR273">
        <v>0.107949158934388</v>
      </c>
      <c r="BS273">
        <v>0.1079816600533275</v>
      </c>
      <c r="BT273">
        <v>0.10696134182325009</v>
      </c>
      <c r="BU273">
        <v>-7.1529259478448126E-2</v>
      </c>
      <c r="BV273">
        <v>-7.0907676208801451E-2</v>
      </c>
      <c r="BW273">
        <v>-7.1532536318549875E-2</v>
      </c>
      <c r="BX273">
        <v>-7.0928754409891312E-2</v>
      </c>
      <c r="BY273">
        <v>-3.5165532508079918E-2</v>
      </c>
      <c r="BZ273">
        <v>-4.2873757325889869E-2</v>
      </c>
      <c r="CA273">
        <v>-4.7040968744281271E-2</v>
      </c>
      <c r="CB273">
        <v>-5.4425923307407198E-2</v>
      </c>
      <c r="CC273">
        <v>-7.0361395285837638E-2</v>
      </c>
      <c r="CD273">
        <v>0.1648460779198227</v>
      </c>
      <c r="CE273">
        <v>-3.1318435538649103E-2</v>
      </c>
      <c r="CF273">
        <v>0.17923484033148079</v>
      </c>
      <c r="CG273">
        <v>0.17947588284562749</v>
      </c>
      <c r="CH273">
        <v>-2.5269371817599279E-2</v>
      </c>
      <c r="CI273">
        <v>0.17946014053474049</v>
      </c>
      <c r="CJ273">
        <v>8.3263820577320805E-2</v>
      </c>
      <c r="CK273">
        <v>6.9682307906218974E-2</v>
      </c>
      <c r="CL273">
        <v>5.048951881336098E-2</v>
      </c>
      <c r="CM273">
        <v>2.1573621261991131E-2</v>
      </c>
      <c r="CN273">
        <v>2.3660969953558379E-3</v>
      </c>
      <c r="CO273">
        <v>9.1074839139957287E-2</v>
      </c>
      <c r="CP273">
        <v>8.8775681928747269E-2</v>
      </c>
      <c r="CQ273">
        <v>8.5982533868423916E-2</v>
      </c>
      <c r="CR273">
        <v>8.2511037180819577E-2</v>
      </c>
      <c r="CS273">
        <v>5.5659304594113272E-2</v>
      </c>
      <c r="CT273">
        <v>4.2903628051319948E-2</v>
      </c>
      <c r="CU273">
        <v>7.085663693043788E-2</v>
      </c>
      <c r="CV273">
        <v>9.5882756500244692E-2</v>
      </c>
      <c r="CW273">
        <v>0.11788241189182</v>
      </c>
      <c r="CX273">
        <v>-0.1170255340885946</v>
      </c>
      <c r="CY273">
        <v>-5.0558598082000542E-2</v>
      </c>
      <c r="CZ273">
        <v>-5.9229858932751643E-2</v>
      </c>
      <c r="DA273">
        <v>-6.7291304083130568E-2</v>
      </c>
      <c r="DB273">
        <v>-7.2970947810422654E-2</v>
      </c>
      <c r="DC273">
        <v>0.1582138481632637</v>
      </c>
      <c r="DD273">
        <v>-5.4575675078316531E-2</v>
      </c>
      <c r="DE273">
        <v>-6.4433590623707987E-2</v>
      </c>
      <c r="DF273">
        <v>-7.3009018627510081E-2</v>
      </c>
      <c r="DG273">
        <v>-7.8511628635508937E-2</v>
      </c>
      <c r="DH273">
        <v>-8.2798012867420986E-2</v>
      </c>
      <c r="DI273">
        <v>-8.2801903822607492E-2</v>
      </c>
      <c r="DJ273">
        <v>-7.9874022503053366E-2</v>
      </c>
      <c r="DK273">
        <v>-8.3599531090269866E-2</v>
      </c>
      <c r="DL273">
        <v>-8.2788739474985773E-2</v>
      </c>
      <c r="DM273">
        <v>-8.2785377163045376E-2</v>
      </c>
      <c r="DN273">
        <v>-8.2795969551797077E-2</v>
      </c>
      <c r="DO273">
        <v>-8.2789470054186312E-2</v>
      </c>
      <c r="DP273">
        <v>-8.2791494382867689E-2</v>
      </c>
      <c r="DQ273">
        <v>-7.9867766761686401E-2</v>
      </c>
      <c r="DR273">
        <v>-8.3597023161244163E-2</v>
      </c>
      <c r="DS273">
        <v>-8.2782332344005352E-2</v>
      </c>
      <c r="DT273">
        <v>-8.086494086780939E-2</v>
      </c>
      <c r="DU273">
        <v>-8.085008863432358E-2</v>
      </c>
      <c r="DV273">
        <v>-7.9463050799717605E-2</v>
      </c>
      <c r="DW273">
        <v>-8.0510774351176109E-2</v>
      </c>
      <c r="DX273">
        <v>-8.0446187460214674E-2</v>
      </c>
      <c r="DY273">
        <v>-8.052533753238568E-2</v>
      </c>
      <c r="DZ273">
        <v>-8.0848989327778578E-2</v>
      </c>
      <c r="EA273">
        <v>-7.2440187236977094E-2</v>
      </c>
      <c r="EB273">
        <v>-8.1407601284890552E-2</v>
      </c>
      <c r="EC273">
        <v>-8.150467027495624E-2</v>
      </c>
      <c r="ED273">
        <v>-8.1501464863803275E-2</v>
      </c>
      <c r="EE273">
        <v>-7.8511676230679311E-2</v>
      </c>
      <c r="EF273">
        <v>-8.0664220282932381E-2</v>
      </c>
      <c r="EG273">
        <v>-8.0652269582807343E-2</v>
      </c>
      <c r="EH273">
        <v>-8.5914169101231008E-2</v>
      </c>
      <c r="EI273">
        <v>-8.047096973829948E-2</v>
      </c>
      <c r="EJ273">
        <v>-8.6560786228702238E-2</v>
      </c>
      <c r="EK273">
        <v>-8.0518358707774462E-2</v>
      </c>
      <c r="EL273">
        <v>-8.6225724219138031E-2</v>
      </c>
      <c r="EM273">
        <v>-8.1511228840714614E-2</v>
      </c>
      <c r="EN273">
        <v>-8.1518666178879859E-2</v>
      </c>
      <c r="EO273">
        <v>-8.043591973292534E-2</v>
      </c>
      <c r="EP273">
        <v>-8.2794762763768209E-2</v>
      </c>
      <c r="EQ273">
        <v>-8.2797537031728471E-2</v>
      </c>
      <c r="ER273">
        <v>-8.2795329426497963E-2</v>
      </c>
      <c r="ES273">
        <v>-8.1514545386765377E-2</v>
      </c>
      <c r="ET273">
        <v>-8.2799306048395666E-2</v>
      </c>
      <c r="EU273">
        <v>-8.2799963321927642E-2</v>
      </c>
      <c r="EV273">
        <v>-8.0739351039524537E-2</v>
      </c>
      <c r="EW273">
        <v>-8.2784924616472064E-2</v>
      </c>
      <c r="EX273">
        <v>-8.278875368737651E-2</v>
      </c>
      <c r="EY273">
        <v>0.1062446043889603</v>
      </c>
      <c r="EZ273">
        <v>0.100427776529964</v>
      </c>
      <c r="FA273">
        <v>9.8219933609831667E-2</v>
      </c>
      <c r="FB273">
        <v>0.10013314802084761</v>
      </c>
      <c r="FC273">
        <v>9.9423747631471104E-2</v>
      </c>
      <c r="FD273">
        <v>9.8240547194889241E-2</v>
      </c>
      <c r="FE273">
        <v>9.7575707259744668E-2</v>
      </c>
      <c r="FF273">
        <v>-8.2468226865828817E-3</v>
      </c>
      <c r="FG273">
        <v>-4.930632089752948E-3</v>
      </c>
      <c r="FH273">
        <v>-2.1626031786019799E-3</v>
      </c>
      <c r="FI273">
        <v>3.562545158910661E-3</v>
      </c>
      <c r="FJ273">
        <v>-8.246333763474117E-3</v>
      </c>
      <c r="FK273">
        <v>-0.1290102770904562</v>
      </c>
      <c r="FL273">
        <v>0.1301833079693491</v>
      </c>
      <c r="FM273">
        <v>0.1295373138335274</v>
      </c>
      <c r="FN273">
        <v>0.12947908616708079</v>
      </c>
      <c r="FO273">
        <v>0.12908355979797731</v>
      </c>
      <c r="FP273">
        <v>0.12881516528036471</v>
      </c>
      <c r="FQ273">
        <v>0.1210520506141097</v>
      </c>
      <c r="FR273">
        <v>0.1085375694381813</v>
      </c>
      <c r="FS273">
        <v>9.8276572236261628E-2</v>
      </c>
      <c r="FT273">
        <v>7.9902870581798874E-2</v>
      </c>
      <c r="FU273">
        <v>6.2881104868954665E-2</v>
      </c>
      <c r="FV273">
        <v>3.7605543825073452E-2</v>
      </c>
      <c r="FW273">
        <v>2.4349637485819409E-2</v>
      </c>
      <c r="FX273">
        <v>0.1067849527637172</v>
      </c>
      <c r="FY273">
        <v>7.5417895148772771E-2</v>
      </c>
      <c r="FZ273">
        <v>4.5953883371081618E-2</v>
      </c>
      <c r="GA273">
        <v>-8.547573938197741E-3</v>
      </c>
      <c r="GB273">
        <v>-4.6128106974239427E-2</v>
      </c>
      <c r="GC273">
        <v>-6.8348498448031578E-2</v>
      </c>
      <c r="GD273">
        <v>-8.1532128984864782E-2</v>
      </c>
      <c r="GE273">
        <v>-0.12903321495299061</v>
      </c>
      <c r="GF273">
        <v>-0.12816893451348749</v>
      </c>
      <c r="GG273">
        <v>-0.12950948364466611</v>
      </c>
      <c r="GH273">
        <v>-0.12877948317344051</v>
      </c>
      <c r="GI273">
        <v>0.1290856882189273</v>
      </c>
      <c r="GJ273">
        <v>0.12702101480633479</v>
      </c>
      <c r="GK273">
        <v>0.12377310702495491</v>
      </c>
      <c r="GL273">
        <v>0.122922557474403</v>
      </c>
      <c r="GM273">
        <v>-0.12764926351915359</v>
      </c>
      <c r="GN273">
        <v>0.12938582837212409</v>
      </c>
      <c r="GO273">
        <v>0.1286124061841023</v>
      </c>
      <c r="GP273">
        <v>0.12876640477933951</v>
      </c>
      <c r="GQ273">
        <v>0.1281306677554418</v>
      </c>
      <c r="GR273">
        <v>0.13087516941096849</v>
      </c>
      <c r="GS273">
        <v>0.12963834604661029</v>
      </c>
      <c r="GT273">
        <v>0.12941452951658791</v>
      </c>
      <c r="GU273">
        <v>0.12955460072622449</v>
      </c>
      <c r="GV273">
        <v>0.13002185006109659</v>
      </c>
      <c r="GW273">
        <v>-2.8278352578679881E-2</v>
      </c>
      <c r="GX273">
        <v>-3.7517889073376408E-2</v>
      </c>
      <c r="GY273">
        <v>-4.7358491793012991E-2</v>
      </c>
      <c r="GZ273">
        <v>-6.5052001554085276E-2</v>
      </c>
      <c r="HA273">
        <v>-8.2648223085663344E-2</v>
      </c>
      <c r="HB273">
        <v>0.29444577484209661</v>
      </c>
      <c r="HC273">
        <v>0.28217776095787511</v>
      </c>
      <c r="HD273">
        <v>-8.2730987312704968E-3</v>
      </c>
      <c r="HE273">
        <v>-4.9012676799561243E-3</v>
      </c>
      <c r="HF273">
        <v>-2.152425220746794E-3</v>
      </c>
      <c r="HG273">
        <v>3.5742115448789782E-3</v>
      </c>
      <c r="HH273">
        <v>2.1641015661750189E-2</v>
      </c>
      <c r="HI273">
        <v>2.379533525050093E-2</v>
      </c>
      <c r="HJ273">
        <v>3.1668948536062377E-2</v>
      </c>
      <c r="HK273">
        <v>4.1222696201249139E-2</v>
      </c>
      <c r="HL273">
        <v>-8.412279976250937E-4</v>
      </c>
      <c r="HM273">
        <v>1.0100895244427329E-2</v>
      </c>
      <c r="HN273">
        <v>2.093803970952202E-2</v>
      </c>
      <c r="HO273">
        <v>4.4145247845338673E-2</v>
      </c>
      <c r="HP273">
        <v>-7.074745104356208E-3</v>
      </c>
      <c r="HQ273">
        <v>-2.857621698085581E-3</v>
      </c>
      <c r="HR273">
        <v>3.5471996378825052E-4</v>
      </c>
      <c r="HS273">
        <v>9.1009563047653123E-3</v>
      </c>
      <c r="HT273">
        <v>-4.9038609108524624E-3</v>
      </c>
      <c r="HU273">
        <v>-2.174876341114948E-3</v>
      </c>
      <c r="HV273">
        <v>3.572003487273232E-3</v>
      </c>
      <c r="HW273">
        <v>-1.112067874891641E-2</v>
      </c>
      <c r="HX273">
        <v>-8.6312827294279196E-3</v>
      </c>
      <c r="HY273">
        <v>-6.2053472704147426E-3</v>
      </c>
      <c r="HZ273">
        <v>-6.672925805722766E-3</v>
      </c>
      <c r="IA273">
        <v>9.9014719583032665E-2</v>
      </c>
      <c r="IB273">
        <v>5.9328766614754121E-2</v>
      </c>
      <c r="IC273">
        <v>5.6942641386658117E-2</v>
      </c>
      <c r="ID273">
        <v>6.843570682373315E-2</v>
      </c>
      <c r="IE273">
        <v>6.3547913009643381E-2</v>
      </c>
      <c r="IF273">
        <v>2.8074629997891639E-3</v>
      </c>
      <c r="IG273">
        <v>-6.1393524603183165E-4</v>
      </c>
      <c r="IH273">
        <v>2.4698798058733662E-3</v>
      </c>
      <c r="II273">
        <v>2.0526142528013481E-2</v>
      </c>
      <c r="IJ273">
        <v>3.4209841294389982E-2</v>
      </c>
      <c r="IK273">
        <v>2.501351754063693E-2</v>
      </c>
      <c r="IL273">
        <v>2.0961969749401892E-2</v>
      </c>
      <c r="IM273">
        <v>2.5811950593496572E-2</v>
      </c>
      <c r="IN273">
        <v>4.5433551291206631E-2</v>
      </c>
      <c r="IO273">
        <v>5.8192159183753173E-2</v>
      </c>
      <c r="IP273">
        <v>-8.5537286591023613E-3</v>
      </c>
      <c r="IQ273">
        <v>-7.2891226264168744E-3</v>
      </c>
      <c r="IR273">
        <v>-2.441958198177416E-3</v>
      </c>
      <c r="IS273">
        <v>1.204081526413015E-2</v>
      </c>
      <c r="IT273">
        <v>2.2618543630351321E-2</v>
      </c>
      <c r="IU273">
        <v>0.12980439125010859</v>
      </c>
      <c r="IV273">
        <v>-0.13014946867567351</v>
      </c>
      <c r="IW273">
        <v>0.13031752801375429</v>
      </c>
      <c r="IX273">
        <v>-0.12895942906133009</v>
      </c>
      <c r="IY273">
        <v>0.13014410746489649</v>
      </c>
      <c r="IZ273">
        <v>1.863618389501045E-3</v>
      </c>
      <c r="JA273">
        <v>-3.8887143007115578E-3</v>
      </c>
      <c r="JB273">
        <v>-8.4636153469145794E-3</v>
      </c>
      <c r="JC273">
        <v>-2.5745559961048999E-2</v>
      </c>
      <c r="JD273">
        <v>-1.8415882849238129E-2</v>
      </c>
      <c r="JE273">
        <v>5.4216475240576141E-3</v>
      </c>
      <c r="JF273">
        <v>-2.2162094729927969E-2</v>
      </c>
      <c r="JG273">
        <v>-2.8910042702333289E-2</v>
      </c>
      <c r="JH273">
        <v>-0.12914653949114721</v>
      </c>
      <c r="JI273">
        <v>0.1300135900666067</v>
      </c>
      <c r="JJ273">
        <v>0.13085292015681199</v>
      </c>
      <c r="JK273">
        <v>3.6752516042447413E-2</v>
      </c>
      <c r="JL273">
        <v>1.4394187175302119E-2</v>
      </c>
      <c r="JM273">
        <v>1</v>
      </c>
      <c r="JN273">
        <v>0.13190832360046401</v>
      </c>
      <c r="JO273">
        <v>4.568815430747955E-2</v>
      </c>
      <c r="JP273">
        <v>1.115695747244414E-2</v>
      </c>
      <c r="JQ273">
        <v>4.633683485363415E-2</v>
      </c>
      <c r="JR273">
        <v>-4.1278942589413163E-2</v>
      </c>
      <c r="JS273">
        <v>-8.9544946549321464E-2</v>
      </c>
      <c r="JT273">
        <v>-0.10799195398086681</v>
      </c>
      <c r="JU273">
        <v>-0.1235843474615366</v>
      </c>
      <c r="JV273">
        <v>-0.122781458718902</v>
      </c>
      <c r="JW273">
        <v>-0.1074102279537439</v>
      </c>
      <c r="JX273">
        <v>-8.8422672216944859E-2</v>
      </c>
      <c r="JY273">
        <v>-0.1026144082820334</v>
      </c>
      <c r="JZ273">
        <v>-0.11715020785790391</v>
      </c>
      <c r="KA273">
        <v>-0.1198624747847807</v>
      </c>
      <c r="KB273">
        <v>-0.1215651810810139</v>
      </c>
      <c r="KC273">
        <v>0.108953519347781</v>
      </c>
      <c r="KD273">
        <v>0.105253780764345</v>
      </c>
      <c r="KE273">
        <v>9.6116572080997414E-2</v>
      </c>
      <c r="KF273">
        <v>-0.1060409813952792</v>
      </c>
      <c r="KG273">
        <v>-0.12199218809978089</v>
      </c>
      <c r="KH273">
        <v>-0.12292031866983311</v>
      </c>
      <c r="KI273">
        <v>-0.1220494762292369</v>
      </c>
      <c r="KJ273">
        <v>-0.1220618512331797</v>
      </c>
      <c r="KK273">
        <v>-0.1036665084952587</v>
      </c>
      <c r="KL273">
        <v>-0.1191466738903902</v>
      </c>
    </row>
    <row r="274" spans="1:298" x14ac:dyDescent="0.2">
      <c r="A274" s="1" t="s">
        <v>272</v>
      </c>
      <c r="B274">
        <v>0.17308266642844339</v>
      </c>
      <c r="C274">
        <v>-7.1173149740388257E-4</v>
      </c>
      <c r="D274">
        <v>0.17578348233357111</v>
      </c>
      <c r="E274">
        <v>5.0223141439946772E-2</v>
      </c>
      <c r="F274">
        <v>7.8511202295098292E-3</v>
      </c>
      <c r="G274">
        <v>0.2425911959512313</v>
      </c>
      <c r="H274">
        <v>-5.7640299009970343E-2</v>
      </c>
      <c r="I274">
        <v>-1.692753351258725E-3</v>
      </c>
      <c r="J274">
        <v>-2.8814905493161531E-2</v>
      </c>
      <c r="K274">
        <v>-7.6619908743396692E-2</v>
      </c>
      <c r="L274">
        <v>-1.482629137358167E-3</v>
      </c>
      <c r="M274">
        <v>-0.17662694073687729</v>
      </c>
      <c r="N274">
        <v>-9.3582134229900069E-2</v>
      </c>
      <c r="O274">
        <v>-7.0897531950842335E-2</v>
      </c>
      <c r="P274">
        <v>3.9386259624381937E-3</v>
      </c>
      <c r="Q274">
        <v>-0.1046475532147986</v>
      </c>
      <c r="R274">
        <v>-4.628553778277382E-2</v>
      </c>
      <c r="S274">
        <v>-8.6212380906000197E-2</v>
      </c>
      <c r="T274">
        <v>4.7076386144595389E-2</v>
      </c>
      <c r="U274">
        <v>-7.711209358819382E-2</v>
      </c>
      <c r="V274">
        <v>-9.0914811650133348E-2</v>
      </c>
      <c r="W274">
        <v>-7.7970614318599488E-2</v>
      </c>
      <c r="X274">
        <v>-9.4445139901983596E-2</v>
      </c>
      <c r="Y274">
        <v>4.4711729788068193E-2</v>
      </c>
      <c r="Z274">
        <v>1.511893037091617E-2</v>
      </c>
      <c r="AA274">
        <v>1.045832780049682E-2</v>
      </c>
      <c r="AB274">
        <v>-6.16814519139994E-3</v>
      </c>
      <c r="AC274">
        <v>0.11514764489697681</v>
      </c>
      <c r="AD274">
        <v>0.1157946410255427</v>
      </c>
      <c r="AE274">
        <v>0.1148929152661029</v>
      </c>
      <c r="AF274">
        <v>0.1157500755330228</v>
      </c>
      <c r="AG274">
        <v>-2.151728520500594E-2</v>
      </c>
      <c r="AH274">
        <v>-3.0657834560397081E-2</v>
      </c>
      <c r="AI274">
        <v>-2.419859616300464E-2</v>
      </c>
      <c r="AJ274">
        <v>-3.060923165241624E-2</v>
      </c>
      <c r="AK274">
        <v>2.82110208979875E-2</v>
      </c>
      <c r="AL274">
        <v>1.931492672960753E-2</v>
      </c>
      <c r="AM274">
        <v>-1.056384503938061E-2</v>
      </c>
      <c r="AN274">
        <v>-1.529697308614316E-2</v>
      </c>
      <c r="AO274">
        <v>-1.6686849927120759E-2</v>
      </c>
      <c r="AP274">
        <v>-1.5615203493853261E-3</v>
      </c>
      <c r="AQ274">
        <v>-9.0201154924440564E-3</v>
      </c>
      <c r="AR274">
        <v>-1.10141573078846E-2</v>
      </c>
      <c r="AS274">
        <v>-1.1792250904464041E-2</v>
      </c>
      <c r="AT274">
        <v>-1.2731161671786321E-2</v>
      </c>
      <c r="AU274">
        <v>2.7608445491442399E-2</v>
      </c>
      <c r="AV274">
        <v>-2.796086712590334E-2</v>
      </c>
      <c r="AW274">
        <v>-1.918107224491945E-2</v>
      </c>
      <c r="AX274">
        <v>-2.8960060169965988E-2</v>
      </c>
      <c r="AY274">
        <v>-2.2186756851586061E-2</v>
      </c>
      <c r="AZ274">
        <v>-2.8952357275831571E-2</v>
      </c>
      <c r="BA274">
        <v>0.10146504404751421</v>
      </c>
      <c r="BB274">
        <v>9.6305356675447318E-2</v>
      </c>
      <c r="BC274">
        <v>-6.5299063528759232E-3</v>
      </c>
      <c r="BD274">
        <v>-2.286029760769424E-2</v>
      </c>
      <c r="BE274">
        <v>-3.7249779959688298E-2</v>
      </c>
      <c r="BF274">
        <v>-3.9392543043968761E-2</v>
      </c>
      <c r="BG274">
        <v>-4.0313779339023227E-2</v>
      </c>
      <c r="BH274">
        <v>9.9940724774842546E-2</v>
      </c>
      <c r="BI274">
        <v>7.6393339474865124E-2</v>
      </c>
      <c r="BJ274">
        <v>-1.9998833270496799E-2</v>
      </c>
      <c r="BK274">
        <v>-3.6993866288254643E-2</v>
      </c>
      <c r="BL274">
        <v>-4.2456192834945228E-2</v>
      </c>
      <c r="BM274">
        <v>-7.0086540603081698E-2</v>
      </c>
      <c r="BN274">
        <v>-7.8041446370643558E-2</v>
      </c>
      <c r="BO274">
        <v>0.106271293373601</v>
      </c>
      <c r="BP274">
        <v>-8.0833584941341879E-2</v>
      </c>
      <c r="BQ274">
        <v>-8.4203726549227156E-2</v>
      </c>
      <c r="BR274">
        <v>0.1078640030735271</v>
      </c>
      <c r="BS274">
        <v>0.1079531592655496</v>
      </c>
      <c r="BT274">
        <v>0.1071210844708723</v>
      </c>
      <c r="BU274">
        <v>-7.0450283938291045E-2</v>
      </c>
      <c r="BV274">
        <v>-7.0299304801882789E-2</v>
      </c>
      <c r="BW274">
        <v>-7.0481951708935051E-2</v>
      </c>
      <c r="BX274">
        <v>-7.0321659508502304E-2</v>
      </c>
      <c r="BY274">
        <v>-3.3745319691527838E-2</v>
      </c>
      <c r="BZ274">
        <v>-4.207760852953623E-2</v>
      </c>
      <c r="CA274">
        <v>-4.6463489898901769E-2</v>
      </c>
      <c r="CB274">
        <v>-5.3320778042362849E-2</v>
      </c>
      <c r="CC274">
        <v>-6.8933156222411154E-2</v>
      </c>
      <c r="CD274">
        <v>0.164628613554583</v>
      </c>
      <c r="CE274">
        <v>-3.0680136952875251E-2</v>
      </c>
      <c r="CF274">
        <v>0.17878020354443311</v>
      </c>
      <c r="CG274">
        <v>0.1790221192861764</v>
      </c>
      <c r="CH274">
        <v>-2.4178659248712781E-2</v>
      </c>
      <c r="CI274">
        <v>0.17894496159947931</v>
      </c>
      <c r="CJ274">
        <v>8.3059322344023731E-2</v>
      </c>
      <c r="CK274">
        <v>6.9514228947700402E-2</v>
      </c>
      <c r="CL274">
        <v>5.0752712748915053E-2</v>
      </c>
      <c r="CM274">
        <v>2.1863574445771611E-2</v>
      </c>
      <c r="CN274">
        <v>4.0299662134199894E-3</v>
      </c>
      <c r="CO274">
        <v>9.0269008453719393E-2</v>
      </c>
      <c r="CP274">
        <v>8.9500956438263127E-2</v>
      </c>
      <c r="CQ274">
        <v>8.5247411061338041E-2</v>
      </c>
      <c r="CR274">
        <v>8.1916835842905156E-2</v>
      </c>
      <c r="CS274">
        <v>5.7497899423656212E-2</v>
      </c>
      <c r="CT274">
        <v>4.2528205360434217E-2</v>
      </c>
      <c r="CU274">
        <v>7.1268612285222493E-2</v>
      </c>
      <c r="CV274">
        <v>9.6352228073785975E-2</v>
      </c>
      <c r="CW274">
        <v>0.11768109603040609</v>
      </c>
      <c r="CX274">
        <v>-0.1160834199858328</v>
      </c>
      <c r="CY274">
        <v>-4.9829331716838718E-2</v>
      </c>
      <c r="CZ274">
        <v>-5.82258989425559E-2</v>
      </c>
      <c r="DA274">
        <v>-6.6344934124490079E-2</v>
      </c>
      <c r="DB274">
        <v>-7.2560701964193466E-2</v>
      </c>
      <c r="DC274">
        <v>0.15798131815103031</v>
      </c>
      <c r="DD274">
        <v>-5.3845147993980283E-2</v>
      </c>
      <c r="DE274">
        <v>-6.3418383583254634E-2</v>
      </c>
      <c r="DF274">
        <v>-7.199603127507162E-2</v>
      </c>
      <c r="DG274">
        <v>-7.7806665184213156E-2</v>
      </c>
      <c r="DH274">
        <v>-8.2296326833106934E-2</v>
      </c>
      <c r="DI274">
        <v>-8.2304360426117065E-2</v>
      </c>
      <c r="DJ274">
        <v>-7.9367256283545129E-2</v>
      </c>
      <c r="DK274">
        <v>-8.3097940070687243E-2</v>
      </c>
      <c r="DL274">
        <v>-8.2277525657626402E-2</v>
      </c>
      <c r="DM274">
        <v>-8.228317796198574E-2</v>
      </c>
      <c r="DN274">
        <v>-8.2297993015369678E-2</v>
      </c>
      <c r="DO274">
        <v>-8.2287724306491034E-2</v>
      </c>
      <c r="DP274">
        <v>-8.228793874719674E-2</v>
      </c>
      <c r="DQ274">
        <v>-7.9364416602197577E-2</v>
      </c>
      <c r="DR274">
        <v>-8.308650227314307E-2</v>
      </c>
      <c r="DS274">
        <v>-8.2288990257995964E-2</v>
      </c>
      <c r="DT274">
        <v>-8.0451805086461561E-2</v>
      </c>
      <c r="DU274">
        <v>-8.0513654141766755E-2</v>
      </c>
      <c r="DV274">
        <v>-7.9192494172231037E-2</v>
      </c>
      <c r="DW274">
        <v>-8.0013600878375266E-2</v>
      </c>
      <c r="DX274">
        <v>-7.999954911377237E-2</v>
      </c>
      <c r="DY274">
        <v>-8.0098833026429936E-2</v>
      </c>
      <c r="DZ274">
        <v>-8.0386852543643791E-2</v>
      </c>
      <c r="EA274">
        <v>-7.1955596025910187E-2</v>
      </c>
      <c r="EB274">
        <v>-8.0805944268379393E-2</v>
      </c>
      <c r="EC274">
        <v>-8.0838396271822432E-2</v>
      </c>
      <c r="ED274">
        <v>-8.0861841244937907E-2</v>
      </c>
      <c r="EE274">
        <v>-7.8004892626619401E-2</v>
      </c>
      <c r="EF274">
        <v>-8.0285678183653023E-2</v>
      </c>
      <c r="EG274">
        <v>-8.0319004425374901E-2</v>
      </c>
      <c r="EH274">
        <v>-8.5469349751632645E-2</v>
      </c>
      <c r="EI274">
        <v>-7.9967239152606132E-2</v>
      </c>
      <c r="EJ274">
        <v>-8.6058662790188908E-2</v>
      </c>
      <c r="EK274">
        <v>-7.991145340604823E-2</v>
      </c>
      <c r="EL274">
        <v>-8.5828966399383685E-2</v>
      </c>
      <c r="EM274">
        <v>-8.1356981007320306E-2</v>
      </c>
      <c r="EN274">
        <v>-8.1353455808495026E-2</v>
      </c>
      <c r="EO274">
        <v>-7.9989657035430803E-2</v>
      </c>
      <c r="EP274">
        <v>-8.2330954959080105E-2</v>
      </c>
      <c r="EQ274">
        <v>-8.2321208814302674E-2</v>
      </c>
      <c r="ER274">
        <v>-8.2331694696313323E-2</v>
      </c>
      <c r="ES274">
        <v>-8.1364991473660844E-2</v>
      </c>
      <c r="ET274">
        <v>-8.2297175757516744E-2</v>
      </c>
      <c r="EU274">
        <v>-8.2293717251663789E-2</v>
      </c>
      <c r="EV274">
        <v>-8.0233631255389126E-2</v>
      </c>
      <c r="EW274">
        <v>-8.2273709613320839E-2</v>
      </c>
      <c r="EX274">
        <v>-8.2287025815805701E-2</v>
      </c>
      <c r="EY274">
        <v>0.1064774352805845</v>
      </c>
      <c r="EZ274">
        <v>9.7121719445555504E-2</v>
      </c>
      <c r="FA274">
        <v>9.7644187202964486E-2</v>
      </c>
      <c r="FB274">
        <v>9.8608069923478217E-2</v>
      </c>
      <c r="FC274">
        <v>9.8385061655957423E-2</v>
      </c>
      <c r="FD274">
        <v>9.7987569361873361E-2</v>
      </c>
      <c r="FE274">
        <v>9.8405856619442955E-2</v>
      </c>
      <c r="FF274">
        <v>-9.6404842870955239E-3</v>
      </c>
      <c r="FG274">
        <v>-6.5005353701244051E-3</v>
      </c>
      <c r="FH274">
        <v>-3.7790351402674548E-3</v>
      </c>
      <c r="FI274">
        <v>1.9833726537917362E-3</v>
      </c>
      <c r="FJ274">
        <v>-9.6354372031245503E-3</v>
      </c>
      <c r="FK274">
        <v>-0.12934890995376799</v>
      </c>
      <c r="FL274">
        <v>0.12990829724337119</v>
      </c>
      <c r="FM274">
        <v>0.1292504576116931</v>
      </c>
      <c r="FN274">
        <v>0.12922011684056389</v>
      </c>
      <c r="FO274">
        <v>0.13124269539425851</v>
      </c>
      <c r="FP274">
        <v>0.12877651613812099</v>
      </c>
      <c r="FQ274">
        <v>0.119714908053853</v>
      </c>
      <c r="FR274">
        <v>0.10709055476722</v>
      </c>
      <c r="FS274">
        <v>9.7449431178416826E-2</v>
      </c>
      <c r="FT274">
        <v>7.9960402335434805E-2</v>
      </c>
      <c r="FU274">
        <v>6.3085083573000522E-2</v>
      </c>
      <c r="FV274">
        <v>3.8208982035545992E-2</v>
      </c>
      <c r="FW274">
        <v>2.5232357486460522E-2</v>
      </c>
      <c r="FX274">
        <v>0.10699553418764229</v>
      </c>
      <c r="FY274">
        <v>7.2562944346725347E-2</v>
      </c>
      <c r="FZ274">
        <v>4.6155621115130357E-2</v>
      </c>
      <c r="GA274">
        <v>-8.8073868083118657E-3</v>
      </c>
      <c r="GB274">
        <v>-4.6684687673528499E-2</v>
      </c>
      <c r="GC274">
        <v>-6.7440967503155591E-2</v>
      </c>
      <c r="GD274">
        <v>-8.0313831932686403E-2</v>
      </c>
      <c r="GE274">
        <v>-0.12889886816069299</v>
      </c>
      <c r="GF274">
        <v>-0.1278154202843689</v>
      </c>
      <c r="GG274">
        <v>-0.12835588993412839</v>
      </c>
      <c r="GH274">
        <v>-0.1273586799919483</v>
      </c>
      <c r="GI274">
        <v>0.1307332910539428</v>
      </c>
      <c r="GJ274">
        <v>0.1262889595286954</v>
      </c>
      <c r="GK274">
        <v>0.1233595947409033</v>
      </c>
      <c r="GL274">
        <v>0.1222437785426795</v>
      </c>
      <c r="GM274">
        <v>-0.12815913031637391</v>
      </c>
      <c r="GN274">
        <v>0.12972523085075319</v>
      </c>
      <c r="GO274">
        <v>0.1298187522435813</v>
      </c>
      <c r="GP274">
        <v>0.13008205811692461</v>
      </c>
      <c r="GQ274">
        <v>0.12942549321577329</v>
      </c>
      <c r="GR274">
        <v>0.1293377957677945</v>
      </c>
      <c r="GS274">
        <v>0.12971224819870039</v>
      </c>
      <c r="GT274">
        <v>0.1301660030098245</v>
      </c>
      <c r="GU274">
        <v>0.1299312304795254</v>
      </c>
      <c r="GV274">
        <v>0.1294268995717392</v>
      </c>
      <c r="GW274">
        <v>-2.8796906031965039E-2</v>
      </c>
      <c r="GX274">
        <v>-3.7962591369181412E-2</v>
      </c>
      <c r="GY274">
        <v>-4.7382001024814442E-2</v>
      </c>
      <c r="GZ274">
        <v>-6.4514959047989609E-2</v>
      </c>
      <c r="HA274">
        <v>-8.2124202368722948E-2</v>
      </c>
      <c r="HB274">
        <v>0.29402442188493372</v>
      </c>
      <c r="HC274">
        <v>0.28189998557772189</v>
      </c>
      <c r="HD274">
        <v>-9.6279180711517764E-3</v>
      </c>
      <c r="HE274">
        <v>-6.4794806807119201E-3</v>
      </c>
      <c r="HF274">
        <v>-3.764132459380547E-3</v>
      </c>
      <c r="HG274">
        <v>1.989312034520374E-3</v>
      </c>
      <c r="HH274">
        <v>2.014969496254505E-2</v>
      </c>
      <c r="HI274">
        <v>2.223171454070581E-2</v>
      </c>
      <c r="HJ274">
        <v>3.0118300812019431E-2</v>
      </c>
      <c r="HK274">
        <v>3.9792951227466719E-2</v>
      </c>
      <c r="HL274">
        <v>-2.4573832886480721E-3</v>
      </c>
      <c r="HM274">
        <v>8.6217294680498227E-3</v>
      </c>
      <c r="HN274">
        <v>1.9430877899814951E-2</v>
      </c>
      <c r="HO274">
        <v>4.3085096856130052E-2</v>
      </c>
      <c r="HP274">
        <v>-8.4802288772238572E-3</v>
      </c>
      <c r="HQ274">
        <v>-4.4261167664849319E-3</v>
      </c>
      <c r="HR274">
        <v>-1.2691080387950691E-3</v>
      </c>
      <c r="HS274">
        <v>7.5395011362767977E-3</v>
      </c>
      <c r="HT274">
        <v>-6.4585434853538636E-3</v>
      </c>
      <c r="HU274">
        <v>-3.7733827036498199E-3</v>
      </c>
      <c r="HV274">
        <v>1.9799604470698731E-3</v>
      </c>
      <c r="HW274">
        <v>-1.2546546343270539E-2</v>
      </c>
      <c r="HX274">
        <v>-1.024930751366466E-2</v>
      </c>
      <c r="HY274">
        <v>-7.8243456001094724E-3</v>
      </c>
      <c r="HZ274">
        <v>-8.2535680397050372E-3</v>
      </c>
      <c r="IA274">
        <v>9.8023754390750534E-2</v>
      </c>
      <c r="IB274">
        <v>5.8205715040514978E-2</v>
      </c>
      <c r="IC274">
        <v>5.5689345999915929E-2</v>
      </c>
      <c r="ID274">
        <v>6.7095670250781919E-2</v>
      </c>
      <c r="IE274">
        <v>6.2184783361519502E-2</v>
      </c>
      <c r="IF274">
        <v>1.6674270348393139E-3</v>
      </c>
      <c r="IG274">
        <v>-2.2542746866424778E-3</v>
      </c>
      <c r="IH274">
        <v>8.5439871275407031E-4</v>
      </c>
      <c r="II274">
        <v>1.89337006775896E-2</v>
      </c>
      <c r="IJ274">
        <v>3.2622643948141378E-2</v>
      </c>
      <c r="IK274">
        <v>2.3705343474866851E-2</v>
      </c>
      <c r="IL274">
        <v>1.9288614404239721E-2</v>
      </c>
      <c r="IM274">
        <v>2.4298946973538869E-2</v>
      </c>
      <c r="IN274">
        <v>4.4001466479312953E-2</v>
      </c>
      <c r="IO274">
        <v>5.6729903022546851E-2</v>
      </c>
      <c r="IP274">
        <v>-1.0101730042203889E-2</v>
      </c>
      <c r="IQ274">
        <v>-9.052192696237896E-3</v>
      </c>
      <c r="IR274">
        <v>-4.0280626701693686E-3</v>
      </c>
      <c r="IS274">
        <v>1.0470483168709851E-2</v>
      </c>
      <c r="IT274">
        <v>2.103327343646853E-2</v>
      </c>
      <c r="IU274">
        <v>0.1293261241761989</v>
      </c>
      <c r="IV274">
        <v>-0.12676363645284991</v>
      </c>
      <c r="IW274">
        <v>0.13054253374007521</v>
      </c>
      <c r="IX274">
        <v>-0.12687203992342611</v>
      </c>
      <c r="IY274">
        <v>0.13009748972921689</v>
      </c>
      <c r="IZ274">
        <v>8.0174260099202181E-4</v>
      </c>
      <c r="JA274">
        <v>-4.3354841165225162E-3</v>
      </c>
      <c r="JB274">
        <v>-8.1410066262694505E-3</v>
      </c>
      <c r="JC274">
        <v>-2.6486426724331089E-2</v>
      </c>
      <c r="JD274">
        <v>-2.0293182401500229E-2</v>
      </c>
      <c r="JE274">
        <v>7.5492988837531829E-3</v>
      </c>
      <c r="JF274">
        <v>-2.18336705819441E-2</v>
      </c>
      <c r="JG274">
        <v>-2.9086287818543919E-2</v>
      </c>
      <c r="JH274">
        <v>-0.12843298016752219</v>
      </c>
      <c r="JI274">
        <v>0.13014898968832139</v>
      </c>
      <c r="JJ274">
        <v>0.1290414082438609</v>
      </c>
      <c r="JK274">
        <v>3.5979532914369727E-2</v>
      </c>
      <c r="JL274">
        <v>1.5649861152272161E-2</v>
      </c>
      <c r="JM274">
        <v>0.13190832360046401</v>
      </c>
      <c r="JN274">
        <v>1</v>
      </c>
      <c r="JO274">
        <v>4.5376912362719631E-2</v>
      </c>
      <c r="JP274">
        <v>9.9120411563448588E-3</v>
      </c>
      <c r="JQ274">
        <v>4.727904014708384E-2</v>
      </c>
      <c r="JR274">
        <v>-4.0764822702657862E-2</v>
      </c>
      <c r="JS274">
        <v>-8.9173504335500559E-2</v>
      </c>
      <c r="JT274">
        <v>-0.1076383774701461</v>
      </c>
      <c r="JU274">
        <v>-0.1233684741610029</v>
      </c>
      <c r="JV274">
        <v>-0.1228886222261398</v>
      </c>
      <c r="JW274">
        <v>-0.10755095309873999</v>
      </c>
      <c r="JX274">
        <v>-8.8105576126031551E-2</v>
      </c>
      <c r="JY274">
        <v>-0.1021911770529266</v>
      </c>
      <c r="JZ274">
        <v>-0.1168912332325017</v>
      </c>
      <c r="KA274">
        <v>-0.1199358649773182</v>
      </c>
      <c r="KB274">
        <v>-0.1217029454309423</v>
      </c>
      <c r="KC274">
        <v>0.1087462902683641</v>
      </c>
      <c r="KD274">
        <v>0.10505200715054989</v>
      </c>
      <c r="KE274">
        <v>9.5923219797077533E-2</v>
      </c>
      <c r="KF274">
        <v>-0.104869077214694</v>
      </c>
      <c r="KG274">
        <v>-0.12202289199718</v>
      </c>
      <c r="KH274">
        <v>-0.1231446946351574</v>
      </c>
      <c r="KI274">
        <v>-0.1222812788828538</v>
      </c>
      <c r="KJ274">
        <v>-0.12227773679608291</v>
      </c>
      <c r="KK274">
        <v>-0.10290048002015691</v>
      </c>
      <c r="KL274">
        <v>-0.1193811104186835</v>
      </c>
    </row>
    <row r="275" spans="1:298" x14ac:dyDescent="0.2">
      <c r="A275" s="1" t="s">
        <v>273</v>
      </c>
      <c r="B275">
        <v>6.2897107885516168E-2</v>
      </c>
      <c r="C275">
        <v>3.7925552372877801E-4</v>
      </c>
      <c r="D275">
        <v>5.7322494087454483E-2</v>
      </c>
      <c r="E275">
        <v>1.6548135624333819E-2</v>
      </c>
      <c r="F275">
        <v>7.4379796618831784E-3</v>
      </c>
      <c r="G275">
        <v>8.9990300624174804E-2</v>
      </c>
      <c r="H275">
        <v>-2.3940353591376341E-2</v>
      </c>
      <c r="I275">
        <v>-1.232615016069127E-2</v>
      </c>
      <c r="J275">
        <v>0.12927766321132711</v>
      </c>
      <c r="K275">
        <v>7.5350045664970217E-3</v>
      </c>
      <c r="L275">
        <v>6.5928081687128562E-2</v>
      </c>
      <c r="M275">
        <v>-0.1400875824832761</v>
      </c>
      <c r="N275">
        <v>-2.0241401820719242E-2</v>
      </c>
      <c r="O275">
        <v>-6.6200565801328243E-2</v>
      </c>
      <c r="P275">
        <v>-2.817517385153193E-2</v>
      </c>
      <c r="Q275">
        <v>-6.7903822671515068E-2</v>
      </c>
      <c r="R275">
        <v>-7.0491913391197744E-2</v>
      </c>
      <c r="S275">
        <v>-6.0823568825142761E-2</v>
      </c>
      <c r="T275">
        <v>-2.0020330658836521E-3</v>
      </c>
      <c r="U275">
        <v>-0.13578657147468531</v>
      </c>
      <c r="V275">
        <v>-8.4524796900795132E-2</v>
      </c>
      <c r="W275">
        <v>-0.1355847735532093</v>
      </c>
      <c r="X275">
        <v>-6.6998668072010992E-2</v>
      </c>
      <c r="Y275">
        <v>7.6427813335643632E-3</v>
      </c>
      <c r="Z275">
        <v>1.563519842830976E-3</v>
      </c>
      <c r="AA275">
        <v>-5.8800991267898206E-3</v>
      </c>
      <c r="AB275">
        <v>-7.5022118566564766E-3</v>
      </c>
      <c r="AC275">
        <v>5.272195345920646E-2</v>
      </c>
      <c r="AD275">
        <v>5.290565131547801E-2</v>
      </c>
      <c r="AE275">
        <v>5.5055038920248801E-2</v>
      </c>
      <c r="AF275">
        <v>5.4374764441231557E-2</v>
      </c>
      <c r="AG275">
        <v>-4.7804982307059513E-2</v>
      </c>
      <c r="AH275">
        <v>-2.6922844334143981E-2</v>
      </c>
      <c r="AI275">
        <v>-4.1305729240279747E-2</v>
      </c>
      <c r="AJ275">
        <v>-2.1916641861952409E-2</v>
      </c>
      <c r="AK275">
        <v>1.4709124443156521E-2</v>
      </c>
      <c r="AL275">
        <v>1.3992921487811659E-2</v>
      </c>
      <c r="AM275">
        <v>-1.446147670755271E-2</v>
      </c>
      <c r="AN275">
        <v>-2.7991884264169899E-2</v>
      </c>
      <c r="AO275">
        <v>-3.3445804957500741E-2</v>
      </c>
      <c r="AP275">
        <v>1.489674494350479E-2</v>
      </c>
      <c r="AQ275">
        <v>1.1777886114526509E-2</v>
      </c>
      <c r="AR275">
        <v>1.516124676398983E-3</v>
      </c>
      <c r="AS275">
        <v>-6.2385578517830179E-3</v>
      </c>
      <c r="AT275">
        <v>-1.1634350016271271E-2</v>
      </c>
      <c r="AU275">
        <v>1.461164840877519E-2</v>
      </c>
      <c r="AV275">
        <v>-1.39778033187176E-2</v>
      </c>
      <c r="AW275">
        <v>-4.5343347845886429E-2</v>
      </c>
      <c r="AX275">
        <v>-2.544243474384135E-2</v>
      </c>
      <c r="AY275">
        <v>-3.8692614061960513E-2</v>
      </c>
      <c r="AZ275">
        <v>-2.0486972888194548E-2</v>
      </c>
      <c r="BA275">
        <v>4.0783776744428082E-2</v>
      </c>
      <c r="BB275">
        <v>3.78126017923298E-2</v>
      </c>
      <c r="BC275">
        <v>7.331598552531518E-2</v>
      </c>
      <c r="BD275">
        <v>5.6793732007513968E-2</v>
      </c>
      <c r="BE275">
        <v>1.210187162898245E-2</v>
      </c>
      <c r="BF275">
        <v>-1.4077632921730671E-2</v>
      </c>
      <c r="BG275">
        <v>-2.9250911110109731E-2</v>
      </c>
      <c r="BH275">
        <v>3.5954858422628348E-2</v>
      </c>
      <c r="BI275">
        <v>2.843423066873196E-2</v>
      </c>
      <c r="BJ275">
        <v>-4.3336114208681067E-2</v>
      </c>
      <c r="BK275">
        <v>-8.46686012648937E-2</v>
      </c>
      <c r="BL275">
        <v>-0.1005017624490854</v>
      </c>
      <c r="BM275">
        <v>-9.3988611370134506E-2</v>
      </c>
      <c r="BN275">
        <v>-2.6265454346991499E-2</v>
      </c>
      <c r="BO275">
        <v>3.2952670024477763E-2</v>
      </c>
      <c r="BP275">
        <v>-2.5376229548377479E-2</v>
      </c>
      <c r="BQ275">
        <v>-2.49611922360512E-2</v>
      </c>
      <c r="BR275">
        <v>4.0988019125313191E-2</v>
      </c>
      <c r="BS275">
        <v>4.1099955346066343E-2</v>
      </c>
      <c r="BT275">
        <v>3.9761810771624481E-2</v>
      </c>
      <c r="BU275">
        <v>-5.6731892286997328E-2</v>
      </c>
      <c r="BV275">
        <v>-0.1087018303836433</v>
      </c>
      <c r="BW275">
        <v>-5.6681142730818979E-2</v>
      </c>
      <c r="BX275">
        <v>-0.1086950461595703</v>
      </c>
      <c r="BY275">
        <v>6.9401076275097701E-2</v>
      </c>
      <c r="BZ275">
        <v>6.0744564949723398E-2</v>
      </c>
      <c r="CA275">
        <v>5.6471915378955857E-2</v>
      </c>
      <c r="CB275">
        <v>4.3861442315597188E-2</v>
      </c>
      <c r="CC275">
        <v>-2.6840253183336649E-2</v>
      </c>
      <c r="CD275">
        <v>3.4139217308522707E-2</v>
      </c>
      <c r="CE275">
        <v>1.7099383785785779E-2</v>
      </c>
      <c r="CF275">
        <v>6.204952952295982E-2</v>
      </c>
      <c r="CG275">
        <v>6.0947301969509038E-2</v>
      </c>
      <c r="CH275">
        <v>1.1126587847527481E-2</v>
      </c>
      <c r="CI275">
        <v>6.3092330343951938E-2</v>
      </c>
      <c r="CJ275">
        <v>4.1237170113807481E-2</v>
      </c>
      <c r="CK275">
        <v>3.949270063169049E-2</v>
      </c>
      <c r="CL275">
        <v>3.2029577143342973E-2</v>
      </c>
      <c r="CM275">
        <v>4.9131162021475976E-3</v>
      </c>
      <c r="CN275">
        <v>-2.964611856728433E-2</v>
      </c>
      <c r="CO275">
        <v>4.6658944164020007E-2</v>
      </c>
      <c r="CP275">
        <v>5.4890257608111039E-2</v>
      </c>
      <c r="CQ275">
        <v>6.1056176541517973E-2</v>
      </c>
      <c r="CR275">
        <v>7.0131766012202348E-2</v>
      </c>
      <c r="CS275">
        <v>0.1044704990207428</v>
      </c>
      <c r="CT275">
        <v>0.10869018955098771</v>
      </c>
      <c r="CU275">
        <v>-3.2336521025330702E-3</v>
      </c>
      <c r="CV275">
        <v>-7.6693659937301553E-2</v>
      </c>
      <c r="CW275">
        <v>-0.12713818007312561</v>
      </c>
      <c r="CX275">
        <v>-0.2127467472794663</v>
      </c>
      <c r="CY275">
        <v>3.6840624740624633E-2</v>
      </c>
      <c r="CZ275">
        <v>1.055225592220648E-2</v>
      </c>
      <c r="DA275">
        <v>-3.133969384071357E-2</v>
      </c>
      <c r="DB275">
        <v>-7.9147078927786357E-2</v>
      </c>
      <c r="DC275">
        <v>1.6825068175620531E-2</v>
      </c>
      <c r="DD275">
        <v>3.0759392450325489E-2</v>
      </c>
      <c r="DE275">
        <v>-3.295059919705759E-3</v>
      </c>
      <c r="DF275">
        <v>-5.8874182849647898E-2</v>
      </c>
      <c r="DG275">
        <v>-0.1216974016629065</v>
      </c>
      <c r="DH275">
        <v>-2.860781725825217E-2</v>
      </c>
      <c r="DI275">
        <v>-2.857917344236828E-2</v>
      </c>
      <c r="DJ275">
        <v>-2.8339193427385771E-2</v>
      </c>
      <c r="DK275">
        <v>-2.853103000186849E-2</v>
      </c>
      <c r="DL275">
        <v>-2.8246249246935751E-2</v>
      </c>
      <c r="DM275">
        <v>-2.823998488446065E-2</v>
      </c>
      <c r="DN275">
        <v>-2.8616744438448222E-2</v>
      </c>
      <c r="DO275">
        <v>-2.8622959449530149E-2</v>
      </c>
      <c r="DP275">
        <v>-2.8590551588316689E-2</v>
      </c>
      <c r="DQ275">
        <v>-2.8367157694636581E-2</v>
      </c>
      <c r="DR275">
        <v>-2.855713102248935E-2</v>
      </c>
      <c r="DS275">
        <v>-2.8250633789904001E-2</v>
      </c>
      <c r="DT275">
        <v>-4.1720675866013232E-2</v>
      </c>
      <c r="DU275">
        <v>-4.3736158606205972E-2</v>
      </c>
      <c r="DV275">
        <v>-2.4246104965032361E-2</v>
      </c>
      <c r="DW275">
        <v>-2.3538167702235869E-2</v>
      </c>
      <c r="DX275">
        <v>-2.3512680856033141E-2</v>
      </c>
      <c r="DY275">
        <v>-2.3507446154419451E-2</v>
      </c>
      <c r="DZ275">
        <v>-3.6592812566406972E-2</v>
      </c>
      <c r="EA275">
        <v>-9.0201347626970588E-2</v>
      </c>
      <c r="EB275">
        <v>-2.628349411702724E-2</v>
      </c>
      <c r="EC275">
        <v>-2.6297004176319468E-2</v>
      </c>
      <c r="ED275">
        <v>-2.6299502961847229E-2</v>
      </c>
      <c r="EE275">
        <v>-6.7044411310414387E-2</v>
      </c>
      <c r="EF275">
        <v>-3.7607155820622587E-2</v>
      </c>
      <c r="EG275">
        <v>-3.7534900686184161E-2</v>
      </c>
      <c r="EH275">
        <v>-2.847764418549379E-2</v>
      </c>
      <c r="EI275">
        <v>-2.5670450067619741E-2</v>
      </c>
      <c r="EJ275">
        <v>-2.7755890607597779E-2</v>
      </c>
      <c r="EK275">
        <v>-2.550485553419083E-2</v>
      </c>
      <c r="EL275">
        <v>-3.7917266572948458E-2</v>
      </c>
      <c r="EM275">
        <v>-6.68468240732316E-2</v>
      </c>
      <c r="EN275">
        <v>-6.6818098163479014E-2</v>
      </c>
      <c r="EO275">
        <v>-2.6921475354649959E-2</v>
      </c>
      <c r="EP275">
        <v>-2.65618715718146E-2</v>
      </c>
      <c r="EQ275">
        <v>-2.6539332043966749E-2</v>
      </c>
      <c r="ER275">
        <v>-2.652693477839925E-2</v>
      </c>
      <c r="ES275">
        <v>-6.6800210036401714E-2</v>
      </c>
      <c r="ET275">
        <v>-2.8608696534374419E-2</v>
      </c>
      <c r="EU275">
        <v>-2.8582950884449679E-2</v>
      </c>
      <c r="EV275">
        <v>-2.8653014560573849E-2</v>
      </c>
      <c r="EW275">
        <v>-2.8266602035844489E-2</v>
      </c>
      <c r="EX275">
        <v>-2.8248905359015409E-2</v>
      </c>
      <c r="EY275">
        <v>3.6064153794961952E-2</v>
      </c>
      <c r="EZ275">
        <v>3.8235977548538677E-2</v>
      </c>
      <c r="FA275">
        <v>3.7548781464752351E-2</v>
      </c>
      <c r="FB275">
        <v>3.5417468369506419E-2</v>
      </c>
      <c r="FC275">
        <v>3.5954939935767802E-2</v>
      </c>
      <c r="FD275">
        <v>3.619629451461915E-2</v>
      </c>
      <c r="FE275">
        <v>3.7835013504931868E-2</v>
      </c>
      <c r="FF275">
        <v>-1.296479824335757E-2</v>
      </c>
      <c r="FG275">
        <v>-1.0887300533435239E-2</v>
      </c>
      <c r="FH275">
        <v>-1.0294918862509691E-2</v>
      </c>
      <c r="FI275">
        <v>-8.44275096677434E-3</v>
      </c>
      <c r="FJ275">
        <v>-1.301064033652319E-2</v>
      </c>
      <c r="FK275">
        <v>-4.5909542162533477E-2</v>
      </c>
      <c r="FL275">
        <v>4.6385425063180372E-2</v>
      </c>
      <c r="FM275">
        <v>4.5409528849661637E-2</v>
      </c>
      <c r="FN275">
        <v>4.8336709173659599E-2</v>
      </c>
      <c r="FO275">
        <v>4.7924335952420717E-2</v>
      </c>
      <c r="FP275">
        <v>4.9742713621390093E-2</v>
      </c>
      <c r="FQ275">
        <v>4.5478000449338432E-2</v>
      </c>
      <c r="FR275">
        <v>3.694476979842818E-2</v>
      </c>
      <c r="FS275">
        <v>3.1278114285933377E-2</v>
      </c>
      <c r="FT275">
        <v>1.6886270064087869E-2</v>
      </c>
      <c r="FU275">
        <v>-4.1942696798744341E-3</v>
      </c>
      <c r="FV275">
        <v>-4.4950367731995067E-2</v>
      </c>
      <c r="FW275">
        <v>-7.7073726318363414E-2</v>
      </c>
      <c r="FX275">
        <v>4.3474401919596277E-2</v>
      </c>
      <c r="FY275">
        <v>2.8552294063201589E-2</v>
      </c>
      <c r="FZ275">
        <v>1.1476363805489911E-2</v>
      </c>
      <c r="GA275">
        <v>-3.3561560418874349E-2</v>
      </c>
      <c r="GB275">
        <v>-9.3894686421071516E-2</v>
      </c>
      <c r="GC275">
        <v>-0.16001976960346381</v>
      </c>
      <c r="GD275">
        <v>-0.2042050411561685</v>
      </c>
      <c r="GE275">
        <v>-4.4042633260827711E-2</v>
      </c>
      <c r="GF275">
        <v>-4.3513839394096962E-2</v>
      </c>
      <c r="GG275">
        <v>-4.321965566325682E-2</v>
      </c>
      <c r="GH275">
        <v>-4.1071658416213519E-2</v>
      </c>
      <c r="GI275">
        <v>4.9754529309901457E-2</v>
      </c>
      <c r="GJ275">
        <v>4.9222054206313842E-2</v>
      </c>
      <c r="GK275">
        <v>4.8632182681493087E-2</v>
      </c>
      <c r="GL275">
        <v>4.5662893269014439E-2</v>
      </c>
      <c r="GM275">
        <v>-4.3406997770015339E-2</v>
      </c>
      <c r="GN275">
        <v>4.4855364622808501E-2</v>
      </c>
      <c r="GO275">
        <v>4.8587248361791333E-2</v>
      </c>
      <c r="GP275">
        <v>5.0407221537669758E-2</v>
      </c>
      <c r="GQ275">
        <v>5.2647685879405853E-2</v>
      </c>
      <c r="GR275">
        <v>4.5699828570467331E-2</v>
      </c>
      <c r="GS275">
        <v>4.6641929719209323E-2</v>
      </c>
      <c r="GT275">
        <v>4.7125383879694283E-2</v>
      </c>
      <c r="GU275">
        <v>5.0395752669156253E-2</v>
      </c>
      <c r="GV275">
        <v>5.1616171497659971E-2</v>
      </c>
      <c r="GW275">
        <v>5.5501057490011128E-2</v>
      </c>
      <c r="GX275">
        <v>5.2016714762326041E-2</v>
      </c>
      <c r="GY275">
        <v>4.6391978538187398E-2</v>
      </c>
      <c r="GZ275">
        <v>1.9028314660471689E-2</v>
      </c>
      <c r="HA275">
        <v>-4.0385632810702968E-2</v>
      </c>
      <c r="HB275">
        <v>5.1721112017281697E-2</v>
      </c>
      <c r="HC275">
        <v>1.050720755025461E-2</v>
      </c>
      <c r="HD275">
        <v>-1.29891062100929E-2</v>
      </c>
      <c r="HE275">
        <v>-1.0896235698785979E-2</v>
      </c>
      <c r="HF275">
        <v>-1.0310779942271231E-2</v>
      </c>
      <c r="HG275">
        <v>-8.4542146935273482E-3</v>
      </c>
      <c r="HH275">
        <v>2.3727466942039491E-2</v>
      </c>
      <c r="HI275">
        <v>1.878360555485507E-2</v>
      </c>
      <c r="HJ275">
        <v>2.0644870925696852E-2</v>
      </c>
      <c r="HK275">
        <v>2.4562926169850448E-2</v>
      </c>
      <c r="HL275">
        <v>-1.0002551223615231E-2</v>
      </c>
      <c r="HM275">
        <v>-5.8666605184988499E-3</v>
      </c>
      <c r="HN275">
        <v>-2.195524749875439E-3</v>
      </c>
      <c r="HO275">
        <v>5.7897905631306337E-3</v>
      </c>
      <c r="HP275">
        <v>-1.2381565660010981E-2</v>
      </c>
      <c r="HQ275">
        <v>-1.0229708231558809E-2</v>
      </c>
      <c r="HR275">
        <v>-9.3696073323422148E-3</v>
      </c>
      <c r="HS275">
        <v>-6.4632509554857064E-3</v>
      </c>
      <c r="HT275">
        <v>-1.088998800360313E-2</v>
      </c>
      <c r="HU275">
        <v>-1.0323872491546491E-2</v>
      </c>
      <c r="HV275">
        <v>-8.4489445238625921E-3</v>
      </c>
      <c r="HW275">
        <v>-1.3412953365757291E-2</v>
      </c>
      <c r="HX275">
        <v>-1.1783610419082579E-2</v>
      </c>
      <c r="HY275">
        <v>-1.1679820915344341E-2</v>
      </c>
      <c r="HZ275">
        <v>-1.194063536562117E-2</v>
      </c>
      <c r="IA275">
        <v>5.6251849346162959E-2</v>
      </c>
      <c r="IB275">
        <v>2.9407143826528301E-2</v>
      </c>
      <c r="IC275">
        <v>2.2904234918005979E-2</v>
      </c>
      <c r="ID275">
        <v>2.2625742693814649E-2</v>
      </c>
      <c r="IE275">
        <v>4.3294354387442774E-3</v>
      </c>
      <c r="IF275">
        <v>-8.0270074222245878E-3</v>
      </c>
      <c r="IG275">
        <v>-7.1054457174335632E-3</v>
      </c>
      <c r="IH275">
        <v>-7.4143580502835987E-3</v>
      </c>
      <c r="II275">
        <v>-1.824643373393249E-3</v>
      </c>
      <c r="IJ275">
        <v>2.7266657511252411E-3</v>
      </c>
      <c r="IK275">
        <v>2.0869218121447819E-2</v>
      </c>
      <c r="IL275">
        <v>1.436642596469706E-2</v>
      </c>
      <c r="IM275">
        <v>7.7776265131133818E-3</v>
      </c>
      <c r="IN275">
        <v>1.3230363753575799E-2</v>
      </c>
      <c r="IO275">
        <v>1.4879761660085479E-2</v>
      </c>
      <c r="IP275">
        <v>-8.651805041556368E-3</v>
      </c>
      <c r="IQ275">
        <v>-7.039217748014818E-3</v>
      </c>
      <c r="IR275">
        <v>-1.034067137401122E-2</v>
      </c>
      <c r="IS275">
        <v>-6.0675799912031526E-3</v>
      </c>
      <c r="IT275">
        <v>-4.0253356325752523E-3</v>
      </c>
      <c r="IU275">
        <v>4.5913307268899618E-2</v>
      </c>
      <c r="IV275">
        <v>-4.3346982679573549E-2</v>
      </c>
      <c r="IW275">
        <v>4.7709491128326079E-2</v>
      </c>
      <c r="IX275">
        <v>-4.1359499607886922E-2</v>
      </c>
      <c r="IY275">
        <v>5.0661083369431432E-2</v>
      </c>
      <c r="IZ275">
        <v>0.15051043699384931</v>
      </c>
      <c r="JA275">
        <v>0.16996400694782021</v>
      </c>
      <c r="JB275">
        <v>0.18935769183417711</v>
      </c>
      <c r="JC275">
        <v>0.24957141694317009</v>
      </c>
      <c r="JD275">
        <v>6.6567968500376176E-2</v>
      </c>
      <c r="JE275">
        <v>0.2209179321097347</v>
      </c>
      <c r="JF275">
        <v>0.25261577799018159</v>
      </c>
      <c r="JG275">
        <v>0.1783688586602738</v>
      </c>
      <c r="JH275">
        <v>-4.4028686221434563E-2</v>
      </c>
      <c r="JI275">
        <v>4.9344942170543131E-2</v>
      </c>
      <c r="JJ275">
        <v>5.0944740514694081E-2</v>
      </c>
      <c r="JK275">
        <v>0.19087099244618921</v>
      </c>
      <c r="JL275">
        <v>0.20529224115876721</v>
      </c>
      <c r="JM275">
        <v>4.568815430747955E-2</v>
      </c>
      <c r="JN275">
        <v>4.5376912362719631E-2</v>
      </c>
      <c r="JO275">
        <v>1</v>
      </c>
      <c r="JP275">
        <v>0.33040868873506718</v>
      </c>
      <c r="JQ275">
        <v>0.45410943252598168</v>
      </c>
      <c r="JR275">
        <v>0.16604402387149059</v>
      </c>
      <c r="JS275">
        <v>6.3368231907004663E-2</v>
      </c>
      <c r="JT275">
        <v>2.7602388191187099E-2</v>
      </c>
      <c r="JU275">
        <v>-2.6037999923496639E-2</v>
      </c>
      <c r="JV275">
        <v>-6.4737854328218367E-2</v>
      </c>
      <c r="JW275">
        <v>-0.1107663370136508</v>
      </c>
      <c r="JX275">
        <v>5.7700649019185861E-2</v>
      </c>
      <c r="JY275">
        <v>5.1070985904235748E-2</v>
      </c>
      <c r="JZ275">
        <v>1.5939619596954939E-2</v>
      </c>
      <c r="KA275">
        <v>-1.1568978432158551E-2</v>
      </c>
      <c r="KB275">
        <v>-2.0438132392861671E-2</v>
      </c>
      <c r="KC275">
        <v>4.0456031755885587E-2</v>
      </c>
      <c r="KD275">
        <v>3.6261326677788683E-2</v>
      </c>
      <c r="KE275">
        <v>2.496543283863846E-2</v>
      </c>
      <c r="KF275">
        <v>-8.0329725294050382E-3</v>
      </c>
      <c r="KG275">
        <v>-2.729711436075568E-2</v>
      </c>
      <c r="KH275">
        <v>-5.1312765228133184E-3</v>
      </c>
      <c r="KI275">
        <v>-5.0855854354476156E-3</v>
      </c>
      <c r="KJ275">
        <v>-5.0739167659021476E-3</v>
      </c>
      <c r="KK275">
        <v>1.10691439589535E-2</v>
      </c>
      <c r="KL275">
        <v>3.1620175240482671E-3</v>
      </c>
    </row>
    <row r="276" spans="1:298" x14ac:dyDescent="0.2">
      <c r="A276" s="1" t="s">
        <v>274</v>
      </c>
      <c r="B276">
        <v>1.6599199983646749E-2</v>
      </c>
      <c r="C276">
        <v>-3.2128959970767002E-4</v>
      </c>
      <c r="D276">
        <v>1.230505472309801E-2</v>
      </c>
      <c r="E276">
        <v>2.9724651672521749E-3</v>
      </c>
      <c r="F276">
        <v>5.8089869030005141E-3</v>
      </c>
      <c r="G276">
        <v>2.3304666100421999E-2</v>
      </c>
      <c r="H276">
        <v>-1.302504358954258E-2</v>
      </c>
      <c r="I276">
        <v>-1.2962418019713951E-2</v>
      </c>
      <c r="J276">
        <v>8.737255695751335E-2</v>
      </c>
      <c r="K276">
        <v>1.127452017861983E-2</v>
      </c>
      <c r="L276">
        <v>5.7661599342374033E-2</v>
      </c>
      <c r="M276">
        <v>-5.9515302487183563E-2</v>
      </c>
      <c r="N276">
        <v>1.1762704803118451E-2</v>
      </c>
      <c r="O276">
        <v>-2.685978298262675E-2</v>
      </c>
      <c r="P276">
        <v>-2.1283601439095148E-2</v>
      </c>
      <c r="Q276">
        <v>-1.9382169694563741E-2</v>
      </c>
      <c r="R276">
        <v>-3.7175228251155837E-2</v>
      </c>
      <c r="S276">
        <v>-1.924586400304373E-2</v>
      </c>
      <c r="T276">
        <v>-4.2191643498028257E-3</v>
      </c>
      <c r="U276">
        <v>-0.17192970905790819</v>
      </c>
      <c r="V276">
        <v>-0.10822249290558809</v>
      </c>
      <c r="W276">
        <v>-0.17513976868333939</v>
      </c>
      <c r="X276">
        <v>-7.9624912397417411E-2</v>
      </c>
      <c r="Y276">
        <v>-5.7644136675416109E-3</v>
      </c>
      <c r="Z276">
        <v>6.7753911106907937E-3</v>
      </c>
      <c r="AA276">
        <v>-1.1046450498011409E-2</v>
      </c>
      <c r="AB276">
        <v>2.1334560314681321E-3</v>
      </c>
      <c r="AC276">
        <v>2.0123728530687029E-2</v>
      </c>
      <c r="AD276">
        <v>2.1422074812737651E-2</v>
      </c>
      <c r="AE276">
        <v>2.3420282403155079E-2</v>
      </c>
      <c r="AF276">
        <v>2.1008448969648302E-2</v>
      </c>
      <c r="AG276">
        <v>-6.314295502188659E-2</v>
      </c>
      <c r="AH276">
        <v>-3.4657064640867249E-2</v>
      </c>
      <c r="AI276">
        <v>-5.2426293079011067E-2</v>
      </c>
      <c r="AJ276">
        <v>-2.4688561599766411E-2</v>
      </c>
      <c r="AK276">
        <v>7.8510477172484723E-3</v>
      </c>
      <c r="AL276">
        <v>1.030723976672202E-2</v>
      </c>
      <c r="AM276">
        <v>-2.6976484636650239E-3</v>
      </c>
      <c r="AN276">
        <v>-1.5578984531484459E-2</v>
      </c>
      <c r="AO276">
        <v>-3.1440179209408552E-2</v>
      </c>
      <c r="AP276">
        <v>1.276897661665592E-2</v>
      </c>
      <c r="AQ276">
        <v>1.5185935098330579E-2</v>
      </c>
      <c r="AR276">
        <v>1.098278656900727E-2</v>
      </c>
      <c r="AS276">
        <v>1.8659139031231391E-3</v>
      </c>
      <c r="AT276">
        <v>-8.3812982150343555E-3</v>
      </c>
      <c r="AU276">
        <v>8.0955471012200443E-3</v>
      </c>
      <c r="AV276">
        <v>-6.6346611244911058E-3</v>
      </c>
      <c r="AW276">
        <v>-5.9417808011494648E-2</v>
      </c>
      <c r="AX276">
        <v>-3.1973109072122648E-2</v>
      </c>
      <c r="AY276">
        <v>-4.8410781500086729E-2</v>
      </c>
      <c r="AZ276">
        <v>-2.1594666862061799E-2</v>
      </c>
      <c r="BA276">
        <v>6.4701795787387396E-3</v>
      </c>
      <c r="BB276">
        <v>3.1490691201173571E-4</v>
      </c>
      <c r="BC276">
        <v>7.3074494430097461E-2</v>
      </c>
      <c r="BD276">
        <v>6.4367309673441161E-2</v>
      </c>
      <c r="BE276">
        <v>3.5478145344203363E-2</v>
      </c>
      <c r="BF276">
        <v>1.2081278926090389E-2</v>
      </c>
      <c r="BG276">
        <v>-1.312728514558925E-2</v>
      </c>
      <c r="BH276">
        <v>6.6019852333341908E-3</v>
      </c>
      <c r="BI276">
        <v>8.1702871073583306E-3</v>
      </c>
      <c r="BJ276">
        <v>-1.3258146847295781E-2</v>
      </c>
      <c r="BK276">
        <v>-5.0826483070056931E-2</v>
      </c>
      <c r="BL276">
        <v>-9.1790979961969624E-2</v>
      </c>
      <c r="BM276">
        <v>-8.5677392997205018E-2</v>
      </c>
      <c r="BN276">
        <v>-2.099883038173193E-2</v>
      </c>
      <c r="BO276">
        <v>1.066591858826566E-2</v>
      </c>
      <c r="BP276">
        <v>-1.9459942439619519E-2</v>
      </c>
      <c r="BQ276">
        <v>-1.909245790938139E-2</v>
      </c>
      <c r="BR276">
        <v>1.9781031365883842E-2</v>
      </c>
      <c r="BS276">
        <v>2.0048605653722379E-2</v>
      </c>
      <c r="BT276">
        <v>1.94445847907368E-2</v>
      </c>
      <c r="BU276">
        <v>-2.2777917750761989E-2</v>
      </c>
      <c r="BV276">
        <v>-7.6079052164352567E-2</v>
      </c>
      <c r="BW276">
        <v>-2.276866085217235E-2</v>
      </c>
      <c r="BX276">
        <v>-7.6069990622171443E-2</v>
      </c>
      <c r="BY276">
        <v>6.4247875457064396E-2</v>
      </c>
      <c r="BZ276">
        <v>6.0555292497297089E-2</v>
      </c>
      <c r="CA276">
        <v>5.8642076123983748E-2</v>
      </c>
      <c r="CB276">
        <v>5.0717540034145997E-2</v>
      </c>
      <c r="CC276">
        <v>-5.0701304772120769E-4</v>
      </c>
      <c r="CD276">
        <v>1.6758121617708809E-2</v>
      </c>
      <c r="CE276">
        <v>2.2112128768766431E-2</v>
      </c>
      <c r="CF276">
        <v>3.7986305554009517E-2</v>
      </c>
      <c r="CG276">
        <v>3.6550466504914038E-2</v>
      </c>
      <c r="CH276">
        <v>2.020416119040468E-2</v>
      </c>
      <c r="CI276">
        <v>3.8414892745460803E-2</v>
      </c>
      <c r="CJ276">
        <v>2.7338659855177128E-2</v>
      </c>
      <c r="CK276">
        <v>2.7792198682688282E-2</v>
      </c>
      <c r="CL276">
        <v>2.3407646949338629E-2</v>
      </c>
      <c r="CM276">
        <v>3.1255949858143119E-3</v>
      </c>
      <c r="CN276">
        <v>-3.0840300367739569E-2</v>
      </c>
      <c r="CO276">
        <v>3.0326666462020958E-2</v>
      </c>
      <c r="CP276">
        <v>3.7105947466265429E-2</v>
      </c>
      <c r="CQ276">
        <v>4.1433923166057013E-2</v>
      </c>
      <c r="CR276">
        <v>4.9017269879444998E-2</v>
      </c>
      <c r="CS276">
        <v>7.6685980597658715E-2</v>
      </c>
      <c r="CT276">
        <v>8.2428628821521965E-2</v>
      </c>
      <c r="CU276">
        <v>4.7148375621545837E-3</v>
      </c>
      <c r="CV276">
        <v>-4.9313617500972629E-2</v>
      </c>
      <c r="CW276">
        <v>-0.1231191003088347</v>
      </c>
      <c r="CX276">
        <v>-0.24434288238120239</v>
      </c>
      <c r="CY276">
        <v>4.5393452146817413E-2</v>
      </c>
      <c r="CZ276">
        <v>2.5893321392764599E-2</v>
      </c>
      <c r="DA276">
        <v>-4.8001081984801663E-3</v>
      </c>
      <c r="DB276">
        <v>-5.2867531436422803E-2</v>
      </c>
      <c r="DC276">
        <v>-1.199632141371583E-2</v>
      </c>
      <c r="DD276">
        <v>4.1797769979136069E-2</v>
      </c>
      <c r="DE276">
        <v>1.639862060130709E-2</v>
      </c>
      <c r="DF276">
        <v>-2.465165556541574E-2</v>
      </c>
      <c r="DG276">
        <v>-8.6874384598639942E-2</v>
      </c>
      <c r="DH276">
        <v>-2.1888427904340479E-2</v>
      </c>
      <c r="DI276">
        <v>-2.1871925928641182E-2</v>
      </c>
      <c r="DJ276">
        <v>-2.1468610705901021E-2</v>
      </c>
      <c r="DK276">
        <v>-2.1785832026089288E-2</v>
      </c>
      <c r="DL276">
        <v>-2.1625614474452829E-2</v>
      </c>
      <c r="DM276">
        <v>-2.161865179765338E-2</v>
      </c>
      <c r="DN276">
        <v>-2.1905983222808598E-2</v>
      </c>
      <c r="DO276">
        <v>-2.1903616452755039E-2</v>
      </c>
      <c r="DP276">
        <v>-2.1877359434819939E-2</v>
      </c>
      <c r="DQ276">
        <v>-2.149889950893116E-2</v>
      </c>
      <c r="DR276">
        <v>-2.1793477298696649E-2</v>
      </c>
      <c r="DS276">
        <v>-2.1632895528317739E-2</v>
      </c>
      <c r="DT276">
        <v>-3.3168704022082551E-2</v>
      </c>
      <c r="DU276">
        <v>-3.6942900705087447E-2</v>
      </c>
      <c r="DV276">
        <v>-1.8942115903298268E-2</v>
      </c>
      <c r="DW276">
        <v>-1.845211729572481E-2</v>
      </c>
      <c r="DX276">
        <v>-1.8389333346287149E-2</v>
      </c>
      <c r="DY276">
        <v>-1.8402821147214778E-2</v>
      </c>
      <c r="DZ276">
        <v>-2.6884331981688069E-2</v>
      </c>
      <c r="EA276">
        <v>-7.0621298068755861E-2</v>
      </c>
      <c r="EB276">
        <v>-2.1525321205576729E-2</v>
      </c>
      <c r="EC276">
        <v>-2.1561233818712871E-2</v>
      </c>
      <c r="ED276">
        <v>-2.1531703431346111E-2</v>
      </c>
      <c r="EE276">
        <v>-4.6925501342173589E-2</v>
      </c>
      <c r="EF276">
        <v>-2.8818649494314699E-2</v>
      </c>
      <c r="EG276">
        <v>-2.881783826225388E-2</v>
      </c>
      <c r="EH276">
        <v>-2.202768019148401E-2</v>
      </c>
      <c r="EI276">
        <v>-2.0284627142386168E-2</v>
      </c>
      <c r="EJ276">
        <v>-2.138502023790103E-2</v>
      </c>
      <c r="EK276">
        <v>-2.0166477794160319E-2</v>
      </c>
      <c r="EL276">
        <v>-2.7988171100643069E-2</v>
      </c>
      <c r="EM276">
        <v>-4.9034293469328721E-2</v>
      </c>
      <c r="EN276">
        <v>-4.9012784219910413E-2</v>
      </c>
      <c r="EO276">
        <v>-2.112906525257599E-2</v>
      </c>
      <c r="EP276">
        <v>-2.096623852318415E-2</v>
      </c>
      <c r="EQ276">
        <v>-2.0929070448491498E-2</v>
      </c>
      <c r="ER276">
        <v>-2.0920862886430289E-2</v>
      </c>
      <c r="ES276">
        <v>-4.9052056817925953E-2</v>
      </c>
      <c r="ET276">
        <v>-2.189587732585541E-2</v>
      </c>
      <c r="EU276">
        <v>-2.1869805347961058E-2</v>
      </c>
      <c r="EV276">
        <v>-2.1644810678929861E-2</v>
      </c>
      <c r="EW276">
        <v>-2.1641634480761299E-2</v>
      </c>
      <c r="EX276">
        <v>-2.1624962533138749E-2</v>
      </c>
      <c r="EY276">
        <v>1.6031195435442389E-2</v>
      </c>
      <c r="EZ276">
        <v>2.5587969863904741E-2</v>
      </c>
      <c r="FA276">
        <v>2.7319857079012421E-2</v>
      </c>
      <c r="FB276">
        <v>2.1220596066794991E-2</v>
      </c>
      <c r="FC276">
        <v>2.1479777204740841E-2</v>
      </c>
      <c r="FD276">
        <v>2.319441992052327E-2</v>
      </c>
      <c r="FE276">
        <v>2.4421286021278299E-2</v>
      </c>
      <c r="FF276">
        <v>-4.1589219696208822E-3</v>
      </c>
      <c r="FG276">
        <v>-2.7658794168181548E-3</v>
      </c>
      <c r="FH276">
        <v>-3.3213262008539831E-3</v>
      </c>
      <c r="FI276">
        <v>-2.8134905676582122E-3</v>
      </c>
      <c r="FJ276">
        <v>-4.1665792333539266E-3</v>
      </c>
      <c r="FK276">
        <v>-9.8847114682091754E-3</v>
      </c>
      <c r="FL276">
        <v>1.195848227411242E-2</v>
      </c>
      <c r="FM276">
        <v>1.027948220665462E-2</v>
      </c>
      <c r="FN276">
        <v>1.300809881851246E-2</v>
      </c>
      <c r="FO276">
        <v>1.4282735444654001E-2</v>
      </c>
      <c r="FP276">
        <v>1.8554248118067058E-2</v>
      </c>
      <c r="FQ276">
        <v>1.0538342886044379E-2</v>
      </c>
      <c r="FR276">
        <v>8.7306046458689862E-3</v>
      </c>
      <c r="FS276">
        <v>7.0765106872561533E-3</v>
      </c>
      <c r="FT276">
        <v>-8.253580938200689E-4</v>
      </c>
      <c r="FU276">
        <v>-1.4405460899035031E-2</v>
      </c>
      <c r="FV276">
        <v>-4.7536307344351762E-2</v>
      </c>
      <c r="FW276">
        <v>-9.2886935936900783E-2</v>
      </c>
      <c r="FX276">
        <v>1.325492883560161E-2</v>
      </c>
      <c r="FY276">
        <v>9.298013182593573E-3</v>
      </c>
      <c r="FZ276">
        <v>3.6234891519276858E-3</v>
      </c>
      <c r="GA276">
        <v>-1.7346433652680581E-2</v>
      </c>
      <c r="GB276">
        <v>-5.4764387177228938E-2</v>
      </c>
      <c r="GC276">
        <v>-0.11295000958816551</v>
      </c>
      <c r="GD276">
        <v>-0.18160203279541651</v>
      </c>
      <c r="GE276">
        <v>-8.5408876172212069E-3</v>
      </c>
      <c r="GF276">
        <v>-8.579831584943803E-3</v>
      </c>
      <c r="GG276">
        <v>-8.3725215429177706E-3</v>
      </c>
      <c r="GH276">
        <v>-6.6106749639689337E-3</v>
      </c>
      <c r="GI276">
        <v>1.7198911572338511E-2</v>
      </c>
      <c r="GJ276">
        <v>1.551041769774698E-2</v>
      </c>
      <c r="GK276">
        <v>1.714175370458796E-2</v>
      </c>
      <c r="GL276">
        <v>1.399714301902309E-2</v>
      </c>
      <c r="GM276">
        <v>-8.7143774018655362E-3</v>
      </c>
      <c r="GN276">
        <v>9.6847590017425829E-3</v>
      </c>
      <c r="GO276">
        <v>1.530953179554748E-2</v>
      </c>
      <c r="GP276">
        <v>2.0642454872291389E-2</v>
      </c>
      <c r="GQ276">
        <v>2.0645728517828591E-2</v>
      </c>
      <c r="GR276">
        <v>9.9109607796909142E-3</v>
      </c>
      <c r="GS276">
        <v>1.251626571919549E-2</v>
      </c>
      <c r="GT276">
        <v>1.450032214409694E-2</v>
      </c>
      <c r="GU276">
        <v>1.856190320284741E-2</v>
      </c>
      <c r="GV276">
        <v>2.196054891145173E-2</v>
      </c>
      <c r="GW276">
        <v>7.1254478669750598E-2</v>
      </c>
      <c r="GX276">
        <v>7.1395089689152202E-2</v>
      </c>
      <c r="GY276">
        <v>6.9652162310976429E-2</v>
      </c>
      <c r="GZ276">
        <v>5.3225146809784192E-2</v>
      </c>
      <c r="HA276">
        <v>1.139633830424757E-2</v>
      </c>
      <c r="HB276">
        <v>-1.0724405691650269E-2</v>
      </c>
      <c r="HC276">
        <v>-7.4426289008138927E-2</v>
      </c>
      <c r="HD276">
        <v>-4.1696363488694568E-3</v>
      </c>
      <c r="HE276">
        <v>-2.7598258032510742E-3</v>
      </c>
      <c r="HF276">
        <v>-3.335426005665353E-3</v>
      </c>
      <c r="HG276">
        <v>-2.8359632719249109E-3</v>
      </c>
      <c r="HH276">
        <v>2.850845391637797E-2</v>
      </c>
      <c r="HI276">
        <v>2.3758689710461581E-2</v>
      </c>
      <c r="HJ276">
        <v>2.2729355944048769E-2</v>
      </c>
      <c r="HK276">
        <v>2.3313234463846731E-2</v>
      </c>
      <c r="HL276">
        <v>-3.4604596426996499E-3</v>
      </c>
      <c r="HM276">
        <v>-2.1590700515620159E-3</v>
      </c>
      <c r="HN276">
        <v>-1.3490999153158651E-3</v>
      </c>
      <c r="HO276">
        <v>4.7534001154317639E-4</v>
      </c>
      <c r="HP276">
        <v>-3.9161794424683611E-3</v>
      </c>
      <c r="HQ276">
        <v>-2.756653568631643E-3</v>
      </c>
      <c r="HR276">
        <v>-3.053386626114664E-3</v>
      </c>
      <c r="HS276">
        <v>-2.335967516231257E-3</v>
      </c>
      <c r="HT276">
        <v>-2.7641452693773091E-3</v>
      </c>
      <c r="HU276">
        <v>-3.3514659386162881E-3</v>
      </c>
      <c r="HV276">
        <v>-2.8291657216384788E-3</v>
      </c>
      <c r="HW276">
        <v>-3.7616959280565312E-3</v>
      </c>
      <c r="HX276">
        <v>-2.415927576161608E-3</v>
      </c>
      <c r="HY276">
        <v>-3.5906626644524741E-3</v>
      </c>
      <c r="HZ276">
        <v>-3.5394185549118859E-3</v>
      </c>
      <c r="IA276">
        <v>2.2088930619335291E-2</v>
      </c>
      <c r="IB276">
        <v>1.139028991381298E-2</v>
      </c>
      <c r="IC276">
        <v>6.8333564862157851E-3</v>
      </c>
      <c r="ID276">
        <v>8.1106716648873898E-3</v>
      </c>
      <c r="IE276">
        <v>-6.0360802269460254E-3</v>
      </c>
      <c r="IF276">
        <v>-5.8361065632386733E-3</v>
      </c>
      <c r="IG276">
        <v>-3.4496860450895848E-3</v>
      </c>
      <c r="IH276">
        <v>-4.0718254132737323E-3</v>
      </c>
      <c r="II276">
        <v>-1.2126784057023051E-3</v>
      </c>
      <c r="IJ276">
        <v>5.288219245269314E-6</v>
      </c>
      <c r="IK276">
        <v>3.1438337696870697E-2</v>
      </c>
      <c r="IL276">
        <v>2.3106874214151429E-2</v>
      </c>
      <c r="IM276">
        <v>1.3974277867089661E-2</v>
      </c>
      <c r="IN276">
        <v>1.3942852494095499E-2</v>
      </c>
      <c r="IO276">
        <v>1.2008845296420651E-2</v>
      </c>
      <c r="IP276">
        <v>1.0232379960278439E-3</v>
      </c>
      <c r="IQ276">
        <v>2.499622151460581E-3</v>
      </c>
      <c r="IR276">
        <v>-3.3049549315144022E-3</v>
      </c>
      <c r="IS276">
        <v>-2.238334931116396E-3</v>
      </c>
      <c r="IT276">
        <v>-3.0030553258350271E-3</v>
      </c>
      <c r="IU276">
        <v>1.1864509098862139E-2</v>
      </c>
      <c r="IV276">
        <v>-9.1828405721927301E-3</v>
      </c>
      <c r="IW276">
        <v>1.2216904725631609E-2</v>
      </c>
      <c r="IX276">
        <v>-3.0275550548963461E-3</v>
      </c>
      <c r="IY276">
        <v>1.9084467130175191E-2</v>
      </c>
      <c r="IZ276">
        <v>0.1159375003227959</v>
      </c>
      <c r="JA276">
        <v>0.13149610838565021</v>
      </c>
      <c r="JB276">
        <v>0.14680403963073879</v>
      </c>
      <c r="JC276">
        <v>0.19365927811685579</v>
      </c>
      <c r="JD276">
        <v>0.1160816910552908</v>
      </c>
      <c r="JE276">
        <v>0.16843075741002581</v>
      </c>
      <c r="JF276">
        <v>0.19533642912649479</v>
      </c>
      <c r="JG276">
        <v>0.2051314860191597</v>
      </c>
      <c r="JH276">
        <v>-6.5368462661048697E-3</v>
      </c>
      <c r="JI276">
        <v>1.5818597507602561E-2</v>
      </c>
      <c r="JJ276">
        <v>2.0657487371260289E-2</v>
      </c>
      <c r="JK276">
        <v>0.1417398113549129</v>
      </c>
      <c r="JL276">
        <v>0.15573336254725681</v>
      </c>
      <c r="JM276">
        <v>1.115695747244414E-2</v>
      </c>
      <c r="JN276">
        <v>9.9120411563448588E-3</v>
      </c>
      <c r="JO276">
        <v>0.33040868873506718</v>
      </c>
      <c r="JP276">
        <v>1</v>
      </c>
      <c r="JQ276">
        <v>0.32840927286703642</v>
      </c>
      <c r="JR276">
        <v>0.27331788011842439</v>
      </c>
      <c r="JS276">
        <v>4.5929920105005462E-2</v>
      </c>
      <c r="JT276">
        <v>2.664262839326299E-2</v>
      </c>
      <c r="JU276">
        <v>7.5097252844706303E-3</v>
      </c>
      <c r="JV276">
        <v>-4.0855591093406807E-2</v>
      </c>
      <c r="JW276">
        <v>-0.12575867947271199</v>
      </c>
      <c r="JX276">
        <v>4.4024293190445887E-2</v>
      </c>
      <c r="JY276">
        <v>4.9300508619900707E-2</v>
      </c>
      <c r="JZ276">
        <v>4.5902167616401569E-2</v>
      </c>
      <c r="KA276">
        <v>1.7697563955585041E-2</v>
      </c>
      <c r="KB276">
        <v>5.1464255413108248E-3</v>
      </c>
      <c r="KC276">
        <v>1.932230663360374E-2</v>
      </c>
      <c r="KD276">
        <v>1.7513666173499681E-2</v>
      </c>
      <c r="KE276">
        <v>1.170871667640138E-2</v>
      </c>
      <c r="KF276">
        <v>1.4687706672529889E-2</v>
      </c>
      <c r="KG276">
        <v>1.0331551660031109E-2</v>
      </c>
      <c r="KH276">
        <v>3.2859648365795871E-2</v>
      </c>
      <c r="KI276">
        <v>3.2635645537775967E-2</v>
      </c>
      <c r="KJ276">
        <v>3.2652234124153787E-2</v>
      </c>
      <c r="KK276">
        <v>3.3989234957623828E-2</v>
      </c>
      <c r="KL276">
        <v>3.8046857686865193E-2</v>
      </c>
    </row>
    <row r="277" spans="1:298" x14ac:dyDescent="0.2">
      <c r="A277" s="1" t="s">
        <v>275</v>
      </c>
      <c r="B277">
        <v>6.3370641679495354E-2</v>
      </c>
      <c r="C277">
        <v>4.5542166419875238E-4</v>
      </c>
      <c r="D277">
        <v>5.7534555480833201E-2</v>
      </c>
      <c r="E277">
        <v>1.6332561100660819E-2</v>
      </c>
      <c r="F277">
        <v>4.2162999896505626E-3</v>
      </c>
      <c r="G277">
        <v>8.9686059259775422E-2</v>
      </c>
      <c r="H277">
        <v>-2.2800774373441818E-2</v>
      </c>
      <c r="I277">
        <v>-1.2462585436566601E-2</v>
      </c>
      <c r="J277">
        <v>0.12852273111176629</v>
      </c>
      <c r="K277">
        <v>7.4674818958123876E-3</v>
      </c>
      <c r="L277">
        <v>6.7354520388021158E-2</v>
      </c>
      <c r="M277">
        <v>-0.13816574157356809</v>
      </c>
      <c r="N277">
        <v>-2.1562028246962531E-2</v>
      </c>
      <c r="O277">
        <v>-6.6273346125354279E-2</v>
      </c>
      <c r="P277">
        <v>-2.7734050450934071E-2</v>
      </c>
      <c r="Q277">
        <v>-6.7716473242147648E-2</v>
      </c>
      <c r="R277">
        <v>-6.9494981595793939E-2</v>
      </c>
      <c r="S277">
        <v>-6.0774300950641041E-2</v>
      </c>
      <c r="T277">
        <v>-1.5996945969335161E-3</v>
      </c>
      <c r="U277">
        <v>-0.1360625420974868</v>
      </c>
      <c r="V277">
        <v>-8.4406479801014442E-2</v>
      </c>
      <c r="W277">
        <v>-0.13591884286235451</v>
      </c>
      <c r="X277">
        <v>-6.6774799075929495E-2</v>
      </c>
      <c r="Y277">
        <v>8.6030352938331004E-3</v>
      </c>
      <c r="Z277">
        <v>3.5742002088034299E-3</v>
      </c>
      <c r="AA277">
        <v>-4.9575116073433834E-3</v>
      </c>
      <c r="AB277">
        <v>-5.4738659734222218E-3</v>
      </c>
      <c r="AC277">
        <v>5.318791456009074E-2</v>
      </c>
      <c r="AD277">
        <v>5.3034958819140041E-2</v>
      </c>
      <c r="AE277">
        <v>5.4792866560309933E-2</v>
      </c>
      <c r="AF277">
        <v>5.4926721798972317E-2</v>
      </c>
      <c r="AG277">
        <v>-4.9197060312387388E-2</v>
      </c>
      <c r="AH277">
        <v>-2.8016509289323501E-2</v>
      </c>
      <c r="AI277">
        <v>-4.2639437306242277E-2</v>
      </c>
      <c r="AJ277">
        <v>-2.3031695405697088E-2</v>
      </c>
      <c r="AK277">
        <v>1.3935471681829291E-2</v>
      </c>
      <c r="AL277">
        <v>1.3209789184003879E-2</v>
      </c>
      <c r="AM277">
        <v>-1.5347248918323409E-2</v>
      </c>
      <c r="AN277">
        <v>-2.8125425505389118E-2</v>
      </c>
      <c r="AO277">
        <v>-3.3692656246983199E-2</v>
      </c>
      <c r="AP277">
        <v>1.341696216648903E-2</v>
      </c>
      <c r="AQ277">
        <v>1.0397326549271699E-2</v>
      </c>
      <c r="AR277">
        <v>-7.2225754775365872E-5</v>
      </c>
      <c r="AS277">
        <v>-7.630877060335951E-3</v>
      </c>
      <c r="AT277">
        <v>-1.2760116460072919E-2</v>
      </c>
      <c r="AU277">
        <v>1.445569605068402E-2</v>
      </c>
      <c r="AV277">
        <v>-1.3017276056280889E-2</v>
      </c>
      <c r="AW277">
        <v>-4.660576797656521E-2</v>
      </c>
      <c r="AX277">
        <v>-2.6508946371670099E-2</v>
      </c>
      <c r="AY277">
        <v>-3.9840650461275669E-2</v>
      </c>
      <c r="AZ277">
        <v>-2.1284608840664E-2</v>
      </c>
      <c r="BA277">
        <v>4.1436329862814709E-2</v>
      </c>
      <c r="BB277">
        <v>3.6686001369870637E-2</v>
      </c>
      <c r="BC277">
        <v>7.374239198275756E-2</v>
      </c>
      <c r="BD277">
        <v>5.6856263993406757E-2</v>
      </c>
      <c r="BE277">
        <v>1.227003195165202E-2</v>
      </c>
      <c r="BF277">
        <v>-1.3668312162804151E-2</v>
      </c>
      <c r="BG277">
        <v>-2.8664981850371619E-2</v>
      </c>
      <c r="BH277">
        <v>3.647384345220351E-2</v>
      </c>
      <c r="BI277">
        <v>2.789153458612427E-2</v>
      </c>
      <c r="BJ277">
        <v>-4.3468569286561953E-2</v>
      </c>
      <c r="BK277">
        <v>-8.4592794478569752E-2</v>
      </c>
      <c r="BL277">
        <v>-0.10010742179336329</v>
      </c>
      <c r="BM277">
        <v>-9.4581632141424218E-2</v>
      </c>
      <c r="BN277">
        <v>-2.6617883942386851E-2</v>
      </c>
      <c r="BO277">
        <v>3.2683579630340728E-2</v>
      </c>
      <c r="BP277">
        <v>-2.5975778603541569E-2</v>
      </c>
      <c r="BQ277">
        <v>-2.5652073591301641E-2</v>
      </c>
      <c r="BR277">
        <v>4.0859703309939807E-2</v>
      </c>
      <c r="BS277">
        <v>4.0908174792924093E-2</v>
      </c>
      <c r="BT277">
        <v>3.9523020734226588E-2</v>
      </c>
      <c r="BU277">
        <v>-5.7739963928856483E-2</v>
      </c>
      <c r="BV277">
        <v>-0.10945627441393151</v>
      </c>
      <c r="BW277">
        <v>-5.7691794303454273E-2</v>
      </c>
      <c r="BX277">
        <v>-0.1094471270050727</v>
      </c>
      <c r="BY277">
        <v>6.8274804207461862E-2</v>
      </c>
      <c r="BZ277">
        <v>6.0163816021436507E-2</v>
      </c>
      <c r="CA277">
        <v>5.5958320057721167E-2</v>
      </c>
      <c r="CB277">
        <v>4.346002673626604E-2</v>
      </c>
      <c r="CC277">
        <v>-2.739964380935311E-2</v>
      </c>
      <c r="CD277">
        <v>3.460769840832692E-2</v>
      </c>
      <c r="CE277">
        <v>1.7652538738534972E-2</v>
      </c>
      <c r="CF277">
        <v>6.236866329038776E-2</v>
      </c>
      <c r="CG277">
        <v>6.1263861415440692E-2</v>
      </c>
      <c r="CH277">
        <v>1.0143773709367599E-2</v>
      </c>
      <c r="CI277">
        <v>6.3436592793318411E-2</v>
      </c>
      <c r="CJ277">
        <v>4.0828530791235267E-2</v>
      </c>
      <c r="CK277">
        <v>4.1229988895582291E-2</v>
      </c>
      <c r="CL277">
        <v>3.2383199126256222E-2</v>
      </c>
      <c r="CM277">
        <v>5.3928566972402782E-3</v>
      </c>
      <c r="CN277">
        <v>-2.9256919528199619E-2</v>
      </c>
      <c r="CO277">
        <v>4.7241800173010523E-2</v>
      </c>
      <c r="CP277">
        <v>5.4628685102429561E-2</v>
      </c>
      <c r="CQ277">
        <v>6.1479051123108107E-2</v>
      </c>
      <c r="CR277">
        <v>7.1625132920752774E-2</v>
      </c>
      <c r="CS277">
        <v>0.1058035942363624</v>
      </c>
      <c r="CT277">
        <v>0.1096818889445922</v>
      </c>
      <c r="CU277">
        <v>-3.040696271044079E-3</v>
      </c>
      <c r="CV277">
        <v>-7.6179422413652581E-2</v>
      </c>
      <c r="CW277">
        <v>-0.12632458427181351</v>
      </c>
      <c r="CX277">
        <v>-0.212434816771784</v>
      </c>
      <c r="CY277">
        <v>3.6143913084991507E-2</v>
      </c>
      <c r="CZ277">
        <v>9.4864544914637847E-3</v>
      </c>
      <c r="DA277">
        <v>-3.2435072561187689E-2</v>
      </c>
      <c r="DB277">
        <v>-7.97750444743624E-2</v>
      </c>
      <c r="DC277">
        <v>1.759135916031708E-2</v>
      </c>
      <c r="DD277">
        <v>3.0094524242834469E-2</v>
      </c>
      <c r="DE277">
        <v>-4.3123328940376246E-3</v>
      </c>
      <c r="DF277">
        <v>-5.98395395416269E-2</v>
      </c>
      <c r="DG277">
        <v>-0.1222871307542235</v>
      </c>
      <c r="DH277">
        <v>-2.924462626711254E-2</v>
      </c>
      <c r="DI277">
        <v>-2.9217476345283579E-2</v>
      </c>
      <c r="DJ277">
        <v>-2.8927875898006449E-2</v>
      </c>
      <c r="DK277">
        <v>-2.9168699806119861E-2</v>
      </c>
      <c r="DL277">
        <v>-2.888061755294857E-2</v>
      </c>
      <c r="DM277">
        <v>-2.8863970449315449E-2</v>
      </c>
      <c r="DN277">
        <v>-2.9250275660000019E-2</v>
      </c>
      <c r="DO277">
        <v>-2.925768268534993E-2</v>
      </c>
      <c r="DP277">
        <v>-2.9232057992198551E-2</v>
      </c>
      <c r="DQ277">
        <v>-2.8958573837821858E-2</v>
      </c>
      <c r="DR277">
        <v>-2.9187490123593451E-2</v>
      </c>
      <c r="DS277">
        <v>-2.888463928158596E-2</v>
      </c>
      <c r="DT277">
        <v>-4.2234571729455668E-2</v>
      </c>
      <c r="DU277">
        <v>-4.4223305280051389E-2</v>
      </c>
      <c r="DV277">
        <v>-2.466766492353812E-2</v>
      </c>
      <c r="DW277">
        <v>-2.404530914009842E-2</v>
      </c>
      <c r="DX277">
        <v>-2.402237595384054E-2</v>
      </c>
      <c r="DY277">
        <v>-2.3982009606569939E-2</v>
      </c>
      <c r="DZ277">
        <v>-3.7159301060915473E-2</v>
      </c>
      <c r="EA277">
        <v>-9.079703705114904E-2</v>
      </c>
      <c r="EB277">
        <v>-2.673671002481888E-2</v>
      </c>
      <c r="EC277">
        <v>-2.6719449960381302E-2</v>
      </c>
      <c r="ED277">
        <v>-2.6753404745666891E-2</v>
      </c>
      <c r="EE277">
        <v>-6.772372204559958E-2</v>
      </c>
      <c r="EF277">
        <v>-3.811032216683255E-2</v>
      </c>
      <c r="EG277">
        <v>-3.8070261120079232E-2</v>
      </c>
      <c r="EH277">
        <v>-2.8948522743922549E-2</v>
      </c>
      <c r="EI277">
        <v>-2.6153237594466021E-2</v>
      </c>
      <c r="EJ277">
        <v>-2.8322642907617809E-2</v>
      </c>
      <c r="EK277">
        <v>-2.5989182588668239E-2</v>
      </c>
      <c r="EL277">
        <v>-3.8412857721192788E-2</v>
      </c>
      <c r="EM277">
        <v>-6.7310999798609147E-2</v>
      </c>
      <c r="EN277">
        <v>-6.728158926237375E-2</v>
      </c>
      <c r="EO277">
        <v>-2.7514676201104812E-2</v>
      </c>
      <c r="EP277">
        <v>-2.7207104228045179E-2</v>
      </c>
      <c r="EQ277">
        <v>-2.7184352378265709E-2</v>
      </c>
      <c r="ER277">
        <v>-2.716380919940645E-2</v>
      </c>
      <c r="ES277">
        <v>-6.7275959479563094E-2</v>
      </c>
      <c r="ET277">
        <v>-2.924881212962829E-2</v>
      </c>
      <c r="EU277">
        <v>-2.9224170792670041E-2</v>
      </c>
      <c r="EV277">
        <v>-2.9246241848918761E-2</v>
      </c>
      <c r="EW277">
        <v>-2.8904386253781441E-2</v>
      </c>
      <c r="EX277">
        <v>-2.8880661700405361E-2</v>
      </c>
      <c r="EY277">
        <v>3.5819423215479249E-2</v>
      </c>
      <c r="EZ277">
        <v>3.7913726572943347E-2</v>
      </c>
      <c r="FA277">
        <v>3.8124363822412542E-2</v>
      </c>
      <c r="FB277">
        <v>3.6710433837402967E-2</v>
      </c>
      <c r="FC277">
        <v>3.6044334741669432E-2</v>
      </c>
      <c r="FD277">
        <v>3.6857037382750202E-2</v>
      </c>
      <c r="FE277">
        <v>3.8508830054639023E-2</v>
      </c>
      <c r="FF277">
        <v>-1.185997801206533E-2</v>
      </c>
      <c r="FG277">
        <v>-9.8214206237111166E-3</v>
      </c>
      <c r="FH277">
        <v>-9.1996224894714679E-3</v>
      </c>
      <c r="FI277">
        <v>-7.3807590368097148E-3</v>
      </c>
      <c r="FJ277">
        <v>-1.1856205494107191E-2</v>
      </c>
      <c r="FK277">
        <v>-4.4777753494221507E-2</v>
      </c>
      <c r="FL277">
        <v>4.6725641390765113E-2</v>
      </c>
      <c r="FM277">
        <v>4.5233524931213902E-2</v>
      </c>
      <c r="FN277">
        <v>4.8720047670377881E-2</v>
      </c>
      <c r="FO277">
        <v>4.867009701393929E-2</v>
      </c>
      <c r="FP277">
        <v>4.8803478243522637E-2</v>
      </c>
      <c r="FQ277">
        <v>4.4795336615551087E-2</v>
      </c>
      <c r="FR277">
        <v>3.7075885665412443E-2</v>
      </c>
      <c r="FS277">
        <v>3.1299069814761257E-2</v>
      </c>
      <c r="FT277">
        <v>1.7362609597620041E-2</v>
      </c>
      <c r="FU277">
        <v>-4.0352965099348546E-3</v>
      </c>
      <c r="FV277">
        <v>-4.6641919698262702E-2</v>
      </c>
      <c r="FW277">
        <v>-7.7323514593502771E-2</v>
      </c>
      <c r="FX277">
        <v>4.2667433380028229E-2</v>
      </c>
      <c r="FY277">
        <v>2.7854927585115891E-2</v>
      </c>
      <c r="FZ277">
        <v>1.0714660709707689E-2</v>
      </c>
      <c r="GA277">
        <v>-3.4658321098728712E-2</v>
      </c>
      <c r="GB277">
        <v>-9.4354178610277978E-2</v>
      </c>
      <c r="GC277">
        <v>-0.16120161265777169</v>
      </c>
      <c r="GD277">
        <v>-0.20438184757035821</v>
      </c>
      <c r="GE277">
        <v>-4.5053393170527763E-2</v>
      </c>
      <c r="GF277">
        <v>-4.4645360868967858E-2</v>
      </c>
      <c r="GG277">
        <v>-4.3974400374867717E-2</v>
      </c>
      <c r="GH277">
        <v>-4.2247434725424887E-2</v>
      </c>
      <c r="GI277">
        <v>5.008469399144367E-2</v>
      </c>
      <c r="GJ277">
        <v>5.0077000551745431E-2</v>
      </c>
      <c r="GK277">
        <v>4.7406300270249897E-2</v>
      </c>
      <c r="GL277">
        <v>4.4876804552652291E-2</v>
      </c>
      <c r="GM277">
        <v>-4.4632041818409518E-2</v>
      </c>
      <c r="GN277">
        <v>4.5656206102131683E-2</v>
      </c>
      <c r="GO277">
        <v>4.9375440544514829E-2</v>
      </c>
      <c r="GP277">
        <v>5.1585505216035547E-2</v>
      </c>
      <c r="GQ277">
        <v>5.1755429754472629E-2</v>
      </c>
      <c r="GR277">
        <v>4.6000277595154883E-2</v>
      </c>
      <c r="GS277">
        <v>4.736984448805806E-2</v>
      </c>
      <c r="GT277">
        <v>4.8831770093205121E-2</v>
      </c>
      <c r="GU277">
        <v>5.0174045119456882E-2</v>
      </c>
      <c r="GV277">
        <v>5.144732213106936E-2</v>
      </c>
      <c r="GW277">
        <v>5.5944108079849848E-2</v>
      </c>
      <c r="GX277">
        <v>5.1911338332796042E-2</v>
      </c>
      <c r="GY277">
        <v>4.6294484704362808E-2</v>
      </c>
      <c r="GZ277">
        <v>1.848974844084254E-2</v>
      </c>
      <c r="HA277">
        <v>-4.1176820744272077E-2</v>
      </c>
      <c r="HB277">
        <v>5.1568101282096462E-2</v>
      </c>
      <c r="HC277">
        <v>1.0391777858934951E-2</v>
      </c>
      <c r="HD277">
        <v>-1.1874675786755219E-2</v>
      </c>
      <c r="HE277">
        <v>-9.8323077001720924E-3</v>
      </c>
      <c r="HF277">
        <v>-9.2124186596256111E-3</v>
      </c>
      <c r="HG277">
        <v>-7.3889248899812457E-3</v>
      </c>
      <c r="HH277">
        <v>2.5092817661140372E-2</v>
      </c>
      <c r="HI277">
        <v>1.9803847438371571E-2</v>
      </c>
      <c r="HJ277">
        <v>2.1768427186516649E-2</v>
      </c>
      <c r="HK277">
        <v>2.563848784594101E-2</v>
      </c>
      <c r="HL277">
        <v>-8.8318931064647263E-3</v>
      </c>
      <c r="HM277">
        <v>-4.7268048346800267E-3</v>
      </c>
      <c r="HN277">
        <v>-1.180599143855999E-3</v>
      </c>
      <c r="HO277">
        <v>6.6084120235404631E-3</v>
      </c>
      <c r="HP277">
        <v>-1.1235865304173229E-2</v>
      </c>
      <c r="HQ277">
        <v>-9.1471399718719912E-3</v>
      </c>
      <c r="HR277">
        <v>-8.2608636947297982E-3</v>
      </c>
      <c r="HS277">
        <v>-5.4078052495075682E-3</v>
      </c>
      <c r="HT277">
        <v>-9.8330598787390536E-3</v>
      </c>
      <c r="HU277">
        <v>-9.2116305635499517E-3</v>
      </c>
      <c r="HV277">
        <v>-7.3804288906839993E-3</v>
      </c>
      <c r="HW277">
        <v>-1.243801217959895E-2</v>
      </c>
      <c r="HX277">
        <v>-1.086997453206833E-2</v>
      </c>
      <c r="HY277">
        <v>-1.0584247325000729E-2</v>
      </c>
      <c r="HZ277">
        <v>-1.087972840786079E-2</v>
      </c>
      <c r="IA277">
        <v>5.7973954853227698E-2</v>
      </c>
      <c r="IB277">
        <v>3.0642918002635279E-2</v>
      </c>
      <c r="IC277">
        <v>2.4222518581719369E-2</v>
      </c>
      <c r="ID277">
        <v>2.3627869944761092E-2</v>
      </c>
      <c r="IE277">
        <v>5.0951754376253548E-3</v>
      </c>
      <c r="IF277">
        <v>-6.2499211259104881E-3</v>
      </c>
      <c r="IG277">
        <v>-5.8411131144156664E-3</v>
      </c>
      <c r="IH277">
        <v>-6.0888430322118487E-3</v>
      </c>
      <c r="II277">
        <v>-6.9539710769249213E-4</v>
      </c>
      <c r="IJ277">
        <v>3.8486784914116699E-3</v>
      </c>
      <c r="IK277">
        <v>2.2232406276543389E-2</v>
      </c>
      <c r="IL277">
        <v>1.525505113038181E-2</v>
      </c>
      <c r="IM277">
        <v>8.8371100333045453E-3</v>
      </c>
      <c r="IN277">
        <v>1.426041297907951E-2</v>
      </c>
      <c r="IO277">
        <v>1.591267667011536E-2</v>
      </c>
      <c r="IP277">
        <v>-7.5682218382440523E-3</v>
      </c>
      <c r="IQ277">
        <v>-6.1784061282671842E-3</v>
      </c>
      <c r="IR277">
        <v>-9.2123406415139837E-3</v>
      </c>
      <c r="IS277">
        <v>-5.0423115697938413E-3</v>
      </c>
      <c r="IT277">
        <v>-3.013292118748497E-3</v>
      </c>
      <c r="IU277">
        <v>4.5567430598164309E-2</v>
      </c>
      <c r="IV277">
        <v>-4.5235466824125367E-2</v>
      </c>
      <c r="IW277">
        <v>4.6799823329081003E-2</v>
      </c>
      <c r="IX277">
        <v>-4.0289469845618112E-2</v>
      </c>
      <c r="IY277">
        <v>5.0187272334770668E-2</v>
      </c>
      <c r="IZ277">
        <v>0.1510469488326254</v>
      </c>
      <c r="JA277">
        <v>0.17007285151625559</v>
      </c>
      <c r="JB277">
        <v>0.1896727087410863</v>
      </c>
      <c r="JC277">
        <v>0.2491852411063035</v>
      </c>
      <c r="JD277">
        <v>6.661332017100921E-2</v>
      </c>
      <c r="JE277">
        <v>0.2204899748067789</v>
      </c>
      <c r="JF277">
        <v>0.25258425843009358</v>
      </c>
      <c r="JG277">
        <v>0.1770151658924905</v>
      </c>
      <c r="JH277">
        <v>-4.4995037858023508E-2</v>
      </c>
      <c r="JI277">
        <v>5.0035281058618618E-2</v>
      </c>
      <c r="JJ277">
        <v>5.179003078902638E-2</v>
      </c>
      <c r="JK277">
        <v>0.19038992572350899</v>
      </c>
      <c r="JL277">
        <v>0.20436286500078391</v>
      </c>
      <c r="JM277">
        <v>4.633683485363415E-2</v>
      </c>
      <c r="JN277">
        <v>4.727904014708384E-2</v>
      </c>
      <c r="JO277">
        <v>0.45410943252598168</v>
      </c>
      <c r="JP277">
        <v>0.32840927286703642</v>
      </c>
      <c r="JQ277">
        <v>1</v>
      </c>
      <c r="JR277">
        <v>0.16480702422760379</v>
      </c>
      <c r="JS277">
        <v>6.3301368727065432E-2</v>
      </c>
      <c r="JT277">
        <v>2.6563215693980041E-2</v>
      </c>
      <c r="JU277">
        <v>-2.6532990369498771E-2</v>
      </c>
      <c r="JV277">
        <v>-6.4858717580410452E-2</v>
      </c>
      <c r="JW277">
        <v>-0.1104963108435255</v>
      </c>
      <c r="JX277">
        <v>5.7436907314597323E-2</v>
      </c>
      <c r="JY277">
        <v>5.0121889569190357E-2</v>
      </c>
      <c r="JZ277">
        <v>1.532146109630776E-2</v>
      </c>
      <c r="KA277">
        <v>-1.195780376620147E-2</v>
      </c>
      <c r="KB277">
        <v>-2.0713601889357211E-2</v>
      </c>
      <c r="KC277">
        <v>4.034241767049964E-2</v>
      </c>
      <c r="KD277">
        <v>3.6199685915180448E-2</v>
      </c>
      <c r="KE277">
        <v>2.5049715382087331E-2</v>
      </c>
      <c r="KF277">
        <v>-8.3202033916323134E-3</v>
      </c>
      <c r="KG277">
        <v>-2.7870249807437381E-2</v>
      </c>
      <c r="KH277">
        <v>-5.5868093405161169E-3</v>
      </c>
      <c r="KI277">
        <v>-5.5413469354109318E-3</v>
      </c>
      <c r="KJ277">
        <v>-5.5264372354331386E-3</v>
      </c>
      <c r="KK277">
        <v>1.074421192651063E-2</v>
      </c>
      <c r="KL277">
        <v>2.5732009115552392E-3</v>
      </c>
    </row>
    <row r="278" spans="1:298" x14ac:dyDescent="0.2">
      <c r="A278" s="1" t="s">
        <v>276</v>
      </c>
      <c r="B278">
        <v>-5.4399662260942339E-2</v>
      </c>
      <c r="C278">
        <v>-2.5321408893386437E-4</v>
      </c>
      <c r="D278">
        <v>-5.7329358446016603E-2</v>
      </c>
      <c r="E278">
        <v>-1.698195990966089E-2</v>
      </c>
      <c r="F278">
        <v>7.0890677967838168E-4</v>
      </c>
      <c r="G278">
        <v>-7.8812565617150429E-2</v>
      </c>
      <c r="H278">
        <v>5.4681510671338784E-3</v>
      </c>
      <c r="I278">
        <v>-7.833482260882485E-3</v>
      </c>
      <c r="J278">
        <v>2.5805485701244159E-2</v>
      </c>
      <c r="K278">
        <v>2.1835837610297889E-2</v>
      </c>
      <c r="L278">
        <v>3.4775499082446613E-2</v>
      </c>
      <c r="M278">
        <v>6.2378749007372017E-2</v>
      </c>
      <c r="N278">
        <v>5.3218599871636713E-2</v>
      </c>
      <c r="O278">
        <v>2.745578467129128E-2</v>
      </c>
      <c r="P278">
        <v>-8.3310184740098322E-3</v>
      </c>
      <c r="Q278">
        <v>3.2632020213018503E-2</v>
      </c>
      <c r="R278">
        <v>1.7499482176770709E-2</v>
      </c>
      <c r="S278">
        <v>4.6255470234080671E-2</v>
      </c>
      <c r="T278">
        <v>-1.001458972984344E-2</v>
      </c>
      <c r="U278">
        <v>-0.1678144632370481</v>
      </c>
      <c r="V278">
        <v>-0.1577265878974409</v>
      </c>
      <c r="W278">
        <v>-0.18303891139313971</v>
      </c>
      <c r="X278">
        <v>-0.13444247171319651</v>
      </c>
      <c r="Y278">
        <v>-2.932360285519341E-2</v>
      </c>
      <c r="Z278">
        <v>-3.831630597759077E-3</v>
      </c>
      <c r="AA278">
        <v>-2.1908437315674101E-2</v>
      </c>
      <c r="AB278">
        <v>3.1233840173303128E-3</v>
      </c>
      <c r="AC278">
        <v>-2.907750837743445E-2</v>
      </c>
      <c r="AD278">
        <v>-2.925361329020261E-2</v>
      </c>
      <c r="AE278">
        <v>-2.694100683304029E-2</v>
      </c>
      <c r="AF278">
        <v>-2.8170886932147868E-2</v>
      </c>
      <c r="AG278">
        <v>-6.2597210385967564E-2</v>
      </c>
      <c r="AH278">
        <v>-4.5839771763830209E-2</v>
      </c>
      <c r="AI278">
        <v>-4.835592398637515E-2</v>
      </c>
      <c r="AJ278">
        <v>-3.3728615982733627E-2</v>
      </c>
      <c r="AK278">
        <v>-5.2394555476247828E-3</v>
      </c>
      <c r="AL278">
        <v>-1.6113226944273181E-3</v>
      </c>
      <c r="AM278">
        <v>5.4802438133692418E-3</v>
      </c>
      <c r="AN278">
        <v>-6.3196035600304322E-4</v>
      </c>
      <c r="AO278">
        <v>-1.5483234289253949E-2</v>
      </c>
      <c r="AP278">
        <v>7.0218484145038061E-3</v>
      </c>
      <c r="AQ278">
        <v>9.7684386348481523E-3</v>
      </c>
      <c r="AR278">
        <v>1.032148995783772E-2</v>
      </c>
      <c r="AS278">
        <v>4.7692679706347564E-3</v>
      </c>
      <c r="AT278">
        <v>-4.2386572184279058E-3</v>
      </c>
      <c r="AU278">
        <v>-5.1243323869077486E-3</v>
      </c>
      <c r="AV278">
        <v>4.3308957792109869E-3</v>
      </c>
      <c r="AW278">
        <v>-6.0368149285421543E-2</v>
      </c>
      <c r="AX278">
        <v>-4.2724849204299753E-2</v>
      </c>
      <c r="AY278">
        <v>-4.5017467809982538E-2</v>
      </c>
      <c r="AZ278">
        <v>-3.0022522346283359E-2</v>
      </c>
      <c r="BA278">
        <v>-4.1789899540894813E-2</v>
      </c>
      <c r="BB278">
        <v>-5.0344713616370308E-2</v>
      </c>
      <c r="BC278">
        <v>5.6283995331935517E-2</v>
      </c>
      <c r="BD278">
        <v>5.8405997006985927E-2</v>
      </c>
      <c r="BE278">
        <v>4.9755338150446297E-2</v>
      </c>
      <c r="BF278">
        <v>3.8204952137578192E-2</v>
      </c>
      <c r="BG278">
        <v>1.9041738376146169E-2</v>
      </c>
      <c r="BH278">
        <v>-3.3400262867631321E-2</v>
      </c>
      <c r="BI278">
        <v>-1.9971555084805678E-2</v>
      </c>
      <c r="BJ278">
        <v>1.536523985574449E-2</v>
      </c>
      <c r="BK278">
        <v>2.9123839978417781E-3</v>
      </c>
      <c r="BL278">
        <v>-3.118703803810036E-2</v>
      </c>
      <c r="BM278">
        <v>-3.4612594160751339E-2</v>
      </c>
      <c r="BN278">
        <v>-4.2963336170726051E-3</v>
      </c>
      <c r="BO278">
        <v>-3.078492642964499E-2</v>
      </c>
      <c r="BP278">
        <v>-5.4780833714551842E-3</v>
      </c>
      <c r="BQ278">
        <v>-4.2413395504933803E-3</v>
      </c>
      <c r="BR278">
        <v>-2.5972854999512591E-2</v>
      </c>
      <c r="BS278">
        <v>-2.544215069374688E-2</v>
      </c>
      <c r="BT278">
        <v>-2.523523714138327E-2</v>
      </c>
      <c r="BU278">
        <v>1.6489356045198741E-2</v>
      </c>
      <c r="BV278">
        <v>-1.246921490506157E-2</v>
      </c>
      <c r="BW278">
        <v>1.6498640508943879E-2</v>
      </c>
      <c r="BX278">
        <v>-1.246221319268111E-2</v>
      </c>
      <c r="BY278">
        <v>5.0325471523968213E-2</v>
      </c>
      <c r="BZ278">
        <v>5.010047790736416E-2</v>
      </c>
      <c r="CA278">
        <v>5.0907513997277727E-2</v>
      </c>
      <c r="CB278">
        <v>4.9083480581577049E-2</v>
      </c>
      <c r="CC278">
        <v>2.8371739372088051E-2</v>
      </c>
      <c r="CD278">
        <v>-2.2649285937418211E-2</v>
      </c>
      <c r="CE278">
        <v>2.67805214401187E-2</v>
      </c>
      <c r="CF278">
        <v>-1.9237267263615011E-2</v>
      </c>
      <c r="CG278">
        <v>-2.015030894432987E-2</v>
      </c>
      <c r="CH278">
        <v>2.456613661877213E-2</v>
      </c>
      <c r="CI278">
        <v>-1.9258706286286901E-2</v>
      </c>
      <c r="CJ278">
        <v>-1.0356835315781319E-3</v>
      </c>
      <c r="CK278">
        <v>6.0087380929459526E-3</v>
      </c>
      <c r="CL278">
        <v>9.9289019427517174E-3</v>
      </c>
      <c r="CM278">
        <v>6.6794785572499302E-3</v>
      </c>
      <c r="CN278">
        <v>-9.2740278898822397E-3</v>
      </c>
      <c r="CO278">
        <v>-4.1586112892878276E-3</v>
      </c>
      <c r="CP278">
        <v>1.8393199589312049E-4</v>
      </c>
      <c r="CQ278">
        <v>2.3559906234707148E-3</v>
      </c>
      <c r="CR278">
        <v>9.440910750877031E-3</v>
      </c>
      <c r="CS278">
        <v>3.2721641192341402E-2</v>
      </c>
      <c r="CT278">
        <v>3.9403710626440068E-2</v>
      </c>
      <c r="CU278">
        <v>3.1183633696868292E-3</v>
      </c>
      <c r="CV278">
        <v>-2.7774207215025271E-2</v>
      </c>
      <c r="CW278">
        <v>-7.2668886151555104E-2</v>
      </c>
      <c r="CX278">
        <v>-0.13903946068528539</v>
      </c>
      <c r="CY278">
        <v>4.3927284444771092E-2</v>
      </c>
      <c r="CZ278">
        <v>3.6704445559718628E-2</v>
      </c>
      <c r="DA278">
        <v>2.300560420853856E-2</v>
      </c>
      <c r="DB278">
        <v>-9.6695072161531248E-4</v>
      </c>
      <c r="DC278">
        <v>-4.7101866981626411E-2</v>
      </c>
      <c r="DD278">
        <v>4.4662937610574778E-2</v>
      </c>
      <c r="DE278">
        <v>3.4568723012563238E-2</v>
      </c>
      <c r="DF278">
        <v>1.572272226905834E-2</v>
      </c>
      <c r="DG278">
        <v>-1.568462909630115E-2</v>
      </c>
      <c r="DH278">
        <v>-4.9330366429778411E-3</v>
      </c>
      <c r="DI278">
        <v>-4.9235304660671664E-3</v>
      </c>
      <c r="DJ278">
        <v>-5.8228746405486363E-3</v>
      </c>
      <c r="DK278">
        <v>-4.6035763181263949E-3</v>
      </c>
      <c r="DL278">
        <v>-4.7340605015441968E-3</v>
      </c>
      <c r="DM278">
        <v>-4.7248193639942218E-3</v>
      </c>
      <c r="DN278">
        <v>-4.940051091538525E-3</v>
      </c>
      <c r="DO278">
        <v>-4.9388936807722821E-3</v>
      </c>
      <c r="DP278">
        <v>-4.9137052669868944E-3</v>
      </c>
      <c r="DQ278">
        <v>-5.8493094519599326E-3</v>
      </c>
      <c r="DR278">
        <v>-4.6278610024090899E-3</v>
      </c>
      <c r="DS278">
        <v>-4.7518913103532043E-3</v>
      </c>
      <c r="DT278">
        <v>-1.046274618977624E-2</v>
      </c>
      <c r="DU278">
        <v>-1.6698706175901929E-2</v>
      </c>
      <c r="DV278">
        <v>-4.5139956719456023E-3</v>
      </c>
      <c r="DW278">
        <v>-4.1450225157164842E-3</v>
      </c>
      <c r="DX278">
        <v>-4.1350071242627906E-3</v>
      </c>
      <c r="DY278">
        <v>-4.0847597695424067E-3</v>
      </c>
      <c r="DZ278">
        <v>-6.8350016154637696E-3</v>
      </c>
      <c r="EA278">
        <v>-1.7292157419855531E-2</v>
      </c>
      <c r="EB278">
        <v>-3.1297105611812382E-3</v>
      </c>
      <c r="EC278">
        <v>-3.081436070393532E-3</v>
      </c>
      <c r="ED278">
        <v>-3.0416974762906318E-3</v>
      </c>
      <c r="EE278">
        <v>-9.3929302593169332E-3</v>
      </c>
      <c r="EF278">
        <v>-9.7146144942161627E-3</v>
      </c>
      <c r="EG278">
        <v>-9.9424977305920571E-3</v>
      </c>
      <c r="EH278">
        <v>-5.5833287330574952E-3</v>
      </c>
      <c r="EI278">
        <v>-6.270722819094611E-3</v>
      </c>
      <c r="EJ278">
        <v>-5.2615974972608269E-3</v>
      </c>
      <c r="EK278">
        <v>-6.1846756291200041E-3</v>
      </c>
      <c r="EL278">
        <v>-8.4078469770384901E-3</v>
      </c>
      <c r="EM278">
        <v>-1.9578883883887899E-2</v>
      </c>
      <c r="EN278">
        <v>-1.9570959421212401E-2</v>
      </c>
      <c r="EO278">
        <v>-6.1788306297331404E-3</v>
      </c>
      <c r="EP278">
        <v>-5.2723142202240189E-3</v>
      </c>
      <c r="EQ278">
        <v>-5.27031139839069E-3</v>
      </c>
      <c r="ER278">
        <v>-5.2575217689053034E-3</v>
      </c>
      <c r="ES278">
        <v>-1.951414406934629E-2</v>
      </c>
      <c r="ET278">
        <v>-4.9197913925071914E-3</v>
      </c>
      <c r="EU278">
        <v>-4.9071115009751923E-3</v>
      </c>
      <c r="EV278">
        <v>-5.7010034032550349E-3</v>
      </c>
      <c r="EW278">
        <v>-4.7559967155561596E-3</v>
      </c>
      <c r="EX278">
        <v>-4.7444002457957832E-3</v>
      </c>
      <c r="EY278">
        <v>-2.6851319297079661E-2</v>
      </c>
      <c r="EZ278">
        <v>-6.9098729994636543E-3</v>
      </c>
      <c r="FA278">
        <v>-5.5876694046674046E-3</v>
      </c>
      <c r="FB278">
        <v>-1.118877601126465E-2</v>
      </c>
      <c r="FC278">
        <v>-1.1147762642801951E-2</v>
      </c>
      <c r="FD278">
        <v>-9.3616181378546413E-3</v>
      </c>
      <c r="FE278">
        <v>-7.9982861182199584E-3</v>
      </c>
      <c r="FF278">
        <v>8.1768840368113185E-3</v>
      </c>
      <c r="FG278">
        <v>7.0539088055751086E-3</v>
      </c>
      <c r="FH278">
        <v>5.5774625944578337E-3</v>
      </c>
      <c r="FI278">
        <v>3.8076423339658198E-3</v>
      </c>
      <c r="FJ278">
        <v>8.1721729958382141E-3</v>
      </c>
      <c r="FK278">
        <v>4.2721591389652203E-2</v>
      </c>
      <c r="FL278">
        <v>-4.0560213496020202E-2</v>
      </c>
      <c r="FM278">
        <v>-4.2263012629845623E-2</v>
      </c>
      <c r="FN278">
        <v>-4.0243141132495441E-2</v>
      </c>
      <c r="FO278">
        <v>-3.6753254299500847E-2</v>
      </c>
      <c r="FP278">
        <v>-3.5726501927863683E-2</v>
      </c>
      <c r="FQ278">
        <v>-3.6423781398505987E-2</v>
      </c>
      <c r="FR278">
        <v>-3.1879489044571482E-2</v>
      </c>
      <c r="FS278">
        <v>-2.8077814548271681E-2</v>
      </c>
      <c r="FT278">
        <v>-2.1337377694794171E-2</v>
      </c>
      <c r="FU278">
        <v>-2.0396295701378471E-2</v>
      </c>
      <c r="FV278">
        <v>-3.2497685064587299E-2</v>
      </c>
      <c r="FW278">
        <v>-6.7093172692022085E-2</v>
      </c>
      <c r="FX278">
        <v>-3.0827151131895571E-2</v>
      </c>
      <c r="FY278">
        <v>-1.943060258912618E-2</v>
      </c>
      <c r="FZ278">
        <v>-6.6859576337454521E-3</v>
      </c>
      <c r="GA278">
        <v>9.0184937578731156E-3</v>
      </c>
      <c r="GB278">
        <v>8.1401169984243703E-3</v>
      </c>
      <c r="GC278">
        <v>-1.611801344735897E-2</v>
      </c>
      <c r="GD278">
        <v>-7.0031334111975263E-2</v>
      </c>
      <c r="GE278">
        <v>4.3593171794999851E-2</v>
      </c>
      <c r="GF278">
        <v>4.3045732966715197E-2</v>
      </c>
      <c r="GG278">
        <v>4.5714130787458257E-2</v>
      </c>
      <c r="GH278">
        <v>4.4561330156560483E-2</v>
      </c>
      <c r="GI278">
        <v>-3.7387625736463308E-2</v>
      </c>
      <c r="GJ278">
        <v>-3.2907261401267811E-2</v>
      </c>
      <c r="GK278">
        <v>-2.9606381692205318E-2</v>
      </c>
      <c r="GL278">
        <v>-3.2706898194237409E-2</v>
      </c>
      <c r="GM278">
        <v>4.3716771724896818E-2</v>
      </c>
      <c r="GN278">
        <v>-4.0797781003400299E-2</v>
      </c>
      <c r="GO278">
        <v>-3.8681524070235188E-2</v>
      </c>
      <c r="GP278">
        <v>-3.3631590884681248E-2</v>
      </c>
      <c r="GQ278">
        <v>-3.3038223453791919E-2</v>
      </c>
      <c r="GR278">
        <v>-4.2768002134521498E-2</v>
      </c>
      <c r="GS278">
        <v>-4.0701904362337192E-2</v>
      </c>
      <c r="GT278">
        <v>-3.8747755085711759E-2</v>
      </c>
      <c r="GU278">
        <v>-3.44278282696176E-2</v>
      </c>
      <c r="GV278">
        <v>-3.1141998751666539E-2</v>
      </c>
      <c r="GW278">
        <v>7.0793521971310364E-2</v>
      </c>
      <c r="GX278">
        <v>7.4429811063744189E-2</v>
      </c>
      <c r="GY278">
        <v>7.6601307246535522E-2</v>
      </c>
      <c r="GZ278">
        <v>7.5402545064102711E-2</v>
      </c>
      <c r="HA278">
        <v>6.0459612442379192E-2</v>
      </c>
      <c r="HB278">
        <v>-0.1007416749333291</v>
      </c>
      <c r="HC278">
        <v>-0.14955273477662059</v>
      </c>
      <c r="HD278">
        <v>8.1581747412441969E-3</v>
      </c>
      <c r="HE278">
        <v>7.0041664065164924E-3</v>
      </c>
      <c r="HF278">
        <v>5.5792353030939016E-3</v>
      </c>
      <c r="HG278">
        <v>3.7888122834628529E-3</v>
      </c>
      <c r="HH278">
        <v>2.380871526901206E-2</v>
      </c>
      <c r="HI278">
        <v>1.9143164250734649E-2</v>
      </c>
      <c r="HJ278">
        <v>1.535614183949816E-2</v>
      </c>
      <c r="HK278">
        <v>1.329083297551251E-2</v>
      </c>
      <c r="HL278">
        <v>4.7803540993405528E-3</v>
      </c>
      <c r="HM278">
        <v>1.484600594110401E-3</v>
      </c>
      <c r="HN278">
        <v>-2.1930937129069372E-3</v>
      </c>
      <c r="HO278">
        <v>-1.0091740297463399E-2</v>
      </c>
      <c r="HP278">
        <v>7.4974065974148761E-3</v>
      </c>
      <c r="HQ278">
        <v>6.0948926241194482E-3</v>
      </c>
      <c r="HR278">
        <v>4.7493464094581937E-3</v>
      </c>
      <c r="HS278">
        <v>1.939812746302703E-3</v>
      </c>
      <c r="HT278">
        <v>7.0087238373504083E-3</v>
      </c>
      <c r="HU278">
        <v>5.5636310836470956E-3</v>
      </c>
      <c r="HV278">
        <v>3.7997929458346239E-3</v>
      </c>
      <c r="HW278">
        <v>9.2181316194970449E-3</v>
      </c>
      <c r="HX278">
        <v>8.5875256782099348E-3</v>
      </c>
      <c r="HY278">
        <v>6.9897069680089144E-3</v>
      </c>
      <c r="HZ278">
        <v>7.2661955458384938E-3</v>
      </c>
      <c r="IA278">
        <v>-1.924881472814071E-2</v>
      </c>
      <c r="IB278">
        <v>-8.4473052232738616E-3</v>
      </c>
      <c r="IC278">
        <v>-9.6101359950346247E-3</v>
      </c>
      <c r="ID278">
        <v>-1.467397588087006E-2</v>
      </c>
      <c r="IE278">
        <v>-1.8011908730037451E-2</v>
      </c>
      <c r="IF278">
        <v>5.8306773230757201E-3</v>
      </c>
      <c r="IG278">
        <v>6.1059965350595729E-3</v>
      </c>
      <c r="IH278">
        <v>5.078656089352044E-3</v>
      </c>
      <c r="II278">
        <v>-1.874807371404013E-3</v>
      </c>
      <c r="IJ278">
        <v>-6.3521159432709676E-3</v>
      </c>
      <c r="IK278">
        <v>2.4997499593488941E-2</v>
      </c>
      <c r="IL278">
        <v>2.107349149198675E-2</v>
      </c>
      <c r="IM278">
        <v>1.3438474167784801E-2</v>
      </c>
      <c r="IN278">
        <v>7.2780424755372114E-3</v>
      </c>
      <c r="IO278">
        <v>1.407900810596508E-3</v>
      </c>
      <c r="IP278">
        <v>1.072438828910157E-2</v>
      </c>
      <c r="IQ278">
        <v>1.045853053070195E-2</v>
      </c>
      <c r="IR278">
        <v>5.6480193124625201E-3</v>
      </c>
      <c r="IS278">
        <v>1.0720886620775179E-3</v>
      </c>
      <c r="IT278">
        <v>-3.151095025048063E-3</v>
      </c>
      <c r="IU278">
        <v>-4.1295012713459298E-2</v>
      </c>
      <c r="IV278">
        <v>4.435828046587121E-2</v>
      </c>
      <c r="IW278">
        <v>-4.0986314877907298E-2</v>
      </c>
      <c r="IX278">
        <v>4.718151933517839E-2</v>
      </c>
      <c r="IY278">
        <v>-3.3394945447638061E-2</v>
      </c>
      <c r="IZ278">
        <v>6.5110774224932819E-2</v>
      </c>
      <c r="JA278">
        <v>7.6303226607527155E-2</v>
      </c>
      <c r="JB278">
        <v>8.6400112020837694E-2</v>
      </c>
      <c r="JC278">
        <v>0.1180634997200309</v>
      </c>
      <c r="JD278">
        <v>7.1231605982173041E-2</v>
      </c>
      <c r="JE278">
        <v>9.6998096208326071E-2</v>
      </c>
      <c r="JF278">
        <v>0.1197528924891291</v>
      </c>
      <c r="JG278">
        <v>0.12699269976064689</v>
      </c>
      <c r="JH278">
        <v>4.4372524687772738E-2</v>
      </c>
      <c r="JI278">
        <v>-3.7564021551473162E-2</v>
      </c>
      <c r="JJ278">
        <v>-3.3210379107946907E-2</v>
      </c>
      <c r="JK278">
        <v>7.1183361109291021E-2</v>
      </c>
      <c r="JL278">
        <v>8.684398943341437E-2</v>
      </c>
      <c r="JM278">
        <v>-4.1278942589413163E-2</v>
      </c>
      <c r="JN278">
        <v>-4.0764822702657862E-2</v>
      </c>
      <c r="JO278">
        <v>0.16604402387149059</v>
      </c>
      <c r="JP278">
        <v>0.27331788011842439</v>
      </c>
      <c r="JQ278">
        <v>0.16480702422760379</v>
      </c>
      <c r="JR278">
        <v>1</v>
      </c>
      <c r="JS278">
        <v>2.577684590156467E-2</v>
      </c>
      <c r="JT278">
        <v>2.7217890490126209E-2</v>
      </c>
      <c r="JU278">
        <v>4.0155991655937189E-2</v>
      </c>
      <c r="JV278">
        <v>1.5174837119617949E-2</v>
      </c>
      <c r="JW278">
        <v>-6.2965334763231018E-2</v>
      </c>
      <c r="JX278">
        <v>2.0516238200285551E-2</v>
      </c>
      <c r="JY278">
        <v>3.5352979679743393E-2</v>
      </c>
      <c r="JZ278">
        <v>5.5058735279923457E-2</v>
      </c>
      <c r="KA278">
        <v>4.8237004624984287E-2</v>
      </c>
      <c r="KB278">
        <v>4.284696459474284E-2</v>
      </c>
      <c r="KC278">
        <v>-2.6162223939799219E-2</v>
      </c>
      <c r="KD278">
        <v>-2.9079846079821042E-2</v>
      </c>
      <c r="KE278">
        <v>-3.474460816018024E-2</v>
      </c>
      <c r="KF278">
        <v>2.7203712192648919E-2</v>
      </c>
      <c r="KG278">
        <v>4.7340182478016683E-2</v>
      </c>
      <c r="KH278">
        <v>6.5742826417227965E-2</v>
      </c>
      <c r="KI278">
        <v>6.5164430472666846E-2</v>
      </c>
      <c r="KJ278">
        <v>6.5182753830876905E-2</v>
      </c>
      <c r="KK278">
        <v>3.9282457268030181E-2</v>
      </c>
      <c r="KL278">
        <v>6.1867612126817871E-2</v>
      </c>
    </row>
    <row r="279" spans="1:298" x14ac:dyDescent="0.2">
      <c r="A279" s="1" t="s">
        <v>277</v>
      </c>
      <c r="B279">
        <v>-0.17005731694218459</v>
      </c>
      <c r="C279">
        <v>-8.0451306529416393E-4</v>
      </c>
      <c r="D279">
        <v>-0.17456543472580591</v>
      </c>
      <c r="E279">
        <v>-3.4338569475435309E-2</v>
      </c>
      <c r="F279">
        <v>2.2201506445147779E-2</v>
      </c>
      <c r="G279">
        <v>-0.17636792457553849</v>
      </c>
      <c r="H279">
        <v>-7.7233201376843419E-2</v>
      </c>
      <c r="I279">
        <v>4.5879447357293962E-2</v>
      </c>
      <c r="J279">
        <v>8.6787372631289092E-2</v>
      </c>
      <c r="K279">
        <v>7.5558999334261979E-3</v>
      </c>
      <c r="L279">
        <v>-2.8300291132922349E-3</v>
      </c>
      <c r="M279">
        <v>0.10295721549805099</v>
      </c>
      <c r="N279">
        <v>0.22866755918161369</v>
      </c>
      <c r="O279">
        <v>2.9767811888471409E-2</v>
      </c>
      <c r="P279">
        <v>-0.13591592608750039</v>
      </c>
      <c r="Q279">
        <v>8.6970234330089727E-2</v>
      </c>
      <c r="R279">
        <v>4.1547298719541532E-3</v>
      </c>
      <c r="S279">
        <v>1.464455293746298E-3</v>
      </c>
      <c r="T279">
        <v>-6.8284561660016771E-2</v>
      </c>
      <c r="U279">
        <v>0.40366112766749968</v>
      </c>
      <c r="V279">
        <v>0.53844994468979612</v>
      </c>
      <c r="W279">
        <v>0.40195387067947658</v>
      </c>
      <c r="X279">
        <v>0.57270687958708366</v>
      </c>
      <c r="Y279">
        <v>-5.0414393350448637E-2</v>
      </c>
      <c r="Z279">
        <v>-6.3822983157936428E-3</v>
      </c>
      <c r="AA279">
        <v>-1.0118494790125851E-2</v>
      </c>
      <c r="AB279">
        <v>1.7241662584039519E-2</v>
      </c>
      <c r="AC279">
        <v>-0.13144006154277191</v>
      </c>
      <c r="AD279">
        <v>-0.1295020966073572</v>
      </c>
      <c r="AE279">
        <v>-0.1331216991760707</v>
      </c>
      <c r="AF279">
        <v>-0.13002429379171701</v>
      </c>
      <c r="AG279">
        <v>-6.6266978315775047E-3</v>
      </c>
      <c r="AH279">
        <v>1.551368724958938E-2</v>
      </c>
      <c r="AI279">
        <v>-1.4545739970525801E-3</v>
      </c>
      <c r="AJ279">
        <v>1.374696209813113E-2</v>
      </c>
      <c r="AK279">
        <v>2.2844003309450162E-2</v>
      </c>
      <c r="AL279">
        <v>1.5077235710350859E-2</v>
      </c>
      <c r="AM279">
        <v>-1.9968319906402011E-2</v>
      </c>
      <c r="AN279">
        <v>-2.5559189483363561E-2</v>
      </c>
      <c r="AO279">
        <v>-2.6761682507694701E-2</v>
      </c>
      <c r="AP279">
        <v>1.1201286223853919E-2</v>
      </c>
      <c r="AQ279">
        <v>2.157475729059161E-3</v>
      </c>
      <c r="AR279">
        <v>-4.0794310602569198E-3</v>
      </c>
      <c r="AS279">
        <v>-7.6986302605777908E-3</v>
      </c>
      <c r="AT279">
        <v>-9.6163768730831035E-3</v>
      </c>
      <c r="AU279">
        <v>2.2788278546154301E-2</v>
      </c>
      <c r="AV279">
        <v>-2.2423138735155879E-2</v>
      </c>
      <c r="AW279">
        <v>-1.0577954118620459E-2</v>
      </c>
      <c r="AX279">
        <v>1.1912491637773951E-2</v>
      </c>
      <c r="AY279">
        <v>-4.6282446647198218E-3</v>
      </c>
      <c r="AZ279">
        <v>1.073337059982616E-2</v>
      </c>
      <c r="BA279">
        <v>-0.12180357889123369</v>
      </c>
      <c r="BB279">
        <v>-0.11921800382751099</v>
      </c>
      <c r="BC279">
        <v>6.3879814519996983E-2</v>
      </c>
      <c r="BD279">
        <v>7.1732578686498544E-2</v>
      </c>
      <c r="BE279">
        <v>6.414035555227264E-2</v>
      </c>
      <c r="BF279">
        <v>5.3067789019287888E-2</v>
      </c>
      <c r="BG279">
        <v>4.814755530977665E-2</v>
      </c>
      <c r="BH279">
        <v>-0.14557213407377231</v>
      </c>
      <c r="BI279">
        <v>-0.12771475715559549</v>
      </c>
      <c r="BJ279">
        <v>-2.230270788389415E-2</v>
      </c>
      <c r="BK279">
        <v>-6.7742807400700544E-3</v>
      </c>
      <c r="BL279">
        <v>3.5595736898095809E-3</v>
      </c>
      <c r="BM279">
        <v>0.38680813624502902</v>
      </c>
      <c r="BN279">
        <v>0.52479169562986672</v>
      </c>
      <c r="BO279">
        <v>0.45217278181904558</v>
      </c>
      <c r="BP279">
        <v>0.51930785963588699</v>
      </c>
      <c r="BQ279">
        <v>0.48296643335167988</v>
      </c>
      <c r="BR279">
        <v>0.46207700999438273</v>
      </c>
      <c r="BS279">
        <v>0.45981127804575411</v>
      </c>
      <c r="BT279">
        <v>0.45834539218130249</v>
      </c>
      <c r="BU279">
        <v>-1.2896295764410971E-2</v>
      </c>
      <c r="BV279">
        <v>-2.14031928398324E-2</v>
      </c>
      <c r="BW279">
        <v>-1.2900737745904519E-2</v>
      </c>
      <c r="BX279">
        <v>-2.1393511044827718E-2</v>
      </c>
      <c r="BY279">
        <v>1.6112193717996451E-2</v>
      </c>
      <c r="BZ279">
        <v>2.1882347722793429E-2</v>
      </c>
      <c r="CA279">
        <v>1.923132655055753E-2</v>
      </c>
      <c r="CB279">
        <v>9.6970244633733573E-3</v>
      </c>
      <c r="CC279">
        <v>-1.5007836839293E-2</v>
      </c>
      <c r="CD279">
        <v>1.9871774313189799E-2</v>
      </c>
      <c r="CE279">
        <v>-7.779479659589578E-3</v>
      </c>
      <c r="CF279">
        <v>2.5759551792215771E-2</v>
      </c>
      <c r="CG279">
        <v>2.5701059782044799E-2</v>
      </c>
      <c r="CH279">
        <v>-1.209909607550877E-2</v>
      </c>
      <c r="CI279">
        <v>2.6220377318332318E-2</v>
      </c>
      <c r="CJ279">
        <v>1.83708954077265E-2</v>
      </c>
      <c r="CK279">
        <v>1.4766766906273061E-2</v>
      </c>
      <c r="CL279">
        <v>1.210298932043026E-2</v>
      </c>
      <c r="CM279">
        <v>4.0780107832946184E-3</v>
      </c>
      <c r="CN279">
        <v>-1.520958119001979E-3</v>
      </c>
      <c r="CO279">
        <v>1.520873717219543E-2</v>
      </c>
      <c r="CP279">
        <v>1.5782294407693159E-2</v>
      </c>
      <c r="CQ279">
        <v>1.5802437016594929E-2</v>
      </c>
      <c r="CR279">
        <v>1.2537201330104769E-2</v>
      </c>
      <c r="CS279">
        <v>1.6689093849443361E-3</v>
      </c>
      <c r="CT279">
        <v>-4.241576358730164E-3</v>
      </c>
      <c r="CU279">
        <v>-1.286902684637244E-2</v>
      </c>
      <c r="CV279">
        <v>-3.1524722036452429E-2</v>
      </c>
      <c r="CW279">
        <v>-2.64046241635125E-2</v>
      </c>
      <c r="CX279">
        <v>-4.2645592352537169E-2</v>
      </c>
      <c r="CY279">
        <v>7.6727433030231267E-3</v>
      </c>
      <c r="CZ279">
        <v>-4.4604403596514939E-3</v>
      </c>
      <c r="DA279">
        <v>-1.6255773283410518E-2</v>
      </c>
      <c r="DB279">
        <v>-2.3904704998533231E-2</v>
      </c>
      <c r="DC279">
        <v>1.7701274947179671E-2</v>
      </c>
      <c r="DD279">
        <v>1.28550456025042E-2</v>
      </c>
      <c r="DE279">
        <v>5.509956669382588E-5</v>
      </c>
      <c r="DF279">
        <v>-1.279092349779914E-2</v>
      </c>
      <c r="DG279">
        <v>-2.1178224283535961E-2</v>
      </c>
      <c r="DH279">
        <v>0.4884806952784469</v>
      </c>
      <c r="DI279">
        <v>0.48846954729718312</v>
      </c>
      <c r="DJ279">
        <v>0.5126063469479486</v>
      </c>
      <c r="DK279">
        <v>0.48756185049644479</v>
      </c>
      <c r="DL279">
        <v>0.48898215055244532</v>
      </c>
      <c r="DM279">
        <v>0.48897749127975648</v>
      </c>
      <c r="DN279">
        <v>0.48848601239753359</v>
      </c>
      <c r="DO279">
        <v>0.48845313577372751</v>
      </c>
      <c r="DP279">
        <v>0.48844874087006979</v>
      </c>
      <c r="DQ279">
        <v>0.51253162742082525</v>
      </c>
      <c r="DR279">
        <v>0.48752560094594449</v>
      </c>
      <c r="DS279">
        <v>0.48894407414165492</v>
      </c>
      <c r="DT279">
        <v>0.47233017324259252</v>
      </c>
      <c r="DU279">
        <v>0.47004835948210077</v>
      </c>
      <c r="DV279">
        <v>0.50902273459063585</v>
      </c>
      <c r="DW279">
        <v>0.49244145319110771</v>
      </c>
      <c r="DX279">
        <v>0.49239912491608739</v>
      </c>
      <c r="DY279">
        <v>0.49226884456378112</v>
      </c>
      <c r="DZ279">
        <v>0.47674616659351271</v>
      </c>
      <c r="EA279">
        <v>0.39233236375784991</v>
      </c>
      <c r="EB279">
        <v>0.49068843821508251</v>
      </c>
      <c r="EC279">
        <v>0.49064057031288738</v>
      </c>
      <c r="ED279">
        <v>0.49051026718120672</v>
      </c>
      <c r="EE279">
        <v>0.43404144946907469</v>
      </c>
      <c r="EF279">
        <v>0.4744256783048883</v>
      </c>
      <c r="EG279">
        <v>0.47445323511826287</v>
      </c>
      <c r="EH279">
        <v>0.49401348816363561</v>
      </c>
      <c r="EI279">
        <v>0.49043750969557842</v>
      </c>
      <c r="EJ279">
        <v>0.47963198859319989</v>
      </c>
      <c r="EK279">
        <v>0.4903990828283295</v>
      </c>
      <c r="EL279">
        <v>0.46550990780453749</v>
      </c>
      <c r="EM279">
        <v>0.43158646633734082</v>
      </c>
      <c r="EN279">
        <v>0.43158038081965899</v>
      </c>
      <c r="EO279">
        <v>0.51182292184810385</v>
      </c>
      <c r="EP279">
        <v>0.48810100532249162</v>
      </c>
      <c r="EQ279">
        <v>0.48810367580963598</v>
      </c>
      <c r="ER279">
        <v>0.48809754756112161</v>
      </c>
      <c r="ES279">
        <v>0.43172866606943999</v>
      </c>
      <c r="ET279">
        <v>0.48846910700639651</v>
      </c>
      <c r="EU279">
        <v>0.48846500375037549</v>
      </c>
      <c r="EV279">
        <v>0.51105341524706083</v>
      </c>
      <c r="EW279">
        <v>0.48896682042641221</v>
      </c>
      <c r="EX279">
        <v>0.48895952254484848</v>
      </c>
      <c r="EY279">
        <v>0.45548933762339361</v>
      </c>
      <c r="EZ279">
        <v>1.3856963258351731E-2</v>
      </c>
      <c r="FA279">
        <v>1.300422394141766E-2</v>
      </c>
      <c r="FB279">
        <v>1.447221638451204E-2</v>
      </c>
      <c r="FC279">
        <v>1.299308515137013E-2</v>
      </c>
      <c r="FD279">
        <v>1.3970439264229599E-2</v>
      </c>
      <c r="FE279">
        <v>1.3567012072007259E-2</v>
      </c>
      <c r="FF279">
        <v>-9.4847575172620227E-2</v>
      </c>
      <c r="FG279">
        <v>-0.1022031704780695</v>
      </c>
      <c r="FH279">
        <v>-0.10479029773356729</v>
      </c>
      <c r="FI279">
        <v>-0.1089265724484865</v>
      </c>
      <c r="FJ279">
        <v>-9.4908487126246013E-2</v>
      </c>
      <c r="FK279">
        <v>8.8951664185356175E-2</v>
      </c>
      <c r="FL279">
        <v>-8.9019169017622635E-2</v>
      </c>
      <c r="FM279">
        <v>-9.0701868598000487E-2</v>
      </c>
      <c r="FN279">
        <v>-8.9585494764061038E-2</v>
      </c>
      <c r="FO279">
        <v>-9.0143492149496518E-2</v>
      </c>
      <c r="FP279">
        <v>-8.9209872985685945E-2</v>
      </c>
      <c r="FQ279">
        <v>-9.5006704567281233E-2</v>
      </c>
      <c r="FR279">
        <v>-9.8716451480721168E-2</v>
      </c>
      <c r="FS279">
        <v>-0.10194706738639731</v>
      </c>
      <c r="FT279">
        <v>-9.7988529640735927E-2</v>
      </c>
      <c r="FU279">
        <v>-9.0731970202589898E-2</v>
      </c>
      <c r="FV279">
        <v>-7.7740675293782022E-2</v>
      </c>
      <c r="FW279">
        <v>-6.7058287864118327E-2</v>
      </c>
      <c r="FX279">
        <v>-5.8849048176654248E-2</v>
      </c>
      <c r="FY279">
        <v>-2.015042668811045E-2</v>
      </c>
      <c r="FZ279">
        <v>6.6880905039688448E-3</v>
      </c>
      <c r="GA279">
        <v>5.5146194848978328E-2</v>
      </c>
      <c r="GB279">
        <v>7.3341715857210693E-2</v>
      </c>
      <c r="GC279">
        <v>7.4303901459434205E-2</v>
      </c>
      <c r="GD279">
        <v>7.5360652885070489E-2</v>
      </c>
      <c r="GE279">
        <v>8.9477107612324247E-2</v>
      </c>
      <c r="GF279">
        <v>8.9316132827572059E-2</v>
      </c>
      <c r="GG279">
        <v>9.0415372442370301E-2</v>
      </c>
      <c r="GH279">
        <v>8.9506176564058113E-2</v>
      </c>
      <c r="GI279">
        <v>-8.992348834372052E-2</v>
      </c>
      <c r="GJ279">
        <v>-8.6163004037150229E-2</v>
      </c>
      <c r="GK279">
        <v>-8.5204653064174948E-2</v>
      </c>
      <c r="GL279">
        <v>-8.4029013966788121E-2</v>
      </c>
      <c r="GM279">
        <v>8.88199009981364E-2</v>
      </c>
      <c r="GN279">
        <v>-8.9673660102879374E-2</v>
      </c>
      <c r="GO279">
        <v>-8.7479395497956303E-2</v>
      </c>
      <c r="GP279">
        <v>-8.9094853415673705E-2</v>
      </c>
      <c r="GQ279">
        <v>-8.8101845784593361E-2</v>
      </c>
      <c r="GR279">
        <v>-8.9223104178357132E-2</v>
      </c>
      <c r="GS279">
        <v>-8.8910748576214949E-2</v>
      </c>
      <c r="GT279">
        <v>-8.9096867053368861E-2</v>
      </c>
      <c r="GU279">
        <v>-8.9133025795295029E-2</v>
      </c>
      <c r="GV279">
        <v>-8.8200571676459658E-2</v>
      </c>
      <c r="GW279">
        <v>0.13626597178405689</v>
      </c>
      <c r="GX279">
        <v>0.13194808189143159</v>
      </c>
      <c r="GY279">
        <v>0.12613143118402839</v>
      </c>
      <c r="GZ279">
        <v>0.1177825536889103</v>
      </c>
      <c r="HA279">
        <v>0.1040314754866058</v>
      </c>
      <c r="HB279">
        <v>-0.18853905782496291</v>
      </c>
      <c r="HC279">
        <v>-0.1833619663957313</v>
      </c>
      <c r="HD279">
        <v>-9.487412268212507E-2</v>
      </c>
      <c r="HE279">
        <v>-0.10226501166698911</v>
      </c>
      <c r="HF279">
        <v>-0.1047789928027532</v>
      </c>
      <c r="HG279">
        <v>-0.10894182860999831</v>
      </c>
      <c r="HH279">
        <v>-4.8632375843162198E-2</v>
      </c>
      <c r="HI279">
        <v>-6.9592101205092155E-2</v>
      </c>
      <c r="HJ279">
        <v>-7.926687049146755E-2</v>
      </c>
      <c r="HK279">
        <v>-8.5753622334738031E-2</v>
      </c>
      <c r="HL279">
        <v>-0.10275866845101909</v>
      </c>
      <c r="HM279">
        <v>-0.1124255281649975</v>
      </c>
      <c r="HN279">
        <v>-0.1196446840118042</v>
      </c>
      <c r="HO279">
        <v>-0.13241901043084681</v>
      </c>
      <c r="HP279">
        <v>-9.6510787359972719E-2</v>
      </c>
      <c r="HQ279">
        <v>-0.10392760073580901</v>
      </c>
      <c r="HR279">
        <v>-0.1064857260325531</v>
      </c>
      <c r="HS279">
        <v>-0.11240537017663051</v>
      </c>
      <c r="HT279">
        <v>-0.10223195403670091</v>
      </c>
      <c r="HU279">
        <v>-0.10479572979546579</v>
      </c>
      <c r="HV279">
        <v>-0.1089310951084151</v>
      </c>
      <c r="HW279">
        <v>-9.2434176633139617E-2</v>
      </c>
      <c r="HX279">
        <v>-9.9176953361523393E-2</v>
      </c>
      <c r="HY279">
        <v>-0.1019699367748131</v>
      </c>
      <c r="HZ279">
        <v>-0.1017948170270994</v>
      </c>
      <c r="IA279">
        <v>-0.1051951769394445</v>
      </c>
      <c r="IB279">
        <v>-0.1060057981557041</v>
      </c>
      <c r="IC279">
        <v>-0.1203794782840394</v>
      </c>
      <c r="ID279">
        <v>-0.13827811590495179</v>
      </c>
      <c r="IE279">
        <v>-0.1409369033378082</v>
      </c>
      <c r="IF279">
        <v>-9.8303486076550983E-2</v>
      </c>
      <c r="IG279">
        <v>-9.995224302356881E-2</v>
      </c>
      <c r="IH279">
        <v>-0.1065179549851131</v>
      </c>
      <c r="II279">
        <v>-0.11943815698595971</v>
      </c>
      <c r="IJ279">
        <v>-0.12737206697438949</v>
      </c>
      <c r="IK279">
        <v>-7.0813632539027033E-2</v>
      </c>
      <c r="IL279">
        <v>-7.6027697625771898E-2</v>
      </c>
      <c r="IM279">
        <v>-9.4659381160450376E-2</v>
      </c>
      <c r="IN279">
        <v>-0.1077093552550642</v>
      </c>
      <c r="IO279">
        <v>-0.1159617632825765</v>
      </c>
      <c r="IP279">
        <v>-9.2848534116973136E-2</v>
      </c>
      <c r="IQ279">
        <v>-9.7026868366821978E-2</v>
      </c>
      <c r="IR279">
        <v>-0.104481201662162</v>
      </c>
      <c r="IS279">
        <v>-0.1143748296971963</v>
      </c>
      <c r="IT279">
        <v>-0.1203467684062582</v>
      </c>
      <c r="IU279">
        <v>-8.873712863034515E-2</v>
      </c>
      <c r="IV279">
        <v>9.0668608799523556E-2</v>
      </c>
      <c r="IW279">
        <v>-9.0170815890309466E-2</v>
      </c>
      <c r="IX279">
        <v>9.0026264753545332E-2</v>
      </c>
      <c r="IY279">
        <v>-8.8029555905940873E-2</v>
      </c>
      <c r="IZ279">
        <v>0.23651816621864349</v>
      </c>
      <c r="JA279">
        <v>0.23051424991964131</v>
      </c>
      <c r="JB279">
        <v>0.22016885570045819</v>
      </c>
      <c r="JC279">
        <v>0.1609001187202676</v>
      </c>
      <c r="JD279">
        <v>7.9818893949066202E-2</v>
      </c>
      <c r="JE279">
        <v>8.8720736746633042E-2</v>
      </c>
      <c r="JF279">
        <v>7.5258429614031397E-2</v>
      </c>
      <c r="JG279">
        <v>6.3871213489136144E-2</v>
      </c>
      <c r="JH279">
        <v>8.9620302289573531E-2</v>
      </c>
      <c r="JI279">
        <v>-8.876843274201264E-2</v>
      </c>
      <c r="JJ279">
        <v>-8.8950446353496179E-2</v>
      </c>
      <c r="JK279">
        <v>4.3430867949181932E-2</v>
      </c>
      <c r="JL279">
        <v>8.8073503946671752E-2</v>
      </c>
      <c r="JM279">
        <v>-8.9544946549321464E-2</v>
      </c>
      <c r="JN279">
        <v>-8.9173504335500559E-2</v>
      </c>
      <c r="JO279">
        <v>6.3368231907004663E-2</v>
      </c>
      <c r="JP279">
        <v>4.5929920105005462E-2</v>
      </c>
      <c r="JQ279">
        <v>6.3301368727065432E-2</v>
      </c>
      <c r="JR279">
        <v>2.577684590156467E-2</v>
      </c>
      <c r="JS279">
        <v>1</v>
      </c>
      <c r="JT279">
        <v>0.82368070742403099</v>
      </c>
      <c r="JU279">
        <v>0.74168460415886961</v>
      </c>
      <c r="JV279">
        <v>0.68155269003441321</v>
      </c>
      <c r="JW279">
        <v>0.54478672253596439</v>
      </c>
      <c r="JX279">
        <v>0.90895232893285705</v>
      </c>
      <c r="JY279">
        <v>0.79723243442108893</v>
      </c>
      <c r="JZ279">
        <v>0.7473322440395116</v>
      </c>
      <c r="KA279">
        <v>0.72740596903158916</v>
      </c>
      <c r="KB279">
        <v>0.72019276644659969</v>
      </c>
      <c r="KC279">
        <v>0.45889415590591492</v>
      </c>
      <c r="KD279">
        <v>0.46194102080042798</v>
      </c>
      <c r="KE279">
        <v>0.46264056174213869</v>
      </c>
      <c r="KF279">
        <v>0.82696229869250959</v>
      </c>
      <c r="KG279">
        <v>0.75085194927604537</v>
      </c>
      <c r="KH279">
        <v>0.76532694305710014</v>
      </c>
      <c r="KI279">
        <v>0.76530694861203363</v>
      </c>
      <c r="KJ279">
        <v>0.76530465068885523</v>
      </c>
      <c r="KK279">
        <v>0.83914567512656701</v>
      </c>
      <c r="KL279">
        <v>0.79247412094614655</v>
      </c>
    </row>
    <row r="280" spans="1:298" x14ac:dyDescent="0.2">
      <c r="A280" s="1" t="s">
        <v>278</v>
      </c>
      <c r="B280">
        <v>-0.20646110156869149</v>
      </c>
      <c r="C280">
        <v>-4.4843477099571079E-4</v>
      </c>
      <c r="D280">
        <v>-0.21192285241254019</v>
      </c>
      <c r="E280">
        <v>-4.1746448251900548E-2</v>
      </c>
      <c r="F280">
        <v>2.9048310348869389E-2</v>
      </c>
      <c r="G280">
        <v>-0.2126395004989044</v>
      </c>
      <c r="H280">
        <v>-8.7403890560127914E-2</v>
      </c>
      <c r="I280">
        <v>5.6680395752621238E-2</v>
      </c>
      <c r="J280">
        <v>4.5611459018263752E-2</v>
      </c>
      <c r="K280">
        <v>-3.5937967568217613E-2</v>
      </c>
      <c r="L280">
        <v>-3.3246866466700727E-2</v>
      </c>
      <c r="M280">
        <v>0.1420364686935825</v>
      </c>
      <c r="N280">
        <v>0.28717815915193029</v>
      </c>
      <c r="O280">
        <v>8.8593899290490816E-2</v>
      </c>
      <c r="P280">
        <v>-0.14382805815755459</v>
      </c>
      <c r="Q280">
        <v>0.14661473283137461</v>
      </c>
      <c r="R280">
        <v>5.9356098647589658E-2</v>
      </c>
      <c r="S280">
        <v>5.620121456570646E-2</v>
      </c>
      <c r="T280">
        <v>-5.3742151194748282E-2</v>
      </c>
      <c r="U280">
        <v>0.56068415325256127</v>
      </c>
      <c r="V280">
        <v>0.6708395126654616</v>
      </c>
      <c r="W280">
        <v>0.55779819372323103</v>
      </c>
      <c r="X280">
        <v>0.69408118455209911</v>
      </c>
      <c r="Y280">
        <v>-6.0210386724211813E-2</v>
      </c>
      <c r="Z280">
        <v>-1.527112325861762E-2</v>
      </c>
      <c r="AA280">
        <v>-1.2004995441854261E-2</v>
      </c>
      <c r="AB280">
        <v>1.2631924872812519E-2</v>
      </c>
      <c r="AC280">
        <v>-0.15902895584937249</v>
      </c>
      <c r="AD280">
        <v>-0.15669906777591311</v>
      </c>
      <c r="AE280">
        <v>-0.15994689449355651</v>
      </c>
      <c r="AF280">
        <v>-0.1569166758083719</v>
      </c>
      <c r="AG280">
        <v>1.050816096522519E-2</v>
      </c>
      <c r="AH280">
        <v>2.7030247578289181E-2</v>
      </c>
      <c r="AI280">
        <v>1.5138833585216459E-2</v>
      </c>
      <c r="AJ280">
        <v>2.463610385854308E-2</v>
      </c>
      <c r="AK280">
        <v>2.84975687840919E-2</v>
      </c>
      <c r="AL280">
        <v>2.1328828692044308E-2</v>
      </c>
      <c r="AM280">
        <v>-1.45370452213685E-2</v>
      </c>
      <c r="AN280">
        <v>-2.1942198229077291E-2</v>
      </c>
      <c r="AO280">
        <v>-2.4108891536153861E-2</v>
      </c>
      <c r="AP280">
        <v>1.4121524479059211E-2</v>
      </c>
      <c r="AQ280">
        <v>7.7664685284327406E-3</v>
      </c>
      <c r="AR280">
        <v>2.920973468200065E-3</v>
      </c>
      <c r="AS280">
        <v>-1.218059688566223E-3</v>
      </c>
      <c r="AT280">
        <v>-3.586957800348583E-3</v>
      </c>
      <c r="AU280">
        <v>2.8331165484158389E-2</v>
      </c>
      <c r="AV280">
        <v>-2.7637598176994661E-2</v>
      </c>
      <c r="AW280">
        <v>4.8981505166145372E-3</v>
      </c>
      <c r="AX280">
        <v>2.2253820190856491E-2</v>
      </c>
      <c r="AY280">
        <v>1.0351556409308861E-2</v>
      </c>
      <c r="AZ280">
        <v>2.0259040018666151E-2</v>
      </c>
      <c r="BA280">
        <v>-0.14247303046184839</v>
      </c>
      <c r="BB280">
        <v>-0.1383317049661888</v>
      </c>
      <c r="BC280">
        <v>6.4514421910164058E-2</v>
      </c>
      <c r="BD280">
        <v>8.2627917214407168E-2</v>
      </c>
      <c r="BE280">
        <v>9.4898453635158225E-2</v>
      </c>
      <c r="BF280">
        <v>8.8825845645664314E-2</v>
      </c>
      <c r="BG280">
        <v>8.7329920837636424E-2</v>
      </c>
      <c r="BH280">
        <v>-0.1713436224344411</v>
      </c>
      <c r="BI280">
        <v>-0.1431495750762953</v>
      </c>
      <c r="BJ280">
        <v>1.5254496733001841E-2</v>
      </c>
      <c r="BK280">
        <v>3.6384378055501293E-2</v>
      </c>
      <c r="BL280">
        <v>4.7198427730730623E-2</v>
      </c>
      <c r="BM280">
        <v>0.50079223111177695</v>
      </c>
      <c r="BN280">
        <v>0.59690085087508515</v>
      </c>
      <c r="BO280">
        <v>0.53877588458593706</v>
      </c>
      <c r="BP280">
        <v>0.58835417927369538</v>
      </c>
      <c r="BQ280">
        <v>0.59364457517492664</v>
      </c>
      <c r="BR280">
        <v>0.55048385549976397</v>
      </c>
      <c r="BS280">
        <v>0.54774520082697842</v>
      </c>
      <c r="BT280">
        <v>0.54605812727098502</v>
      </c>
      <c r="BU280">
        <v>1.771495847103079E-2</v>
      </c>
      <c r="BV280">
        <v>9.7058866258940002E-3</v>
      </c>
      <c r="BW280">
        <v>1.77017363936375E-2</v>
      </c>
      <c r="BX280">
        <v>9.7167695907645745E-3</v>
      </c>
      <c r="BY280">
        <v>2.922934340847721E-3</v>
      </c>
      <c r="BZ280">
        <v>1.9513275049723521E-2</v>
      </c>
      <c r="CA280">
        <v>3.1654720118311823E-2</v>
      </c>
      <c r="CB280">
        <v>1.7210375103571981E-2</v>
      </c>
      <c r="CC280">
        <v>1.4032960356115501E-2</v>
      </c>
      <c r="CD280">
        <v>2.2538952639178999E-2</v>
      </c>
      <c r="CE280">
        <v>-2.026893147658039E-2</v>
      </c>
      <c r="CF280">
        <v>1.5780712708056571E-2</v>
      </c>
      <c r="CG280">
        <v>1.546519704216431E-2</v>
      </c>
      <c r="CH280">
        <v>-1.2739309633202489E-2</v>
      </c>
      <c r="CI280">
        <v>1.577700362522404E-2</v>
      </c>
      <c r="CJ280">
        <v>1.213645089394131E-2</v>
      </c>
      <c r="CK280">
        <v>1.13100136026859E-2</v>
      </c>
      <c r="CL280">
        <v>1.512131957778117E-2</v>
      </c>
      <c r="CM280">
        <v>1.444652627371126E-2</v>
      </c>
      <c r="CN280">
        <v>1.441706433119498E-2</v>
      </c>
      <c r="CO280">
        <v>7.6216769263054516E-3</v>
      </c>
      <c r="CP280">
        <v>8.5226536948913491E-3</v>
      </c>
      <c r="CQ280">
        <v>9.4332543866998513E-3</v>
      </c>
      <c r="CR280">
        <v>4.9995847010677096E-3</v>
      </c>
      <c r="CS280">
        <v>-6.0249161374518892E-4</v>
      </c>
      <c r="CT280">
        <v>-2.2856452223869151E-3</v>
      </c>
      <c r="CU280">
        <v>1.7899742948913319E-2</v>
      </c>
      <c r="CV280">
        <v>1.340918059658323E-2</v>
      </c>
      <c r="CW280">
        <v>7.7710610413484899E-3</v>
      </c>
      <c r="CX280">
        <v>2.3655571576085359E-3</v>
      </c>
      <c r="CY280">
        <v>1.440375780686763E-2</v>
      </c>
      <c r="CZ280">
        <v>1.2861244309118719E-2</v>
      </c>
      <c r="DA280">
        <v>1.0827014706941449E-2</v>
      </c>
      <c r="DB280">
        <v>7.4339795015897501E-3</v>
      </c>
      <c r="DC280">
        <v>2.0888536503982199E-2</v>
      </c>
      <c r="DD280">
        <v>2.229367681704383E-2</v>
      </c>
      <c r="DE280">
        <v>2.1443103923453961E-2</v>
      </c>
      <c r="DF280">
        <v>1.8566866359914721E-2</v>
      </c>
      <c r="DG280">
        <v>1.3778266715706269E-2</v>
      </c>
      <c r="DH280">
        <v>0.59175477373958529</v>
      </c>
      <c r="DI280">
        <v>0.5917413620052423</v>
      </c>
      <c r="DJ280">
        <v>0.58196408102964636</v>
      </c>
      <c r="DK280">
        <v>0.59061998766667134</v>
      </c>
      <c r="DL280">
        <v>0.5922473315647242</v>
      </c>
      <c r="DM280">
        <v>0.59224224794544622</v>
      </c>
      <c r="DN280">
        <v>0.59176304070142349</v>
      </c>
      <c r="DO280">
        <v>0.59174066092286048</v>
      </c>
      <c r="DP280">
        <v>0.59173734616567042</v>
      </c>
      <c r="DQ280">
        <v>0.58193295086019248</v>
      </c>
      <c r="DR280">
        <v>0.59060584435872066</v>
      </c>
      <c r="DS280">
        <v>0.59223185562150327</v>
      </c>
      <c r="DT280">
        <v>0.59022422627911819</v>
      </c>
      <c r="DU280">
        <v>0.58861487655530065</v>
      </c>
      <c r="DV280">
        <v>0.60088063329499275</v>
      </c>
      <c r="DW280">
        <v>0.60189136537786292</v>
      </c>
      <c r="DX280">
        <v>0.60185840201169849</v>
      </c>
      <c r="DY280">
        <v>0.60173860777907329</v>
      </c>
      <c r="DZ280">
        <v>0.59309017186249968</v>
      </c>
      <c r="EA280">
        <v>0.50845042174994615</v>
      </c>
      <c r="EB280">
        <v>0.6006417263703987</v>
      </c>
      <c r="EC280">
        <v>0.60055912654159349</v>
      </c>
      <c r="ED280">
        <v>0.60042701278498478</v>
      </c>
      <c r="EE280">
        <v>0.55455720074528958</v>
      </c>
      <c r="EF280">
        <v>0.59092144368821653</v>
      </c>
      <c r="EG280">
        <v>0.59098875043466192</v>
      </c>
      <c r="EH280">
        <v>0.58708967786157917</v>
      </c>
      <c r="EI280">
        <v>0.60047169919990062</v>
      </c>
      <c r="EJ280">
        <v>0.58795894343801203</v>
      </c>
      <c r="EK280">
        <v>0.60043641849659701</v>
      </c>
      <c r="EL280">
        <v>0.58014782951761623</v>
      </c>
      <c r="EM280">
        <v>0.55545434802358729</v>
      </c>
      <c r="EN280">
        <v>0.55544677828434275</v>
      </c>
      <c r="EO280">
        <v>0.58683200547189107</v>
      </c>
      <c r="EP280">
        <v>0.59434430642295388</v>
      </c>
      <c r="EQ280">
        <v>0.59434591207873455</v>
      </c>
      <c r="ER280">
        <v>0.59433511546337936</v>
      </c>
      <c r="ES280">
        <v>0.55557323935857228</v>
      </c>
      <c r="ET280">
        <v>0.59175764564108413</v>
      </c>
      <c r="EU280">
        <v>0.59175039534141038</v>
      </c>
      <c r="EV280">
        <v>0.580328967506066</v>
      </c>
      <c r="EW280">
        <v>0.59225102724014733</v>
      </c>
      <c r="EX280">
        <v>0.59224557726037452</v>
      </c>
      <c r="EY280">
        <v>0.54270337617679887</v>
      </c>
      <c r="EZ280">
        <v>8.4054326671786864E-3</v>
      </c>
      <c r="FA280">
        <v>7.8973345670559567E-3</v>
      </c>
      <c r="FB280">
        <v>8.3737173367882511E-3</v>
      </c>
      <c r="FC280">
        <v>7.7247310120019093E-3</v>
      </c>
      <c r="FD280">
        <v>8.0602531797168003E-3</v>
      </c>
      <c r="FE280">
        <v>8.8647373461602057E-3</v>
      </c>
      <c r="FF280">
        <v>-0.1207893166008539</v>
      </c>
      <c r="FG280">
        <v>-0.1277941630284187</v>
      </c>
      <c r="FH280">
        <v>-0.1309550662671371</v>
      </c>
      <c r="FI280">
        <v>-0.135810592080013</v>
      </c>
      <c r="FJ280">
        <v>-0.1208733035564119</v>
      </c>
      <c r="FK280">
        <v>0.1073682210780762</v>
      </c>
      <c r="FL280">
        <v>-0.1067165222391747</v>
      </c>
      <c r="FM280">
        <v>-0.1086376248612017</v>
      </c>
      <c r="FN280">
        <v>-0.1078958004025851</v>
      </c>
      <c r="FO280">
        <v>-0.1070809273078394</v>
      </c>
      <c r="FP280">
        <v>-0.10680449348681501</v>
      </c>
      <c r="FQ280">
        <v>-0.1150986108612147</v>
      </c>
      <c r="FR280">
        <v>-0.1173635038947926</v>
      </c>
      <c r="FS280">
        <v>-0.12342893543347649</v>
      </c>
      <c r="FT280">
        <v>-0.1143672342671708</v>
      </c>
      <c r="FU280">
        <v>-0.1008986055467779</v>
      </c>
      <c r="FV280">
        <v>-8.2333853508888444E-2</v>
      </c>
      <c r="FW280">
        <v>-6.6352166217344674E-2</v>
      </c>
      <c r="FX280">
        <v>-7.2211442258879627E-2</v>
      </c>
      <c r="FY280">
        <v>-8.3927772696894033E-3</v>
      </c>
      <c r="FZ280">
        <v>1.367740462569297E-2</v>
      </c>
      <c r="GA280">
        <v>8.5381187252625959E-2</v>
      </c>
      <c r="GB280">
        <v>0.122905854594348</v>
      </c>
      <c r="GC280">
        <v>0.1315442698868563</v>
      </c>
      <c r="GD280">
        <v>0.13691529450851189</v>
      </c>
      <c r="GE280">
        <v>0.1078022831164776</v>
      </c>
      <c r="GF280">
        <v>0.1076335797291411</v>
      </c>
      <c r="GG280">
        <v>0.1087994875383935</v>
      </c>
      <c r="GH280">
        <v>0.1072664355479294</v>
      </c>
      <c r="GI280">
        <v>-0.1073639275818075</v>
      </c>
      <c r="GJ280">
        <v>-0.101227427738073</v>
      </c>
      <c r="GK280">
        <v>-9.9143848807978871E-2</v>
      </c>
      <c r="GL280">
        <v>-9.6504581514665913E-2</v>
      </c>
      <c r="GM280">
        <v>0.10796648862850799</v>
      </c>
      <c r="GN280">
        <v>-0.1070340379283018</v>
      </c>
      <c r="GO280">
        <v>-0.10652644610416399</v>
      </c>
      <c r="GP280">
        <v>-0.1061611846542168</v>
      </c>
      <c r="GQ280">
        <v>-0.1060975359971835</v>
      </c>
      <c r="GR280">
        <v>-0.10733633281561911</v>
      </c>
      <c r="GS280">
        <v>-0.10777743027335859</v>
      </c>
      <c r="GT280">
        <v>-0.1075343417149308</v>
      </c>
      <c r="GU280">
        <v>-0.1071592673066899</v>
      </c>
      <c r="GV280">
        <v>-0.10663927087425</v>
      </c>
      <c r="GW280">
        <v>0.14501077302801049</v>
      </c>
      <c r="GX280">
        <v>0.1557559719850081</v>
      </c>
      <c r="GY280">
        <v>0.14924076939998021</v>
      </c>
      <c r="GZ280">
        <v>0.15636366422819589</v>
      </c>
      <c r="HA280">
        <v>0.1564589396540752</v>
      </c>
      <c r="HB280">
        <v>-0.20174974042388799</v>
      </c>
      <c r="HC280">
        <v>-0.1904682301339144</v>
      </c>
      <c r="HD280">
        <v>-0.12084691969126531</v>
      </c>
      <c r="HE280">
        <v>-0.1278712107154428</v>
      </c>
      <c r="HF280">
        <v>-0.13096008561688799</v>
      </c>
      <c r="HG280">
        <v>-0.13582269229236321</v>
      </c>
      <c r="HH280">
        <v>-7.1640965803408799E-2</v>
      </c>
      <c r="HI280">
        <v>-9.0836361366767315E-2</v>
      </c>
      <c r="HJ280">
        <v>-0.1021500279070799</v>
      </c>
      <c r="HK280">
        <v>-0.1093714590404468</v>
      </c>
      <c r="HL280">
        <v>-0.1299793816169548</v>
      </c>
      <c r="HM280">
        <v>-0.14011583517173179</v>
      </c>
      <c r="HN280">
        <v>-0.14891018839566439</v>
      </c>
      <c r="HO280">
        <v>-0.1634380797805467</v>
      </c>
      <c r="HP280">
        <v>-0.122869492812094</v>
      </c>
      <c r="HQ280">
        <v>-0.1299440737375194</v>
      </c>
      <c r="HR280">
        <v>-0.13306538934419851</v>
      </c>
      <c r="HS280">
        <v>-0.13995669243650841</v>
      </c>
      <c r="HT280">
        <v>-0.12784690573969809</v>
      </c>
      <c r="HU280">
        <v>-0.13096453909063571</v>
      </c>
      <c r="HV280">
        <v>-0.13581570818806499</v>
      </c>
      <c r="HW280">
        <v>-0.11772350760860729</v>
      </c>
      <c r="HX280">
        <v>-0.123854667817018</v>
      </c>
      <c r="HY280">
        <v>-0.12751009320850859</v>
      </c>
      <c r="HZ280">
        <v>-0.1271965976182006</v>
      </c>
      <c r="IA280">
        <v>-0.15278106173925821</v>
      </c>
      <c r="IB280">
        <v>-0.14772292775524271</v>
      </c>
      <c r="IC280">
        <v>-0.1607655594379285</v>
      </c>
      <c r="ID280">
        <v>-0.17671309084900849</v>
      </c>
      <c r="IE280">
        <v>-0.17676053906054731</v>
      </c>
      <c r="IF280">
        <v>-0.1265076070226496</v>
      </c>
      <c r="IG280">
        <v>-0.12509316710661639</v>
      </c>
      <c r="IH280">
        <v>-0.13364608979529449</v>
      </c>
      <c r="II280">
        <v>-0.14858005012259151</v>
      </c>
      <c r="IJ280">
        <v>-0.15791746745227159</v>
      </c>
      <c r="IK280">
        <v>-7.5121390852628145E-2</v>
      </c>
      <c r="IL280">
        <v>-8.6293555315719223E-2</v>
      </c>
      <c r="IM280">
        <v>-0.1094179786324104</v>
      </c>
      <c r="IN280">
        <v>-0.1236279803339064</v>
      </c>
      <c r="IO280">
        <v>-0.13279272384562249</v>
      </c>
      <c r="IP280">
        <v>-0.11876987603522481</v>
      </c>
      <c r="IQ280">
        <v>-0.1208153538519046</v>
      </c>
      <c r="IR280">
        <v>-0.1306160195699187</v>
      </c>
      <c r="IS280">
        <v>-0.14197244337316151</v>
      </c>
      <c r="IT280">
        <v>-0.14858364443832381</v>
      </c>
      <c r="IU280">
        <v>-0.1076105583767222</v>
      </c>
      <c r="IV280">
        <v>0.10874842288278889</v>
      </c>
      <c r="IW280">
        <v>-0.1079723726463125</v>
      </c>
      <c r="IX280">
        <v>0.1077006547719121</v>
      </c>
      <c r="IY280">
        <v>-0.1067811246296753</v>
      </c>
      <c r="IZ280">
        <v>0.10973469944789629</v>
      </c>
      <c r="JA280">
        <v>0.1185521761638485</v>
      </c>
      <c r="JB280">
        <v>0.1161339331101065</v>
      </c>
      <c r="JC280">
        <v>0.1334381889407894</v>
      </c>
      <c r="JD280">
        <v>0.10203637300305229</v>
      </c>
      <c r="JE280">
        <v>4.8142036499149131E-2</v>
      </c>
      <c r="JF280">
        <v>8.6379718228705993E-2</v>
      </c>
      <c r="JG280">
        <v>9.8401382055945494E-2</v>
      </c>
      <c r="JH280">
        <v>0.10791514730336051</v>
      </c>
      <c r="JI280">
        <v>-0.1071866091083909</v>
      </c>
      <c r="JJ280">
        <v>-0.1069032016026959</v>
      </c>
      <c r="JK280">
        <v>2.7356545238367488E-3</v>
      </c>
      <c r="JL280">
        <v>4.5152803534735851E-2</v>
      </c>
      <c r="JM280">
        <v>-0.10799195398086681</v>
      </c>
      <c r="JN280">
        <v>-0.1076383774701461</v>
      </c>
      <c r="JO280">
        <v>2.7602388191187099E-2</v>
      </c>
      <c r="JP280">
        <v>2.664262839326299E-2</v>
      </c>
      <c r="JQ280">
        <v>2.6563215693980041E-2</v>
      </c>
      <c r="JR280">
        <v>2.7217890490126209E-2</v>
      </c>
      <c r="JS280">
        <v>0.82368070742403099</v>
      </c>
      <c r="JT280">
        <v>1</v>
      </c>
      <c r="JU280">
        <v>0.88190424015810898</v>
      </c>
      <c r="JV280">
        <v>0.8340568894208138</v>
      </c>
      <c r="JW280">
        <v>0.7007130915017411</v>
      </c>
      <c r="JX280">
        <v>0.80475784419440388</v>
      </c>
      <c r="JY280">
        <v>0.94494930680552391</v>
      </c>
      <c r="JZ280">
        <v>0.85859634138474983</v>
      </c>
      <c r="KA280">
        <v>0.85109331066181226</v>
      </c>
      <c r="KB280">
        <v>0.84808679201582027</v>
      </c>
      <c r="KC280">
        <v>0.54845451618128427</v>
      </c>
      <c r="KD280">
        <v>0.554722585558315</v>
      </c>
      <c r="KE280">
        <v>0.56140613715828092</v>
      </c>
      <c r="KF280">
        <v>0.81913124134986903</v>
      </c>
      <c r="KG280">
        <v>0.90445252919732777</v>
      </c>
      <c r="KH280">
        <v>0.87660510752706444</v>
      </c>
      <c r="KI280">
        <v>0.87664961878139036</v>
      </c>
      <c r="KJ280">
        <v>0.87664538540361547</v>
      </c>
      <c r="KK280">
        <v>0.81907575079933048</v>
      </c>
      <c r="KL280">
        <v>0.91189810231228963</v>
      </c>
    </row>
    <row r="281" spans="1:298" x14ac:dyDescent="0.2">
      <c r="A281" s="1" t="s">
        <v>279</v>
      </c>
      <c r="B281">
        <v>-0.23859223101419461</v>
      </c>
      <c r="C281">
        <v>-1.117106769883316E-3</v>
      </c>
      <c r="D281">
        <v>-0.24513299648165279</v>
      </c>
      <c r="E281">
        <v>-4.7709803052767168E-2</v>
      </c>
      <c r="F281">
        <v>3.3341396447726407E-2</v>
      </c>
      <c r="G281">
        <v>-0.24387891499708439</v>
      </c>
      <c r="H281">
        <v>-0.10214550310594391</v>
      </c>
      <c r="I281">
        <v>6.7954197594467761E-2</v>
      </c>
      <c r="J281">
        <v>2.1567737610551439E-2</v>
      </c>
      <c r="K281">
        <v>-6.2902005845522038E-2</v>
      </c>
      <c r="L281">
        <v>-6.007663560221857E-2</v>
      </c>
      <c r="M281">
        <v>0.17372609071615089</v>
      </c>
      <c r="N281">
        <v>0.33433669732635468</v>
      </c>
      <c r="O281">
        <v>0.13017862911937961</v>
      </c>
      <c r="P281">
        <v>-0.15359352661365369</v>
      </c>
      <c r="Q281">
        <v>0.18936690775966611</v>
      </c>
      <c r="R281">
        <v>9.8107768664930123E-2</v>
      </c>
      <c r="S281">
        <v>9.3331707493763905E-2</v>
      </c>
      <c r="T281">
        <v>-4.8159541456149368E-2</v>
      </c>
      <c r="U281">
        <v>0.66773138187676895</v>
      </c>
      <c r="V281">
        <v>0.76509501885511111</v>
      </c>
      <c r="W281">
        <v>0.65433184308889714</v>
      </c>
      <c r="X281">
        <v>0.77817216017632929</v>
      </c>
      <c r="Y281">
        <v>-7.298031308891853E-2</v>
      </c>
      <c r="Z281">
        <v>-2.481884290707333E-2</v>
      </c>
      <c r="AA281">
        <v>-1.8213930027150611E-2</v>
      </c>
      <c r="AB281">
        <v>7.8129182546339236E-3</v>
      </c>
      <c r="AC281">
        <v>-0.1825515303999149</v>
      </c>
      <c r="AD281">
        <v>-0.18189649254025211</v>
      </c>
      <c r="AE281">
        <v>-0.18339590908508849</v>
      </c>
      <c r="AF281">
        <v>-0.18159741643910571</v>
      </c>
      <c r="AG281">
        <v>2.1196925971871141E-2</v>
      </c>
      <c r="AH281">
        <v>3.3690563455882033E-2</v>
      </c>
      <c r="AI281">
        <v>2.567058460051402E-2</v>
      </c>
      <c r="AJ281">
        <v>3.12353694515792E-2</v>
      </c>
      <c r="AK281">
        <v>2.9036891807665319E-2</v>
      </c>
      <c r="AL281">
        <v>2.4813417521664358E-2</v>
      </c>
      <c r="AM281">
        <v>-1.369343126622161E-2</v>
      </c>
      <c r="AN281">
        <v>-2.1890895346605949E-2</v>
      </c>
      <c r="AO281">
        <v>-2.4451115583977012E-2</v>
      </c>
      <c r="AP281">
        <v>1.4423886387658571E-2</v>
      </c>
      <c r="AQ281">
        <v>1.039301592254808E-2</v>
      </c>
      <c r="AR281">
        <v>7.2473587220828776E-3</v>
      </c>
      <c r="AS281">
        <v>2.312623436862712E-3</v>
      </c>
      <c r="AT281">
        <v>-5.4731935023879586E-4</v>
      </c>
      <c r="AU281">
        <v>2.960665154580433E-2</v>
      </c>
      <c r="AV281">
        <v>-2.903251862823502E-2</v>
      </c>
      <c r="AW281">
        <v>1.469495590157549E-2</v>
      </c>
      <c r="AX281">
        <v>2.83579104697659E-2</v>
      </c>
      <c r="AY281">
        <v>2.0057806357775269E-2</v>
      </c>
      <c r="AZ281">
        <v>2.6310187552374301E-2</v>
      </c>
      <c r="BA281">
        <v>-0.1646272696624157</v>
      </c>
      <c r="BB281">
        <v>-0.15921438214801489</v>
      </c>
      <c r="BC281">
        <v>4.912482978468339E-2</v>
      </c>
      <c r="BD281">
        <v>7.6936409253855809E-2</v>
      </c>
      <c r="BE281">
        <v>0.1031031781672869</v>
      </c>
      <c r="BF281">
        <v>0.1028869516109779</v>
      </c>
      <c r="BG281">
        <v>0.1027081781883437</v>
      </c>
      <c r="BH281">
        <v>-0.19818734123624429</v>
      </c>
      <c r="BI281">
        <v>-0.15069716935083721</v>
      </c>
      <c r="BJ281">
        <v>4.7224469621298067E-2</v>
      </c>
      <c r="BK281">
        <v>7.6485951429886304E-2</v>
      </c>
      <c r="BL281">
        <v>8.4759547285486223E-2</v>
      </c>
      <c r="BM281">
        <v>0.58761581424620601</v>
      </c>
      <c r="BN281">
        <v>0.66490781328218884</v>
      </c>
      <c r="BO281">
        <v>0.61808837020866803</v>
      </c>
      <c r="BP281">
        <v>0.65639802124873514</v>
      </c>
      <c r="BQ281">
        <v>0.67786542807871264</v>
      </c>
      <c r="BR281">
        <v>0.63139413466831673</v>
      </c>
      <c r="BS281">
        <v>0.62829484146647208</v>
      </c>
      <c r="BT281">
        <v>0.62638428739976948</v>
      </c>
      <c r="BU281">
        <v>2.638298571545088E-2</v>
      </c>
      <c r="BV281">
        <v>2.325173482056981E-2</v>
      </c>
      <c r="BW281">
        <v>2.6374311390447491E-2</v>
      </c>
      <c r="BX281">
        <v>2.3258854631829699E-2</v>
      </c>
      <c r="BY281">
        <v>-1.303273990755806E-2</v>
      </c>
      <c r="BZ281">
        <v>-2.290774637483956E-3</v>
      </c>
      <c r="CA281">
        <v>5.3983498582665778E-3</v>
      </c>
      <c r="CB281">
        <v>1.026165987714781E-2</v>
      </c>
      <c r="CC281">
        <v>2.086321529913291E-2</v>
      </c>
      <c r="CD281">
        <v>3.4027239710893782E-2</v>
      </c>
      <c r="CE281">
        <v>-3.1353362124083281E-2</v>
      </c>
      <c r="CF281">
        <v>2.041639200140492E-2</v>
      </c>
      <c r="CG281">
        <v>2.0250967178202298E-2</v>
      </c>
      <c r="CH281">
        <v>-2.0822011113450389E-2</v>
      </c>
      <c r="CI281">
        <v>2.017176110812275E-2</v>
      </c>
      <c r="CJ281">
        <v>1.029035093053257E-2</v>
      </c>
      <c r="CK281">
        <v>1.061585788301676E-2</v>
      </c>
      <c r="CL281">
        <v>1.6555717395714559E-2</v>
      </c>
      <c r="CM281">
        <v>1.8733597152774631E-2</v>
      </c>
      <c r="CN281">
        <v>2.3380814306439492E-2</v>
      </c>
      <c r="CO281">
        <v>9.1323674949561531E-3</v>
      </c>
      <c r="CP281">
        <v>7.4169012920563028E-3</v>
      </c>
      <c r="CQ281">
        <v>7.322849963325855E-3</v>
      </c>
      <c r="CR281">
        <v>4.6124023769862016E-3</v>
      </c>
      <c r="CS281">
        <v>-1.157558523456149E-3</v>
      </c>
      <c r="CT281">
        <v>-1.4494414836701151E-4</v>
      </c>
      <c r="CU281">
        <v>6.8879572395756303E-2</v>
      </c>
      <c r="CV281">
        <v>6.3472440932384716E-2</v>
      </c>
      <c r="CW281">
        <v>5.4511484838472131E-2</v>
      </c>
      <c r="CX281">
        <v>3.4116710914996858E-2</v>
      </c>
      <c r="CY281">
        <v>8.6330564031556686E-3</v>
      </c>
      <c r="CZ281">
        <v>1.368670459117545E-2</v>
      </c>
      <c r="DA281">
        <v>1.8037095391105751E-2</v>
      </c>
      <c r="DB281">
        <v>2.1187862346634129E-2</v>
      </c>
      <c r="DC281">
        <v>3.1761103523615622E-2</v>
      </c>
      <c r="DD281">
        <v>1.7060745591073519E-2</v>
      </c>
      <c r="DE281">
        <v>2.3470022557411589E-2</v>
      </c>
      <c r="DF281">
        <v>2.754985008147794E-2</v>
      </c>
      <c r="DG281">
        <v>2.941519292362824E-2</v>
      </c>
      <c r="DH281">
        <v>0.67787812430112893</v>
      </c>
      <c r="DI281">
        <v>0.67786228752976996</v>
      </c>
      <c r="DJ281">
        <v>0.65554091488682487</v>
      </c>
      <c r="DK281">
        <v>0.67603229475489213</v>
      </c>
      <c r="DL281">
        <v>0.67790938266354972</v>
      </c>
      <c r="DM281">
        <v>0.67790296865439625</v>
      </c>
      <c r="DN281">
        <v>0.67788868464608187</v>
      </c>
      <c r="DO281">
        <v>0.67786828614864991</v>
      </c>
      <c r="DP281">
        <v>0.67786360261588907</v>
      </c>
      <c r="DQ281">
        <v>0.65553036740056425</v>
      </c>
      <c r="DR281">
        <v>0.67600920685054688</v>
      </c>
      <c r="DS281">
        <v>0.6778828403292616</v>
      </c>
      <c r="DT281">
        <v>0.68345109760333322</v>
      </c>
      <c r="DU281">
        <v>0.68276497714280171</v>
      </c>
      <c r="DV281">
        <v>0.68040316486850227</v>
      </c>
      <c r="DW281">
        <v>0.68621745482210339</v>
      </c>
      <c r="DX281">
        <v>0.68617728521455257</v>
      </c>
      <c r="DY281">
        <v>0.68608154606232896</v>
      </c>
      <c r="DZ281">
        <v>0.68464265686014947</v>
      </c>
      <c r="EA281">
        <v>0.60097487187352883</v>
      </c>
      <c r="EB281">
        <v>0.68272648336542363</v>
      </c>
      <c r="EC281">
        <v>0.68265314502526708</v>
      </c>
      <c r="ED281">
        <v>0.68249573675947828</v>
      </c>
      <c r="EE281">
        <v>0.65175599753607372</v>
      </c>
      <c r="EF281">
        <v>0.68435544531326431</v>
      </c>
      <c r="EG281">
        <v>0.68432125330425042</v>
      </c>
      <c r="EH281">
        <v>0.66698415221688057</v>
      </c>
      <c r="EI281">
        <v>0.68629248330033898</v>
      </c>
      <c r="EJ281">
        <v>0.67188693468358129</v>
      </c>
      <c r="EK281">
        <v>0.6862554451631232</v>
      </c>
      <c r="EL281">
        <v>0.6715235572247551</v>
      </c>
      <c r="EM281">
        <v>0.66476984227796365</v>
      </c>
      <c r="EN281">
        <v>0.66476507452578071</v>
      </c>
      <c r="EO281">
        <v>0.66191380824171253</v>
      </c>
      <c r="EP281">
        <v>0.67962521926757391</v>
      </c>
      <c r="EQ281">
        <v>0.67962666309828745</v>
      </c>
      <c r="ER281">
        <v>0.67962021666315608</v>
      </c>
      <c r="ES281">
        <v>0.66486764129138465</v>
      </c>
      <c r="ET281">
        <v>0.67787628504029496</v>
      </c>
      <c r="EU281">
        <v>0.67787153588986204</v>
      </c>
      <c r="EV281">
        <v>0.65369141932548169</v>
      </c>
      <c r="EW281">
        <v>0.67789481538495933</v>
      </c>
      <c r="EX281">
        <v>0.67788816913888994</v>
      </c>
      <c r="EY281">
        <v>0.6225634098109748</v>
      </c>
      <c r="EZ281">
        <v>1.0514367729357561E-2</v>
      </c>
      <c r="FA281">
        <v>1.068386375975596E-2</v>
      </c>
      <c r="FB281">
        <v>1.062106120868312E-2</v>
      </c>
      <c r="FC281">
        <v>1.001071977153496E-2</v>
      </c>
      <c r="FD281">
        <v>1.1018833654832741E-2</v>
      </c>
      <c r="FE281">
        <v>1.103850194003572E-2</v>
      </c>
      <c r="FF281">
        <v>-0.14469296494928741</v>
      </c>
      <c r="FG281">
        <v>-0.15174775268790261</v>
      </c>
      <c r="FH281">
        <v>-0.15419993050780351</v>
      </c>
      <c r="FI281">
        <v>-0.15973519657387039</v>
      </c>
      <c r="FJ281">
        <v>-0.14477510319476081</v>
      </c>
      <c r="FK281">
        <v>0.1229682254966083</v>
      </c>
      <c r="FL281">
        <v>-0.1229671752522009</v>
      </c>
      <c r="FM281">
        <v>-0.1244053197972506</v>
      </c>
      <c r="FN281">
        <v>-0.1233751354430499</v>
      </c>
      <c r="FO281">
        <v>-0.1229972507881225</v>
      </c>
      <c r="FP281">
        <v>-0.1224031357849822</v>
      </c>
      <c r="FQ281">
        <v>-0.1329544927568978</v>
      </c>
      <c r="FR281">
        <v>-0.13896158172512399</v>
      </c>
      <c r="FS281">
        <v>-0.14263126368898621</v>
      </c>
      <c r="FT281">
        <v>-0.13109247363774079</v>
      </c>
      <c r="FU281">
        <v>-0.1128338790438197</v>
      </c>
      <c r="FV281">
        <v>-8.6436112758363867E-2</v>
      </c>
      <c r="FW281">
        <v>-6.6407148766617158E-2</v>
      </c>
      <c r="FX281">
        <v>-8.8527002909931457E-2</v>
      </c>
      <c r="FY281">
        <v>-3.4827914516605378E-2</v>
      </c>
      <c r="FZ281">
        <v>1.7511503898350999E-2</v>
      </c>
      <c r="GA281">
        <v>0.108467265916738</v>
      </c>
      <c r="GB281">
        <v>0.1622654936555227</v>
      </c>
      <c r="GC281">
        <v>0.1828878321888035</v>
      </c>
      <c r="GD281">
        <v>0.191497974328252</v>
      </c>
      <c r="GE281">
        <v>0.12363397884900861</v>
      </c>
      <c r="GF281">
        <v>0.1229789944861847</v>
      </c>
      <c r="GG281">
        <v>0.12451151687278419</v>
      </c>
      <c r="GH281">
        <v>0.12337730115765511</v>
      </c>
      <c r="GI281">
        <v>-0.1239875623861408</v>
      </c>
      <c r="GJ281">
        <v>-0.1164713283852333</v>
      </c>
      <c r="GK281">
        <v>-0.1143825360858344</v>
      </c>
      <c r="GL281">
        <v>-0.11112735286720921</v>
      </c>
      <c r="GM281">
        <v>0.12366222666443349</v>
      </c>
      <c r="GN281">
        <v>-0.1226243473654365</v>
      </c>
      <c r="GO281">
        <v>-0.12257712920606791</v>
      </c>
      <c r="GP281">
        <v>-0.1224958711623423</v>
      </c>
      <c r="GQ281">
        <v>-0.12184393390739851</v>
      </c>
      <c r="GR281">
        <v>-0.1232980922844184</v>
      </c>
      <c r="GS281">
        <v>-0.1240885057476267</v>
      </c>
      <c r="GT281">
        <v>-0.123509492496165</v>
      </c>
      <c r="GU281">
        <v>-0.12335303208347539</v>
      </c>
      <c r="GV281">
        <v>-0.12246572303162589</v>
      </c>
      <c r="GW281">
        <v>0.13602050529643581</v>
      </c>
      <c r="GX281">
        <v>0.14117425958361521</v>
      </c>
      <c r="GY281">
        <v>0.14594857628523211</v>
      </c>
      <c r="GZ281">
        <v>0.16026025896027901</v>
      </c>
      <c r="HA281">
        <v>0.17117190829160669</v>
      </c>
      <c r="HB281">
        <v>-0.22982754542507011</v>
      </c>
      <c r="HC281">
        <v>-0.21528257614167429</v>
      </c>
      <c r="HD281">
        <v>-0.1447496657332433</v>
      </c>
      <c r="HE281">
        <v>-0.15181651590842549</v>
      </c>
      <c r="HF281">
        <v>-0.15421336798144769</v>
      </c>
      <c r="HG281">
        <v>-0.15974851980717469</v>
      </c>
      <c r="HH281">
        <v>-9.9377077277302772E-2</v>
      </c>
      <c r="HI281">
        <v>-0.1167685679910989</v>
      </c>
      <c r="HJ281">
        <v>-0.12686751264974619</v>
      </c>
      <c r="HK281">
        <v>-0.13494131505536761</v>
      </c>
      <c r="HL281">
        <v>-0.1537168507547936</v>
      </c>
      <c r="HM281">
        <v>-0.1652577629447054</v>
      </c>
      <c r="HN281">
        <v>-0.17483932754104131</v>
      </c>
      <c r="HO281">
        <v>-0.19121190508181191</v>
      </c>
      <c r="HP281">
        <v>-0.1466218533125673</v>
      </c>
      <c r="HQ281">
        <v>-0.15371671441911711</v>
      </c>
      <c r="HR281">
        <v>-0.15666579200275479</v>
      </c>
      <c r="HS281">
        <v>-0.1644771066355272</v>
      </c>
      <c r="HT281">
        <v>-0.15179186020859531</v>
      </c>
      <c r="HU281">
        <v>-0.15421025946590941</v>
      </c>
      <c r="HV281">
        <v>-0.15973783526377849</v>
      </c>
      <c r="HW281">
        <v>-0.14197967126439881</v>
      </c>
      <c r="HX281">
        <v>-0.14819760372373991</v>
      </c>
      <c r="HY281">
        <v>-0.15020614537959329</v>
      </c>
      <c r="HZ281">
        <v>-0.14980364957578171</v>
      </c>
      <c r="IA281">
        <v>-0.1838937381522259</v>
      </c>
      <c r="IB281">
        <v>-0.18478331538959999</v>
      </c>
      <c r="IC281">
        <v>-0.1926889962183726</v>
      </c>
      <c r="ID281">
        <v>-0.20867767481137001</v>
      </c>
      <c r="IE281">
        <v>-0.2065988873383392</v>
      </c>
      <c r="IF281">
        <v>-0.1502123213663964</v>
      </c>
      <c r="IG281">
        <v>-0.15225322684104381</v>
      </c>
      <c r="IH281">
        <v>-0.15762006887138821</v>
      </c>
      <c r="II281">
        <v>-0.17451504346414171</v>
      </c>
      <c r="IJ281">
        <v>-0.18505827120460991</v>
      </c>
      <c r="IK281">
        <v>-9.6640404734620211E-2</v>
      </c>
      <c r="IL281">
        <v>-0.1101231893224148</v>
      </c>
      <c r="IM281">
        <v>-0.1288346287542815</v>
      </c>
      <c r="IN281">
        <v>-0.14446871643470299</v>
      </c>
      <c r="IO281">
        <v>-0.1541029195653365</v>
      </c>
      <c r="IP281">
        <v>-0.14369461300306169</v>
      </c>
      <c r="IQ281">
        <v>-0.14757764730067349</v>
      </c>
      <c r="IR281">
        <v>-0.15380914944335039</v>
      </c>
      <c r="IS281">
        <v>-0.16657236192795169</v>
      </c>
      <c r="IT281">
        <v>-0.17364696545242631</v>
      </c>
      <c r="IU281">
        <v>-0.1231238725622814</v>
      </c>
      <c r="IV281">
        <v>0.1249513746829274</v>
      </c>
      <c r="IW281">
        <v>-0.1243259583994601</v>
      </c>
      <c r="IX281">
        <v>0.1229822729868105</v>
      </c>
      <c r="IY281">
        <v>-0.12282548019980009</v>
      </c>
      <c r="IZ281">
        <v>5.1429226061770431E-2</v>
      </c>
      <c r="JA281">
        <v>6.1179719062791849E-2</v>
      </c>
      <c r="JB281">
        <v>6.5484707579865992E-2</v>
      </c>
      <c r="JC281">
        <v>0.1037132811963252</v>
      </c>
      <c r="JD281">
        <v>0.1211356668107139</v>
      </c>
      <c r="JE281">
        <v>2.7624787778542291E-2</v>
      </c>
      <c r="JF281">
        <v>8.1783256031534454E-2</v>
      </c>
      <c r="JG281">
        <v>0.1121851718417472</v>
      </c>
      <c r="JH281">
        <v>0.1233977051695415</v>
      </c>
      <c r="JI281">
        <v>-0.123146718377211</v>
      </c>
      <c r="JJ281">
        <v>-0.1229143148778952</v>
      </c>
      <c r="JK281">
        <v>-1.6849184536052018E-2</v>
      </c>
      <c r="JL281">
        <v>1.725168917377834E-2</v>
      </c>
      <c r="JM281">
        <v>-0.1235843474615366</v>
      </c>
      <c r="JN281">
        <v>-0.1233684741610029</v>
      </c>
      <c r="JO281">
        <v>-2.6037999923496639E-2</v>
      </c>
      <c r="JP281">
        <v>7.5097252844706303E-3</v>
      </c>
      <c r="JQ281">
        <v>-2.6532990369498771E-2</v>
      </c>
      <c r="JR281">
        <v>4.0155991655937189E-2</v>
      </c>
      <c r="JS281">
        <v>0.74168460415886961</v>
      </c>
      <c r="JT281">
        <v>0.88190424015810898</v>
      </c>
      <c r="JU281">
        <v>1</v>
      </c>
      <c r="JV281">
        <v>0.97047612830675378</v>
      </c>
      <c r="JW281">
        <v>0.83742252997164879</v>
      </c>
      <c r="JX281">
        <v>0.75382692656860684</v>
      </c>
      <c r="JY281">
        <v>0.84470760461528993</v>
      </c>
      <c r="JZ281">
        <v>0.95357968508458202</v>
      </c>
      <c r="KA281">
        <v>0.96150881753830286</v>
      </c>
      <c r="KB281">
        <v>0.96234742219569858</v>
      </c>
      <c r="KC281">
        <v>0.62969095560194122</v>
      </c>
      <c r="KD281">
        <v>0.63827109158887385</v>
      </c>
      <c r="KE281">
        <v>0.64822332018066031</v>
      </c>
      <c r="KF281">
        <v>0.85606441010628642</v>
      </c>
      <c r="KG281">
        <v>0.97674925215679487</v>
      </c>
      <c r="KH281">
        <v>0.97946463753787905</v>
      </c>
      <c r="KI281">
        <v>0.97956032442092522</v>
      </c>
      <c r="KJ281">
        <v>0.97955896444641599</v>
      </c>
      <c r="KK281">
        <v>0.85101068967141003</v>
      </c>
      <c r="KL281">
        <v>0.96284788437516788</v>
      </c>
    </row>
    <row r="282" spans="1:298" x14ac:dyDescent="0.2">
      <c r="A282" s="1" t="s">
        <v>280</v>
      </c>
      <c r="B282">
        <v>-0.2395164987727903</v>
      </c>
      <c r="C282">
        <v>-1.084786841483943E-3</v>
      </c>
      <c r="D282">
        <v>-0.24572134475440399</v>
      </c>
      <c r="E282">
        <v>-4.7380444549005633E-2</v>
      </c>
      <c r="F282">
        <v>3.2746326057533699E-2</v>
      </c>
      <c r="G282">
        <v>-0.24228442549204529</v>
      </c>
      <c r="H282">
        <v>-9.8755190883736244E-2</v>
      </c>
      <c r="I282">
        <v>7.0988814948495266E-2</v>
      </c>
      <c r="J282">
        <v>1.412589701836036E-2</v>
      </c>
      <c r="K282">
        <v>-7.1645605523344133E-2</v>
      </c>
      <c r="L282">
        <v>-7.0328878003824341E-2</v>
      </c>
      <c r="M282">
        <v>0.17392435431627029</v>
      </c>
      <c r="N282">
        <v>0.3357838248033167</v>
      </c>
      <c r="O282">
        <v>0.1394647134595963</v>
      </c>
      <c r="P282">
        <v>-0.14676697122580959</v>
      </c>
      <c r="Q282">
        <v>0.19697258185989469</v>
      </c>
      <c r="R282">
        <v>0.1096980415919082</v>
      </c>
      <c r="S282">
        <v>0.1033813758547696</v>
      </c>
      <c r="T282">
        <v>-4.1845815301525771E-2</v>
      </c>
      <c r="U282">
        <v>0.71389209655661612</v>
      </c>
      <c r="V282">
        <v>0.79032003897622094</v>
      </c>
      <c r="W282">
        <v>0.69820039312549431</v>
      </c>
      <c r="X282">
        <v>0.78919683986201983</v>
      </c>
      <c r="Y282">
        <v>-7.5934046210576131E-2</v>
      </c>
      <c r="Z282">
        <v>-3.223745324688515E-2</v>
      </c>
      <c r="AA282">
        <v>-2.2617812129890748E-2</v>
      </c>
      <c r="AB282">
        <v>1.9735982054314818E-5</v>
      </c>
      <c r="AC282">
        <v>-0.18105758797458521</v>
      </c>
      <c r="AD282">
        <v>-0.18073355673085739</v>
      </c>
      <c r="AE282">
        <v>-0.18194343840121011</v>
      </c>
      <c r="AF282">
        <v>-0.1800585432075581</v>
      </c>
      <c r="AG282">
        <v>3.134297768948819E-2</v>
      </c>
      <c r="AH282">
        <v>3.9468792148005527E-2</v>
      </c>
      <c r="AI282">
        <v>3.4000592934215139E-2</v>
      </c>
      <c r="AJ282">
        <v>3.6025506672545331E-2</v>
      </c>
      <c r="AK282">
        <v>2.856428838327876E-2</v>
      </c>
      <c r="AL282">
        <v>2.5472936332237531E-2</v>
      </c>
      <c r="AM282">
        <v>-1.12429177198172E-2</v>
      </c>
      <c r="AN282">
        <v>-1.8484851939678901E-2</v>
      </c>
      <c r="AO282">
        <v>-2.019447802981942E-2</v>
      </c>
      <c r="AP282">
        <v>1.661725423427703E-2</v>
      </c>
      <c r="AQ282">
        <v>1.426839561465097E-2</v>
      </c>
      <c r="AR282">
        <v>1.1998039682546299E-2</v>
      </c>
      <c r="AS282">
        <v>7.1567843239731602E-3</v>
      </c>
      <c r="AT282">
        <v>4.5617537964326143E-3</v>
      </c>
      <c r="AU282">
        <v>2.9270028557706222E-2</v>
      </c>
      <c r="AV282">
        <v>-2.8758866092136182E-2</v>
      </c>
      <c r="AW282">
        <v>2.44419785129345E-2</v>
      </c>
      <c r="AX282">
        <v>3.3866419471029023E-2</v>
      </c>
      <c r="AY282">
        <v>2.7995180384336141E-2</v>
      </c>
      <c r="AZ282">
        <v>3.072918263422043E-2</v>
      </c>
      <c r="BA282">
        <v>-0.1607947519586187</v>
      </c>
      <c r="BB282">
        <v>-0.15416722389569101</v>
      </c>
      <c r="BC282">
        <v>3.9940291231169038E-2</v>
      </c>
      <c r="BD282">
        <v>6.9586142751583049E-2</v>
      </c>
      <c r="BE282">
        <v>9.9411240322914027E-2</v>
      </c>
      <c r="BF282">
        <v>0.1037137353121356</v>
      </c>
      <c r="BG282">
        <v>0.1079683359146314</v>
      </c>
      <c r="BH282">
        <v>-0.1964026778204114</v>
      </c>
      <c r="BI282">
        <v>-0.14791948006748101</v>
      </c>
      <c r="BJ282">
        <v>5.4430537473465927E-2</v>
      </c>
      <c r="BK282">
        <v>9.0665484690175893E-2</v>
      </c>
      <c r="BL282">
        <v>0.1054634741664479</v>
      </c>
      <c r="BM282">
        <v>0.57808365527195082</v>
      </c>
      <c r="BN282">
        <v>0.64276711919852314</v>
      </c>
      <c r="BO282">
        <v>0.61322788730692901</v>
      </c>
      <c r="BP282">
        <v>0.63916767250944739</v>
      </c>
      <c r="BQ282">
        <v>0.66249292803266258</v>
      </c>
      <c r="BR282">
        <v>0.62464741993755246</v>
      </c>
      <c r="BS282">
        <v>0.62220741018117898</v>
      </c>
      <c r="BT282">
        <v>0.62110944394587886</v>
      </c>
      <c r="BU282">
        <v>3.2363812077322383E-2</v>
      </c>
      <c r="BV282">
        <v>3.5257191471480369E-2</v>
      </c>
      <c r="BW282">
        <v>3.2354662702281128E-2</v>
      </c>
      <c r="BX282">
        <v>3.526552051296454E-2</v>
      </c>
      <c r="BY282">
        <v>-1.1731677484812479E-2</v>
      </c>
      <c r="BZ282">
        <v>-1.3689017555278309E-3</v>
      </c>
      <c r="CA282">
        <v>5.8699181390735513E-3</v>
      </c>
      <c r="CB282">
        <v>1.0981881600304579E-2</v>
      </c>
      <c r="CC282">
        <v>2.7246089455502779E-2</v>
      </c>
      <c r="CD282">
        <v>4.7345556015248612E-2</v>
      </c>
      <c r="CE282">
        <v>-3.3168825700215232E-2</v>
      </c>
      <c r="CF282">
        <v>2.7383395522855701E-2</v>
      </c>
      <c r="CG282">
        <v>2.735079877131991E-2</v>
      </c>
      <c r="CH282">
        <v>-2.2239858424644501E-2</v>
      </c>
      <c r="CI282">
        <v>2.6922706820474498E-2</v>
      </c>
      <c r="CJ282">
        <v>1.217105873051697E-2</v>
      </c>
      <c r="CK282">
        <v>1.118761949070966E-2</v>
      </c>
      <c r="CL282">
        <v>1.6888166243700702E-2</v>
      </c>
      <c r="CM282">
        <v>2.0458719094400769E-2</v>
      </c>
      <c r="CN282">
        <v>3.0333208374530931E-2</v>
      </c>
      <c r="CO282">
        <v>1.26938050594476E-2</v>
      </c>
      <c r="CP282">
        <v>1.08689634614064E-2</v>
      </c>
      <c r="CQ282">
        <v>1.0748705591304669E-2</v>
      </c>
      <c r="CR282">
        <v>8.3752651480101161E-3</v>
      </c>
      <c r="CS282">
        <v>4.4139075525160927E-3</v>
      </c>
      <c r="CT282">
        <v>8.4857524888821458E-3</v>
      </c>
      <c r="CU282">
        <v>7.7641929024405074E-2</v>
      </c>
      <c r="CV282">
        <v>8.5038745666103713E-2</v>
      </c>
      <c r="CW282">
        <v>8.7680645664795678E-2</v>
      </c>
      <c r="CX282">
        <v>6.9504281063128975E-2</v>
      </c>
      <c r="CY282">
        <v>1.0323946061861411E-2</v>
      </c>
      <c r="CZ282">
        <v>1.6774142300425701E-2</v>
      </c>
      <c r="DA282">
        <v>2.452401653357451E-2</v>
      </c>
      <c r="DB282">
        <v>3.3770148566171158E-2</v>
      </c>
      <c r="DC282">
        <v>4.7936552688644753E-2</v>
      </c>
      <c r="DD282">
        <v>1.7871058202900709E-2</v>
      </c>
      <c r="DE282">
        <v>2.5413829330575351E-2</v>
      </c>
      <c r="DF282">
        <v>3.3475054556980542E-2</v>
      </c>
      <c r="DG282">
        <v>4.1794655488736052E-2</v>
      </c>
      <c r="DH282">
        <v>0.6609187828240759</v>
      </c>
      <c r="DI282">
        <v>0.66090384177583017</v>
      </c>
      <c r="DJ282">
        <v>0.63694592183947174</v>
      </c>
      <c r="DK282">
        <v>0.65892624996947058</v>
      </c>
      <c r="DL282">
        <v>0.66079861684147523</v>
      </c>
      <c r="DM282">
        <v>0.66079572496340955</v>
      </c>
      <c r="DN282">
        <v>0.66092885272353186</v>
      </c>
      <c r="DO282">
        <v>0.66091510216618521</v>
      </c>
      <c r="DP282">
        <v>0.66091437586166557</v>
      </c>
      <c r="DQ282">
        <v>0.63695740227854336</v>
      </c>
      <c r="DR282">
        <v>0.6589176946299572</v>
      </c>
      <c r="DS282">
        <v>0.66078829006956019</v>
      </c>
      <c r="DT282">
        <v>0.67211506274372457</v>
      </c>
      <c r="DU282">
        <v>0.67477060821063606</v>
      </c>
      <c r="DV282">
        <v>0.66269457344770855</v>
      </c>
      <c r="DW282">
        <v>0.66904565405289818</v>
      </c>
      <c r="DX282">
        <v>0.66901273229113789</v>
      </c>
      <c r="DY282">
        <v>0.66893392931338391</v>
      </c>
      <c r="DZ282">
        <v>0.670791416826645</v>
      </c>
      <c r="EA282">
        <v>0.58673745951593947</v>
      </c>
      <c r="EB282">
        <v>0.66425728428882813</v>
      </c>
      <c r="EC282">
        <v>0.66419359477596929</v>
      </c>
      <c r="ED282">
        <v>0.66403664924947137</v>
      </c>
      <c r="EE282">
        <v>0.63689926182287238</v>
      </c>
      <c r="EF282">
        <v>0.67393048754007756</v>
      </c>
      <c r="EG282">
        <v>0.67395278521804791</v>
      </c>
      <c r="EH282">
        <v>0.65016130468973066</v>
      </c>
      <c r="EI282">
        <v>0.66995866338873755</v>
      </c>
      <c r="EJ282">
        <v>0.6555864067803896</v>
      </c>
      <c r="EK282">
        <v>0.66993912344218509</v>
      </c>
      <c r="EL282">
        <v>0.66061589220092531</v>
      </c>
      <c r="EM282">
        <v>0.66793480586992104</v>
      </c>
      <c r="EN282">
        <v>0.667932357433621</v>
      </c>
      <c r="EO282">
        <v>0.64520853558297786</v>
      </c>
      <c r="EP282">
        <v>0.66420852208119507</v>
      </c>
      <c r="EQ282">
        <v>0.66420945396414222</v>
      </c>
      <c r="ER282">
        <v>0.66420877013032287</v>
      </c>
      <c r="ES282">
        <v>0.66787726221218102</v>
      </c>
      <c r="ET282">
        <v>0.66091590106483089</v>
      </c>
      <c r="EU282">
        <v>0.66091262003999074</v>
      </c>
      <c r="EV282">
        <v>0.63511577886304327</v>
      </c>
      <c r="EW282">
        <v>0.66078837345684471</v>
      </c>
      <c r="EX282">
        <v>0.66078613474012948</v>
      </c>
      <c r="EY282">
        <v>0.61756163560321409</v>
      </c>
      <c r="EZ282">
        <v>1.440816484604129E-2</v>
      </c>
      <c r="FA282">
        <v>1.44304104686441E-2</v>
      </c>
      <c r="FB282">
        <v>1.3979752667691419E-2</v>
      </c>
      <c r="FC282">
        <v>1.390035319515702E-2</v>
      </c>
      <c r="FD282">
        <v>1.472995879705866E-2</v>
      </c>
      <c r="FE282">
        <v>1.4557771685315839E-2</v>
      </c>
      <c r="FF282">
        <v>-0.14808111134954419</v>
      </c>
      <c r="FG282">
        <v>-0.1551398878929485</v>
      </c>
      <c r="FH282">
        <v>-0.15754914204874629</v>
      </c>
      <c r="FI282">
        <v>-0.1630793256251179</v>
      </c>
      <c r="FJ282">
        <v>-0.1481613048846534</v>
      </c>
      <c r="FK282">
        <v>0.12243285163867559</v>
      </c>
      <c r="FL282">
        <v>-0.1225731180882928</v>
      </c>
      <c r="FM282">
        <v>-0.1238346777900078</v>
      </c>
      <c r="FN282">
        <v>-0.12275305782179879</v>
      </c>
      <c r="FO282">
        <v>-0.122203830704032</v>
      </c>
      <c r="FP282">
        <v>-0.1214606074354093</v>
      </c>
      <c r="FQ282">
        <v>-0.1328939624886219</v>
      </c>
      <c r="FR282">
        <v>-0.13941474692302039</v>
      </c>
      <c r="FS282">
        <v>-0.14324622404767171</v>
      </c>
      <c r="FT282">
        <v>-0.13200571826034591</v>
      </c>
      <c r="FU282">
        <v>-0.1120518880604404</v>
      </c>
      <c r="FV282">
        <v>-8.1279660041804716E-2</v>
      </c>
      <c r="FW282">
        <v>-5.576186169179978E-2</v>
      </c>
      <c r="FX282">
        <v>-8.8872552191326018E-2</v>
      </c>
      <c r="FY282">
        <v>-3.668792147733467E-2</v>
      </c>
      <c r="FZ282">
        <v>1.467764328974029E-2</v>
      </c>
      <c r="GA282">
        <v>0.106179608620739</v>
      </c>
      <c r="GB282">
        <v>0.16605399532025639</v>
      </c>
      <c r="GC282">
        <v>0.19837099463125191</v>
      </c>
      <c r="GD282">
        <v>0.216454605161226</v>
      </c>
      <c r="GE282">
        <v>0.1229082306087099</v>
      </c>
      <c r="GF282">
        <v>0.1223110233458244</v>
      </c>
      <c r="GG282">
        <v>0.1238317920609916</v>
      </c>
      <c r="GH282">
        <v>0.12259214301928591</v>
      </c>
      <c r="GI282">
        <v>-0.1229475239807335</v>
      </c>
      <c r="GJ282">
        <v>-0.1149261488783628</v>
      </c>
      <c r="GK282">
        <v>-0.1121843482870762</v>
      </c>
      <c r="GL282">
        <v>-0.1082984131657124</v>
      </c>
      <c r="GM282">
        <v>0.1230562698315904</v>
      </c>
      <c r="GN282">
        <v>-0.1217299623751204</v>
      </c>
      <c r="GO282">
        <v>-0.1218368585583065</v>
      </c>
      <c r="GP282">
        <v>-0.12170566851406479</v>
      </c>
      <c r="GQ282">
        <v>-0.1209035996205523</v>
      </c>
      <c r="GR282">
        <v>-0.1229709428391119</v>
      </c>
      <c r="GS282">
        <v>-0.1239133039491601</v>
      </c>
      <c r="GT282">
        <v>-0.12266740566335101</v>
      </c>
      <c r="GU282">
        <v>-0.1223614888061655</v>
      </c>
      <c r="GV282">
        <v>-0.1215057948780275</v>
      </c>
      <c r="GW282">
        <v>0.1228354914811684</v>
      </c>
      <c r="GX282">
        <v>0.12956254612647539</v>
      </c>
      <c r="GY282">
        <v>0.13641679716467209</v>
      </c>
      <c r="GZ282">
        <v>0.15414076031040891</v>
      </c>
      <c r="HA282">
        <v>0.17215816338365969</v>
      </c>
      <c r="HB282">
        <v>-0.22098761544111731</v>
      </c>
      <c r="HC282">
        <v>-0.19835578048053309</v>
      </c>
      <c r="HD282">
        <v>-0.14814156396048109</v>
      </c>
      <c r="HE282">
        <v>-0.15521219884005161</v>
      </c>
      <c r="HF282">
        <v>-0.1575673898745267</v>
      </c>
      <c r="HG282">
        <v>-0.16309169752610811</v>
      </c>
      <c r="HH282">
        <v>-0.1085677330213307</v>
      </c>
      <c r="HI282">
        <v>-0.12472826890724879</v>
      </c>
      <c r="HJ282">
        <v>-0.13426984148889451</v>
      </c>
      <c r="HK282">
        <v>-0.1416355601113459</v>
      </c>
      <c r="HL282">
        <v>-0.15716524985305769</v>
      </c>
      <c r="HM282">
        <v>-0.1686392524322832</v>
      </c>
      <c r="HN282">
        <v>-0.17815186520867671</v>
      </c>
      <c r="HO282">
        <v>-0.19436724445828671</v>
      </c>
      <c r="HP282">
        <v>-0.15002954388788819</v>
      </c>
      <c r="HQ282">
        <v>-0.15711069785002829</v>
      </c>
      <c r="HR282">
        <v>-0.16002945589182069</v>
      </c>
      <c r="HS282">
        <v>-0.16781289079106451</v>
      </c>
      <c r="HT282">
        <v>-0.1551847521772802</v>
      </c>
      <c r="HU282">
        <v>-0.1575612654813833</v>
      </c>
      <c r="HV282">
        <v>-0.16308573737762311</v>
      </c>
      <c r="HW282">
        <v>-0.14542839956157699</v>
      </c>
      <c r="HX282">
        <v>-0.15163750520057359</v>
      </c>
      <c r="HY282">
        <v>-0.1535583678996279</v>
      </c>
      <c r="HZ282">
        <v>-0.15318077176656181</v>
      </c>
      <c r="IA282">
        <v>-0.1864745978526893</v>
      </c>
      <c r="IB282">
        <v>-0.1887195063412688</v>
      </c>
      <c r="IC282">
        <v>-0.19625500072730401</v>
      </c>
      <c r="ID282">
        <v>-0.2113818987253995</v>
      </c>
      <c r="IE282">
        <v>-0.20840483769071089</v>
      </c>
      <c r="IF282">
        <v>-0.15334031952151339</v>
      </c>
      <c r="IG282">
        <v>-0.1554837534422637</v>
      </c>
      <c r="IH282">
        <v>-0.16092156951827619</v>
      </c>
      <c r="II282">
        <v>-0.1777884278413954</v>
      </c>
      <c r="IJ282">
        <v>-0.1881874737539932</v>
      </c>
      <c r="IK282">
        <v>-0.10209568563363471</v>
      </c>
      <c r="IL282">
        <v>-0.11651140221204449</v>
      </c>
      <c r="IM282">
        <v>-0.13410762686271471</v>
      </c>
      <c r="IN282">
        <v>-0.14874555936278919</v>
      </c>
      <c r="IO282">
        <v>-0.1576535505885478</v>
      </c>
      <c r="IP282">
        <v>-0.14744055387171109</v>
      </c>
      <c r="IQ282">
        <v>-0.15127953663078719</v>
      </c>
      <c r="IR282">
        <v>-0.1571597364721608</v>
      </c>
      <c r="IS282">
        <v>-0.16980560066857281</v>
      </c>
      <c r="IT282">
        <v>-0.17641361648605269</v>
      </c>
      <c r="IU282">
        <v>-0.1224513798385104</v>
      </c>
      <c r="IV282">
        <v>0.12411821448801651</v>
      </c>
      <c r="IW282">
        <v>-0.1235839000516145</v>
      </c>
      <c r="IX282">
        <v>0.12260712878755441</v>
      </c>
      <c r="IY282">
        <v>-0.1219277890302366</v>
      </c>
      <c r="IZ282">
        <v>3.1530082681963729E-2</v>
      </c>
      <c r="JA282">
        <v>4.3392004536614077E-2</v>
      </c>
      <c r="JB282">
        <v>4.9068785703635993E-2</v>
      </c>
      <c r="JC282">
        <v>9.1063190731933516E-2</v>
      </c>
      <c r="JD282">
        <v>0.1068695046934723</v>
      </c>
      <c r="JE282">
        <v>2.612832333786802E-2</v>
      </c>
      <c r="JF282">
        <v>8.2868374309533879E-2</v>
      </c>
      <c r="JG282">
        <v>0.1147766894322127</v>
      </c>
      <c r="JH282">
        <v>0.122465415016174</v>
      </c>
      <c r="JI282">
        <v>-0.1224711502979909</v>
      </c>
      <c r="JJ282">
        <v>-0.1222999724364898</v>
      </c>
      <c r="JK282">
        <v>-1.719563233688929E-2</v>
      </c>
      <c r="JL282">
        <v>1.5179955466044471E-2</v>
      </c>
      <c r="JM282">
        <v>-0.122781458718902</v>
      </c>
      <c r="JN282">
        <v>-0.1228886222261398</v>
      </c>
      <c r="JO282">
        <v>-6.4737854328218367E-2</v>
      </c>
      <c r="JP282">
        <v>-4.0855591093406807E-2</v>
      </c>
      <c r="JQ282">
        <v>-6.4858717580410452E-2</v>
      </c>
      <c r="JR282">
        <v>1.5174837119617949E-2</v>
      </c>
      <c r="JS282">
        <v>0.68155269003441321</v>
      </c>
      <c r="JT282">
        <v>0.8340568894208138</v>
      </c>
      <c r="JU282">
        <v>0.97047612830675378</v>
      </c>
      <c r="JV282">
        <v>1</v>
      </c>
      <c r="JW282">
        <v>0.93038435861938074</v>
      </c>
      <c r="JX282">
        <v>0.69120875461079534</v>
      </c>
      <c r="JY282">
        <v>0.78553890297151507</v>
      </c>
      <c r="JZ282">
        <v>0.90509170501327518</v>
      </c>
      <c r="KA282">
        <v>0.94554291973779014</v>
      </c>
      <c r="KB282">
        <v>0.95575108630634253</v>
      </c>
      <c r="KC282">
        <v>0.62294623593107878</v>
      </c>
      <c r="KD282">
        <v>0.63610332583228191</v>
      </c>
      <c r="KE282">
        <v>0.65402900479170556</v>
      </c>
      <c r="KF282">
        <v>0.81220972212128861</v>
      </c>
      <c r="KG282">
        <v>0.95608119878447584</v>
      </c>
      <c r="KH282">
        <v>0.95298110660505664</v>
      </c>
      <c r="KI282">
        <v>0.95332561367456603</v>
      </c>
      <c r="KJ282">
        <v>0.95332463511711685</v>
      </c>
      <c r="KK282">
        <v>0.79664678881873097</v>
      </c>
      <c r="KL282">
        <v>0.92573082513052751</v>
      </c>
    </row>
    <row r="283" spans="1:298" x14ac:dyDescent="0.2">
      <c r="A283" s="1" t="s">
        <v>281</v>
      </c>
      <c r="B283">
        <v>-0.21245681370373559</v>
      </c>
      <c r="C283">
        <v>-9.7296037510589994E-4</v>
      </c>
      <c r="D283">
        <v>-0.21721156678693501</v>
      </c>
      <c r="E283">
        <v>-4.1380001101037393E-2</v>
      </c>
      <c r="F283">
        <v>2.9053955429653951E-2</v>
      </c>
      <c r="G283">
        <v>-0.2117477189949008</v>
      </c>
      <c r="H283">
        <v>-8.2096068723910481E-2</v>
      </c>
      <c r="I283">
        <v>6.850703566317487E-2</v>
      </c>
      <c r="J283">
        <v>3.2148391335320558E-3</v>
      </c>
      <c r="K283">
        <v>-7.488843459293773E-2</v>
      </c>
      <c r="L283">
        <v>-7.7375957414829791E-2</v>
      </c>
      <c r="M283">
        <v>0.1532283401022107</v>
      </c>
      <c r="N283">
        <v>0.29840685219822582</v>
      </c>
      <c r="O283">
        <v>0.13553695219002179</v>
      </c>
      <c r="P283">
        <v>-0.1215942910014889</v>
      </c>
      <c r="Q283">
        <v>0.18276650293216579</v>
      </c>
      <c r="R283">
        <v>0.1128152551028964</v>
      </c>
      <c r="S283">
        <v>0.10482557477660449</v>
      </c>
      <c r="T283">
        <v>-3.0736273188878942E-2</v>
      </c>
      <c r="U283">
        <v>0.75785703505565827</v>
      </c>
      <c r="V283">
        <v>0.79853382985092081</v>
      </c>
      <c r="W283">
        <v>0.74749706997765897</v>
      </c>
      <c r="X283">
        <v>0.77164451616782204</v>
      </c>
      <c r="Y283">
        <v>-6.8224695202945038E-2</v>
      </c>
      <c r="Z283">
        <v>-3.9013395542965457E-2</v>
      </c>
      <c r="AA283">
        <v>-2.338316412026889E-2</v>
      </c>
      <c r="AB283">
        <v>-1.152065570722261E-2</v>
      </c>
      <c r="AC283">
        <v>-0.15666111295811089</v>
      </c>
      <c r="AD283">
        <v>-0.15677782584692249</v>
      </c>
      <c r="AE283">
        <v>-0.15767832665226081</v>
      </c>
      <c r="AF283">
        <v>-0.15618559559903331</v>
      </c>
      <c r="AG283">
        <v>5.4155851179159463E-2</v>
      </c>
      <c r="AH283">
        <v>5.308724825317581E-2</v>
      </c>
      <c r="AI283">
        <v>5.1732506464094247E-2</v>
      </c>
      <c r="AJ283">
        <v>4.6763692900951587E-2</v>
      </c>
      <c r="AK283">
        <v>2.3619828633407901E-2</v>
      </c>
      <c r="AL283">
        <v>2.3307898777188429E-2</v>
      </c>
      <c r="AM283">
        <v>-5.5827968651809886E-3</v>
      </c>
      <c r="AN283">
        <v>-1.0007277373659321E-2</v>
      </c>
      <c r="AO283">
        <v>-8.8759990687510455E-3</v>
      </c>
      <c r="AP283">
        <v>1.894079764996676E-2</v>
      </c>
      <c r="AQ283">
        <v>2.0421914070923371E-2</v>
      </c>
      <c r="AR283">
        <v>1.9604761545569279E-2</v>
      </c>
      <c r="AS283">
        <v>1.5643521868722671E-2</v>
      </c>
      <c r="AT283">
        <v>1.4501720623022751E-2</v>
      </c>
      <c r="AU283">
        <v>2.4588544440693191E-2</v>
      </c>
      <c r="AV283">
        <v>-2.3952385434702881E-2</v>
      </c>
      <c r="AW283">
        <v>4.6922111814747799E-2</v>
      </c>
      <c r="AX283">
        <v>4.6864503758332197E-2</v>
      </c>
      <c r="AY283">
        <v>4.5060549982516913E-2</v>
      </c>
      <c r="AZ283">
        <v>4.0624474453048481E-2</v>
      </c>
      <c r="BA283">
        <v>-0.13285280657301629</v>
      </c>
      <c r="BB283">
        <v>-0.1230712400086571</v>
      </c>
      <c r="BC283">
        <v>2.1486963281246611E-2</v>
      </c>
      <c r="BD283">
        <v>4.8866305942326389E-2</v>
      </c>
      <c r="BE283">
        <v>7.813529425391183E-2</v>
      </c>
      <c r="BF283">
        <v>8.8555543413651516E-2</v>
      </c>
      <c r="BG283">
        <v>0.1025302058322777</v>
      </c>
      <c r="BH283">
        <v>-0.16973180993559339</v>
      </c>
      <c r="BI283">
        <v>-0.12610279387713499</v>
      </c>
      <c r="BJ283">
        <v>5.3829162118397528E-2</v>
      </c>
      <c r="BK283">
        <v>9.6051291995595367E-2</v>
      </c>
      <c r="BL283">
        <v>0.12604772465704131</v>
      </c>
      <c r="BM283">
        <v>0.49845991798611111</v>
      </c>
      <c r="BN283">
        <v>0.54642598458272873</v>
      </c>
      <c r="BO283">
        <v>0.53629867021706135</v>
      </c>
      <c r="BP283">
        <v>0.5518552339756142</v>
      </c>
      <c r="BQ283">
        <v>0.57460463389761729</v>
      </c>
      <c r="BR283">
        <v>0.5463203443827146</v>
      </c>
      <c r="BS283">
        <v>0.54407874208814633</v>
      </c>
      <c r="BT283">
        <v>0.54303856576470555</v>
      </c>
      <c r="BU283">
        <v>2.9366747000945562E-2</v>
      </c>
      <c r="BV283">
        <v>4.1083802064455423E-2</v>
      </c>
      <c r="BW283">
        <v>2.9358809588958319E-2</v>
      </c>
      <c r="BX283">
        <v>4.1092072360095371E-2</v>
      </c>
      <c r="BY283">
        <v>-1.5451014770610659E-2</v>
      </c>
      <c r="BZ283">
        <v>-7.1557340414992714E-3</v>
      </c>
      <c r="CA283">
        <v>-1.433039034798686E-3</v>
      </c>
      <c r="CB283">
        <v>2.4822452613104109E-3</v>
      </c>
      <c r="CC283">
        <v>2.5118769666576789E-2</v>
      </c>
      <c r="CD283">
        <v>5.1708036078719689E-2</v>
      </c>
      <c r="CE283">
        <v>-3.4406525812602257E-2</v>
      </c>
      <c r="CF283">
        <v>2.787876119809644E-2</v>
      </c>
      <c r="CG283">
        <v>2.8228050874575809E-2</v>
      </c>
      <c r="CH283">
        <v>-2.6141731819442411E-2</v>
      </c>
      <c r="CI283">
        <v>2.725752821111499E-2</v>
      </c>
      <c r="CJ283">
        <v>1.060608195836763E-2</v>
      </c>
      <c r="CK283">
        <v>8.0807338170462255E-3</v>
      </c>
      <c r="CL283">
        <v>1.3236476179871819E-2</v>
      </c>
      <c r="CM283">
        <v>1.8975584402119969E-2</v>
      </c>
      <c r="CN283">
        <v>3.7056375187721549E-2</v>
      </c>
      <c r="CO283">
        <v>1.306193384566904E-2</v>
      </c>
      <c r="CP283">
        <v>1.159134769708553E-2</v>
      </c>
      <c r="CQ283">
        <v>1.1538770709654639E-2</v>
      </c>
      <c r="CR283">
        <v>9.4587778605355246E-3</v>
      </c>
      <c r="CS283">
        <v>6.7262490303667847E-3</v>
      </c>
      <c r="CT283">
        <v>1.4898642566778759E-2</v>
      </c>
      <c r="CU283">
        <v>7.807358517881087E-2</v>
      </c>
      <c r="CV283">
        <v>0.1006381019447584</v>
      </c>
      <c r="CW283">
        <v>0.1199972159885591</v>
      </c>
      <c r="CX283">
        <v>0.1278838861077464</v>
      </c>
      <c r="CY283">
        <v>2.8779192306624922E-3</v>
      </c>
      <c r="CZ283">
        <v>1.036679667555904E-2</v>
      </c>
      <c r="DA283">
        <v>2.2602454717744969E-2</v>
      </c>
      <c r="DB283">
        <v>4.1185555958321088E-2</v>
      </c>
      <c r="DC283">
        <v>5.926789407520134E-2</v>
      </c>
      <c r="DD283">
        <v>9.2238928836552679E-3</v>
      </c>
      <c r="DE283">
        <v>1.7460100963788899E-2</v>
      </c>
      <c r="DF283">
        <v>3.061379069564495E-2</v>
      </c>
      <c r="DG283">
        <v>4.885888971410185E-2</v>
      </c>
      <c r="DH283">
        <v>0.57041168480238302</v>
      </c>
      <c r="DI283">
        <v>0.57039264851459504</v>
      </c>
      <c r="DJ283">
        <v>0.54716528215447147</v>
      </c>
      <c r="DK283">
        <v>0.56853584431470927</v>
      </c>
      <c r="DL283">
        <v>0.57017574240918412</v>
      </c>
      <c r="DM283">
        <v>0.57017288057540061</v>
      </c>
      <c r="DN283">
        <v>0.57041771718394962</v>
      </c>
      <c r="DO283">
        <v>0.57038874521709093</v>
      </c>
      <c r="DP283">
        <v>0.57038508145136535</v>
      </c>
      <c r="DQ283">
        <v>0.54718516979978271</v>
      </c>
      <c r="DR283">
        <v>0.56852897209569531</v>
      </c>
      <c r="DS283">
        <v>0.57016660358609705</v>
      </c>
      <c r="DT283">
        <v>0.58911403254504913</v>
      </c>
      <c r="DU283">
        <v>0.5985065498735257</v>
      </c>
      <c r="DV283">
        <v>0.57213704334232673</v>
      </c>
      <c r="DW283">
        <v>0.57853404271509634</v>
      </c>
      <c r="DX283">
        <v>0.57851191962090021</v>
      </c>
      <c r="DY283">
        <v>0.57843895435818493</v>
      </c>
      <c r="DZ283">
        <v>0.58362904080807743</v>
      </c>
      <c r="EA283">
        <v>0.49650351163717188</v>
      </c>
      <c r="EB283">
        <v>0.5711039501140166</v>
      </c>
      <c r="EC283">
        <v>0.57105406745236287</v>
      </c>
      <c r="ED283">
        <v>0.57089997151873817</v>
      </c>
      <c r="EE283">
        <v>0.54491670186950503</v>
      </c>
      <c r="EF283">
        <v>0.59184667661272894</v>
      </c>
      <c r="EG283">
        <v>0.59199670168206842</v>
      </c>
      <c r="EH283">
        <v>0.56230221573173944</v>
      </c>
      <c r="EI283">
        <v>0.58042492131300649</v>
      </c>
      <c r="EJ283">
        <v>0.56779926121969915</v>
      </c>
      <c r="EK283">
        <v>0.58040226063567291</v>
      </c>
      <c r="EL283">
        <v>0.57997281326580785</v>
      </c>
      <c r="EM283">
        <v>0.604612398417812</v>
      </c>
      <c r="EN283">
        <v>0.60460786713402437</v>
      </c>
      <c r="EO283">
        <v>0.55788670315973377</v>
      </c>
      <c r="EP283">
        <v>0.57640351721180394</v>
      </c>
      <c r="EQ283">
        <v>0.57640237472805289</v>
      </c>
      <c r="ER283">
        <v>0.57639741959101876</v>
      </c>
      <c r="ES283">
        <v>0.60426649947208</v>
      </c>
      <c r="ET283">
        <v>0.57038386774066574</v>
      </c>
      <c r="EU283">
        <v>0.57037618112649813</v>
      </c>
      <c r="EV283">
        <v>0.54556352523038321</v>
      </c>
      <c r="EW283">
        <v>0.57016055494118856</v>
      </c>
      <c r="EX283">
        <v>0.57015833672048499</v>
      </c>
      <c r="EY283">
        <v>0.54007743961952059</v>
      </c>
      <c r="EZ283">
        <v>1.5122382885955269E-2</v>
      </c>
      <c r="FA283">
        <v>1.508041655984139E-2</v>
      </c>
      <c r="FB283">
        <v>1.413555659742184E-2</v>
      </c>
      <c r="FC283">
        <v>1.4859174894877101E-2</v>
      </c>
      <c r="FD283">
        <v>1.5360668646731629E-2</v>
      </c>
      <c r="FE283">
        <v>1.498377104116083E-2</v>
      </c>
      <c r="FF283">
        <v>-0.13496471335725749</v>
      </c>
      <c r="FG283">
        <v>-0.14122185167382839</v>
      </c>
      <c r="FH283">
        <v>-0.14324544877863479</v>
      </c>
      <c r="FI283">
        <v>-0.1480965261419451</v>
      </c>
      <c r="FJ283">
        <v>-0.13503241142846101</v>
      </c>
      <c r="FK283">
        <v>0.1075530979388698</v>
      </c>
      <c r="FL283">
        <v>-0.1074573640819841</v>
      </c>
      <c r="FM283">
        <v>-0.1085193993773544</v>
      </c>
      <c r="FN283">
        <v>-0.1075185670901761</v>
      </c>
      <c r="FO283">
        <v>-0.1069141699259504</v>
      </c>
      <c r="FP283">
        <v>-0.10599185918322809</v>
      </c>
      <c r="FQ283">
        <v>-0.1173400484995125</v>
      </c>
      <c r="FR283">
        <v>-0.1233764388654722</v>
      </c>
      <c r="FS283">
        <v>-0.1268896596430511</v>
      </c>
      <c r="FT283">
        <v>-0.1175421711563141</v>
      </c>
      <c r="FU283">
        <v>-9.7691083443098625E-2</v>
      </c>
      <c r="FV283">
        <v>-6.29282328075048E-2</v>
      </c>
      <c r="FW283">
        <v>-2.7079049013291209E-2</v>
      </c>
      <c r="FX283">
        <v>-7.8329470666471085E-2</v>
      </c>
      <c r="FY283">
        <v>-3.378314394538845E-2</v>
      </c>
      <c r="FZ283">
        <v>1.043005126746529E-2</v>
      </c>
      <c r="GA283">
        <v>9.1383105418639199E-2</v>
      </c>
      <c r="GB283">
        <v>0.15241752993266011</v>
      </c>
      <c r="GC283">
        <v>0.19904963181951491</v>
      </c>
      <c r="GD283">
        <v>0.2371321699507552</v>
      </c>
      <c r="GE283">
        <v>0.1075501196615124</v>
      </c>
      <c r="GF283">
        <v>0.1070663962960261</v>
      </c>
      <c r="GG283">
        <v>0.1083243161240979</v>
      </c>
      <c r="GH283">
        <v>0.1074087147121781</v>
      </c>
      <c r="GI283">
        <v>-0.1070005129679901</v>
      </c>
      <c r="GJ283">
        <v>-9.9365847039920074E-2</v>
      </c>
      <c r="GK283">
        <v>-9.6327195635778462E-2</v>
      </c>
      <c r="GL283">
        <v>-9.1188903774772304E-2</v>
      </c>
      <c r="GM283">
        <v>0.1076690096949129</v>
      </c>
      <c r="GN283">
        <v>-0.106099464429248</v>
      </c>
      <c r="GO283">
        <v>-0.1065505617218666</v>
      </c>
      <c r="GP283">
        <v>-0.10609775250329791</v>
      </c>
      <c r="GQ283">
        <v>-0.1053526006516672</v>
      </c>
      <c r="GR283">
        <v>-0.10746876837017461</v>
      </c>
      <c r="GS283">
        <v>-0.1088663762272762</v>
      </c>
      <c r="GT283">
        <v>-0.1070793625155866</v>
      </c>
      <c r="GU283">
        <v>-0.106298488673935</v>
      </c>
      <c r="GV283">
        <v>-0.10588874979092119</v>
      </c>
      <c r="GW283">
        <v>8.7706108973595251E-2</v>
      </c>
      <c r="GX283">
        <v>9.4650266442561526E-2</v>
      </c>
      <c r="GY283">
        <v>0.1015476220391265</v>
      </c>
      <c r="GZ283">
        <v>0.1218023237442408</v>
      </c>
      <c r="HA283">
        <v>0.14684404560362169</v>
      </c>
      <c r="HB283">
        <v>-0.18530949994391821</v>
      </c>
      <c r="HC283">
        <v>-0.1463922273276474</v>
      </c>
      <c r="HD283">
        <v>-0.13502468424738381</v>
      </c>
      <c r="HE283">
        <v>-0.141287961485554</v>
      </c>
      <c r="HF283">
        <v>-0.143267602775248</v>
      </c>
      <c r="HG283">
        <v>-0.14810440289090129</v>
      </c>
      <c r="HH283">
        <v>-0.1086920165155649</v>
      </c>
      <c r="HI283">
        <v>-0.1217415349152375</v>
      </c>
      <c r="HJ283">
        <v>-0.1295945112173465</v>
      </c>
      <c r="HK283">
        <v>-0.1357151817219403</v>
      </c>
      <c r="HL283">
        <v>-0.14298392577768351</v>
      </c>
      <c r="HM283">
        <v>-0.1530655634222233</v>
      </c>
      <c r="HN283">
        <v>-0.16136380601521669</v>
      </c>
      <c r="HO283">
        <v>-0.17526275383038781</v>
      </c>
      <c r="HP283">
        <v>-0.13670786360184251</v>
      </c>
      <c r="HQ283">
        <v>-0.1429494155075775</v>
      </c>
      <c r="HR283">
        <v>-0.145452061973292</v>
      </c>
      <c r="HS283">
        <v>-0.15223548837204709</v>
      </c>
      <c r="HT283">
        <v>-0.14125882516905761</v>
      </c>
      <c r="HU283">
        <v>-0.14326131725775129</v>
      </c>
      <c r="HV283">
        <v>-0.14810259511231119</v>
      </c>
      <c r="HW283">
        <v>-0.13268938681567921</v>
      </c>
      <c r="HX283">
        <v>-0.13819475212591331</v>
      </c>
      <c r="HY283">
        <v>-0.13973924313763719</v>
      </c>
      <c r="HZ283">
        <v>-0.13943240456277811</v>
      </c>
      <c r="IA283">
        <v>-0.16740981225164081</v>
      </c>
      <c r="IB283">
        <v>-0.17145936901883421</v>
      </c>
      <c r="IC283">
        <v>-0.1777093451654338</v>
      </c>
      <c r="ID283">
        <v>-0.19047633802938671</v>
      </c>
      <c r="IE283">
        <v>-0.18658824726972401</v>
      </c>
      <c r="IF283">
        <v>-0.13935016334191011</v>
      </c>
      <c r="IG283">
        <v>-0.1413805139666674</v>
      </c>
      <c r="IH283">
        <v>-0.1462220767799573</v>
      </c>
      <c r="II283">
        <v>-0.16098427442847291</v>
      </c>
      <c r="IJ283">
        <v>-0.1700080645448441</v>
      </c>
      <c r="IK283">
        <v>-9.8945736406021223E-2</v>
      </c>
      <c r="IL283">
        <v>-0.112665962612961</v>
      </c>
      <c r="IM283">
        <v>-0.12648294144979361</v>
      </c>
      <c r="IN283">
        <v>-0.13834730411921281</v>
      </c>
      <c r="IO283">
        <v>-0.1449584083727683</v>
      </c>
      <c r="IP283">
        <v>-0.13496959622671409</v>
      </c>
      <c r="IQ283">
        <v>-0.13829463327288419</v>
      </c>
      <c r="IR283">
        <v>-0.14290426566793549</v>
      </c>
      <c r="IS283">
        <v>-0.15385090068075971</v>
      </c>
      <c r="IT283">
        <v>-0.15896222800783971</v>
      </c>
      <c r="IU283">
        <v>-0.10716774882686821</v>
      </c>
      <c r="IV283">
        <v>0.10830153401029891</v>
      </c>
      <c r="IW283">
        <v>-0.1082613342952438</v>
      </c>
      <c r="IX283">
        <v>0.10733627861028761</v>
      </c>
      <c r="IY283">
        <v>-0.106176099207858</v>
      </c>
      <c r="IZ283">
        <v>4.0950843843368268E-3</v>
      </c>
      <c r="JA283">
        <v>1.7717399920914419E-2</v>
      </c>
      <c r="JB283">
        <v>2.4303730536550421E-2</v>
      </c>
      <c r="JC283">
        <v>5.7581734948306013E-2</v>
      </c>
      <c r="JD283">
        <v>6.6752231489782099E-2</v>
      </c>
      <c r="JE283">
        <v>2.34898725344115E-2</v>
      </c>
      <c r="JF283">
        <v>6.9602578183356426E-2</v>
      </c>
      <c r="JG283">
        <v>9.7519772331807877E-2</v>
      </c>
      <c r="JH283">
        <v>0.10695646203658241</v>
      </c>
      <c r="JI283">
        <v>-0.1071141010941177</v>
      </c>
      <c r="JJ283">
        <v>-0.1070444293661983</v>
      </c>
      <c r="JK283">
        <v>-1.3933103112013239E-2</v>
      </c>
      <c r="JL283">
        <v>1.3307837837323261E-2</v>
      </c>
      <c r="JM283">
        <v>-0.1074102279537439</v>
      </c>
      <c r="JN283">
        <v>-0.10755095309873999</v>
      </c>
      <c r="JO283">
        <v>-0.1107663370136508</v>
      </c>
      <c r="JP283">
        <v>-0.12575867947271199</v>
      </c>
      <c r="JQ283">
        <v>-0.1104963108435255</v>
      </c>
      <c r="JR283">
        <v>-6.2965334763231018E-2</v>
      </c>
      <c r="JS283">
        <v>0.54478672253596439</v>
      </c>
      <c r="JT283">
        <v>0.7007130915017411</v>
      </c>
      <c r="JU283">
        <v>0.83742252997164879</v>
      </c>
      <c r="JV283">
        <v>0.93038435861938074</v>
      </c>
      <c r="JW283">
        <v>1</v>
      </c>
      <c r="JX283">
        <v>0.54499414951691816</v>
      </c>
      <c r="JY283">
        <v>0.63246815220584807</v>
      </c>
      <c r="JZ283">
        <v>0.74344429087384134</v>
      </c>
      <c r="KA283">
        <v>0.81596899747966656</v>
      </c>
      <c r="KB283">
        <v>0.84086970511645409</v>
      </c>
      <c r="KC283">
        <v>0.54527312707953313</v>
      </c>
      <c r="KD283">
        <v>0.56236385545215861</v>
      </c>
      <c r="KE283">
        <v>0.59231283587131145</v>
      </c>
      <c r="KF283">
        <v>0.67183231286806744</v>
      </c>
      <c r="KG283">
        <v>0.82478029983741619</v>
      </c>
      <c r="KH283">
        <v>0.80495994897410872</v>
      </c>
      <c r="KI283">
        <v>0.80574155483681131</v>
      </c>
      <c r="KJ283">
        <v>0.8057409682557497</v>
      </c>
      <c r="KK283">
        <v>0.63963170439560502</v>
      </c>
      <c r="KL283">
        <v>0.77105950719038552</v>
      </c>
    </row>
    <row r="284" spans="1:298" x14ac:dyDescent="0.2">
      <c r="A284" s="1" t="s">
        <v>282</v>
      </c>
      <c r="B284">
        <v>-0.1669554644757667</v>
      </c>
      <c r="C284">
        <v>-9.6194415277455023E-4</v>
      </c>
      <c r="D284">
        <v>-0.17187532697943131</v>
      </c>
      <c r="E284">
        <v>-3.4370440775560181E-2</v>
      </c>
      <c r="F284">
        <v>2.293037319706696E-2</v>
      </c>
      <c r="G284">
        <v>-0.17564304093016009</v>
      </c>
      <c r="H284">
        <v>-8.3598771556517154E-2</v>
      </c>
      <c r="I284">
        <v>4.2545828015107777E-2</v>
      </c>
      <c r="J284">
        <v>6.1302910488232783E-2</v>
      </c>
      <c r="K284">
        <v>-6.6759816418118286E-3</v>
      </c>
      <c r="L284">
        <v>-1.8501326166770572E-2</v>
      </c>
      <c r="M284">
        <v>0.1056476092489694</v>
      </c>
      <c r="N284">
        <v>0.2223856086676613</v>
      </c>
      <c r="O284">
        <v>4.3919456122966542E-2</v>
      </c>
      <c r="P284">
        <v>-0.13101331778191991</v>
      </c>
      <c r="Q284">
        <v>9.6927423612310507E-2</v>
      </c>
      <c r="R284">
        <v>1.7132505673683941E-2</v>
      </c>
      <c r="S284">
        <v>1.335546336670327E-2</v>
      </c>
      <c r="T284">
        <v>-6.6408945579034276E-2</v>
      </c>
      <c r="U284">
        <v>0.4075766959654149</v>
      </c>
      <c r="V284">
        <v>0.53222803240662675</v>
      </c>
      <c r="W284">
        <v>0.40427082643140499</v>
      </c>
      <c r="X284">
        <v>0.56014354339460437</v>
      </c>
      <c r="Y284">
        <v>-4.9882189776663248E-2</v>
      </c>
      <c r="Z284">
        <v>-3.307246290176417E-3</v>
      </c>
      <c r="AA284">
        <v>-7.9416288042777634E-3</v>
      </c>
      <c r="AB284">
        <v>2.107716686597343E-2</v>
      </c>
      <c r="AC284">
        <v>-0.1331343729408638</v>
      </c>
      <c r="AD284">
        <v>-0.13134573289154461</v>
      </c>
      <c r="AE284">
        <v>-0.13511398003556041</v>
      </c>
      <c r="AF284">
        <v>-0.13184840535375919</v>
      </c>
      <c r="AG284">
        <v>-9.4280148770249598E-3</v>
      </c>
      <c r="AH284">
        <v>1.395059083223244E-2</v>
      </c>
      <c r="AI284">
        <v>-4.0554509914120917E-3</v>
      </c>
      <c r="AJ284">
        <v>1.217052454077034E-2</v>
      </c>
      <c r="AK284">
        <v>2.19912687613717E-2</v>
      </c>
      <c r="AL284">
        <v>1.3789635679792691E-2</v>
      </c>
      <c r="AM284">
        <v>-2.238375986577025E-2</v>
      </c>
      <c r="AN284">
        <v>-2.816513929739246E-2</v>
      </c>
      <c r="AO284">
        <v>-2.9386290920141719E-2</v>
      </c>
      <c r="AP284">
        <v>7.643449152253636E-3</v>
      </c>
      <c r="AQ284">
        <v>-1.183316758512253E-3</v>
      </c>
      <c r="AR284">
        <v>-7.7060748758151793E-3</v>
      </c>
      <c r="AS284">
        <v>-1.135754382704059E-2</v>
      </c>
      <c r="AT284">
        <v>-1.3089631900584471E-2</v>
      </c>
      <c r="AU284">
        <v>2.1709447993612081E-2</v>
      </c>
      <c r="AV284">
        <v>-2.146915859763979E-2</v>
      </c>
      <c r="AW284">
        <v>-1.3266138397013511E-2</v>
      </c>
      <c r="AX284">
        <v>1.0360544081060489E-2</v>
      </c>
      <c r="AY284">
        <v>-7.1927798405799328E-3</v>
      </c>
      <c r="AZ284">
        <v>9.2482550385683104E-3</v>
      </c>
      <c r="BA284">
        <v>-0.1241058781131141</v>
      </c>
      <c r="BB284">
        <v>-0.121874808983043</v>
      </c>
      <c r="BC284">
        <v>-1.9251054158920519E-2</v>
      </c>
      <c r="BD284">
        <v>-5.3815612656152832E-4</v>
      </c>
      <c r="BE284">
        <v>5.8822604799910637E-3</v>
      </c>
      <c r="BF284">
        <v>3.9530335763092381E-3</v>
      </c>
      <c r="BG284">
        <v>4.6763690017436127E-3</v>
      </c>
      <c r="BH284">
        <v>-0.1440986077057447</v>
      </c>
      <c r="BI284">
        <v>-0.1249920523445239</v>
      </c>
      <c r="BJ284">
        <v>-2.712315974793382E-2</v>
      </c>
      <c r="BK284">
        <v>-1.112651315439517E-2</v>
      </c>
      <c r="BL284">
        <v>-9.7520566381042377E-4</v>
      </c>
      <c r="BM284">
        <v>0.40805041970927669</v>
      </c>
      <c r="BN284">
        <v>0.58270862659840106</v>
      </c>
      <c r="BO284">
        <v>0.46967317797643138</v>
      </c>
      <c r="BP284">
        <v>0.5723682389533461</v>
      </c>
      <c r="BQ284">
        <v>0.5336510031933992</v>
      </c>
      <c r="BR284">
        <v>0.48001937101285219</v>
      </c>
      <c r="BS284">
        <v>0.47755254259165131</v>
      </c>
      <c r="BT284">
        <v>0.47610432906202182</v>
      </c>
      <c r="BU284">
        <v>-1.781986601453649E-2</v>
      </c>
      <c r="BV284">
        <v>-2.6715985614598751E-2</v>
      </c>
      <c r="BW284">
        <v>-1.7829097089829798E-2</v>
      </c>
      <c r="BX284">
        <v>-2.6712706312504789E-2</v>
      </c>
      <c r="BY284">
        <v>-1.2855269533513829E-2</v>
      </c>
      <c r="BZ284">
        <v>-2.6564170761845659E-3</v>
      </c>
      <c r="CA284">
        <v>-1.877146286575827E-3</v>
      </c>
      <c r="CB284">
        <v>-4.3926075018795819E-3</v>
      </c>
      <c r="CC284">
        <v>-2.4079754104250849E-2</v>
      </c>
      <c r="CD284">
        <v>-1.444341867445883E-2</v>
      </c>
      <c r="CE284">
        <v>-1.8894345817850901E-2</v>
      </c>
      <c r="CF284">
        <v>-1.7381629701864619E-3</v>
      </c>
      <c r="CG284">
        <v>-1.7314550056907959E-3</v>
      </c>
      <c r="CH284">
        <v>-1.6057245805145271E-2</v>
      </c>
      <c r="CI284">
        <v>-1.1851886827846519E-3</v>
      </c>
      <c r="CJ284">
        <v>3.1960871383935139E-3</v>
      </c>
      <c r="CK284">
        <v>1.0150852256411739E-3</v>
      </c>
      <c r="CL284">
        <v>-4.2585887748608611E-4</v>
      </c>
      <c r="CM284">
        <v>-6.6582593833299846E-3</v>
      </c>
      <c r="CN284">
        <v>-1.298674379703013E-2</v>
      </c>
      <c r="CO284">
        <v>-1.1681646829584959E-3</v>
      </c>
      <c r="CP284">
        <v>-1.310700134574079E-3</v>
      </c>
      <c r="CQ284">
        <v>-2.8004350072286001E-3</v>
      </c>
      <c r="CR284">
        <v>-6.6579684281287532E-3</v>
      </c>
      <c r="CS284">
        <v>-2.0079109293696711E-2</v>
      </c>
      <c r="CT284">
        <v>-2.6378406592327649E-2</v>
      </c>
      <c r="CU284">
        <v>-2.9536432583019009E-2</v>
      </c>
      <c r="CV284">
        <v>-6.4046443130996999E-2</v>
      </c>
      <c r="CW284">
        <v>-6.7154698063536106E-2</v>
      </c>
      <c r="CX284">
        <v>-5.0689514477995773E-2</v>
      </c>
      <c r="CY284">
        <v>-5.8592881946023592E-3</v>
      </c>
      <c r="CZ284">
        <v>-1.223925341863844E-2</v>
      </c>
      <c r="DA284">
        <v>-2.3069607865568852E-2</v>
      </c>
      <c r="DB284">
        <v>-3.1297304370233023E-2</v>
      </c>
      <c r="DC284">
        <v>-1.5143570633893259E-2</v>
      </c>
      <c r="DD284">
        <v>8.9022674073718517E-5</v>
      </c>
      <c r="DE284">
        <v>-5.9726818590375898E-3</v>
      </c>
      <c r="DF284">
        <v>-1.7447646680672339E-2</v>
      </c>
      <c r="DG284">
        <v>-2.6024449893880301E-2</v>
      </c>
      <c r="DH284">
        <v>0.549261980588856</v>
      </c>
      <c r="DI284">
        <v>0.54924452849463168</v>
      </c>
      <c r="DJ284">
        <v>0.5753208686452258</v>
      </c>
      <c r="DK284">
        <v>0.54862985012414467</v>
      </c>
      <c r="DL284">
        <v>0.55005333096134923</v>
      </c>
      <c r="DM284">
        <v>0.5500463720402724</v>
      </c>
      <c r="DN284">
        <v>0.54927076465911351</v>
      </c>
      <c r="DO284">
        <v>0.54927011041367491</v>
      </c>
      <c r="DP284">
        <v>0.54925942110107961</v>
      </c>
      <c r="DQ284">
        <v>0.57527739684672086</v>
      </c>
      <c r="DR284">
        <v>0.5486277684386347</v>
      </c>
      <c r="DS284">
        <v>0.55004851827528778</v>
      </c>
      <c r="DT284">
        <v>0.51818639010893375</v>
      </c>
      <c r="DU284">
        <v>0.51491168880934912</v>
      </c>
      <c r="DV284">
        <v>0.56499922181256201</v>
      </c>
      <c r="DW284">
        <v>0.54659890863296701</v>
      </c>
      <c r="DX284">
        <v>0.54655271115615123</v>
      </c>
      <c r="DY284">
        <v>0.54642021967419652</v>
      </c>
      <c r="DZ284">
        <v>0.52469547042006548</v>
      </c>
      <c r="EA284">
        <v>0.41701525558906533</v>
      </c>
      <c r="EB284">
        <v>0.54589687315438451</v>
      </c>
      <c r="EC284">
        <v>0.54585039354179998</v>
      </c>
      <c r="ED284">
        <v>0.5457155111725458</v>
      </c>
      <c r="EE284">
        <v>0.46899830670823067</v>
      </c>
      <c r="EF284">
        <v>0.52155328799747447</v>
      </c>
      <c r="EG284">
        <v>0.52146347075591726</v>
      </c>
      <c r="EH284">
        <v>0.54946258050467478</v>
      </c>
      <c r="EI284">
        <v>0.54416170530079655</v>
      </c>
      <c r="EJ284">
        <v>0.5334438535007151</v>
      </c>
      <c r="EK284">
        <v>0.54409111484871453</v>
      </c>
      <c r="EL284">
        <v>0.51345414859540495</v>
      </c>
      <c r="EM284">
        <v>0.4666251257486066</v>
      </c>
      <c r="EN284">
        <v>0.46661077484827318</v>
      </c>
      <c r="EO284">
        <v>0.57219167200906851</v>
      </c>
      <c r="EP284">
        <v>0.54644277416516862</v>
      </c>
      <c r="EQ284">
        <v>0.54644155702861741</v>
      </c>
      <c r="ER284">
        <v>0.54643368147948568</v>
      </c>
      <c r="ES284">
        <v>0.466800157064094</v>
      </c>
      <c r="ET284">
        <v>0.54928857293560895</v>
      </c>
      <c r="EU284">
        <v>0.54927449892982017</v>
      </c>
      <c r="EV284">
        <v>0.57379725311093077</v>
      </c>
      <c r="EW284">
        <v>0.55007204435211021</v>
      </c>
      <c r="EX284">
        <v>0.5500637258616542</v>
      </c>
      <c r="EY284">
        <v>0.47316930037803551</v>
      </c>
      <c r="EZ284">
        <v>-1.051478438247818E-3</v>
      </c>
      <c r="FA284">
        <v>-1.5533437052516971E-3</v>
      </c>
      <c r="FB284">
        <v>1.3003463916541681E-4</v>
      </c>
      <c r="FC284">
        <v>-1.488703682061878E-3</v>
      </c>
      <c r="FD284">
        <v>-6.377799246780932E-4</v>
      </c>
      <c r="FE284">
        <v>-1.1985152260781361E-3</v>
      </c>
      <c r="FF284">
        <v>-9.1042023525195415E-2</v>
      </c>
      <c r="FG284">
        <v>-9.8829881216479842E-2</v>
      </c>
      <c r="FH284">
        <v>-0.10135170393541761</v>
      </c>
      <c r="FI284">
        <v>-0.10540243457109449</v>
      </c>
      <c r="FJ284">
        <v>-9.1099792873114899E-2</v>
      </c>
      <c r="FK284">
        <v>8.7255432874065494E-2</v>
      </c>
      <c r="FL284">
        <v>-8.7678591751431542E-2</v>
      </c>
      <c r="FM284">
        <v>-8.951933466228941E-2</v>
      </c>
      <c r="FN284">
        <v>-8.8649825787706041E-2</v>
      </c>
      <c r="FO284">
        <v>-8.9907585833059009E-2</v>
      </c>
      <c r="FP284">
        <v>-8.8705924360419644E-2</v>
      </c>
      <c r="FQ284">
        <v>-9.353703991736026E-2</v>
      </c>
      <c r="FR284">
        <v>-9.6924475628859294E-2</v>
      </c>
      <c r="FS284">
        <v>-9.9443344603648551E-2</v>
      </c>
      <c r="FT284">
        <v>-9.4645901056807355E-2</v>
      </c>
      <c r="FU284">
        <v>-8.6956332273860376E-2</v>
      </c>
      <c r="FV284">
        <v>-7.5386902784795998E-2</v>
      </c>
      <c r="FW284">
        <v>-6.5889782376510678E-2</v>
      </c>
      <c r="FX284">
        <v>-5.5439263643613713E-2</v>
      </c>
      <c r="FY284">
        <v>-1.4656243300115231E-2</v>
      </c>
      <c r="FZ284">
        <v>1.667042950127515E-2</v>
      </c>
      <c r="GA284">
        <v>6.9002447028502098E-2</v>
      </c>
      <c r="GB284">
        <v>8.5595492735943399E-2</v>
      </c>
      <c r="GC284">
        <v>8.4612021699019893E-2</v>
      </c>
      <c r="GD284">
        <v>8.343813792893047E-2</v>
      </c>
      <c r="GE284">
        <v>8.8345181094954123E-2</v>
      </c>
      <c r="GF284">
        <v>8.8220823283963773E-2</v>
      </c>
      <c r="GG284">
        <v>8.8870336360003604E-2</v>
      </c>
      <c r="GH284">
        <v>8.805454000992545E-2</v>
      </c>
      <c r="GI284">
        <v>-8.9492153701674043E-2</v>
      </c>
      <c r="GJ284">
        <v>-8.6242759625705157E-2</v>
      </c>
      <c r="GK284">
        <v>-8.5243049704708182E-2</v>
      </c>
      <c r="GL284">
        <v>-8.5451160298647716E-2</v>
      </c>
      <c r="GM284">
        <v>8.7873694665270216E-2</v>
      </c>
      <c r="GN284">
        <v>-8.8611334310660067E-2</v>
      </c>
      <c r="GO284">
        <v>-8.7466398482378735E-2</v>
      </c>
      <c r="GP284">
        <v>-8.9078810876976153E-2</v>
      </c>
      <c r="GQ284">
        <v>-8.847408481252339E-2</v>
      </c>
      <c r="GR284">
        <v>-8.837296372382461E-2</v>
      </c>
      <c r="GS284">
        <v>-8.8257315624235985E-2</v>
      </c>
      <c r="GT284">
        <v>-8.8664463081775238E-2</v>
      </c>
      <c r="GU284">
        <v>-8.8564955955264313E-2</v>
      </c>
      <c r="GV284">
        <v>-8.837687456636939E-2</v>
      </c>
      <c r="GW284">
        <v>1.401063472759771E-2</v>
      </c>
      <c r="GX284">
        <v>1.8921522437621921E-2</v>
      </c>
      <c r="GY284">
        <v>2.4385803655807319E-2</v>
      </c>
      <c r="GZ284">
        <v>3.1417509076520057E-2</v>
      </c>
      <c r="HA284">
        <v>3.0443750134618051E-2</v>
      </c>
      <c r="HB284">
        <v>-0.2250438324043611</v>
      </c>
      <c r="HC284">
        <v>-0.2201409413713766</v>
      </c>
      <c r="HD284">
        <v>-9.1053625852802633E-2</v>
      </c>
      <c r="HE284">
        <v>-9.887312061518512E-2</v>
      </c>
      <c r="HF284">
        <v>-0.1013433971186849</v>
      </c>
      <c r="HG284">
        <v>-0.105416045690804</v>
      </c>
      <c r="HH284">
        <v>-9.8475193561056246E-2</v>
      </c>
      <c r="HI284">
        <v>-0.1096551061436495</v>
      </c>
      <c r="HJ284">
        <v>-0.1169367797700604</v>
      </c>
      <c r="HK284">
        <v>-0.1237239946783428</v>
      </c>
      <c r="HL284">
        <v>-9.9085902477120152E-2</v>
      </c>
      <c r="HM284">
        <v>-0.1087717825375636</v>
      </c>
      <c r="HN284">
        <v>-0.1159182204367718</v>
      </c>
      <c r="HO284">
        <v>-0.1283824032436405</v>
      </c>
      <c r="HP284">
        <v>-9.2702143880809468E-2</v>
      </c>
      <c r="HQ284">
        <v>-0.1005163508156348</v>
      </c>
      <c r="HR284">
        <v>-0.10300959234761391</v>
      </c>
      <c r="HS284">
        <v>-0.1088060260788528</v>
      </c>
      <c r="HT284">
        <v>-9.8845775236012678E-2</v>
      </c>
      <c r="HU284">
        <v>-0.1013616170118796</v>
      </c>
      <c r="HV284">
        <v>-0.1054022620453597</v>
      </c>
      <c r="HW284">
        <v>-8.865606614476175E-2</v>
      </c>
      <c r="HX284">
        <v>-9.5838042627165429E-2</v>
      </c>
      <c r="HY284">
        <v>-9.8579530596753853E-2</v>
      </c>
      <c r="HZ284">
        <v>-9.8363875394921835E-2</v>
      </c>
      <c r="IA284">
        <v>-0.1267076458376972</v>
      </c>
      <c r="IB284">
        <v>-0.1272700471289829</v>
      </c>
      <c r="IC284">
        <v>-0.13365590771489941</v>
      </c>
      <c r="ID284">
        <v>-0.14492404003443929</v>
      </c>
      <c r="IE284">
        <v>-0.1454052815574309</v>
      </c>
      <c r="IF284">
        <v>-9.4393814954579686E-2</v>
      </c>
      <c r="IG284">
        <v>-9.6591100548956865E-2</v>
      </c>
      <c r="IH284">
        <v>-0.1031130345728183</v>
      </c>
      <c r="II284">
        <v>-0.1159031290171728</v>
      </c>
      <c r="IJ284">
        <v>-0.123804983092608</v>
      </c>
      <c r="IK284">
        <v>-9.581608134191405E-2</v>
      </c>
      <c r="IL284">
        <v>-0.1032139264371629</v>
      </c>
      <c r="IM284">
        <v>-0.11417797610488969</v>
      </c>
      <c r="IN284">
        <v>-0.12726073704102009</v>
      </c>
      <c r="IO284">
        <v>-0.1345426372271015</v>
      </c>
      <c r="IP284">
        <v>-8.8936385392105313E-2</v>
      </c>
      <c r="IQ284">
        <v>-9.3757407487122135E-2</v>
      </c>
      <c r="IR284">
        <v>-0.1010750097230816</v>
      </c>
      <c r="IS284">
        <v>-0.11080274820357421</v>
      </c>
      <c r="IT284">
        <v>-0.11675689040670249</v>
      </c>
      <c r="IU284">
        <v>-8.8225902560747096E-2</v>
      </c>
      <c r="IV284">
        <v>8.8718787523546228E-2</v>
      </c>
      <c r="IW284">
        <v>-8.9476100519282009E-2</v>
      </c>
      <c r="IX284">
        <v>8.812220231243352E-2</v>
      </c>
      <c r="IY284">
        <v>-8.8176865391111636E-2</v>
      </c>
      <c r="IZ284">
        <v>1.8965231730241689E-2</v>
      </c>
      <c r="JA284">
        <v>2.7874431496531689E-2</v>
      </c>
      <c r="JB284">
        <v>3.2488044676548457E-2</v>
      </c>
      <c r="JC284">
        <v>3.0538192423952011E-2</v>
      </c>
      <c r="JD284">
        <v>1.309765023856423E-2</v>
      </c>
      <c r="JE284">
        <v>-1.142351279950961E-4</v>
      </c>
      <c r="JF284">
        <v>9.0029908820987974E-3</v>
      </c>
      <c r="JG284">
        <v>7.2766215641301884E-3</v>
      </c>
      <c r="JH284">
        <v>8.8332447059877098E-2</v>
      </c>
      <c r="JI284">
        <v>-8.855655353533777E-2</v>
      </c>
      <c r="JJ284">
        <v>-8.8538185319997104E-2</v>
      </c>
      <c r="JK284">
        <v>-2.594863454886033E-2</v>
      </c>
      <c r="JL284">
        <v>-7.6390624380320788E-3</v>
      </c>
      <c r="JM284">
        <v>-8.8422672216944859E-2</v>
      </c>
      <c r="JN284">
        <v>-8.8105576126031551E-2</v>
      </c>
      <c r="JO284">
        <v>5.7700649019185861E-2</v>
      </c>
      <c r="JP284">
        <v>4.4024293190445887E-2</v>
      </c>
      <c r="JQ284">
        <v>5.7436907314597323E-2</v>
      </c>
      <c r="JR284">
        <v>2.0516238200285551E-2</v>
      </c>
      <c r="JS284">
        <v>0.90895232893285705</v>
      </c>
      <c r="JT284">
        <v>0.80475784419440388</v>
      </c>
      <c r="JU284">
        <v>0.75382692656860684</v>
      </c>
      <c r="JV284">
        <v>0.69120875461079534</v>
      </c>
      <c r="JW284">
        <v>0.54499414951691816</v>
      </c>
      <c r="JX284">
        <v>1</v>
      </c>
      <c r="JY284">
        <v>0.87623314575209221</v>
      </c>
      <c r="JZ284">
        <v>0.83343452425494091</v>
      </c>
      <c r="KA284">
        <v>0.80505870046354233</v>
      </c>
      <c r="KB284">
        <v>0.79390095554333906</v>
      </c>
      <c r="KC284">
        <v>0.47711449249242288</v>
      </c>
      <c r="KD284">
        <v>0.47944429878564548</v>
      </c>
      <c r="KE284">
        <v>0.47827576373275388</v>
      </c>
      <c r="KF284">
        <v>0.87129661968563499</v>
      </c>
      <c r="KG284">
        <v>0.76392225877530151</v>
      </c>
      <c r="KH284">
        <v>0.79182157844488021</v>
      </c>
      <c r="KI284">
        <v>0.79182165117842873</v>
      </c>
      <c r="KJ284">
        <v>0.79182019389179825</v>
      </c>
      <c r="KK284">
        <v>0.90613937896567087</v>
      </c>
      <c r="KL284">
        <v>0.81774233999260959</v>
      </c>
    </row>
    <row r="285" spans="1:298" x14ac:dyDescent="0.2">
      <c r="A285" s="1" t="s">
        <v>283</v>
      </c>
      <c r="B285">
        <v>-0.1949756078672493</v>
      </c>
      <c r="C285">
        <v>-4.1058576946179938E-4</v>
      </c>
      <c r="D285">
        <v>-0.20067381632034931</v>
      </c>
      <c r="E285">
        <v>-3.995540992550807E-2</v>
      </c>
      <c r="F285">
        <v>2.6672199389010141E-2</v>
      </c>
      <c r="G285">
        <v>-0.2028157511701669</v>
      </c>
      <c r="H285">
        <v>-8.6466106913747759E-2</v>
      </c>
      <c r="I285">
        <v>4.9673164525218062E-2</v>
      </c>
      <c r="J285">
        <v>4.2783545857269983E-2</v>
      </c>
      <c r="K285">
        <v>-3.0445348107507021E-2</v>
      </c>
      <c r="L285">
        <v>-3.044829293626302E-2</v>
      </c>
      <c r="M285">
        <v>0.13191185348114079</v>
      </c>
      <c r="N285">
        <v>0.2657425559541195</v>
      </c>
      <c r="O285">
        <v>8.0599247405761243E-2</v>
      </c>
      <c r="P285">
        <v>-0.13851027062779561</v>
      </c>
      <c r="Q285">
        <v>0.1364256306375147</v>
      </c>
      <c r="R285">
        <v>5.0750145105005758E-2</v>
      </c>
      <c r="S285">
        <v>4.7684980196802083E-2</v>
      </c>
      <c r="T285">
        <v>-5.5726208961380468E-2</v>
      </c>
      <c r="U285">
        <v>0.4908752968225823</v>
      </c>
      <c r="V285">
        <v>0.60197010867176715</v>
      </c>
      <c r="W285">
        <v>0.48646694891888781</v>
      </c>
      <c r="X285">
        <v>0.62459923891778901</v>
      </c>
      <c r="Y285">
        <v>-5.7285394208352262E-2</v>
      </c>
      <c r="Z285">
        <v>-1.2301333180893881E-2</v>
      </c>
      <c r="AA285">
        <v>-9.9465812195437091E-3</v>
      </c>
      <c r="AB285">
        <v>1.503156267397557E-2</v>
      </c>
      <c r="AC285">
        <v>-0.15259882537121441</v>
      </c>
      <c r="AD285">
        <v>-0.15036995951372201</v>
      </c>
      <c r="AE285">
        <v>-0.15354730262155811</v>
      </c>
      <c r="AF285">
        <v>-0.15017598399900151</v>
      </c>
      <c r="AG285">
        <v>-3.2937115423751953E-4</v>
      </c>
      <c r="AH285">
        <v>1.906846790127013E-2</v>
      </c>
      <c r="AI285">
        <v>5.6797051462692582E-3</v>
      </c>
      <c r="AJ285">
        <v>1.7781826634243231E-2</v>
      </c>
      <c r="AK285">
        <v>2.6139791379882281E-2</v>
      </c>
      <c r="AL285">
        <v>1.8486298790452431E-2</v>
      </c>
      <c r="AM285">
        <v>-1.7378233961727101E-2</v>
      </c>
      <c r="AN285">
        <v>-2.4743756693061711E-2</v>
      </c>
      <c r="AO285">
        <v>-2.7235843028186289E-2</v>
      </c>
      <c r="AP285">
        <v>1.179787706904767E-2</v>
      </c>
      <c r="AQ285">
        <v>4.0373109170466761E-3</v>
      </c>
      <c r="AR285">
        <v>-1.981463477654973E-3</v>
      </c>
      <c r="AS285">
        <v>-6.1298858651544271E-3</v>
      </c>
      <c r="AT285">
        <v>-8.5601641770109583E-3</v>
      </c>
      <c r="AU285">
        <v>2.5701056529689681E-2</v>
      </c>
      <c r="AV285">
        <v>-2.5134879262806262E-2</v>
      </c>
      <c r="AW285">
        <v>-5.0542384441515627E-3</v>
      </c>
      <c r="AX285">
        <v>1.496358014911282E-2</v>
      </c>
      <c r="AY285">
        <v>1.7259441533928239E-3</v>
      </c>
      <c r="AZ285">
        <v>1.4137379956948609E-2</v>
      </c>
      <c r="BA285">
        <v>-0.13918283328382541</v>
      </c>
      <c r="BB285">
        <v>-0.1362708999332953</v>
      </c>
      <c r="BC285">
        <v>1.557068476922034E-2</v>
      </c>
      <c r="BD285">
        <v>3.6249716347567518E-2</v>
      </c>
      <c r="BE285">
        <v>5.1180679451234182E-2</v>
      </c>
      <c r="BF285">
        <v>4.7566101502690271E-2</v>
      </c>
      <c r="BG285">
        <v>4.719501096086115E-2</v>
      </c>
      <c r="BH285">
        <v>-0.1624246770802634</v>
      </c>
      <c r="BI285">
        <v>-0.13670285491382189</v>
      </c>
      <c r="BJ285">
        <v>1.244220533222195E-3</v>
      </c>
      <c r="BK285">
        <v>1.7635619923495861E-2</v>
      </c>
      <c r="BL285">
        <v>2.5376176399128109E-2</v>
      </c>
      <c r="BM285">
        <v>0.48071242081737409</v>
      </c>
      <c r="BN285">
        <v>0.61925995016607871</v>
      </c>
      <c r="BO285">
        <v>0.52031652455939803</v>
      </c>
      <c r="BP285">
        <v>0.60798305772152661</v>
      </c>
      <c r="BQ285">
        <v>0.61009748421092891</v>
      </c>
      <c r="BR285">
        <v>0.53179831437938851</v>
      </c>
      <c r="BS285">
        <v>0.52901693977864306</v>
      </c>
      <c r="BT285">
        <v>0.527476606362281</v>
      </c>
      <c r="BU285">
        <v>1.3277376343515911E-2</v>
      </c>
      <c r="BV285">
        <v>4.6153410518551561E-4</v>
      </c>
      <c r="BW285">
        <v>1.3265018397288031E-2</v>
      </c>
      <c r="BX285">
        <v>4.6646574575776571E-4</v>
      </c>
      <c r="BY285">
        <v>-1.2592144090159249E-3</v>
      </c>
      <c r="BZ285">
        <v>1.666393357440183E-2</v>
      </c>
      <c r="CA285">
        <v>2.8761028231135209E-2</v>
      </c>
      <c r="CB285">
        <v>1.7779233296854359E-2</v>
      </c>
      <c r="CC285">
        <v>7.9011624839536755E-3</v>
      </c>
      <c r="CD285">
        <v>-1.915801163128408E-2</v>
      </c>
      <c r="CE285">
        <v>-1.7564197228699421E-2</v>
      </c>
      <c r="CF285">
        <v>-1.713603789328981E-2</v>
      </c>
      <c r="CG285">
        <v>-1.7592459066971221E-2</v>
      </c>
      <c r="CH285">
        <v>-9.0946613190496656E-3</v>
      </c>
      <c r="CI285">
        <v>-1.6882765425950221E-2</v>
      </c>
      <c r="CJ285">
        <v>-3.1951834561451532E-3</v>
      </c>
      <c r="CK285">
        <v>-1.937342291293927E-3</v>
      </c>
      <c r="CL285">
        <v>2.288155460076882E-3</v>
      </c>
      <c r="CM285">
        <v>1.496196058839185E-3</v>
      </c>
      <c r="CN285">
        <v>-2.1684113137455242E-3</v>
      </c>
      <c r="CO285">
        <v>-9.3757155972054879E-3</v>
      </c>
      <c r="CP285">
        <v>-8.3629966776468667E-3</v>
      </c>
      <c r="CQ285">
        <v>-7.8177263117253197E-3</v>
      </c>
      <c r="CR285">
        <v>-1.2297959605637209E-2</v>
      </c>
      <c r="CS285">
        <v>-1.855346958262874E-2</v>
      </c>
      <c r="CT285">
        <v>-2.1928737113992021E-2</v>
      </c>
      <c r="CU285">
        <v>-1.169981848818095E-2</v>
      </c>
      <c r="CV285">
        <v>-4.1377456952000978E-2</v>
      </c>
      <c r="CW285">
        <v>-5.786560915435613E-2</v>
      </c>
      <c r="CX285">
        <v>-2.611396597033044E-2</v>
      </c>
      <c r="CY285">
        <v>1.4622768168321429E-2</v>
      </c>
      <c r="CZ285">
        <v>1.3102613452724119E-2</v>
      </c>
      <c r="DA285">
        <v>6.1996535744239844E-3</v>
      </c>
      <c r="DB285">
        <v>-2.9671222764253141E-3</v>
      </c>
      <c r="DC285">
        <v>-2.1456903724047731E-2</v>
      </c>
      <c r="DD285">
        <v>2.269930499403405E-2</v>
      </c>
      <c r="DE285">
        <v>2.2128044448714339E-2</v>
      </c>
      <c r="DF285">
        <v>1.4165910057675949E-2</v>
      </c>
      <c r="DG285">
        <v>3.719086031491048E-3</v>
      </c>
      <c r="DH285">
        <v>0.61222198928346372</v>
      </c>
      <c r="DI285">
        <v>0.61220526536491227</v>
      </c>
      <c r="DJ285">
        <v>0.60498703603927495</v>
      </c>
      <c r="DK285">
        <v>0.61158529007193474</v>
      </c>
      <c r="DL285">
        <v>0.61308038195079972</v>
      </c>
      <c r="DM285">
        <v>0.61307281013811943</v>
      </c>
      <c r="DN285">
        <v>0.61223003413042132</v>
      </c>
      <c r="DO285">
        <v>0.61221681180321841</v>
      </c>
      <c r="DP285">
        <v>0.61220774688252155</v>
      </c>
      <c r="DQ285">
        <v>0.60495042254385278</v>
      </c>
      <c r="DR285">
        <v>0.6115783199506577</v>
      </c>
      <c r="DS285">
        <v>0.61306941185442687</v>
      </c>
      <c r="DT285">
        <v>0.59669106421538209</v>
      </c>
      <c r="DU285">
        <v>0.59329294099347718</v>
      </c>
      <c r="DV285">
        <v>0.62042773496364401</v>
      </c>
      <c r="DW285">
        <v>0.62031848886704455</v>
      </c>
      <c r="DX285">
        <v>0.62028016260361218</v>
      </c>
      <c r="DY285">
        <v>0.62015767562517721</v>
      </c>
      <c r="DZ285">
        <v>0.60293071135827869</v>
      </c>
      <c r="EA285">
        <v>0.4929135557179119</v>
      </c>
      <c r="EB285">
        <v>0.61906228905841498</v>
      </c>
      <c r="EC285">
        <v>0.61898015065930412</v>
      </c>
      <c r="ED285">
        <v>0.61885970362373244</v>
      </c>
      <c r="EE285">
        <v>0.54946349264216243</v>
      </c>
      <c r="EF285">
        <v>0.5992137243638157</v>
      </c>
      <c r="EG285">
        <v>0.5991019258701582</v>
      </c>
      <c r="EH285">
        <v>0.60632592130785279</v>
      </c>
      <c r="EI285">
        <v>0.61750258024819604</v>
      </c>
      <c r="EJ285">
        <v>0.60604868029298253</v>
      </c>
      <c r="EK285">
        <v>0.61744608936989609</v>
      </c>
      <c r="EL285">
        <v>0.59045254326433905</v>
      </c>
      <c r="EM285">
        <v>0.54481714544529514</v>
      </c>
      <c r="EN285">
        <v>0.54480270081173543</v>
      </c>
      <c r="EO285">
        <v>0.6079471984228435</v>
      </c>
      <c r="EP285">
        <v>0.61338102261702054</v>
      </c>
      <c r="EQ285">
        <v>0.61337741612835406</v>
      </c>
      <c r="ER285">
        <v>0.61336768851297296</v>
      </c>
      <c r="ES285">
        <v>0.54499412740663833</v>
      </c>
      <c r="ET285">
        <v>0.61223878829534217</v>
      </c>
      <c r="EU285">
        <v>0.61222323900663311</v>
      </c>
      <c r="EV285">
        <v>0.60349045593586648</v>
      </c>
      <c r="EW285">
        <v>0.61309511515026482</v>
      </c>
      <c r="EX285">
        <v>0.61308607557138617</v>
      </c>
      <c r="EY285">
        <v>0.52423700762466729</v>
      </c>
      <c r="EZ285">
        <v>-9.4788562570466191E-3</v>
      </c>
      <c r="FA285">
        <v>-9.9161031474645309E-3</v>
      </c>
      <c r="FB285">
        <v>-8.8163606991937919E-3</v>
      </c>
      <c r="FC285">
        <v>-9.5767234328202368E-3</v>
      </c>
      <c r="FD285">
        <v>-9.321206266993334E-3</v>
      </c>
      <c r="FE285">
        <v>-8.4985163125541018E-3</v>
      </c>
      <c r="FF285">
        <v>-0.1123094635164985</v>
      </c>
      <c r="FG285">
        <v>-0.1193258135421353</v>
      </c>
      <c r="FH285">
        <v>-0.1224436896815181</v>
      </c>
      <c r="FI285">
        <v>-0.1270851217082915</v>
      </c>
      <c r="FJ285">
        <v>-0.11238880251666079</v>
      </c>
      <c r="FK285">
        <v>0.10120596420087399</v>
      </c>
      <c r="FL285">
        <v>-0.10103299076248121</v>
      </c>
      <c r="FM285">
        <v>-0.1034360222564646</v>
      </c>
      <c r="FN285">
        <v>-0.1025138109506642</v>
      </c>
      <c r="FO285">
        <v>-0.10242418761211761</v>
      </c>
      <c r="FP285">
        <v>-0.10177699983485849</v>
      </c>
      <c r="FQ285">
        <v>-0.1089645655746018</v>
      </c>
      <c r="FR285">
        <v>-0.1106650157353823</v>
      </c>
      <c r="FS285">
        <v>-0.11626730447421969</v>
      </c>
      <c r="FT285">
        <v>-0.1085952799131909</v>
      </c>
      <c r="FU285">
        <v>-9.7131936910990022E-2</v>
      </c>
      <c r="FV285">
        <v>-8.3257888708032954E-2</v>
      </c>
      <c r="FW285">
        <v>-7.2230798476816391E-2</v>
      </c>
      <c r="FX285">
        <v>-6.6714916168746224E-2</v>
      </c>
      <c r="FY285">
        <v>-5.0687255170307642E-3</v>
      </c>
      <c r="FZ285">
        <v>1.7071995658258791E-2</v>
      </c>
      <c r="GA285">
        <v>8.3676379874537979E-2</v>
      </c>
      <c r="GB285">
        <v>0.1119785437534941</v>
      </c>
      <c r="GC285">
        <v>0.1130103150927099</v>
      </c>
      <c r="GD285">
        <v>0.11197729645182811</v>
      </c>
      <c r="GE285">
        <v>0.1022533084806632</v>
      </c>
      <c r="GF285">
        <v>0.10214402532867781</v>
      </c>
      <c r="GG285">
        <v>0.102691645394117</v>
      </c>
      <c r="GH285">
        <v>0.1017542343328374</v>
      </c>
      <c r="GI285">
        <v>-0.1023911763051415</v>
      </c>
      <c r="GJ285">
        <v>-9.7774073403726056E-2</v>
      </c>
      <c r="GK285">
        <v>-9.6152962850955856E-2</v>
      </c>
      <c r="GL285">
        <v>-9.5016992303021436E-2</v>
      </c>
      <c r="GM285">
        <v>0.10228601542797219</v>
      </c>
      <c r="GN285">
        <v>-0.1018030647390631</v>
      </c>
      <c r="GO285">
        <v>-0.1016358020981933</v>
      </c>
      <c r="GP285">
        <v>-0.10134753542050209</v>
      </c>
      <c r="GQ285">
        <v>-0.1015144052550864</v>
      </c>
      <c r="GR285">
        <v>-0.10183552910594269</v>
      </c>
      <c r="GS285">
        <v>-0.1025316264585088</v>
      </c>
      <c r="GT285">
        <v>-0.1027233713608152</v>
      </c>
      <c r="GU285">
        <v>-0.1022228312255696</v>
      </c>
      <c r="GV285">
        <v>-0.1017383298167228</v>
      </c>
      <c r="GW285">
        <v>6.3965779954891763E-2</v>
      </c>
      <c r="GX285">
        <v>7.8118814451674054E-2</v>
      </c>
      <c r="GY285">
        <v>7.8283051963444761E-2</v>
      </c>
      <c r="GZ285">
        <v>9.2208989493035284E-2</v>
      </c>
      <c r="HA285">
        <v>9.4512794938065442E-2</v>
      </c>
      <c r="HB285">
        <v>-0.22512956670838519</v>
      </c>
      <c r="HC285">
        <v>-0.21913626333750039</v>
      </c>
      <c r="HD285">
        <v>-0.1123445475466122</v>
      </c>
      <c r="HE285">
        <v>-0.11939442111614761</v>
      </c>
      <c r="HF285">
        <v>-0.1224488616504279</v>
      </c>
      <c r="HG285">
        <v>-0.12709888606925049</v>
      </c>
      <c r="HH285">
        <v>-9.9407705922994874E-2</v>
      </c>
      <c r="HI285">
        <v>-0.11323978316364269</v>
      </c>
      <c r="HJ285">
        <v>-0.1228262440162922</v>
      </c>
      <c r="HK285">
        <v>-0.13011004735345341</v>
      </c>
      <c r="HL285">
        <v>-0.1211828998694317</v>
      </c>
      <c r="HM285">
        <v>-0.1309923969086165</v>
      </c>
      <c r="HN285">
        <v>-0.1394279492572861</v>
      </c>
      <c r="HO285">
        <v>-0.15334538507998491</v>
      </c>
      <c r="HP285">
        <v>-0.11427966145196471</v>
      </c>
      <c r="HQ285">
        <v>-0.1213962445064819</v>
      </c>
      <c r="HR285">
        <v>-0.124421670222588</v>
      </c>
      <c r="HS285">
        <v>-0.13101285790461259</v>
      </c>
      <c r="HT285">
        <v>-0.119367552772414</v>
      </c>
      <c r="HU285">
        <v>-0.1224556391277503</v>
      </c>
      <c r="HV285">
        <v>-0.12709409675738251</v>
      </c>
      <c r="HW285">
        <v>-0.10935117783071679</v>
      </c>
      <c r="HX285">
        <v>-0.1155209220779623</v>
      </c>
      <c r="HY285">
        <v>-0.1191987203277619</v>
      </c>
      <c r="HZ285">
        <v>-0.1189199646052454</v>
      </c>
      <c r="IA285">
        <v>-0.1528871357660172</v>
      </c>
      <c r="IB285">
        <v>-0.1506991850972221</v>
      </c>
      <c r="IC285">
        <v>-0.1595502594204557</v>
      </c>
      <c r="ID285">
        <v>-0.17164729344206209</v>
      </c>
      <c r="IE285">
        <v>-0.1710946923021015</v>
      </c>
      <c r="IF285">
        <v>-0.11762886122134469</v>
      </c>
      <c r="IG285">
        <v>-0.1164990117904645</v>
      </c>
      <c r="IH285">
        <v>-0.12494032408325829</v>
      </c>
      <c r="II285">
        <v>-0.13920903160145501</v>
      </c>
      <c r="IJ285">
        <v>-0.14818259760531721</v>
      </c>
      <c r="IK285">
        <v>-8.8333478236474763E-2</v>
      </c>
      <c r="IL285">
        <v>-0.1021349660994498</v>
      </c>
      <c r="IM285">
        <v>-0.1198183523968466</v>
      </c>
      <c r="IN285">
        <v>-0.13394970542835899</v>
      </c>
      <c r="IO285">
        <v>-0.1425139437705544</v>
      </c>
      <c r="IP285">
        <v>-0.11009124475028401</v>
      </c>
      <c r="IQ285">
        <v>-0.11246234906223</v>
      </c>
      <c r="IR285">
        <v>-0.1221371856421203</v>
      </c>
      <c r="IS285">
        <v>-0.13310852472859239</v>
      </c>
      <c r="IT285">
        <v>-0.13973250643925561</v>
      </c>
      <c r="IU285">
        <v>-0.10238798668302861</v>
      </c>
      <c r="IV285">
        <v>0.1030677672738437</v>
      </c>
      <c r="IW285">
        <v>-0.1027638165072912</v>
      </c>
      <c r="IX285">
        <v>0.1017478017689965</v>
      </c>
      <c r="IY285">
        <v>-0.1023188333155953</v>
      </c>
      <c r="IZ285">
        <v>-3.3658577890131442E-3</v>
      </c>
      <c r="JA285">
        <v>1.0362584021556921E-2</v>
      </c>
      <c r="JB285">
        <v>1.576267350504559E-2</v>
      </c>
      <c r="JC285">
        <v>5.9256410592408687E-2</v>
      </c>
      <c r="JD285">
        <v>5.3401193252309832E-2</v>
      </c>
      <c r="JE285">
        <v>5.5304397224738141E-3</v>
      </c>
      <c r="JF285">
        <v>4.6677985701305977E-2</v>
      </c>
      <c r="JG285">
        <v>5.7294942994639102E-2</v>
      </c>
      <c r="JH285">
        <v>0.10245554711568459</v>
      </c>
      <c r="JI285">
        <v>-0.102093614833699</v>
      </c>
      <c r="JJ285">
        <v>-0.1018471086513595</v>
      </c>
      <c r="JK285">
        <v>-2.2817141533728259E-2</v>
      </c>
      <c r="JL285">
        <v>-2.9645531049738241E-4</v>
      </c>
      <c r="JM285">
        <v>-0.1026144082820334</v>
      </c>
      <c r="JN285">
        <v>-0.1021911770529266</v>
      </c>
      <c r="JO285">
        <v>5.1070985904235748E-2</v>
      </c>
      <c r="JP285">
        <v>4.9300508619900707E-2</v>
      </c>
      <c r="JQ285">
        <v>5.0121889569190357E-2</v>
      </c>
      <c r="JR285">
        <v>3.5352979679743393E-2</v>
      </c>
      <c r="JS285">
        <v>0.79723243442108893</v>
      </c>
      <c r="JT285">
        <v>0.94494930680552391</v>
      </c>
      <c r="JU285">
        <v>0.84470760461528993</v>
      </c>
      <c r="JV285">
        <v>0.78553890297151507</v>
      </c>
      <c r="JW285">
        <v>0.63246815220584807</v>
      </c>
      <c r="JX285">
        <v>0.87623314575209221</v>
      </c>
      <c r="JY285">
        <v>1</v>
      </c>
      <c r="JZ285">
        <v>0.91011202830113913</v>
      </c>
      <c r="KA285">
        <v>0.8873940138314983</v>
      </c>
      <c r="KB285">
        <v>0.87752837426275054</v>
      </c>
      <c r="KC285">
        <v>0.52970767241304362</v>
      </c>
      <c r="KD285">
        <v>0.53371914095961437</v>
      </c>
      <c r="KE285">
        <v>0.53548960264381329</v>
      </c>
      <c r="KF285">
        <v>0.83261614843969745</v>
      </c>
      <c r="KG285">
        <v>0.87076813039745382</v>
      </c>
      <c r="KH285">
        <v>0.8658353010439841</v>
      </c>
      <c r="KI285">
        <v>0.86577979085083367</v>
      </c>
      <c r="KJ285">
        <v>0.86577653503338525</v>
      </c>
      <c r="KK285">
        <v>0.85056935006207812</v>
      </c>
      <c r="KL285">
        <v>0.90275611259064636</v>
      </c>
    </row>
    <row r="286" spans="1:298" x14ac:dyDescent="0.2">
      <c r="A286" s="1" t="s">
        <v>284</v>
      </c>
      <c r="B286">
        <v>-0.22503250054235019</v>
      </c>
      <c r="C286">
        <v>-8.8216969320248492E-4</v>
      </c>
      <c r="D286">
        <v>-0.23154786050288789</v>
      </c>
      <c r="E286">
        <v>-4.5288953641826883E-2</v>
      </c>
      <c r="F286">
        <v>3.0828698242622091E-2</v>
      </c>
      <c r="G286">
        <v>-0.23211298743672179</v>
      </c>
      <c r="H286">
        <v>-9.9464641252249339E-2</v>
      </c>
      <c r="I286">
        <v>5.9815185028328242E-2</v>
      </c>
      <c r="J286">
        <v>2.6221190796170048E-2</v>
      </c>
      <c r="K286">
        <v>-5.0747312928369787E-2</v>
      </c>
      <c r="L286">
        <v>-5.0501333865109348E-2</v>
      </c>
      <c r="M286">
        <v>0.16063900270979281</v>
      </c>
      <c r="N286">
        <v>0.30942216616197182</v>
      </c>
      <c r="O286">
        <v>0.1138276925699486</v>
      </c>
      <c r="P286">
        <v>-0.15013732777564001</v>
      </c>
      <c r="Q286">
        <v>0.17236461916636059</v>
      </c>
      <c r="R286">
        <v>8.096320369983355E-2</v>
      </c>
      <c r="S286">
        <v>7.6393968071997442E-2</v>
      </c>
      <c r="T286">
        <v>-5.2023901117401052E-2</v>
      </c>
      <c r="U286">
        <v>0.56921445300859941</v>
      </c>
      <c r="V286">
        <v>0.67819898665823886</v>
      </c>
      <c r="W286">
        <v>0.55541080570425583</v>
      </c>
      <c r="X286">
        <v>0.6965268010211294</v>
      </c>
      <c r="Y286">
        <v>-6.9905706041750046E-2</v>
      </c>
      <c r="Z286">
        <v>-2.0859262250569079E-2</v>
      </c>
      <c r="AA286">
        <v>-1.6527300052865668E-2</v>
      </c>
      <c r="AB286">
        <v>1.0793228602616259E-2</v>
      </c>
      <c r="AC286">
        <v>-0.17472390174134869</v>
      </c>
      <c r="AD286">
        <v>-0.17394761276483561</v>
      </c>
      <c r="AE286">
        <v>-0.1756193075443768</v>
      </c>
      <c r="AF286">
        <v>-0.1733379061946734</v>
      </c>
      <c r="AG286">
        <v>5.2499316846996193E-3</v>
      </c>
      <c r="AH286">
        <v>2.2645387846835532E-2</v>
      </c>
      <c r="AI286">
        <v>1.177560365095276E-2</v>
      </c>
      <c r="AJ286">
        <v>2.1755588293040459E-2</v>
      </c>
      <c r="AK286">
        <v>2.7203778585924581E-2</v>
      </c>
      <c r="AL286">
        <v>2.189421370477403E-2</v>
      </c>
      <c r="AM286">
        <v>-1.7220668540014809E-2</v>
      </c>
      <c r="AN286">
        <v>-2.5685580580252169E-2</v>
      </c>
      <c r="AO286">
        <v>-2.885890630450013E-2</v>
      </c>
      <c r="AP286">
        <v>1.1438211230186649E-2</v>
      </c>
      <c r="AQ286">
        <v>5.2090119812225281E-3</v>
      </c>
      <c r="AR286">
        <v>5.6664088861256372E-4</v>
      </c>
      <c r="AS286">
        <v>-4.3778099890459301E-3</v>
      </c>
      <c r="AT286">
        <v>-7.4212410204147639E-3</v>
      </c>
      <c r="AU286">
        <v>2.7419383827508071E-2</v>
      </c>
      <c r="AV286">
        <v>-2.7004018642238559E-2</v>
      </c>
      <c r="AW286">
        <v>-1.315179773823195E-4</v>
      </c>
      <c r="AX286">
        <v>1.8185593457684099E-2</v>
      </c>
      <c r="AY286">
        <v>7.3034532012454549E-3</v>
      </c>
      <c r="AZ286">
        <v>1.7841868819666849E-2</v>
      </c>
      <c r="BA286">
        <v>-0.16085961375841221</v>
      </c>
      <c r="BB286">
        <v>-0.15703311456564681</v>
      </c>
      <c r="BC286">
        <v>1.55620472480976E-2</v>
      </c>
      <c r="BD286">
        <v>4.363881549187823E-2</v>
      </c>
      <c r="BE286">
        <v>6.8993622835551854E-2</v>
      </c>
      <c r="BF286">
        <v>6.8284382693407114E-2</v>
      </c>
      <c r="BG286">
        <v>6.7432623871283293E-2</v>
      </c>
      <c r="BH286">
        <v>-0.18738685047763581</v>
      </c>
      <c r="BI286">
        <v>-0.14418329814293859</v>
      </c>
      <c r="BJ286">
        <v>3.039283910120227E-2</v>
      </c>
      <c r="BK286">
        <v>5.1598994237035012E-2</v>
      </c>
      <c r="BL286">
        <v>5.535174372701427E-2</v>
      </c>
      <c r="BM286">
        <v>0.55330960474558943</v>
      </c>
      <c r="BN286">
        <v>0.67581036669623973</v>
      </c>
      <c r="BO286">
        <v>0.59257907507535879</v>
      </c>
      <c r="BP286">
        <v>0.66436373999606579</v>
      </c>
      <c r="BQ286">
        <v>0.68225905276470822</v>
      </c>
      <c r="BR286">
        <v>0.60559898299200321</v>
      </c>
      <c r="BS286">
        <v>0.6024720624899873</v>
      </c>
      <c r="BT286">
        <v>0.60068699237229495</v>
      </c>
      <c r="BU286">
        <v>1.951501635766743E-2</v>
      </c>
      <c r="BV286">
        <v>9.4595758541532945E-3</v>
      </c>
      <c r="BW286">
        <v>1.9506270373887979E-2</v>
      </c>
      <c r="BX286">
        <v>9.4639387691665376E-3</v>
      </c>
      <c r="BY286">
        <v>-1.421056750154895E-2</v>
      </c>
      <c r="BZ286">
        <v>-2.0052813888861562E-3</v>
      </c>
      <c r="CA286">
        <v>6.4876741067394009E-3</v>
      </c>
      <c r="CB286">
        <v>1.183818602103689E-2</v>
      </c>
      <c r="CC286">
        <v>1.264398808046706E-2</v>
      </c>
      <c r="CD286">
        <v>-5.6671534799321828E-3</v>
      </c>
      <c r="CE286">
        <v>-2.6548586180615761E-2</v>
      </c>
      <c r="CF286">
        <v>-8.5450105898000547E-3</v>
      </c>
      <c r="CG286">
        <v>-8.9119139572138312E-3</v>
      </c>
      <c r="CH286">
        <v>-1.577311745385197E-2</v>
      </c>
      <c r="CI286">
        <v>-8.4845702092750837E-3</v>
      </c>
      <c r="CJ286">
        <v>-2.862729975541265E-3</v>
      </c>
      <c r="CK286">
        <v>-4.5689967889314377E-4</v>
      </c>
      <c r="CL286">
        <v>5.285489905297403E-3</v>
      </c>
      <c r="CM286">
        <v>5.9353549115960993E-3</v>
      </c>
      <c r="CN286">
        <v>4.676875058006489E-3</v>
      </c>
      <c r="CO286">
        <v>-5.8100037570672303E-3</v>
      </c>
      <c r="CP286">
        <v>-7.0544711369335024E-3</v>
      </c>
      <c r="CQ286">
        <v>-7.2881208211086823E-3</v>
      </c>
      <c r="CR286">
        <v>-1.0676354261090889E-2</v>
      </c>
      <c r="CS286">
        <v>-1.7553700794707409E-2</v>
      </c>
      <c r="CT286">
        <v>-1.9648105990896059E-2</v>
      </c>
      <c r="CU286">
        <v>3.5847791248796883E-2</v>
      </c>
      <c r="CV286">
        <v>4.3034498986523886E-3</v>
      </c>
      <c r="CW286">
        <v>-1.8643901192566439E-2</v>
      </c>
      <c r="CX286">
        <v>-8.8440320110842619E-3</v>
      </c>
      <c r="CY286">
        <v>9.5653252009630565E-3</v>
      </c>
      <c r="CZ286">
        <v>1.326205053099855E-2</v>
      </c>
      <c r="DA286">
        <v>1.113428022560403E-2</v>
      </c>
      <c r="DB286">
        <v>5.7374987903219959E-3</v>
      </c>
      <c r="DC286">
        <v>-9.8080340022079736E-3</v>
      </c>
      <c r="DD286">
        <v>1.838801797661916E-2</v>
      </c>
      <c r="DE286">
        <v>2.33566879022357E-2</v>
      </c>
      <c r="DF286">
        <v>2.059671939950922E-2</v>
      </c>
      <c r="DG286">
        <v>1.401206870637374E-2</v>
      </c>
      <c r="DH286">
        <v>0.68487990016194877</v>
      </c>
      <c r="DI286">
        <v>0.68486093150434746</v>
      </c>
      <c r="DJ286">
        <v>0.66576157679156622</v>
      </c>
      <c r="DK286">
        <v>0.68366164131822427</v>
      </c>
      <c r="DL286">
        <v>0.68539299600434889</v>
      </c>
      <c r="DM286">
        <v>0.68538365063202344</v>
      </c>
      <c r="DN286">
        <v>0.68489136454590194</v>
      </c>
      <c r="DO286">
        <v>0.68488582072780013</v>
      </c>
      <c r="DP286">
        <v>0.68487426960946207</v>
      </c>
      <c r="DQ286">
        <v>0.66574633295601437</v>
      </c>
      <c r="DR286">
        <v>0.68365050810987715</v>
      </c>
      <c r="DS286">
        <v>0.68537499255619383</v>
      </c>
      <c r="DT286">
        <v>0.67604862622596362</v>
      </c>
      <c r="DU286">
        <v>0.6730707903946882</v>
      </c>
      <c r="DV286">
        <v>0.68772415782433327</v>
      </c>
      <c r="DW286">
        <v>0.69239095611800494</v>
      </c>
      <c r="DX286">
        <v>0.69234244886222351</v>
      </c>
      <c r="DY286">
        <v>0.69222414304808877</v>
      </c>
      <c r="DZ286">
        <v>0.681406286524879</v>
      </c>
      <c r="EA286">
        <v>0.57164614388489454</v>
      </c>
      <c r="EB286">
        <v>0.68909685795790021</v>
      </c>
      <c r="EC286">
        <v>0.68901418238104917</v>
      </c>
      <c r="ED286">
        <v>0.68886591557505084</v>
      </c>
      <c r="EE286">
        <v>0.63365194377681389</v>
      </c>
      <c r="EF286">
        <v>0.67871422408868332</v>
      </c>
      <c r="EG286">
        <v>0.67853046359916047</v>
      </c>
      <c r="EH286">
        <v>0.67386762307945447</v>
      </c>
      <c r="EI286">
        <v>0.69091332664137395</v>
      </c>
      <c r="EJ286">
        <v>0.67763910286326323</v>
      </c>
      <c r="EK286">
        <v>0.69085207293458739</v>
      </c>
      <c r="EL286">
        <v>0.66812249173417304</v>
      </c>
      <c r="EM286">
        <v>0.63672553939157794</v>
      </c>
      <c r="EN286">
        <v>0.63671161262094345</v>
      </c>
      <c r="EO286">
        <v>0.67031622585738437</v>
      </c>
      <c r="EP286">
        <v>0.68556125802632095</v>
      </c>
      <c r="EQ286">
        <v>0.68555869999095975</v>
      </c>
      <c r="ER286">
        <v>0.68554990436227248</v>
      </c>
      <c r="ES286">
        <v>0.63688141686302036</v>
      </c>
      <c r="ET286">
        <v>0.68489784052736558</v>
      </c>
      <c r="EU286">
        <v>0.68488475988629649</v>
      </c>
      <c r="EV286">
        <v>0.66406112771357839</v>
      </c>
      <c r="EW286">
        <v>0.68539394006615495</v>
      </c>
      <c r="EX286">
        <v>0.68538385690825654</v>
      </c>
      <c r="EY286">
        <v>0.59700000816322008</v>
      </c>
      <c r="EZ286">
        <v>-5.2059529639951847E-3</v>
      </c>
      <c r="FA286">
        <v>-5.1937526477786652E-3</v>
      </c>
      <c r="FB286">
        <v>-4.3416180895506614E-3</v>
      </c>
      <c r="FC286">
        <v>-5.3517598649756963E-3</v>
      </c>
      <c r="FD286">
        <v>-4.2733506724519114E-3</v>
      </c>
      <c r="FE286">
        <v>-4.0747274858703563E-3</v>
      </c>
      <c r="FF286">
        <v>-0.13470176930215749</v>
      </c>
      <c r="FG286">
        <v>-0.14159577402193799</v>
      </c>
      <c r="FH286">
        <v>-0.1440281532295381</v>
      </c>
      <c r="FI286">
        <v>-0.1493050870385236</v>
      </c>
      <c r="FJ286">
        <v>-0.13478483741869021</v>
      </c>
      <c r="FK286">
        <v>0.1160864941647322</v>
      </c>
      <c r="FL286">
        <v>-0.1162027662167702</v>
      </c>
      <c r="FM286">
        <v>-0.11814501558646889</v>
      </c>
      <c r="FN286">
        <v>-0.1170591104056305</v>
      </c>
      <c r="FO286">
        <v>-0.1172913441613036</v>
      </c>
      <c r="FP286">
        <v>-0.1164192784416386</v>
      </c>
      <c r="FQ286">
        <v>-0.12568816314584241</v>
      </c>
      <c r="FR286">
        <v>-0.1309178118980828</v>
      </c>
      <c r="FS286">
        <v>-0.1344243903056847</v>
      </c>
      <c r="FT286">
        <v>-0.1247769270553028</v>
      </c>
      <c r="FU286">
        <v>-0.1095125886305461</v>
      </c>
      <c r="FV286">
        <v>-8.9820825026536738E-2</v>
      </c>
      <c r="FW286">
        <v>-7.694827161493463E-2</v>
      </c>
      <c r="FX286">
        <v>-8.2024947007501028E-2</v>
      </c>
      <c r="FY286">
        <v>-2.978814088514118E-2</v>
      </c>
      <c r="FZ286">
        <v>1.917009960057673E-2</v>
      </c>
      <c r="GA286">
        <v>0.10243329667361641</v>
      </c>
      <c r="GB286">
        <v>0.1435757197010695</v>
      </c>
      <c r="GC286">
        <v>0.15237222945816589</v>
      </c>
      <c r="GD286">
        <v>0.1517160705674872</v>
      </c>
      <c r="GE286">
        <v>0.11713479877787381</v>
      </c>
      <c r="GF286">
        <v>0.1165585241029133</v>
      </c>
      <c r="GG286">
        <v>0.1175149030499482</v>
      </c>
      <c r="GH286">
        <v>0.11682911948993489</v>
      </c>
      <c r="GI286">
        <v>-0.1177749433467581</v>
      </c>
      <c r="GJ286">
        <v>-0.1116036378645925</v>
      </c>
      <c r="GK286">
        <v>-0.1099115393589031</v>
      </c>
      <c r="GL286">
        <v>-0.1085261332164736</v>
      </c>
      <c r="GM286">
        <v>0.117025098344247</v>
      </c>
      <c r="GN286">
        <v>-0.1165446715034959</v>
      </c>
      <c r="GO286">
        <v>-0.1164229607218937</v>
      </c>
      <c r="GP286">
        <v>-0.1164066826022785</v>
      </c>
      <c r="GQ286">
        <v>-0.1161675075474535</v>
      </c>
      <c r="GR286">
        <v>-0.1166630055406318</v>
      </c>
      <c r="GS286">
        <v>-0.1176219205881551</v>
      </c>
      <c r="GT286">
        <v>-0.1175279710622253</v>
      </c>
      <c r="GU286">
        <v>-0.11746820414049911</v>
      </c>
      <c r="GV286">
        <v>-0.1165779072452522</v>
      </c>
      <c r="GW286">
        <v>7.809670013910476E-2</v>
      </c>
      <c r="GX286">
        <v>8.6173423171982885E-2</v>
      </c>
      <c r="GY286">
        <v>9.4314419382908882E-2</v>
      </c>
      <c r="GZ286">
        <v>0.11127346838382129</v>
      </c>
      <c r="HA286">
        <v>0.1195150923192205</v>
      </c>
      <c r="HB286">
        <v>-0.2476955839369292</v>
      </c>
      <c r="HC286">
        <v>-0.24093644215034221</v>
      </c>
      <c r="HD286">
        <v>-0.13474134346523919</v>
      </c>
      <c r="HE286">
        <v>-0.14165431456077021</v>
      </c>
      <c r="HF286">
        <v>-0.14404106683883131</v>
      </c>
      <c r="HG286">
        <v>-0.14932006336938361</v>
      </c>
      <c r="HH286">
        <v>-0.1151375235822356</v>
      </c>
      <c r="HI286">
        <v>-0.128693847406362</v>
      </c>
      <c r="HJ286">
        <v>-0.13795962586222171</v>
      </c>
      <c r="HK286">
        <v>-0.1459624559504544</v>
      </c>
      <c r="HL286">
        <v>-0.14330492618594981</v>
      </c>
      <c r="HM286">
        <v>-0.15430889223275801</v>
      </c>
      <c r="HN286">
        <v>-0.16349451708207771</v>
      </c>
      <c r="HO286">
        <v>-0.17917488902083609</v>
      </c>
      <c r="HP286">
        <v>-0.13650279271648769</v>
      </c>
      <c r="HQ286">
        <v>-0.14346437048618471</v>
      </c>
      <c r="HR286">
        <v>-0.14632493917234751</v>
      </c>
      <c r="HS286">
        <v>-0.15378724325841589</v>
      </c>
      <c r="HT286">
        <v>-0.14162766150062631</v>
      </c>
      <c r="HU286">
        <v>-0.14404033914301301</v>
      </c>
      <c r="HV286">
        <v>-0.14931199948978871</v>
      </c>
      <c r="HW286">
        <v>-0.13206851744038101</v>
      </c>
      <c r="HX286">
        <v>-0.13816289877395341</v>
      </c>
      <c r="HY286">
        <v>-0.1402857110354897</v>
      </c>
      <c r="HZ286">
        <v>-0.13992389337106209</v>
      </c>
      <c r="IA286">
        <v>-0.17937869076846161</v>
      </c>
      <c r="IB286">
        <v>-0.18156606157278529</v>
      </c>
      <c r="IC286">
        <v>-0.1869771043392868</v>
      </c>
      <c r="ID286">
        <v>-0.20017872896429231</v>
      </c>
      <c r="IE286">
        <v>-0.19824510206526649</v>
      </c>
      <c r="IF286">
        <v>-0.13977655327537319</v>
      </c>
      <c r="IG286">
        <v>-0.14168384529472591</v>
      </c>
      <c r="IH286">
        <v>-0.14716013038873441</v>
      </c>
      <c r="II286">
        <v>-0.1632679868461181</v>
      </c>
      <c r="IJ286">
        <v>-0.1733825100184373</v>
      </c>
      <c r="IK286">
        <v>-0.1027319675175587</v>
      </c>
      <c r="IL286">
        <v>-0.11761572371299241</v>
      </c>
      <c r="IM286">
        <v>-0.13292148500463871</v>
      </c>
      <c r="IN286">
        <v>-0.14851109632932291</v>
      </c>
      <c r="IO286">
        <v>-0.1579116689583934</v>
      </c>
      <c r="IP286">
        <v>-0.13328885819035141</v>
      </c>
      <c r="IQ286">
        <v>-0.1371576505196645</v>
      </c>
      <c r="IR286">
        <v>-0.1436676902259304</v>
      </c>
      <c r="IS286">
        <v>-0.15599694190324251</v>
      </c>
      <c r="IT286">
        <v>-0.1632101898012151</v>
      </c>
      <c r="IU286">
        <v>-0.1168734348615145</v>
      </c>
      <c r="IV286">
        <v>0.11817581677942</v>
      </c>
      <c r="IW286">
        <v>-0.1180471418532609</v>
      </c>
      <c r="IX286">
        <v>0.11621985659830281</v>
      </c>
      <c r="IY286">
        <v>-0.11726714780556741</v>
      </c>
      <c r="IZ286">
        <v>-2.4091410606326139E-2</v>
      </c>
      <c r="JA286">
        <v>-1.156528479150176E-2</v>
      </c>
      <c r="JB286">
        <v>-3.5196906022810972E-3</v>
      </c>
      <c r="JC286">
        <v>5.41223668363899E-2</v>
      </c>
      <c r="JD286">
        <v>8.365147753435051E-2</v>
      </c>
      <c r="JE286">
        <v>-4.9553336401516037E-3</v>
      </c>
      <c r="JF286">
        <v>5.1450535459098397E-2</v>
      </c>
      <c r="JG286">
        <v>7.7060958992138481E-2</v>
      </c>
      <c r="JH286">
        <v>0.1169493647087271</v>
      </c>
      <c r="JI286">
        <v>-0.1170739620012291</v>
      </c>
      <c r="JJ286">
        <v>-0.1166401731600373</v>
      </c>
      <c r="JK286">
        <v>-3.5563727758778148E-2</v>
      </c>
      <c r="JL286">
        <v>-1.5551225804840091E-2</v>
      </c>
      <c r="JM286">
        <v>-0.11715020785790391</v>
      </c>
      <c r="JN286">
        <v>-0.1168912332325017</v>
      </c>
      <c r="JO286">
        <v>1.5939619596954939E-2</v>
      </c>
      <c r="JP286">
        <v>4.5902167616401569E-2</v>
      </c>
      <c r="JQ286">
        <v>1.532146109630776E-2</v>
      </c>
      <c r="JR286">
        <v>5.5058735279923457E-2</v>
      </c>
      <c r="JS286">
        <v>0.7473322440395116</v>
      </c>
      <c r="JT286">
        <v>0.85859634138474983</v>
      </c>
      <c r="JU286">
        <v>0.95357968508458202</v>
      </c>
      <c r="JV286">
        <v>0.90509170501327518</v>
      </c>
      <c r="JW286">
        <v>0.74344429087384134</v>
      </c>
      <c r="JX286">
        <v>0.83343452425494091</v>
      </c>
      <c r="JY286">
        <v>0.91011202830113913</v>
      </c>
      <c r="JZ286">
        <v>1</v>
      </c>
      <c r="KA286">
        <v>0.98828314157045005</v>
      </c>
      <c r="KB286">
        <v>0.9804248126317785</v>
      </c>
      <c r="KC286">
        <v>0.60395181100158057</v>
      </c>
      <c r="KD286">
        <v>0.60935200744258022</v>
      </c>
      <c r="KE286">
        <v>0.61290589683586805</v>
      </c>
      <c r="KF286">
        <v>0.86708477466936984</v>
      </c>
      <c r="KG286">
        <v>0.93991283607143417</v>
      </c>
      <c r="KH286">
        <v>0.96385673043540432</v>
      </c>
      <c r="KI286">
        <v>0.96379763956787146</v>
      </c>
      <c r="KJ286">
        <v>0.96379645459753904</v>
      </c>
      <c r="KK286">
        <v>0.88111607512706336</v>
      </c>
      <c r="KL286">
        <v>0.95452274288611605</v>
      </c>
    </row>
    <row r="287" spans="1:298" x14ac:dyDescent="0.2">
      <c r="A287" s="1" t="s">
        <v>285</v>
      </c>
      <c r="B287">
        <v>-0.23206760805666179</v>
      </c>
      <c r="C287">
        <v>-8.9197190892721342E-4</v>
      </c>
      <c r="D287">
        <v>-0.23847278942928221</v>
      </c>
      <c r="E287">
        <v>-4.6292909583417502E-2</v>
      </c>
      <c r="F287">
        <v>3.1358028141298538E-2</v>
      </c>
      <c r="G287">
        <v>-0.23759177303730461</v>
      </c>
      <c r="H287">
        <v>-0.1008244009374116</v>
      </c>
      <c r="I287">
        <v>6.4313905832376173E-2</v>
      </c>
      <c r="J287">
        <v>2.1495073198605861E-2</v>
      </c>
      <c r="K287">
        <v>-5.8249122764644973E-2</v>
      </c>
      <c r="L287">
        <v>-5.8847837296864228E-2</v>
      </c>
      <c r="M287">
        <v>0.16613929889789089</v>
      </c>
      <c r="N287">
        <v>0.31983784760935952</v>
      </c>
      <c r="O287">
        <v>0.1233287159572862</v>
      </c>
      <c r="P287">
        <v>-0.15064921854716701</v>
      </c>
      <c r="Q287">
        <v>0.18242335729578299</v>
      </c>
      <c r="R287">
        <v>9.1182751909966067E-2</v>
      </c>
      <c r="S287">
        <v>8.5533035873448432E-2</v>
      </c>
      <c r="T287">
        <v>-4.9473832739769998E-2</v>
      </c>
      <c r="U287">
        <v>0.60593484490902716</v>
      </c>
      <c r="V287">
        <v>0.70540476047603629</v>
      </c>
      <c r="W287">
        <v>0.58944977136571297</v>
      </c>
      <c r="X287">
        <v>0.71625316206195155</v>
      </c>
      <c r="Y287">
        <v>-7.4368551769827831E-2</v>
      </c>
      <c r="Z287">
        <v>-2.66233663500113E-2</v>
      </c>
      <c r="AA287">
        <v>-2.0586634614674242E-2</v>
      </c>
      <c r="AB287">
        <v>5.6766017673303892E-3</v>
      </c>
      <c r="AC287">
        <v>-0.1786309546515997</v>
      </c>
      <c r="AD287">
        <v>-0.17800077328825689</v>
      </c>
      <c r="AE287">
        <v>-0.17964122915548661</v>
      </c>
      <c r="AF287">
        <v>-0.17728554307934091</v>
      </c>
      <c r="AG287">
        <v>1.032968175142052E-2</v>
      </c>
      <c r="AH287">
        <v>2.544865066300285E-2</v>
      </c>
      <c r="AI287">
        <v>1.605925849042519E-2</v>
      </c>
      <c r="AJ287">
        <v>2.4092194927884308E-2</v>
      </c>
      <c r="AK287">
        <v>2.8079553596308201E-2</v>
      </c>
      <c r="AL287">
        <v>2.317536460171422E-2</v>
      </c>
      <c r="AM287">
        <v>-1.6263776704553871E-2</v>
      </c>
      <c r="AN287">
        <v>-2.4362245100222338E-2</v>
      </c>
      <c r="AO287">
        <v>-2.7252508968300448E-2</v>
      </c>
      <c r="AP287">
        <v>1.30548411758188E-2</v>
      </c>
      <c r="AQ287">
        <v>7.6651522193397336E-3</v>
      </c>
      <c r="AR287">
        <v>3.4762952945428722E-3</v>
      </c>
      <c r="AS287">
        <v>-1.595907651441486E-3</v>
      </c>
      <c r="AT287">
        <v>-4.6848358119470739E-3</v>
      </c>
      <c r="AU287">
        <v>2.8386835811222269E-2</v>
      </c>
      <c r="AV287">
        <v>-2.8030557597337451E-2</v>
      </c>
      <c r="AW287">
        <v>4.5965785121389394E-3</v>
      </c>
      <c r="AX287">
        <v>2.0811992371531311E-2</v>
      </c>
      <c r="AY287">
        <v>1.128408560484211E-2</v>
      </c>
      <c r="AZ287">
        <v>1.9972527220083251E-2</v>
      </c>
      <c r="BA287">
        <v>-0.1634000053097234</v>
      </c>
      <c r="BB287">
        <v>-0.15880106507863639</v>
      </c>
      <c r="BC287">
        <v>1.4229208951146131E-2</v>
      </c>
      <c r="BD287">
        <v>4.3686075361882848E-2</v>
      </c>
      <c r="BE287">
        <v>7.1933936743992344E-2</v>
      </c>
      <c r="BF287">
        <v>7.3941418452821553E-2</v>
      </c>
      <c r="BG287">
        <v>7.5187189675273075E-2</v>
      </c>
      <c r="BH287">
        <v>-0.19174000826200699</v>
      </c>
      <c r="BI287">
        <v>-0.14699406052092581</v>
      </c>
      <c r="BJ287">
        <v>3.7131424289984019E-2</v>
      </c>
      <c r="BK287">
        <v>6.3756672387443925E-2</v>
      </c>
      <c r="BL287">
        <v>7.0659523548190287E-2</v>
      </c>
      <c r="BM287">
        <v>0.56042277112253724</v>
      </c>
      <c r="BN287">
        <v>0.6752607514443959</v>
      </c>
      <c r="BO287">
        <v>0.60626335101675621</v>
      </c>
      <c r="BP287">
        <v>0.66675040502260163</v>
      </c>
      <c r="BQ287">
        <v>0.68565283159259061</v>
      </c>
      <c r="BR287">
        <v>0.61953058187709309</v>
      </c>
      <c r="BS287">
        <v>0.61637456864679285</v>
      </c>
      <c r="BT287">
        <v>0.61451535925285805</v>
      </c>
      <c r="BU287">
        <v>2.0079748864313941E-2</v>
      </c>
      <c r="BV287">
        <v>1.4069379059963199E-2</v>
      </c>
      <c r="BW287">
        <v>2.0069144440257779E-2</v>
      </c>
      <c r="BX287">
        <v>1.407408743027826E-2</v>
      </c>
      <c r="BY287">
        <v>-1.7089253124544741E-2</v>
      </c>
      <c r="BZ287">
        <v>-5.2010820376656702E-3</v>
      </c>
      <c r="CA287">
        <v>3.167486803955196E-3</v>
      </c>
      <c r="CB287">
        <v>8.1002435140808196E-3</v>
      </c>
      <c r="CC287">
        <v>1.3132616679646551E-2</v>
      </c>
      <c r="CD287">
        <v>8.5038738086929654E-3</v>
      </c>
      <c r="CE287">
        <v>-3.0252231286614049E-2</v>
      </c>
      <c r="CF287">
        <v>1.965772592498775E-3</v>
      </c>
      <c r="CG287">
        <v>1.747297384110613E-3</v>
      </c>
      <c r="CH287">
        <v>-1.9513296974668588E-2</v>
      </c>
      <c r="CI287">
        <v>1.917717684897994E-3</v>
      </c>
      <c r="CJ287">
        <v>1.460999120078067E-3</v>
      </c>
      <c r="CK287">
        <v>2.6827575567631638E-3</v>
      </c>
      <c r="CL287">
        <v>8.0874744111851631E-3</v>
      </c>
      <c r="CM287">
        <v>9.0375958318293145E-3</v>
      </c>
      <c r="CN287">
        <v>1.07086560154529E-2</v>
      </c>
      <c r="CO287">
        <v>-4.2051827554113932E-4</v>
      </c>
      <c r="CP287">
        <v>-2.0831835355610219E-3</v>
      </c>
      <c r="CQ287">
        <v>-2.306315299209646E-3</v>
      </c>
      <c r="CR287">
        <v>-5.9494109695134413E-3</v>
      </c>
      <c r="CS287">
        <v>-1.304573833828326E-2</v>
      </c>
      <c r="CT287">
        <v>-1.359115656779333E-2</v>
      </c>
      <c r="CU287">
        <v>4.6445390229546163E-2</v>
      </c>
      <c r="CV287">
        <v>2.5751094094333581E-2</v>
      </c>
      <c r="CW287">
        <v>1.063438799478939E-2</v>
      </c>
      <c r="CX287">
        <v>1.0429808245399229E-2</v>
      </c>
      <c r="CY287">
        <v>6.3382225727485328E-3</v>
      </c>
      <c r="CZ287">
        <v>1.0720157164564269E-2</v>
      </c>
      <c r="DA287">
        <v>1.1531629779738411E-2</v>
      </c>
      <c r="DB287">
        <v>1.079201973752093E-2</v>
      </c>
      <c r="DC287">
        <v>5.2753240115307404E-3</v>
      </c>
      <c r="DD287">
        <v>1.516365997282753E-2</v>
      </c>
      <c r="DE287">
        <v>2.0793382276638409E-2</v>
      </c>
      <c r="DF287">
        <v>2.1217748962261019E-2</v>
      </c>
      <c r="DG287">
        <v>1.9387906142222688E-2</v>
      </c>
      <c r="DH287">
        <v>0.68752967851590197</v>
      </c>
      <c r="DI287">
        <v>0.68750930396922194</v>
      </c>
      <c r="DJ287">
        <v>0.667262585216714</v>
      </c>
      <c r="DK287">
        <v>0.68612951306367975</v>
      </c>
      <c r="DL287">
        <v>0.68792748915039903</v>
      </c>
      <c r="DM287">
        <v>0.68791952261073508</v>
      </c>
      <c r="DN287">
        <v>0.68754102662779071</v>
      </c>
      <c r="DO287">
        <v>0.6875390128964225</v>
      </c>
      <c r="DP287">
        <v>0.68752812339185165</v>
      </c>
      <c r="DQ287">
        <v>0.66726128360428927</v>
      </c>
      <c r="DR287">
        <v>0.68612598046738726</v>
      </c>
      <c r="DS287">
        <v>0.6879177961299916</v>
      </c>
      <c r="DT287">
        <v>0.68325141444223902</v>
      </c>
      <c r="DU287">
        <v>0.68192088609311841</v>
      </c>
      <c r="DV287">
        <v>0.6903099720251501</v>
      </c>
      <c r="DW287">
        <v>0.69518878939193596</v>
      </c>
      <c r="DX287">
        <v>0.69514190217124205</v>
      </c>
      <c r="DY287">
        <v>0.69502773285583763</v>
      </c>
      <c r="DZ287">
        <v>0.68697212366095572</v>
      </c>
      <c r="EA287">
        <v>0.57723374433107677</v>
      </c>
      <c r="EB287">
        <v>0.69077717293487173</v>
      </c>
      <c r="EC287">
        <v>0.69069583918664446</v>
      </c>
      <c r="ED287">
        <v>0.6905385322712162</v>
      </c>
      <c r="EE287">
        <v>0.63939635808867001</v>
      </c>
      <c r="EF287">
        <v>0.68639566845251299</v>
      </c>
      <c r="EG287">
        <v>0.68621957266306188</v>
      </c>
      <c r="EH287">
        <v>0.67650270380270572</v>
      </c>
      <c r="EI287">
        <v>0.69434805467029903</v>
      </c>
      <c r="EJ287">
        <v>0.68055069531334944</v>
      </c>
      <c r="EK287">
        <v>0.69428960938353657</v>
      </c>
      <c r="EL287">
        <v>0.67503880548208473</v>
      </c>
      <c r="EM287">
        <v>0.65373280562663139</v>
      </c>
      <c r="EN287">
        <v>0.65371953649031811</v>
      </c>
      <c r="EO287">
        <v>0.6731499861018585</v>
      </c>
      <c r="EP287">
        <v>0.68922953009821997</v>
      </c>
      <c r="EQ287">
        <v>0.6892263593254947</v>
      </c>
      <c r="ER287">
        <v>0.68921873105569953</v>
      </c>
      <c r="ES287">
        <v>0.65383742919292231</v>
      </c>
      <c r="ET287">
        <v>0.68754522200875146</v>
      </c>
      <c r="EU287">
        <v>0.68753197074396222</v>
      </c>
      <c r="EV287">
        <v>0.66550090875088175</v>
      </c>
      <c r="EW287">
        <v>0.68793012902789008</v>
      </c>
      <c r="EX287">
        <v>0.68792124644468811</v>
      </c>
      <c r="EY287">
        <v>0.61074416245592011</v>
      </c>
      <c r="EZ287">
        <v>5.4092398093240931E-4</v>
      </c>
      <c r="FA287">
        <v>5.0391639088239663E-4</v>
      </c>
      <c r="FB287">
        <v>1.1051937173230089E-3</v>
      </c>
      <c r="FC287">
        <v>3.6631328266212152E-4</v>
      </c>
      <c r="FD287">
        <v>1.4194216773656229E-3</v>
      </c>
      <c r="FE287">
        <v>1.479005502034495E-3</v>
      </c>
      <c r="FF287">
        <v>-0.14069856377340501</v>
      </c>
      <c r="FG287">
        <v>-0.14781363600362829</v>
      </c>
      <c r="FH287">
        <v>-0.15029362941623059</v>
      </c>
      <c r="FI287">
        <v>-0.15571076500868369</v>
      </c>
      <c r="FJ287">
        <v>-0.1407816238880045</v>
      </c>
      <c r="FK287">
        <v>0.1188997582993471</v>
      </c>
      <c r="FL287">
        <v>-0.11920753852339221</v>
      </c>
      <c r="FM287">
        <v>-0.1211097897061468</v>
      </c>
      <c r="FN287">
        <v>-0.1200181838998063</v>
      </c>
      <c r="FO287">
        <v>-0.1199722409056275</v>
      </c>
      <c r="FP287">
        <v>-0.11911768905902891</v>
      </c>
      <c r="FQ287">
        <v>-0.12918925906417739</v>
      </c>
      <c r="FR287">
        <v>-0.13475191331417599</v>
      </c>
      <c r="FS287">
        <v>-0.13862712926957421</v>
      </c>
      <c r="FT287">
        <v>-0.1286392486782906</v>
      </c>
      <c r="FU287">
        <v>-0.1119507925582387</v>
      </c>
      <c r="FV287">
        <v>-8.8874297090435608E-2</v>
      </c>
      <c r="FW287">
        <v>-7.2559539339415252E-2</v>
      </c>
      <c r="FX287">
        <v>-8.4552300955500717E-2</v>
      </c>
      <c r="FY287">
        <v>-3.1769447146657158E-2</v>
      </c>
      <c r="FZ287">
        <v>1.783655933579166E-2</v>
      </c>
      <c r="GA287">
        <v>0.1042767598285643</v>
      </c>
      <c r="GB287">
        <v>0.15130738349187139</v>
      </c>
      <c r="GC287">
        <v>0.16769584666479431</v>
      </c>
      <c r="GD287">
        <v>0.1724472528104681</v>
      </c>
      <c r="GE287">
        <v>0.1199525526992975</v>
      </c>
      <c r="GF287">
        <v>0.1193836686784409</v>
      </c>
      <c r="GG287">
        <v>0.12036716119546589</v>
      </c>
      <c r="GH287">
        <v>0.1196982215410234</v>
      </c>
      <c r="GI287">
        <v>-0.12047484386143931</v>
      </c>
      <c r="GJ287">
        <v>-0.1135206956625195</v>
      </c>
      <c r="GK287">
        <v>-0.1111982482703669</v>
      </c>
      <c r="GL287">
        <v>-0.1094686998896062</v>
      </c>
      <c r="GM287">
        <v>0.1197674171153901</v>
      </c>
      <c r="GN287">
        <v>-0.11924005209255779</v>
      </c>
      <c r="GO287">
        <v>-0.1191921609157266</v>
      </c>
      <c r="GP287">
        <v>-0.1190513122156531</v>
      </c>
      <c r="GQ287">
        <v>-0.1187284678529565</v>
      </c>
      <c r="GR287">
        <v>-0.1196809592340306</v>
      </c>
      <c r="GS287">
        <v>-0.12067090590454389</v>
      </c>
      <c r="GT287">
        <v>-0.1202236480579874</v>
      </c>
      <c r="GU287">
        <v>-0.12005593585306081</v>
      </c>
      <c r="GV287">
        <v>-0.1191392359520196</v>
      </c>
      <c r="GW287">
        <v>7.7789222513649614E-2</v>
      </c>
      <c r="GX287">
        <v>8.6317014053270955E-2</v>
      </c>
      <c r="GY287">
        <v>9.4524465784809567E-2</v>
      </c>
      <c r="GZ287">
        <v>0.11326998270790779</v>
      </c>
      <c r="HA287">
        <v>0.12605194992179269</v>
      </c>
      <c r="HB287">
        <v>-0.24731521113486349</v>
      </c>
      <c r="HC287">
        <v>-0.23605225274276401</v>
      </c>
      <c r="HD287">
        <v>-0.14074496635733141</v>
      </c>
      <c r="HE287">
        <v>-0.1478764479308608</v>
      </c>
      <c r="HF287">
        <v>-0.15031080962200849</v>
      </c>
      <c r="HG287">
        <v>-0.1557249727206656</v>
      </c>
      <c r="HH287">
        <v>-0.12127084848705499</v>
      </c>
      <c r="HI287">
        <v>-0.13490539644710339</v>
      </c>
      <c r="HJ287">
        <v>-0.14430464528753659</v>
      </c>
      <c r="HK287">
        <v>-0.15230033041301769</v>
      </c>
      <c r="HL287">
        <v>-0.14960650866716821</v>
      </c>
      <c r="HM287">
        <v>-0.16089141947295149</v>
      </c>
      <c r="HN287">
        <v>-0.1702889285129191</v>
      </c>
      <c r="HO287">
        <v>-0.18631235137788391</v>
      </c>
      <c r="HP287">
        <v>-0.14257189237387491</v>
      </c>
      <c r="HQ287">
        <v>-0.14974238076525251</v>
      </c>
      <c r="HR287">
        <v>-0.15266612991511139</v>
      </c>
      <c r="HS287">
        <v>-0.1603133690531181</v>
      </c>
      <c r="HT287">
        <v>-0.1478482048999617</v>
      </c>
      <c r="HU287">
        <v>-0.15030845389173961</v>
      </c>
      <c r="HV287">
        <v>-0.15571860438566959</v>
      </c>
      <c r="HW287">
        <v>-0.13803379904998059</v>
      </c>
      <c r="HX287">
        <v>-0.14431266855944291</v>
      </c>
      <c r="HY287">
        <v>-0.14645072443698459</v>
      </c>
      <c r="HZ287">
        <v>-0.14609379989602581</v>
      </c>
      <c r="IA287">
        <v>-0.18523669489826461</v>
      </c>
      <c r="IB287">
        <v>-0.18805915375100241</v>
      </c>
      <c r="IC287">
        <v>-0.1937913254508814</v>
      </c>
      <c r="ID287">
        <v>-0.2073745789075403</v>
      </c>
      <c r="IE287">
        <v>-0.20489004309011311</v>
      </c>
      <c r="IF287">
        <v>-0.14575237767541341</v>
      </c>
      <c r="IG287">
        <v>-0.14778045362712941</v>
      </c>
      <c r="IH287">
        <v>-0.15346529383345181</v>
      </c>
      <c r="II287">
        <v>-0.17002292054609139</v>
      </c>
      <c r="IJ287">
        <v>-0.18030903746162061</v>
      </c>
      <c r="IK287">
        <v>-0.10753718532333641</v>
      </c>
      <c r="IL287">
        <v>-0.1230443623492469</v>
      </c>
      <c r="IM287">
        <v>-0.1384924692254661</v>
      </c>
      <c r="IN287">
        <v>-0.15399598965516861</v>
      </c>
      <c r="IO287">
        <v>-0.16322290973332751</v>
      </c>
      <c r="IP287">
        <v>-0.13948206232778421</v>
      </c>
      <c r="IQ287">
        <v>-0.14342270764228729</v>
      </c>
      <c r="IR287">
        <v>-0.14992365286348269</v>
      </c>
      <c r="IS287">
        <v>-0.1624970010009148</v>
      </c>
      <c r="IT287">
        <v>-0.16959462492723909</v>
      </c>
      <c r="IU287">
        <v>-0.11969913718232721</v>
      </c>
      <c r="IV287">
        <v>0.120950049111837</v>
      </c>
      <c r="IW287">
        <v>-0.1207443450098987</v>
      </c>
      <c r="IX287">
        <v>0.1192305669821066</v>
      </c>
      <c r="IY287">
        <v>-0.1199031041085538</v>
      </c>
      <c r="IZ287">
        <v>-2.72331197852878E-2</v>
      </c>
      <c r="JA287">
        <v>-1.390895750743525E-2</v>
      </c>
      <c r="JB287">
        <v>-5.8313079689544106E-3</v>
      </c>
      <c r="JC287">
        <v>4.7935016483551203E-2</v>
      </c>
      <c r="JD287">
        <v>8.0160665843220416E-2</v>
      </c>
      <c r="JE287">
        <v>-3.5326967666638692E-3</v>
      </c>
      <c r="JF287">
        <v>5.0577552706543502E-2</v>
      </c>
      <c r="JG287">
        <v>7.9175939497389422E-2</v>
      </c>
      <c r="JH287">
        <v>0.1196925112481383</v>
      </c>
      <c r="JI287">
        <v>-0.1199213839480688</v>
      </c>
      <c r="JJ287">
        <v>-0.11951756583489299</v>
      </c>
      <c r="JK287">
        <v>-3.5059014582574273E-2</v>
      </c>
      <c r="JL287">
        <v>-1.4271496112526139E-2</v>
      </c>
      <c r="JM287">
        <v>-0.1198624747847807</v>
      </c>
      <c r="JN287">
        <v>-0.1199358649773182</v>
      </c>
      <c r="JO287">
        <v>-1.1568978432158551E-2</v>
      </c>
      <c r="JP287">
        <v>1.7697563955585041E-2</v>
      </c>
      <c r="JQ287">
        <v>-1.195780376620147E-2</v>
      </c>
      <c r="JR287">
        <v>4.8237004624984287E-2</v>
      </c>
      <c r="JS287">
        <v>0.72740596903158916</v>
      </c>
      <c r="JT287">
        <v>0.85109331066181226</v>
      </c>
      <c r="JU287">
        <v>0.96150881753830286</v>
      </c>
      <c r="JV287">
        <v>0.94554291973779014</v>
      </c>
      <c r="JW287">
        <v>0.81596899747966656</v>
      </c>
      <c r="JX287">
        <v>0.80505870046354233</v>
      </c>
      <c r="JY287">
        <v>0.8873940138314983</v>
      </c>
      <c r="JZ287">
        <v>0.98828314157045005</v>
      </c>
      <c r="KA287">
        <v>1</v>
      </c>
      <c r="KB287">
        <v>0.99829401626528502</v>
      </c>
      <c r="KC287">
        <v>0.61803050338387588</v>
      </c>
      <c r="KD287">
        <v>0.62507807759759548</v>
      </c>
      <c r="KE287">
        <v>0.63177761575400726</v>
      </c>
      <c r="KF287">
        <v>0.85920294146688936</v>
      </c>
      <c r="KG287">
        <v>0.95418424527905032</v>
      </c>
      <c r="KH287">
        <v>0.97377697917101946</v>
      </c>
      <c r="KI287">
        <v>0.97387111790894054</v>
      </c>
      <c r="KJ287">
        <v>0.97387007724069552</v>
      </c>
      <c r="KK287">
        <v>0.86604337501631867</v>
      </c>
      <c r="KL287">
        <v>0.9571005419130113</v>
      </c>
    </row>
    <row r="288" spans="1:298" x14ac:dyDescent="0.2">
      <c r="A288" s="1" t="s">
        <v>286</v>
      </c>
      <c r="B288">
        <v>-0.23599296452633259</v>
      </c>
      <c r="C288">
        <v>-9.233892023795511E-4</v>
      </c>
      <c r="D288">
        <v>-0.2424221872879489</v>
      </c>
      <c r="E288">
        <v>-4.6926497199837811E-2</v>
      </c>
      <c r="F288">
        <v>3.1452358784914293E-2</v>
      </c>
      <c r="G288">
        <v>-0.24085474895797221</v>
      </c>
      <c r="H288">
        <v>-9.990844875869706E-2</v>
      </c>
      <c r="I288">
        <v>6.5793409011377701E-2</v>
      </c>
      <c r="J288">
        <v>2.0716740991162708E-2</v>
      </c>
      <c r="K288">
        <v>-5.8562648838995632E-2</v>
      </c>
      <c r="L288">
        <v>-6.1409731828083708E-2</v>
      </c>
      <c r="M288">
        <v>0.16858424307007069</v>
      </c>
      <c r="N288">
        <v>0.32304484240200748</v>
      </c>
      <c r="O288">
        <v>0.12706839821022881</v>
      </c>
      <c r="P288">
        <v>-0.149664276895491</v>
      </c>
      <c r="Q288">
        <v>0.18642567576961419</v>
      </c>
      <c r="R288">
        <v>9.5180256686261594E-2</v>
      </c>
      <c r="S288">
        <v>8.884176470990196E-2</v>
      </c>
      <c r="T288">
        <v>-4.8890086966244042E-2</v>
      </c>
      <c r="U288">
        <v>0.62037052239215584</v>
      </c>
      <c r="V288">
        <v>0.71557272647867809</v>
      </c>
      <c r="W288">
        <v>0.60285258065193748</v>
      </c>
      <c r="X288">
        <v>0.72277557327323849</v>
      </c>
      <c r="Y288">
        <v>-7.6670726825276148E-2</v>
      </c>
      <c r="Z288">
        <v>-2.9331875622510471E-2</v>
      </c>
      <c r="AA288">
        <v>-2.2486918313634349E-2</v>
      </c>
      <c r="AB288">
        <v>3.3612473244545209E-3</v>
      </c>
      <c r="AC288">
        <v>-0.1809560295480154</v>
      </c>
      <c r="AD288">
        <v>-0.18034321548760671</v>
      </c>
      <c r="AE288">
        <v>-0.18203404959746169</v>
      </c>
      <c r="AF288">
        <v>-0.1796169393081547</v>
      </c>
      <c r="AG288">
        <v>1.340296451940589E-2</v>
      </c>
      <c r="AH288">
        <v>2.762338277839553E-2</v>
      </c>
      <c r="AI288">
        <v>1.8750618546854309E-2</v>
      </c>
      <c r="AJ288">
        <v>2.5969058934849631E-2</v>
      </c>
      <c r="AK288">
        <v>2.7576012512131608E-2</v>
      </c>
      <c r="AL288">
        <v>2.307609143357409E-2</v>
      </c>
      <c r="AM288">
        <v>-1.5443871322552569E-2</v>
      </c>
      <c r="AN288">
        <v>-2.3295508531685879E-2</v>
      </c>
      <c r="AO288">
        <v>-2.5921587464105049E-2</v>
      </c>
      <c r="AP288">
        <v>1.3848855190443619E-2</v>
      </c>
      <c r="AQ288">
        <v>9.1976461295965074E-3</v>
      </c>
      <c r="AR288">
        <v>5.2578035909100207E-3</v>
      </c>
      <c r="AS288">
        <v>1.4061194128157619E-4</v>
      </c>
      <c r="AT288">
        <v>-2.8958793870288851E-3</v>
      </c>
      <c r="AU288">
        <v>2.791815238306989E-2</v>
      </c>
      <c r="AV288">
        <v>-2.754099738359591E-2</v>
      </c>
      <c r="AW288">
        <v>7.4795630752494228E-3</v>
      </c>
      <c r="AX288">
        <v>2.2834269430618531E-2</v>
      </c>
      <c r="AY288">
        <v>1.378742434987886E-2</v>
      </c>
      <c r="AZ288">
        <v>2.1690732726980751E-2</v>
      </c>
      <c r="BA288">
        <v>-0.16493205562660129</v>
      </c>
      <c r="BB288">
        <v>-0.15983173332167189</v>
      </c>
      <c r="BC288">
        <v>1.402995536410713E-2</v>
      </c>
      <c r="BD288">
        <v>4.400954041175692E-2</v>
      </c>
      <c r="BE288">
        <v>7.2974307799810872E-2</v>
      </c>
      <c r="BF288">
        <v>7.5946477548938365E-2</v>
      </c>
      <c r="BG288">
        <v>7.8396285110484895E-2</v>
      </c>
      <c r="BH288">
        <v>-0.1938297118649821</v>
      </c>
      <c r="BI288">
        <v>-0.14825919345864</v>
      </c>
      <c r="BJ288">
        <v>3.8927000492192151E-2</v>
      </c>
      <c r="BK288">
        <v>6.7661266420400684E-2</v>
      </c>
      <c r="BL288">
        <v>7.6624943122641245E-2</v>
      </c>
      <c r="BM288">
        <v>0.55956719544294842</v>
      </c>
      <c r="BN288">
        <v>0.67400144385735994</v>
      </c>
      <c r="BO288">
        <v>0.60420413786735028</v>
      </c>
      <c r="BP288">
        <v>0.66714549257765499</v>
      </c>
      <c r="BQ288">
        <v>0.6867256997354706</v>
      </c>
      <c r="BR288">
        <v>0.61742577667119014</v>
      </c>
      <c r="BS288">
        <v>0.61427104214312556</v>
      </c>
      <c r="BT288">
        <v>0.61243100082189039</v>
      </c>
      <c r="BU288">
        <v>2.2333741836178339E-2</v>
      </c>
      <c r="BV288">
        <v>1.77230715799916E-2</v>
      </c>
      <c r="BW288">
        <v>2.2322604191035361E-2</v>
      </c>
      <c r="BX288">
        <v>1.7727548872439141E-2</v>
      </c>
      <c r="BY288">
        <v>-1.6605292055813851E-2</v>
      </c>
      <c r="BZ288">
        <v>-4.6971288153107964E-3</v>
      </c>
      <c r="CA288">
        <v>3.7194620426525909E-3</v>
      </c>
      <c r="CB288">
        <v>8.7088387739524559E-3</v>
      </c>
      <c r="CC288">
        <v>1.539352784285883E-2</v>
      </c>
      <c r="CD288">
        <v>7.0796647469864556E-3</v>
      </c>
      <c r="CE288">
        <v>-3.0229875385299788E-2</v>
      </c>
      <c r="CF288">
        <v>-1.0793120973014629E-3</v>
      </c>
      <c r="CG288">
        <v>-1.2456235134903309E-3</v>
      </c>
      <c r="CH288">
        <v>-1.983125703732156E-2</v>
      </c>
      <c r="CI288">
        <v>-1.1520661350399039E-3</v>
      </c>
      <c r="CJ288">
        <v>-1.752736690098484E-4</v>
      </c>
      <c r="CK288">
        <v>1.1129131116716371E-3</v>
      </c>
      <c r="CL288">
        <v>6.968140219530539E-3</v>
      </c>
      <c r="CM288">
        <v>8.9342420621900155E-3</v>
      </c>
      <c r="CN288">
        <v>1.2335895655759901E-2</v>
      </c>
      <c r="CO288">
        <v>-1.937398235306975E-3</v>
      </c>
      <c r="CP288">
        <v>-3.524151487099877E-3</v>
      </c>
      <c r="CQ288">
        <v>-3.669312459933113E-3</v>
      </c>
      <c r="CR288">
        <v>-7.0768567909721448E-3</v>
      </c>
      <c r="CS288">
        <v>-1.33135660054904E-2</v>
      </c>
      <c r="CT288">
        <v>-1.281105270373813E-2</v>
      </c>
      <c r="CU288">
        <v>4.6855333483579703E-2</v>
      </c>
      <c r="CV288">
        <v>2.8469953258762001E-2</v>
      </c>
      <c r="CW288">
        <v>1.5777215908949781E-2</v>
      </c>
      <c r="CX288">
        <v>2.308353949140729E-2</v>
      </c>
      <c r="CY288">
        <v>7.0054028651734442E-3</v>
      </c>
      <c r="CZ288">
        <v>1.184333562764057E-2</v>
      </c>
      <c r="DA288">
        <v>1.37812854971188E-2</v>
      </c>
      <c r="DB288">
        <v>1.493026902610403E-2</v>
      </c>
      <c r="DC288">
        <v>4.8670140286053458E-3</v>
      </c>
      <c r="DD288">
        <v>1.5852159186903931E-2</v>
      </c>
      <c r="DE288">
        <v>2.194424126242811E-2</v>
      </c>
      <c r="DF288">
        <v>2.3534358343309771E-2</v>
      </c>
      <c r="DG288">
        <v>2.3561735979204749E-2</v>
      </c>
      <c r="DH288">
        <v>0.68798585672477186</v>
      </c>
      <c r="DI288">
        <v>0.68796542271391259</v>
      </c>
      <c r="DJ288">
        <v>0.66705884931737258</v>
      </c>
      <c r="DK288">
        <v>0.68653417629947155</v>
      </c>
      <c r="DL288">
        <v>0.6883158600664262</v>
      </c>
      <c r="DM288">
        <v>0.68830818898086998</v>
      </c>
      <c r="DN288">
        <v>0.6879961806553363</v>
      </c>
      <c r="DO288">
        <v>0.68799324320605659</v>
      </c>
      <c r="DP288">
        <v>0.68798237389954464</v>
      </c>
      <c r="DQ288">
        <v>0.6670615389789597</v>
      </c>
      <c r="DR288">
        <v>0.68652980738590741</v>
      </c>
      <c r="DS288">
        <v>0.68830578913401597</v>
      </c>
      <c r="DT288">
        <v>0.68533117784047204</v>
      </c>
      <c r="DU288">
        <v>0.68486460503561652</v>
      </c>
      <c r="DV288">
        <v>0.6908044810728724</v>
      </c>
      <c r="DW288">
        <v>0.69588258047676343</v>
      </c>
      <c r="DX288">
        <v>0.69583734067957237</v>
      </c>
      <c r="DY288">
        <v>0.69572469249772062</v>
      </c>
      <c r="DZ288">
        <v>0.68831562625310683</v>
      </c>
      <c r="EA288">
        <v>0.57552012044706036</v>
      </c>
      <c r="EB288">
        <v>0.6908050436008083</v>
      </c>
      <c r="EC288">
        <v>0.69072576115359807</v>
      </c>
      <c r="ED288">
        <v>0.69056811663225071</v>
      </c>
      <c r="EE288">
        <v>0.63897882177734366</v>
      </c>
      <c r="EF288">
        <v>0.68865471929606847</v>
      </c>
      <c r="EG288">
        <v>0.68848246776768396</v>
      </c>
      <c r="EH288">
        <v>0.67726297543603808</v>
      </c>
      <c r="EI288">
        <v>0.69517350953366719</v>
      </c>
      <c r="EJ288">
        <v>0.68149067662217999</v>
      </c>
      <c r="EK288">
        <v>0.69511490249165853</v>
      </c>
      <c r="EL288">
        <v>0.67735234892908658</v>
      </c>
      <c r="EM288">
        <v>0.65918976120909545</v>
      </c>
      <c r="EN288">
        <v>0.65917686062384928</v>
      </c>
      <c r="EO288">
        <v>0.67363562299660507</v>
      </c>
      <c r="EP288">
        <v>0.69019732210093687</v>
      </c>
      <c r="EQ288">
        <v>0.69019407849111358</v>
      </c>
      <c r="ER288">
        <v>0.69018634906806531</v>
      </c>
      <c r="ES288">
        <v>0.65926336757580084</v>
      </c>
      <c r="ET288">
        <v>0.68799866949805877</v>
      </c>
      <c r="EU288">
        <v>0.68798553212389069</v>
      </c>
      <c r="EV288">
        <v>0.66531814950444468</v>
      </c>
      <c r="EW288">
        <v>0.6883167250204677</v>
      </c>
      <c r="EX288">
        <v>0.68830820789798508</v>
      </c>
      <c r="EY288">
        <v>0.60867929551634525</v>
      </c>
      <c r="EZ288">
        <v>-9.7455886273004977E-4</v>
      </c>
      <c r="FA288">
        <v>-9.9258968187798668E-4</v>
      </c>
      <c r="FB288">
        <v>-5.0251715492077777E-4</v>
      </c>
      <c r="FC288">
        <v>-1.153420198456238E-3</v>
      </c>
      <c r="FD288">
        <v>-1.2462236665833031E-4</v>
      </c>
      <c r="FE288">
        <v>-9.3887816393320531E-5</v>
      </c>
      <c r="FF288">
        <v>-0.143886977167828</v>
      </c>
      <c r="FG288">
        <v>-0.1511056221978358</v>
      </c>
      <c r="FH288">
        <v>-0.15362069528228731</v>
      </c>
      <c r="FI288">
        <v>-0.15913753306875991</v>
      </c>
      <c r="FJ288">
        <v>-0.14396923878593459</v>
      </c>
      <c r="FK288">
        <v>0.12066153018407939</v>
      </c>
      <c r="FL288">
        <v>-0.12092746107375769</v>
      </c>
      <c r="FM288">
        <v>-0.1228016419654822</v>
      </c>
      <c r="FN288">
        <v>-0.1217344265599288</v>
      </c>
      <c r="FO288">
        <v>-0.1216462458803703</v>
      </c>
      <c r="FP288">
        <v>-0.1207723690404678</v>
      </c>
      <c r="FQ288">
        <v>-0.13122949485270841</v>
      </c>
      <c r="FR288">
        <v>-0.13696244298675869</v>
      </c>
      <c r="FS288">
        <v>-0.14102028466101571</v>
      </c>
      <c r="FT288">
        <v>-0.13098695188757739</v>
      </c>
      <c r="FU288">
        <v>-0.11386732861414681</v>
      </c>
      <c r="FV288">
        <v>-8.9523579693892838E-2</v>
      </c>
      <c r="FW288">
        <v>-7.1462520738129046E-2</v>
      </c>
      <c r="FX288">
        <v>-8.6385909779339271E-2</v>
      </c>
      <c r="FY288">
        <v>-3.3490564164230303E-2</v>
      </c>
      <c r="FZ288">
        <v>1.6165564515855799E-2</v>
      </c>
      <c r="GA288">
        <v>0.1034626767955668</v>
      </c>
      <c r="GB288">
        <v>0.15234586048365309</v>
      </c>
      <c r="GC288">
        <v>0.1715708613049988</v>
      </c>
      <c r="GD288">
        <v>0.17929801521254679</v>
      </c>
      <c r="GE288">
        <v>0.1216688268833544</v>
      </c>
      <c r="GF288">
        <v>0.12111203322852281</v>
      </c>
      <c r="GG288">
        <v>0.12211389107216231</v>
      </c>
      <c r="GH288">
        <v>0.12146934533495971</v>
      </c>
      <c r="GI288">
        <v>-0.12211651340360891</v>
      </c>
      <c r="GJ288">
        <v>-0.11492289068685731</v>
      </c>
      <c r="GK288">
        <v>-0.1123571745740702</v>
      </c>
      <c r="GL288">
        <v>-0.11037615838168589</v>
      </c>
      <c r="GM288">
        <v>0.1214467027263763</v>
      </c>
      <c r="GN288">
        <v>-0.1208838939854322</v>
      </c>
      <c r="GO288">
        <v>-0.120821352079595</v>
      </c>
      <c r="GP288">
        <v>-0.1207115636656962</v>
      </c>
      <c r="GQ288">
        <v>-0.120360506310385</v>
      </c>
      <c r="GR288">
        <v>-0.1214650380153023</v>
      </c>
      <c r="GS288">
        <v>-0.1224070209921498</v>
      </c>
      <c r="GT288">
        <v>-0.12189656693125279</v>
      </c>
      <c r="GU288">
        <v>-0.1216734565003796</v>
      </c>
      <c r="GV288">
        <v>-0.12080678106970399</v>
      </c>
      <c r="GW288">
        <v>7.7689319629496725E-2</v>
      </c>
      <c r="GX288">
        <v>8.6377130479865546E-2</v>
      </c>
      <c r="GY288">
        <v>9.4642098052359611E-2</v>
      </c>
      <c r="GZ288">
        <v>0.11392901958195591</v>
      </c>
      <c r="HA288">
        <v>0.12800102382791859</v>
      </c>
      <c r="HB288">
        <v>-0.24928737746473159</v>
      </c>
      <c r="HC288">
        <v>-0.23555639402812431</v>
      </c>
      <c r="HD288">
        <v>-0.14393370842788639</v>
      </c>
      <c r="HE288">
        <v>-0.1511694216737858</v>
      </c>
      <c r="HF288">
        <v>-0.15363873940765929</v>
      </c>
      <c r="HG288">
        <v>-0.1591520781552109</v>
      </c>
      <c r="HH288">
        <v>-0.1245673876491009</v>
      </c>
      <c r="HI288">
        <v>-0.1383005029061031</v>
      </c>
      <c r="HJ288">
        <v>-0.14778360479434219</v>
      </c>
      <c r="HK288">
        <v>-0.1558406475348649</v>
      </c>
      <c r="HL288">
        <v>-0.15294288880215159</v>
      </c>
      <c r="HM288">
        <v>-0.16441055560016621</v>
      </c>
      <c r="HN288">
        <v>-0.17396538547864149</v>
      </c>
      <c r="HO288">
        <v>-0.19026827073680019</v>
      </c>
      <c r="HP288">
        <v>-0.1457974204178526</v>
      </c>
      <c r="HQ288">
        <v>-0.15307021582122801</v>
      </c>
      <c r="HR288">
        <v>-0.15604005806687679</v>
      </c>
      <c r="HS288">
        <v>-0.16382398187728919</v>
      </c>
      <c r="HT288">
        <v>-0.1511405585963817</v>
      </c>
      <c r="HU288">
        <v>-0.15363576856799299</v>
      </c>
      <c r="HV288">
        <v>-0.15914551896566259</v>
      </c>
      <c r="HW288">
        <v>-0.1411916609362546</v>
      </c>
      <c r="HX288">
        <v>-0.1475572759464143</v>
      </c>
      <c r="HY288">
        <v>-0.14971625605096189</v>
      </c>
      <c r="HZ288">
        <v>-0.14937565766292921</v>
      </c>
      <c r="IA288">
        <v>-0.18839115670795259</v>
      </c>
      <c r="IB288">
        <v>-0.19155278134317341</v>
      </c>
      <c r="IC288">
        <v>-0.19744011285044369</v>
      </c>
      <c r="ID288">
        <v>-0.21124998145430199</v>
      </c>
      <c r="IE288">
        <v>-0.2086226006308044</v>
      </c>
      <c r="IF288">
        <v>-0.14895423648026629</v>
      </c>
      <c r="IG288">
        <v>-0.15103769356355551</v>
      </c>
      <c r="IH288">
        <v>-0.15681717070688719</v>
      </c>
      <c r="II288">
        <v>-0.17363655408026271</v>
      </c>
      <c r="IJ288">
        <v>-0.18405773766080061</v>
      </c>
      <c r="IK288">
        <v>-0.11046798679839601</v>
      </c>
      <c r="IL288">
        <v>-0.1262057118626832</v>
      </c>
      <c r="IM288">
        <v>-0.141770621428291</v>
      </c>
      <c r="IN288">
        <v>-0.1574025966060969</v>
      </c>
      <c r="IO288">
        <v>-0.16665031219599091</v>
      </c>
      <c r="IP288">
        <v>-0.14272174435697979</v>
      </c>
      <c r="IQ288">
        <v>-0.14669658282812501</v>
      </c>
      <c r="IR288">
        <v>-0.15324426544963179</v>
      </c>
      <c r="IS288">
        <v>-0.16603418484611621</v>
      </c>
      <c r="IT288">
        <v>-0.17317281785142061</v>
      </c>
      <c r="IU288">
        <v>-0.1214486017424314</v>
      </c>
      <c r="IV288">
        <v>0.1227000136688841</v>
      </c>
      <c r="IW288">
        <v>-0.1224553352435666</v>
      </c>
      <c r="IX288">
        <v>0.1209635234659517</v>
      </c>
      <c r="IY288">
        <v>-0.1215148541370371</v>
      </c>
      <c r="IZ288">
        <v>-2.7566147465739391E-2</v>
      </c>
      <c r="JA288">
        <v>-1.3770940291951099E-2</v>
      </c>
      <c r="JB288">
        <v>-5.5401614220677133E-3</v>
      </c>
      <c r="JC288">
        <v>4.6757763242592003E-2</v>
      </c>
      <c r="JD288">
        <v>7.821615817742926E-2</v>
      </c>
      <c r="JE288">
        <v>-2.1451432688252229E-3</v>
      </c>
      <c r="JF288">
        <v>5.1124490301636197E-2</v>
      </c>
      <c r="JG288">
        <v>7.982095391782966E-2</v>
      </c>
      <c r="JH288">
        <v>0.1213816575485028</v>
      </c>
      <c r="JI288">
        <v>-0.1216348579869275</v>
      </c>
      <c r="JJ288">
        <v>-0.1212443810232901</v>
      </c>
      <c r="JK288">
        <v>-3.431562497814758E-2</v>
      </c>
      <c r="JL288">
        <v>-1.298029469519753E-2</v>
      </c>
      <c r="JM288">
        <v>-0.1215651810810139</v>
      </c>
      <c r="JN288">
        <v>-0.1217029454309423</v>
      </c>
      <c r="JO288">
        <v>-2.0438132392861671E-2</v>
      </c>
      <c r="JP288">
        <v>5.1464255413108248E-3</v>
      </c>
      <c r="JQ288">
        <v>-2.0713601889357211E-2</v>
      </c>
      <c r="JR288">
        <v>4.284696459474284E-2</v>
      </c>
      <c r="JS288">
        <v>0.72019276644659969</v>
      </c>
      <c r="JT288">
        <v>0.84808679201582027</v>
      </c>
      <c r="JU288">
        <v>0.96234742219569858</v>
      </c>
      <c r="JV288">
        <v>0.95575108630634253</v>
      </c>
      <c r="JW288">
        <v>0.84086970511645409</v>
      </c>
      <c r="JX288">
        <v>0.79390095554333906</v>
      </c>
      <c r="JY288">
        <v>0.87752837426275054</v>
      </c>
      <c r="JZ288">
        <v>0.9804248126317785</v>
      </c>
      <c r="KA288">
        <v>0.99829401626528502</v>
      </c>
      <c r="KB288">
        <v>1</v>
      </c>
      <c r="KC288">
        <v>0.61595425811073046</v>
      </c>
      <c r="KD288">
        <v>0.62391123442446472</v>
      </c>
      <c r="KE288">
        <v>0.63264635153065363</v>
      </c>
      <c r="KF288">
        <v>0.85183038619773532</v>
      </c>
      <c r="KG288">
        <v>0.95490181452069423</v>
      </c>
      <c r="KH288">
        <v>0.97229681901471698</v>
      </c>
      <c r="KI288">
        <v>0.9724244131300307</v>
      </c>
      <c r="KJ288">
        <v>0.97242389707590982</v>
      </c>
      <c r="KK288">
        <v>0.85611421634297624</v>
      </c>
      <c r="KL288">
        <v>0.95339473859498969</v>
      </c>
    </row>
    <row r="289" spans="1:298" x14ac:dyDescent="0.2">
      <c r="A289" s="1" t="s">
        <v>287</v>
      </c>
      <c r="B289">
        <v>0.2036714228489534</v>
      </c>
      <c r="C289">
        <v>-1.836630300171039E-3</v>
      </c>
      <c r="D289">
        <v>0.2192303023057133</v>
      </c>
      <c r="E289">
        <v>4.2896150299175907E-2</v>
      </c>
      <c r="F289">
        <v>2.0442324077681168E-2</v>
      </c>
      <c r="G289">
        <v>0.20658337024352269</v>
      </c>
      <c r="H289">
        <v>-0.20177808189540269</v>
      </c>
      <c r="I289">
        <v>2.5283791624299692E-2</v>
      </c>
      <c r="J289">
        <v>-4.3624822015551068E-2</v>
      </c>
      <c r="K289">
        <v>-0.31085322969852641</v>
      </c>
      <c r="L289">
        <v>-3.5594134489870782E-2</v>
      </c>
      <c r="M289">
        <v>-0.1339809593019255</v>
      </c>
      <c r="N289">
        <v>5.1775542629069471E-2</v>
      </c>
      <c r="O289">
        <v>-0.1017278854134262</v>
      </c>
      <c r="P289">
        <v>-0.19161185111996371</v>
      </c>
      <c r="Q289">
        <v>-6.9594542098068424E-2</v>
      </c>
      <c r="R289">
        <v>-7.0966079719746389E-2</v>
      </c>
      <c r="S289">
        <v>-5.6403436720364943E-2</v>
      </c>
      <c r="T289">
        <v>1.375046761987485E-2</v>
      </c>
      <c r="U289">
        <v>0.42759899482935593</v>
      </c>
      <c r="V289">
        <v>0.48509547702034878</v>
      </c>
      <c r="W289">
        <v>0.40890307787401131</v>
      </c>
      <c r="X289">
        <v>0.48690044707370961</v>
      </c>
      <c r="Y289">
        <v>6.2013120472087492E-2</v>
      </c>
      <c r="Z289">
        <v>1.8477028524146611E-2</v>
      </c>
      <c r="AA289">
        <v>1.044930282315773E-2</v>
      </c>
      <c r="AB289">
        <v>-1.361882199650198E-2</v>
      </c>
      <c r="AC289">
        <v>0.16449252442558171</v>
      </c>
      <c r="AD289">
        <v>0.1636344237250931</v>
      </c>
      <c r="AE289">
        <v>0.16165582497774991</v>
      </c>
      <c r="AF289">
        <v>0.16235944755964321</v>
      </c>
      <c r="AG289">
        <v>-4.8700045023613962E-2</v>
      </c>
      <c r="AH289">
        <v>-6.6092763335924301E-2</v>
      </c>
      <c r="AI289">
        <v>-5.1475566043224882E-2</v>
      </c>
      <c r="AJ289">
        <v>-6.7815805564173659E-2</v>
      </c>
      <c r="AK289">
        <v>0.1136577807298125</v>
      </c>
      <c r="AL289">
        <v>8.8194263932860478E-2</v>
      </c>
      <c r="AM289">
        <v>-4.7396478169804947E-2</v>
      </c>
      <c r="AN289">
        <v>-6.9236949581144278E-2</v>
      </c>
      <c r="AO289">
        <v>-7.7498207195950991E-2</v>
      </c>
      <c r="AP289">
        <v>5.0290189548347691E-3</v>
      </c>
      <c r="AQ289">
        <v>-2.0457068098027869E-2</v>
      </c>
      <c r="AR289">
        <v>-3.0917675883526841E-2</v>
      </c>
      <c r="AS289">
        <v>-3.8636163642609439E-2</v>
      </c>
      <c r="AT289">
        <v>-4.4400366445378911E-2</v>
      </c>
      <c r="AU289">
        <v>0.1145516296042344</v>
      </c>
      <c r="AV289">
        <v>-0.11441777222035671</v>
      </c>
      <c r="AW289">
        <v>-4.772135752959001E-2</v>
      </c>
      <c r="AX289">
        <v>-6.5382625651441914E-2</v>
      </c>
      <c r="AY289">
        <v>-5.1024119293592088E-2</v>
      </c>
      <c r="AZ289">
        <v>-6.7351712604501929E-2</v>
      </c>
      <c r="BA289">
        <v>0.1452294288299705</v>
      </c>
      <c r="BB289">
        <v>0.13958722891418909</v>
      </c>
      <c r="BC289">
        <v>2.526689690696721E-2</v>
      </c>
      <c r="BD289">
        <v>7.6565919535734059E-3</v>
      </c>
      <c r="BE289">
        <v>-6.0977939046937919E-3</v>
      </c>
      <c r="BF289">
        <v>-1.150716272375227E-2</v>
      </c>
      <c r="BG289">
        <v>-1.6350353759069038E-2</v>
      </c>
      <c r="BH289">
        <v>0.1135175034452104</v>
      </c>
      <c r="BI289">
        <v>8.9774409252923015E-2</v>
      </c>
      <c r="BJ289">
        <v>-4.6165811900198972E-3</v>
      </c>
      <c r="BK289">
        <v>-2.5206485884098819E-2</v>
      </c>
      <c r="BL289">
        <v>-3.7507863702597392E-2</v>
      </c>
      <c r="BM289">
        <v>0.36754497056258051</v>
      </c>
      <c r="BN289">
        <v>0.42572437784520167</v>
      </c>
      <c r="BO289">
        <v>0.97919303638174426</v>
      </c>
      <c r="BP289">
        <v>0.40999478319546778</v>
      </c>
      <c r="BQ289">
        <v>0.4218975489070399</v>
      </c>
      <c r="BR289">
        <v>0.9981403454349006</v>
      </c>
      <c r="BS289">
        <v>0.99521287273755887</v>
      </c>
      <c r="BT289">
        <v>0.99032086891509052</v>
      </c>
      <c r="BU289">
        <v>-0.19094390887933291</v>
      </c>
      <c r="BV289">
        <v>-0.19118073730186319</v>
      </c>
      <c r="BW289">
        <v>-0.19096088459467689</v>
      </c>
      <c r="BX289">
        <v>-0.19118197145528329</v>
      </c>
      <c r="BY289">
        <v>-0.1255960297349874</v>
      </c>
      <c r="BZ289">
        <v>-0.13966614516030409</v>
      </c>
      <c r="CA289">
        <v>-0.14552709350313409</v>
      </c>
      <c r="CB289">
        <v>-0.16264897991412819</v>
      </c>
      <c r="CC289">
        <v>-0.2004009173498979</v>
      </c>
      <c r="CD289">
        <v>0.57186585491728992</v>
      </c>
      <c r="CE289">
        <v>-0.13126475723431391</v>
      </c>
      <c r="CF289">
        <v>0.60186687241597392</v>
      </c>
      <c r="CG289">
        <v>0.60255733756467222</v>
      </c>
      <c r="CH289">
        <v>-9.9872442034753872E-2</v>
      </c>
      <c r="CI289">
        <v>0.60218346362968922</v>
      </c>
      <c r="CJ289">
        <v>0.27869251311707849</v>
      </c>
      <c r="CK289">
        <v>0.2327383866231747</v>
      </c>
      <c r="CL289">
        <v>0.17779778860289541</v>
      </c>
      <c r="CM289">
        <v>8.8629237866602983E-2</v>
      </c>
      <c r="CN289">
        <v>3.0818440685827609E-2</v>
      </c>
      <c r="CO289">
        <v>0.30333488817036691</v>
      </c>
      <c r="CP289">
        <v>0.29071102470724419</v>
      </c>
      <c r="CQ289">
        <v>0.28062120459528139</v>
      </c>
      <c r="CR289">
        <v>0.25997438031221642</v>
      </c>
      <c r="CS289">
        <v>0.1642145700785678</v>
      </c>
      <c r="CT289">
        <v>0.12176263086401</v>
      </c>
      <c r="CU289">
        <v>0.30786789834750472</v>
      </c>
      <c r="CV289">
        <v>0.3871906463655268</v>
      </c>
      <c r="CW289">
        <v>0.44796277213219282</v>
      </c>
      <c r="CX289">
        <v>-0.33703606977715522</v>
      </c>
      <c r="CY289">
        <v>-0.15133117097161761</v>
      </c>
      <c r="CZ289">
        <v>-0.17238704153864789</v>
      </c>
      <c r="DA289">
        <v>-0.19235315045841839</v>
      </c>
      <c r="DB289">
        <v>-0.20657819718252329</v>
      </c>
      <c r="DC289">
        <v>0.54836444350536317</v>
      </c>
      <c r="DD289">
        <v>-0.15004823101198519</v>
      </c>
      <c r="DE289">
        <v>-0.1727499473553952</v>
      </c>
      <c r="DF289">
        <v>-0.19407694634446679</v>
      </c>
      <c r="DG289">
        <v>-0.20818437107426491</v>
      </c>
      <c r="DH289">
        <v>0.42812346615849972</v>
      </c>
      <c r="DI289">
        <v>0.42807441574699823</v>
      </c>
      <c r="DJ289">
        <v>0.41387876073279062</v>
      </c>
      <c r="DK289">
        <v>0.42364530565753239</v>
      </c>
      <c r="DL289">
        <v>0.4281964650217745</v>
      </c>
      <c r="DM289">
        <v>0.42817760711712771</v>
      </c>
      <c r="DN289">
        <v>0.42814974001676631</v>
      </c>
      <c r="DO289">
        <v>0.4281463596043022</v>
      </c>
      <c r="DP289">
        <v>0.42812203627782441</v>
      </c>
      <c r="DQ289">
        <v>0.41388094039165962</v>
      </c>
      <c r="DR289">
        <v>0.42363948184913769</v>
      </c>
      <c r="DS289">
        <v>0.42817709541216942</v>
      </c>
      <c r="DT289">
        <v>0.43998369699565931</v>
      </c>
      <c r="DU289">
        <v>0.43922638524615942</v>
      </c>
      <c r="DV289">
        <v>0.44065915695857261</v>
      </c>
      <c r="DW289">
        <v>0.44379718885531461</v>
      </c>
      <c r="DX289">
        <v>0.44368730100356302</v>
      </c>
      <c r="DY289">
        <v>0.44346419243300078</v>
      </c>
      <c r="DZ289">
        <v>0.44118451883918519</v>
      </c>
      <c r="EA289">
        <v>0.3775196917401733</v>
      </c>
      <c r="EB289">
        <v>0.43634595358882178</v>
      </c>
      <c r="EC289">
        <v>0.43616318022339112</v>
      </c>
      <c r="ED289">
        <v>0.43578777572341282</v>
      </c>
      <c r="EE289">
        <v>0.41287072347052839</v>
      </c>
      <c r="EF289">
        <v>0.44229752584947463</v>
      </c>
      <c r="EG289">
        <v>0.44215911584617251</v>
      </c>
      <c r="EH289">
        <v>0.40609847819882899</v>
      </c>
      <c r="EI289">
        <v>0.44424206781657011</v>
      </c>
      <c r="EJ289">
        <v>0.40941911935020631</v>
      </c>
      <c r="EK289">
        <v>0.44411845313548148</v>
      </c>
      <c r="EL289">
        <v>0.41130194491129513</v>
      </c>
      <c r="EM289">
        <v>0.42246633294816371</v>
      </c>
      <c r="EN289">
        <v>0.42244543972582549</v>
      </c>
      <c r="EO289">
        <v>0.41910213230775589</v>
      </c>
      <c r="EP289">
        <v>0.43037256372364308</v>
      </c>
      <c r="EQ289">
        <v>0.43036349891957493</v>
      </c>
      <c r="ER289">
        <v>0.43034511670542258</v>
      </c>
      <c r="ES289">
        <v>0.42251479643736961</v>
      </c>
      <c r="ET289">
        <v>0.42814940230708409</v>
      </c>
      <c r="EU289">
        <v>0.42812320521792308</v>
      </c>
      <c r="EV289">
        <v>0.40918215277456099</v>
      </c>
      <c r="EW289">
        <v>0.42820103724149988</v>
      </c>
      <c r="EX289">
        <v>0.4281775092615776</v>
      </c>
      <c r="EY289">
        <v>0.98424033470474415</v>
      </c>
      <c r="EZ289">
        <v>0.31779052186600182</v>
      </c>
      <c r="FA289">
        <v>0.3173048104312034</v>
      </c>
      <c r="FB289">
        <v>0.31886168396530379</v>
      </c>
      <c r="FC289">
        <v>0.3180084371270579</v>
      </c>
      <c r="FD289">
        <v>0.31837096591390079</v>
      </c>
      <c r="FE289">
        <v>0.31608981358789412</v>
      </c>
      <c r="FF289">
        <v>0.12729029090798941</v>
      </c>
      <c r="FG289">
        <v>0.13260122159667789</v>
      </c>
      <c r="FH289">
        <v>0.13535292617004721</v>
      </c>
      <c r="FI289">
        <v>0.1426463567903779</v>
      </c>
      <c r="FJ289">
        <v>0.12729633184689179</v>
      </c>
      <c r="FK289">
        <v>-0.1102615283658018</v>
      </c>
      <c r="FL289">
        <v>0.1095972139995926</v>
      </c>
      <c r="FM289">
        <v>0.1087475749886446</v>
      </c>
      <c r="FN289">
        <v>0.1087361327385177</v>
      </c>
      <c r="FO289">
        <v>0.1080646511718074</v>
      </c>
      <c r="FP289">
        <v>0.10821763190330121</v>
      </c>
      <c r="FQ289">
        <v>0.1189296316964692</v>
      </c>
      <c r="FR289">
        <v>0.1267571588445229</v>
      </c>
      <c r="FS289">
        <v>0.12881212045462559</v>
      </c>
      <c r="FT289">
        <v>0.13074019834641909</v>
      </c>
      <c r="FU289">
        <v>0.1217026804953337</v>
      </c>
      <c r="FV289">
        <v>0.1044696967503974</v>
      </c>
      <c r="FW289">
        <v>9.3824240714542109E-2</v>
      </c>
      <c r="FX289">
        <v>0.12321165487790101</v>
      </c>
      <c r="FY289">
        <v>0.1332016724903318</v>
      </c>
      <c r="FZ289">
        <v>0.1450154946790817</v>
      </c>
      <c r="GA289">
        <v>0.1475162913435617</v>
      </c>
      <c r="GB289">
        <v>0.13214305270197749</v>
      </c>
      <c r="GC289">
        <v>0.1106533792221715</v>
      </c>
      <c r="GD289">
        <v>9.1715233586902423E-2</v>
      </c>
      <c r="GE289">
        <v>-0.10951266499179541</v>
      </c>
      <c r="GF289">
        <v>-0.10934982306967569</v>
      </c>
      <c r="GG289">
        <v>-0.1082144922242077</v>
      </c>
      <c r="GH289">
        <v>-0.1089113274083785</v>
      </c>
      <c r="GI289">
        <v>0.10740994059018701</v>
      </c>
      <c r="GJ289">
        <v>0.1081607085389576</v>
      </c>
      <c r="GK289">
        <v>0.1066255741798358</v>
      </c>
      <c r="GL289">
        <v>0.106307238952723</v>
      </c>
      <c r="GM289">
        <v>-0.1097244923207176</v>
      </c>
      <c r="GN289">
        <v>0.1098141597474756</v>
      </c>
      <c r="GO289">
        <v>0.1094369855895366</v>
      </c>
      <c r="GP289">
        <v>0.1069034571432534</v>
      </c>
      <c r="GQ289">
        <v>0.1080037816607784</v>
      </c>
      <c r="GR289">
        <v>0.1094263577560441</v>
      </c>
      <c r="GS289">
        <v>0.1080317790026419</v>
      </c>
      <c r="GT289">
        <v>0.1091965588187625</v>
      </c>
      <c r="GU289">
        <v>0.1062879215732962</v>
      </c>
      <c r="GV289">
        <v>0.1085494705290143</v>
      </c>
      <c r="GW289">
        <v>6.0165309293735307E-2</v>
      </c>
      <c r="GX289">
        <v>5.0212294628850143E-2</v>
      </c>
      <c r="GY289">
        <v>3.9992029350202518E-2</v>
      </c>
      <c r="GZ289">
        <v>2.8562476463370099E-2</v>
      </c>
      <c r="HA289">
        <v>1.461233548101052E-2</v>
      </c>
      <c r="HB289">
        <v>0.29864200217264297</v>
      </c>
      <c r="HC289">
        <v>0.29304333687882073</v>
      </c>
      <c r="HD289">
        <v>0.12729455756491609</v>
      </c>
      <c r="HE289">
        <v>0.13258908381901999</v>
      </c>
      <c r="HF289">
        <v>0.13535414872384879</v>
      </c>
      <c r="HG289">
        <v>0.14263284538855009</v>
      </c>
      <c r="HH289">
        <v>0.17198550012274519</v>
      </c>
      <c r="HI289">
        <v>0.17649779725184611</v>
      </c>
      <c r="HJ289">
        <v>0.18056318576976799</v>
      </c>
      <c r="HK289">
        <v>0.18794401705703509</v>
      </c>
      <c r="HL289">
        <v>0.1355319424416635</v>
      </c>
      <c r="HM289">
        <v>0.14771015335522619</v>
      </c>
      <c r="HN289">
        <v>0.15934648989932279</v>
      </c>
      <c r="HO289">
        <v>0.18411212538962321</v>
      </c>
      <c r="HP289">
        <v>0.12894624582042569</v>
      </c>
      <c r="HQ289">
        <v>0.13478557363009491</v>
      </c>
      <c r="HR289">
        <v>0.13825327003913909</v>
      </c>
      <c r="HS289">
        <v>0.14874263342769209</v>
      </c>
      <c r="HT289">
        <v>0.13260952344181501</v>
      </c>
      <c r="HU289">
        <v>0.13534725072156251</v>
      </c>
      <c r="HV289">
        <v>0.14264738859210241</v>
      </c>
      <c r="HW289">
        <v>0.1248183105021084</v>
      </c>
      <c r="HX289">
        <v>0.12927856825888559</v>
      </c>
      <c r="HY289">
        <v>0.13145928295505499</v>
      </c>
      <c r="HZ289">
        <v>0.13324154504433369</v>
      </c>
      <c r="IA289">
        <v>0.16621727266564551</v>
      </c>
      <c r="IB289">
        <v>0.16847154759545069</v>
      </c>
      <c r="IC289">
        <v>0.1725235876673514</v>
      </c>
      <c r="ID289">
        <v>0.1837107580740712</v>
      </c>
      <c r="IE289">
        <v>0.1808538306004509</v>
      </c>
      <c r="IF289">
        <v>0.1315097924789429</v>
      </c>
      <c r="IG289">
        <v>0.13260157289473551</v>
      </c>
      <c r="IH289">
        <v>0.13749404143748009</v>
      </c>
      <c r="II289">
        <v>0.1536250755300568</v>
      </c>
      <c r="IJ289">
        <v>0.16420803225388611</v>
      </c>
      <c r="IK289">
        <v>0.1684960608295239</v>
      </c>
      <c r="IL289">
        <v>0.17341659836166171</v>
      </c>
      <c r="IM289">
        <v>0.1773718630524645</v>
      </c>
      <c r="IN289">
        <v>0.19855685870519879</v>
      </c>
      <c r="IO289">
        <v>0.21203558639714429</v>
      </c>
      <c r="IP289">
        <v>0.12664741862177539</v>
      </c>
      <c r="IQ289">
        <v>0.1290429595107456</v>
      </c>
      <c r="IR289">
        <v>0.13490243933832899</v>
      </c>
      <c r="IS289">
        <v>0.1530999303354906</v>
      </c>
      <c r="IT289">
        <v>0.16543515929812591</v>
      </c>
      <c r="IU289">
        <v>0.10984682372277869</v>
      </c>
      <c r="IV289">
        <v>-0.1085633117586895</v>
      </c>
      <c r="IW289">
        <v>0.1081652571178835</v>
      </c>
      <c r="IX289">
        <v>-0.10958919912743501</v>
      </c>
      <c r="IY289">
        <v>0.1080388986439576</v>
      </c>
      <c r="IZ289">
        <v>3.3487216374855952E-2</v>
      </c>
      <c r="JA289">
        <v>3.1508034022127103E-2</v>
      </c>
      <c r="JB289">
        <v>2.8390821149071391E-2</v>
      </c>
      <c r="JC289">
        <v>3.4385787749872193E-2</v>
      </c>
      <c r="JD289">
        <v>6.663762840429574E-2</v>
      </c>
      <c r="JE289">
        <v>2.2164535377580109E-2</v>
      </c>
      <c r="JF289">
        <v>2.528868867509422E-2</v>
      </c>
      <c r="JG289">
        <v>4.3287672872730401E-2</v>
      </c>
      <c r="JH289">
        <v>-0.1094867375311404</v>
      </c>
      <c r="JI289">
        <v>0.1086376102338298</v>
      </c>
      <c r="JJ289">
        <v>0.10782091355654901</v>
      </c>
      <c r="JK289">
        <v>3.2897921315265269E-2</v>
      </c>
      <c r="JL289">
        <v>2.668726918142483E-2</v>
      </c>
      <c r="JM289">
        <v>0.108953519347781</v>
      </c>
      <c r="JN289">
        <v>0.1087462902683641</v>
      </c>
      <c r="JO289">
        <v>4.0456031755885587E-2</v>
      </c>
      <c r="JP289">
        <v>1.932230663360374E-2</v>
      </c>
      <c r="JQ289">
        <v>4.034241767049964E-2</v>
      </c>
      <c r="JR289">
        <v>-2.6162223939799219E-2</v>
      </c>
      <c r="JS289">
        <v>0.45889415590591492</v>
      </c>
      <c r="JT289">
        <v>0.54845451618128427</v>
      </c>
      <c r="JU289">
        <v>0.62969095560194122</v>
      </c>
      <c r="JV289">
        <v>0.62294623593107878</v>
      </c>
      <c r="JW289">
        <v>0.54527312707953313</v>
      </c>
      <c r="JX289">
        <v>0.47711449249242288</v>
      </c>
      <c r="JY289">
        <v>0.52970767241304362</v>
      </c>
      <c r="JZ289">
        <v>0.60395181100158057</v>
      </c>
      <c r="KA289">
        <v>0.61803050338387588</v>
      </c>
      <c r="KB289">
        <v>0.61595425811073046</v>
      </c>
      <c r="KC289">
        <v>1</v>
      </c>
      <c r="KD289">
        <v>0.99734870925200902</v>
      </c>
      <c r="KE289">
        <v>0.9793203712933618</v>
      </c>
      <c r="KF289">
        <v>0.53661480199047151</v>
      </c>
      <c r="KG289">
        <v>0.62099240380925425</v>
      </c>
      <c r="KH289">
        <v>0.62499041076647111</v>
      </c>
      <c r="KI289">
        <v>0.62787638982547211</v>
      </c>
      <c r="KJ289">
        <v>0.6278649249815349</v>
      </c>
      <c r="KK289">
        <v>0.53707380996300191</v>
      </c>
      <c r="KL289">
        <v>0.61327106340525039</v>
      </c>
    </row>
    <row r="290" spans="1:298" x14ac:dyDescent="0.2">
      <c r="A290" s="1" t="s">
        <v>288</v>
      </c>
      <c r="B290">
        <v>0.19607981348783521</v>
      </c>
      <c r="C290">
        <v>-1.8642112354852951E-3</v>
      </c>
      <c r="D290">
        <v>0.21145595782395721</v>
      </c>
      <c r="E290">
        <v>4.1396717493498457E-2</v>
      </c>
      <c r="F290">
        <v>2.075252198790541E-2</v>
      </c>
      <c r="G290">
        <v>0.19939334547183921</v>
      </c>
      <c r="H290">
        <v>-0.20039069475739341</v>
      </c>
      <c r="I290">
        <v>2.610794134780537E-2</v>
      </c>
      <c r="J290">
        <v>-4.3801902317243353E-2</v>
      </c>
      <c r="K290">
        <v>-0.30820915779529567</v>
      </c>
      <c r="L290">
        <v>-3.6789489269878718E-2</v>
      </c>
      <c r="M290">
        <v>-0.12861195260494099</v>
      </c>
      <c r="N290">
        <v>5.7063562179681837E-2</v>
      </c>
      <c r="O290">
        <v>-9.631543546420282E-2</v>
      </c>
      <c r="P290">
        <v>-0.19011148654408139</v>
      </c>
      <c r="Q290">
        <v>-6.3682378711284779E-2</v>
      </c>
      <c r="R290">
        <v>-6.619378501565526E-2</v>
      </c>
      <c r="S290">
        <v>-5.2455269506345929E-2</v>
      </c>
      <c r="T290">
        <v>1.417403749076172E-2</v>
      </c>
      <c r="U290">
        <v>0.44449570516403147</v>
      </c>
      <c r="V290">
        <v>0.49710603015312621</v>
      </c>
      <c r="W290">
        <v>0.42491871215926619</v>
      </c>
      <c r="X290">
        <v>0.49656069764903987</v>
      </c>
      <c r="Y290">
        <v>5.9371683959416527E-2</v>
      </c>
      <c r="Z290">
        <v>1.6312428045486459E-2</v>
      </c>
      <c r="AA290">
        <v>9.3658065448192357E-3</v>
      </c>
      <c r="AB290">
        <v>-1.4910735862994519E-2</v>
      </c>
      <c r="AC290">
        <v>0.15907161131729561</v>
      </c>
      <c r="AD290">
        <v>0.1582768404890631</v>
      </c>
      <c r="AE290">
        <v>0.15626902730455161</v>
      </c>
      <c r="AF290">
        <v>0.15699966574445731</v>
      </c>
      <c r="AG290">
        <v>-4.492935963745482E-2</v>
      </c>
      <c r="AH290">
        <v>-6.3302122407649861E-2</v>
      </c>
      <c r="AI290">
        <v>-4.768857617640497E-2</v>
      </c>
      <c r="AJ290">
        <v>-6.5041580594476164E-2</v>
      </c>
      <c r="AK290">
        <v>0.1123126021335671</v>
      </c>
      <c r="AL290">
        <v>8.8281340552110621E-2</v>
      </c>
      <c r="AM290">
        <v>-4.3388711590895968E-2</v>
      </c>
      <c r="AN290">
        <v>-6.548306393346344E-2</v>
      </c>
      <c r="AO290">
        <v>-7.4424567858187546E-2</v>
      </c>
      <c r="AP290">
        <v>7.8264422829859154E-3</v>
      </c>
      <c r="AQ290">
        <v>-1.568065540736626E-2</v>
      </c>
      <c r="AR290">
        <v>-2.514877319038647E-2</v>
      </c>
      <c r="AS290">
        <v>-3.3318452115671179E-2</v>
      </c>
      <c r="AT290">
        <v>-3.9551384514150148E-2</v>
      </c>
      <c r="AU290">
        <v>0.1132304622160276</v>
      </c>
      <c r="AV290">
        <v>-0.1131178297173159</v>
      </c>
      <c r="AW290">
        <v>-4.4109557571943438E-2</v>
      </c>
      <c r="AX290">
        <v>-6.2760113669330111E-2</v>
      </c>
      <c r="AY290">
        <v>-4.7400662326663838E-2</v>
      </c>
      <c r="AZ290">
        <v>-6.4783592828443412E-2</v>
      </c>
      <c r="BA290">
        <v>0.14106859906772989</v>
      </c>
      <c r="BB290">
        <v>0.1357650691940947</v>
      </c>
      <c r="BC290">
        <v>2.710837190825701E-2</v>
      </c>
      <c r="BD290">
        <v>1.1821382868097551E-2</v>
      </c>
      <c r="BE290">
        <v>-1.15174764212853E-4</v>
      </c>
      <c r="BF290">
        <v>-5.3154098063662204E-3</v>
      </c>
      <c r="BG290">
        <v>-9.9708385676136185E-3</v>
      </c>
      <c r="BH290">
        <v>0.10880353772076461</v>
      </c>
      <c r="BI290">
        <v>8.7493050121864743E-2</v>
      </c>
      <c r="BJ290">
        <v>-1.5966614220367401E-4</v>
      </c>
      <c r="BK290">
        <v>-1.992181738935828E-2</v>
      </c>
      <c r="BL290">
        <v>-3.1600489070070813E-2</v>
      </c>
      <c r="BM290">
        <v>0.37410738709734093</v>
      </c>
      <c r="BN290">
        <v>0.43575526153700223</v>
      </c>
      <c r="BO290">
        <v>0.97978491469816686</v>
      </c>
      <c r="BP290">
        <v>0.42156485363435697</v>
      </c>
      <c r="BQ290">
        <v>0.43470548969843109</v>
      </c>
      <c r="BR290">
        <v>0.99620526175965274</v>
      </c>
      <c r="BS290">
        <v>0.99454932104660887</v>
      </c>
      <c r="BT290">
        <v>0.99063748155651987</v>
      </c>
      <c r="BU290">
        <v>-0.17147957528581639</v>
      </c>
      <c r="BV290">
        <v>-0.17152708780683071</v>
      </c>
      <c r="BW290">
        <v>-0.1714959382693973</v>
      </c>
      <c r="BX290">
        <v>-0.17152794801646179</v>
      </c>
      <c r="BY290">
        <v>-0.11402654928920571</v>
      </c>
      <c r="BZ290">
        <v>-0.1263537796493602</v>
      </c>
      <c r="CA290">
        <v>-0.1312430883469754</v>
      </c>
      <c r="CB290">
        <v>-0.14632474963393641</v>
      </c>
      <c r="CC290">
        <v>-0.18172560805751431</v>
      </c>
      <c r="CD290">
        <v>0.56525241846700602</v>
      </c>
      <c r="CE290">
        <v>-0.11946103485588309</v>
      </c>
      <c r="CF290">
        <v>0.59018518166581913</v>
      </c>
      <c r="CG290">
        <v>0.59065219545112058</v>
      </c>
      <c r="CH290">
        <v>-8.2437114368587139E-2</v>
      </c>
      <c r="CI290">
        <v>0.59039062822615562</v>
      </c>
      <c r="CJ290">
        <v>0.27343996393159192</v>
      </c>
      <c r="CK290">
        <v>0.2285713082537201</v>
      </c>
      <c r="CL290">
        <v>0.17527802382393509</v>
      </c>
      <c r="CM290">
        <v>8.8706309297640798E-2</v>
      </c>
      <c r="CN290">
        <v>3.3053610836644362E-2</v>
      </c>
      <c r="CO290">
        <v>0.29649616580347948</v>
      </c>
      <c r="CP290">
        <v>0.28408230432249298</v>
      </c>
      <c r="CQ290">
        <v>0.27409064390181059</v>
      </c>
      <c r="CR290">
        <v>0.25405465450026959</v>
      </c>
      <c r="CS290">
        <v>0.1613964845581112</v>
      </c>
      <c r="CT290">
        <v>0.1206172370240064</v>
      </c>
      <c r="CU290">
        <v>0.30724244499493347</v>
      </c>
      <c r="CV290">
        <v>0.38528817156225698</v>
      </c>
      <c r="CW290">
        <v>0.44436282253249748</v>
      </c>
      <c r="CX290">
        <v>-0.32311858439398072</v>
      </c>
      <c r="CY290">
        <v>-0.1348492678269862</v>
      </c>
      <c r="CZ290">
        <v>-0.154189397668133</v>
      </c>
      <c r="DA290">
        <v>-0.1735553631022029</v>
      </c>
      <c r="DB290">
        <v>-0.18796113089230079</v>
      </c>
      <c r="DC290">
        <v>0.54200559912277313</v>
      </c>
      <c r="DD290">
        <v>-0.13333776429459679</v>
      </c>
      <c r="DE290">
        <v>-0.1540572344492008</v>
      </c>
      <c r="DF290">
        <v>-0.17480941956518919</v>
      </c>
      <c r="DG290">
        <v>-0.1893110622155475</v>
      </c>
      <c r="DH290">
        <v>0.43951706950436792</v>
      </c>
      <c r="DI290">
        <v>0.4394706033535527</v>
      </c>
      <c r="DJ290">
        <v>0.42446569774480769</v>
      </c>
      <c r="DK290">
        <v>0.43503072610138771</v>
      </c>
      <c r="DL290">
        <v>0.43953634079205839</v>
      </c>
      <c r="DM290">
        <v>0.43951978956706172</v>
      </c>
      <c r="DN290">
        <v>0.43954223968561901</v>
      </c>
      <c r="DO290">
        <v>0.43953607750269841</v>
      </c>
      <c r="DP290">
        <v>0.43951465931065742</v>
      </c>
      <c r="DQ290">
        <v>0.42446841459204349</v>
      </c>
      <c r="DR290">
        <v>0.43502427068529192</v>
      </c>
      <c r="DS290">
        <v>0.4395179475210112</v>
      </c>
      <c r="DT290">
        <v>0.4520949036878974</v>
      </c>
      <c r="DU290">
        <v>0.45174110399903961</v>
      </c>
      <c r="DV290">
        <v>0.45209390998731608</v>
      </c>
      <c r="DW290">
        <v>0.45547857714271622</v>
      </c>
      <c r="DX290">
        <v>0.45537173002755771</v>
      </c>
      <c r="DY290">
        <v>0.45516396244609603</v>
      </c>
      <c r="DZ290">
        <v>0.45317215185416188</v>
      </c>
      <c r="EA290">
        <v>0.38470415740737018</v>
      </c>
      <c r="EB290">
        <v>0.44772021029165049</v>
      </c>
      <c r="EC290">
        <v>0.44754520405107567</v>
      </c>
      <c r="ED290">
        <v>0.44718529429259102</v>
      </c>
      <c r="EE290">
        <v>0.4230387212093692</v>
      </c>
      <c r="EF290">
        <v>0.4547729771331856</v>
      </c>
      <c r="EG290">
        <v>0.45463290641731458</v>
      </c>
      <c r="EH290">
        <v>0.41790067827976068</v>
      </c>
      <c r="EI290">
        <v>0.45588537003789231</v>
      </c>
      <c r="EJ290">
        <v>0.42141820264341362</v>
      </c>
      <c r="EK290">
        <v>0.45577902660736641</v>
      </c>
      <c r="EL290">
        <v>0.42403299153785029</v>
      </c>
      <c r="EM290">
        <v>0.43674048823253142</v>
      </c>
      <c r="EN290">
        <v>0.43672273247645932</v>
      </c>
      <c r="EO290">
        <v>0.43032665670462777</v>
      </c>
      <c r="EP290">
        <v>0.44221918756694972</v>
      </c>
      <c r="EQ290">
        <v>0.44221016518552092</v>
      </c>
      <c r="ER290">
        <v>0.44219664486786853</v>
      </c>
      <c r="ES290">
        <v>0.43672817963080579</v>
      </c>
      <c r="ET290">
        <v>0.43953866863368501</v>
      </c>
      <c r="EU290">
        <v>0.43951480710445961</v>
      </c>
      <c r="EV290">
        <v>0.41981991304569699</v>
      </c>
      <c r="EW290">
        <v>0.4395372619000858</v>
      </c>
      <c r="EX290">
        <v>0.43951710166375962</v>
      </c>
      <c r="EY290">
        <v>0.98470398194946818</v>
      </c>
      <c r="EZ290">
        <v>0.3107550337826101</v>
      </c>
      <c r="FA290">
        <v>0.31037041395416159</v>
      </c>
      <c r="FB290">
        <v>0.31180037841175312</v>
      </c>
      <c r="FC290">
        <v>0.31102191096740961</v>
      </c>
      <c r="FD290">
        <v>0.31132265451617158</v>
      </c>
      <c r="FE290">
        <v>0.30913519521023342</v>
      </c>
      <c r="FF290">
        <v>0.1220063233960014</v>
      </c>
      <c r="FG290">
        <v>0.12711535148246281</v>
      </c>
      <c r="FH290">
        <v>0.12978622719990759</v>
      </c>
      <c r="FI290">
        <v>0.13687702614429881</v>
      </c>
      <c r="FJ290">
        <v>0.1220101337700932</v>
      </c>
      <c r="FK290">
        <v>-0.1064894866314898</v>
      </c>
      <c r="FL290">
        <v>0.10584688879630461</v>
      </c>
      <c r="FM290">
        <v>0.1050377599596586</v>
      </c>
      <c r="FN290">
        <v>0.10518714609293769</v>
      </c>
      <c r="FO290">
        <v>0.1043394494116528</v>
      </c>
      <c r="FP290">
        <v>0.10460478632021319</v>
      </c>
      <c r="FQ290">
        <v>0.1147617104183371</v>
      </c>
      <c r="FR290">
        <v>0.1223188414427758</v>
      </c>
      <c r="FS290">
        <v>0.12431026523437121</v>
      </c>
      <c r="FT290">
        <v>0.12633170499197299</v>
      </c>
      <c r="FU290">
        <v>0.1181039632585531</v>
      </c>
      <c r="FV290">
        <v>0.1022120374154986</v>
      </c>
      <c r="FW290">
        <v>9.2804634629523888E-2</v>
      </c>
      <c r="FX290">
        <v>0.1198048443928855</v>
      </c>
      <c r="FY290">
        <v>0.1307057687731919</v>
      </c>
      <c r="FZ290">
        <v>0.1433240820796004</v>
      </c>
      <c r="GA290">
        <v>0.14740139452119069</v>
      </c>
      <c r="GB290">
        <v>0.13415175842414451</v>
      </c>
      <c r="GC290">
        <v>0.11445641629746001</v>
      </c>
      <c r="GD290">
        <v>9.6687602668350789E-2</v>
      </c>
      <c r="GE290">
        <v>-0.10587894513427711</v>
      </c>
      <c r="GF290">
        <v>-0.10565339313458259</v>
      </c>
      <c r="GG290">
        <v>-0.1044168411665289</v>
      </c>
      <c r="GH290">
        <v>-0.1051983571704609</v>
      </c>
      <c r="GI290">
        <v>0.1037617006420313</v>
      </c>
      <c r="GJ290">
        <v>0.1045841186017779</v>
      </c>
      <c r="GK290">
        <v>0.1030797837195995</v>
      </c>
      <c r="GL290">
        <v>0.1029942376709914</v>
      </c>
      <c r="GM290">
        <v>-0.1058583848961161</v>
      </c>
      <c r="GN290">
        <v>0.1060351736310598</v>
      </c>
      <c r="GO290">
        <v>0.1057137434846486</v>
      </c>
      <c r="GP290">
        <v>0.1032768140697097</v>
      </c>
      <c r="GQ290">
        <v>0.1043493702914111</v>
      </c>
      <c r="GR290">
        <v>0.10567071304194781</v>
      </c>
      <c r="GS290">
        <v>0.10423517841446819</v>
      </c>
      <c r="GT290">
        <v>0.1054568318360181</v>
      </c>
      <c r="GU290">
        <v>0.1025598736998426</v>
      </c>
      <c r="GV290">
        <v>0.1048929466960814</v>
      </c>
      <c r="GW290">
        <v>6.2941095972455868E-2</v>
      </c>
      <c r="GX290">
        <v>5.5872147892028087E-2</v>
      </c>
      <c r="GY290">
        <v>4.8732768277077058E-2</v>
      </c>
      <c r="GZ290">
        <v>4.019835847721407E-2</v>
      </c>
      <c r="HA290">
        <v>2.7712539531139561E-2</v>
      </c>
      <c r="HB290">
        <v>0.29652834464535988</v>
      </c>
      <c r="HC290">
        <v>0.29201342558134852</v>
      </c>
      <c r="HD290">
        <v>0.12201071027284049</v>
      </c>
      <c r="HE290">
        <v>0.12710185952687239</v>
      </c>
      <c r="HF290">
        <v>0.12978840653640261</v>
      </c>
      <c r="HG290">
        <v>0.13686334036919401</v>
      </c>
      <c r="HH290">
        <v>0.1668072604727639</v>
      </c>
      <c r="HI290">
        <v>0.17132943259408531</v>
      </c>
      <c r="HJ290">
        <v>0.17546854596164679</v>
      </c>
      <c r="HK290">
        <v>0.1830559797056957</v>
      </c>
      <c r="HL290">
        <v>0.12996141590295809</v>
      </c>
      <c r="HM290">
        <v>0.14177402981340101</v>
      </c>
      <c r="HN290">
        <v>0.1530855215064022</v>
      </c>
      <c r="HO290">
        <v>0.17725515950442741</v>
      </c>
      <c r="HP290">
        <v>0.1236050768964059</v>
      </c>
      <c r="HQ290">
        <v>0.12923374435191989</v>
      </c>
      <c r="HR290">
        <v>0.13259893420955651</v>
      </c>
      <c r="HS290">
        <v>0.14280325612045389</v>
      </c>
      <c r="HT290">
        <v>0.12712301830504349</v>
      </c>
      <c r="HU290">
        <v>0.12978069881834001</v>
      </c>
      <c r="HV290">
        <v>0.13687779280337911</v>
      </c>
      <c r="HW290">
        <v>0.11961627424928439</v>
      </c>
      <c r="HX290">
        <v>0.1239025541890402</v>
      </c>
      <c r="HY290">
        <v>0.12602073197914021</v>
      </c>
      <c r="HZ290">
        <v>0.12778199655715211</v>
      </c>
      <c r="IA290">
        <v>0.15992976669057429</v>
      </c>
      <c r="IB290">
        <v>0.16200342799551759</v>
      </c>
      <c r="IC290">
        <v>0.1658525050346383</v>
      </c>
      <c r="ID290">
        <v>0.1767704099267586</v>
      </c>
      <c r="IE290">
        <v>0.17398138151336401</v>
      </c>
      <c r="IF290">
        <v>0.1260599958194554</v>
      </c>
      <c r="IG290">
        <v>0.12711484733814521</v>
      </c>
      <c r="IH290">
        <v>0.13182146048782781</v>
      </c>
      <c r="II290">
        <v>0.1474513615815147</v>
      </c>
      <c r="IJ290">
        <v>0.15771822489103671</v>
      </c>
      <c r="IK290">
        <v>0.16381422273311819</v>
      </c>
      <c r="IL290">
        <v>0.16835993872553301</v>
      </c>
      <c r="IM290">
        <v>0.17205449869760239</v>
      </c>
      <c r="IN290">
        <v>0.19326533645268271</v>
      </c>
      <c r="IO290">
        <v>0.2063948681990109</v>
      </c>
      <c r="IP290">
        <v>0.1213875135736343</v>
      </c>
      <c r="IQ290">
        <v>0.12368379324149061</v>
      </c>
      <c r="IR290">
        <v>0.1293515353430032</v>
      </c>
      <c r="IS290">
        <v>0.14707040376448299</v>
      </c>
      <c r="IT290">
        <v>0.1591418673815139</v>
      </c>
      <c r="IU290">
        <v>0.1060397012882574</v>
      </c>
      <c r="IV290">
        <v>-0.10479218228480661</v>
      </c>
      <c r="IW290">
        <v>0.1043663632013796</v>
      </c>
      <c r="IX290">
        <v>-0.1057350358486991</v>
      </c>
      <c r="IY290">
        <v>0.10448222560277021</v>
      </c>
      <c r="IZ290">
        <v>3.2024963533347217E-2</v>
      </c>
      <c r="JA290">
        <v>3.0951001929258551E-2</v>
      </c>
      <c r="JB290">
        <v>2.858357184089947E-2</v>
      </c>
      <c r="JC290">
        <v>3.9605979688775293E-2</v>
      </c>
      <c r="JD290">
        <v>6.7447690230741181E-2</v>
      </c>
      <c r="JE290">
        <v>2.3091679888543309E-2</v>
      </c>
      <c r="JF290">
        <v>3.092009462740818E-2</v>
      </c>
      <c r="JG290">
        <v>4.8260193626964001E-2</v>
      </c>
      <c r="JH290">
        <v>-0.10579063439163169</v>
      </c>
      <c r="JI290">
        <v>0.10491416067096759</v>
      </c>
      <c r="JJ290">
        <v>0.1041935108418038</v>
      </c>
      <c r="JK290">
        <v>3.2300451053350443E-2</v>
      </c>
      <c r="JL290">
        <v>2.7139271482125329E-2</v>
      </c>
      <c r="JM290">
        <v>0.105253780764345</v>
      </c>
      <c r="JN290">
        <v>0.10505200715054989</v>
      </c>
      <c r="JO290">
        <v>3.6261326677788683E-2</v>
      </c>
      <c r="JP290">
        <v>1.7513666173499681E-2</v>
      </c>
      <c r="JQ290">
        <v>3.6199685915180448E-2</v>
      </c>
      <c r="JR290">
        <v>-2.9079846079821042E-2</v>
      </c>
      <c r="JS290">
        <v>0.46194102080042798</v>
      </c>
      <c r="JT290">
        <v>0.554722585558315</v>
      </c>
      <c r="JU290">
        <v>0.63827109158887385</v>
      </c>
      <c r="JV290">
        <v>0.63610332583228191</v>
      </c>
      <c r="JW290">
        <v>0.56236385545215861</v>
      </c>
      <c r="JX290">
        <v>0.47944429878564548</v>
      </c>
      <c r="JY290">
        <v>0.53371914095961437</v>
      </c>
      <c r="JZ290">
        <v>0.60935200744258022</v>
      </c>
      <c r="KA290">
        <v>0.62507807759759548</v>
      </c>
      <c r="KB290">
        <v>0.62391123442446472</v>
      </c>
      <c r="KC290">
        <v>0.99734870925200902</v>
      </c>
      <c r="KD290">
        <v>1</v>
      </c>
      <c r="KE290">
        <v>0.98827514928306515</v>
      </c>
      <c r="KF290">
        <v>0.54196230198084538</v>
      </c>
      <c r="KG290">
        <v>0.62937619139796686</v>
      </c>
      <c r="KH290">
        <v>0.6310895659012723</v>
      </c>
      <c r="KI290">
        <v>0.63398110288926557</v>
      </c>
      <c r="KJ290">
        <v>0.63397034986841927</v>
      </c>
      <c r="KK290">
        <v>0.54061020402438531</v>
      </c>
      <c r="KL290">
        <v>0.61894835094025358</v>
      </c>
    </row>
    <row r="291" spans="1:298" x14ac:dyDescent="0.2">
      <c r="A291" s="1" t="s">
        <v>289</v>
      </c>
      <c r="B291">
        <v>0.1775967098132597</v>
      </c>
      <c r="C291">
        <v>-1.8441321421919449E-3</v>
      </c>
      <c r="D291">
        <v>0.19230934946301359</v>
      </c>
      <c r="E291">
        <v>3.7814919031030209E-2</v>
      </c>
      <c r="F291">
        <v>2.079663475732705E-2</v>
      </c>
      <c r="G291">
        <v>0.18138168739959781</v>
      </c>
      <c r="H291">
        <v>-0.19440105536936911</v>
      </c>
      <c r="I291">
        <v>2.8596440591473319E-2</v>
      </c>
      <c r="J291">
        <v>-4.2936302680199712E-2</v>
      </c>
      <c r="K291">
        <v>-0.29998965896949198</v>
      </c>
      <c r="L291">
        <v>-3.9822083541647603E-2</v>
      </c>
      <c r="M291">
        <v>-0.11617503603982381</v>
      </c>
      <c r="N291">
        <v>6.8627761206441429E-2</v>
      </c>
      <c r="O291">
        <v>-8.4169512079347641E-2</v>
      </c>
      <c r="P291">
        <v>-0.18594953130882569</v>
      </c>
      <c r="Q291">
        <v>-4.9899031607292352E-2</v>
      </c>
      <c r="R291">
        <v>-5.5830606587653528E-2</v>
      </c>
      <c r="S291">
        <v>-4.4149035837490802E-2</v>
      </c>
      <c r="T291">
        <v>1.331582387363715E-2</v>
      </c>
      <c r="U291">
        <v>0.47644690012028362</v>
      </c>
      <c r="V291">
        <v>0.51535252714570678</v>
      </c>
      <c r="W291">
        <v>0.4547147744874257</v>
      </c>
      <c r="X291">
        <v>0.5095592057854097</v>
      </c>
      <c r="Y291">
        <v>5.2730965076407482E-2</v>
      </c>
      <c r="Z291">
        <v>1.142863078385635E-2</v>
      </c>
      <c r="AA291">
        <v>6.5422124558928039E-3</v>
      </c>
      <c r="AB291">
        <v>-1.750246159130479E-2</v>
      </c>
      <c r="AC291">
        <v>0.14556066377642141</v>
      </c>
      <c r="AD291">
        <v>0.1449678268922473</v>
      </c>
      <c r="AE291">
        <v>0.14300944039116681</v>
      </c>
      <c r="AF291">
        <v>0.14365103204517041</v>
      </c>
      <c r="AG291">
        <v>-3.582531955456332E-2</v>
      </c>
      <c r="AH291">
        <v>-5.6312721213665567E-2</v>
      </c>
      <c r="AI291">
        <v>-3.8853124346208273E-2</v>
      </c>
      <c r="AJ291">
        <v>-5.8313973556977372E-2</v>
      </c>
      <c r="AK291">
        <v>0.1084336310704067</v>
      </c>
      <c r="AL291">
        <v>8.6109466319140154E-2</v>
      </c>
      <c r="AM291">
        <v>-3.9517147572607512E-2</v>
      </c>
      <c r="AN291">
        <v>-6.0458707256348367E-2</v>
      </c>
      <c r="AO291">
        <v>-6.9452622160708341E-2</v>
      </c>
      <c r="AP291">
        <v>9.2239550324983727E-3</v>
      </c>
      <c r="AQ291">
        <v>-1.2156900006129659E-2</v>
      </c>
      <c r="AR291">
        <v>-2.0104755205875909E-2</v>
      </c>
      <c r="AS291">
        <v>-2.7720622798865079E-2</v>
      </c>
      <c r="AT291">
        <v>-3.4033080698859131E-2</v>
      </c>
      <c r="AU291">
        <v>0.10936591222567291</v>
      </c>
      <c r="AV291">
        <v>-0.1092922816908098</v>
      </c>
      <c r="AW291">
        <v>-3.535247505007786E-2</v>
      </c>
      <c r="AX291">
        <v>-5.6076156209146591E-2</v>
      </c>
      <c r="AY291">
        <v>-3.8947307208515677E-2</v>
      </c>
      <c r="AZ291">
        <v>-5.8419926020303159E-2</v>
      </c>
      <c r="BA291">
        <v>0.1303633899580012</v>
      </c>
      <c r="BB291">
        <v>0.12564873273161059</v>
      </c>
      <c r="BC291">
        <v>2.450476185266226E-2</v>
      </c>
      <c r="BD291">
        <v>1.2240444549176849E-2</v>
      </c>
      <c r="BE291">
        <v>2.9468176080077041E-3</v>
      </c>
      <c r="BF291">
        <v>-4.588513191322506E-4</v>
      </c>
      <c r="BG291">
        <v>-3.9241619031853319E-3</v>
      </c>
      <c r="BH291">
        <v>9.7098231915469554E-2</v>
      </c>
      <c r="BI291">
        <v>7.9420077524743102E-2</v>
      </c>
      <c r="BJ291">
        <v>3.7932906690836942E-3</v>
      </c>
      <c r="BK291">
        <v>-1.2096417142983261E-2</v>
      </c>
      <c r="BL291">
        <v>-2.1528773545449902E-2</v>
      </c>
      <c r="BM291">
        <v>0.38759959788965742</v>
      </c>
      <c r="BN291">
        <v>0.45728730989339289</v>
      </c>
      <c r="BO291">
        <v>0.96492765544056502</v>
      </c>
      <c r="BP291">
        <v>0.44645463817340342</v>
      </c>
      <c r="BQ291">
        <v>0.46191293727724719</v>
      </c>
      <c r="BR291">
        <v>0.97882482881913135</v>
      </c>
      <c r="BS291">
        <v>0.97798233748571728</v>
      </c>
      <c r="BT291">
        <v>0.97482388261201836</v>
      </c>
      <c r="BU291">
        <v>-0.14618157736633089</v>
      </c>
      <c r="BV291">
        <v>-0.1433459848583378</v>
      </c>
      <c r="BW291">
        <v>-0.14619789821280371</v>
      </c>
      <c r="BX291">
        <v>-0.14334516712157941</v>
      </c>
      <c r="BY291">
        <v>-0.1015289766924809</v>
      </c>
      <c r="BZ291">
        <v>-0.1112247494484379</v>
      </c>
      <c r="CA291">
        <v>-0.11414517152253929</v>
      </c>
      <c r="CB291">
        <v>-0.12642463385154429</v>
      </c>
      <c r="CC291">
        <v>-0.15678338254772139</v>
      </c>
      <c r="CD291">
        <v>0.53255332500118413</v>
      </c>
      <c r="CE291">
        <v>-0.1038434800322125</v>
      </c>
      <c r="CF291">
        <v>0.55088542511166561</v>
      </c>
      <c r="CG291">
        <v>0.5514294417376252</v>
      </c>
      <c r="CH291">
        <v>-6.2638063297432545E-2</v>
      </c>
      <c r="CI291">
        <v>0.55095669979469308</v>
      </c>
      <c r="CJ291">
        <v>0.25516502227679361</v>
      </c>
      <c r="CK291">
        <v>0.2137571550785925</v>
      </c>
      <c r="CL291">
        <v>0.1651326664073299</v>
      </c>
      <c r="CM291">
        <v>8.6094095133280882E-2</v>
      </c>
      <c r="CN291">
        <v>3.6347245619132898E-2</v>
      </c>
      <c r="CO291">
        <v>0.27545069365376018</v>
      </c>
      <c r="CP291">
        <v>0.2638566910950913</v>
      </c>
      <c r="CQ291">
        <v>0.25440474240339828</v>
      </c>
      <c r="CR291">
        <v>0.2357470123389809</v>
      </c>
      <c r="CS291">
        <v>0.14975226475921399</v>
      </c>
      <c r="CT291">
        <v>0.11313944575091391</v>
      </c>
      <c r="CU291">
        <v>0.29642261799334763</v>
      </c>
      <c r="CV291">
        <v>0.37007411910954541</v>
      </c>
      <c r="CW291">
        <v>0.42771878276252601</v>
      </c>
      <c r="CX291">
        <v>-0.28692804954160062</v>
      </c>
      <c r="CY291">
        <v>-0.11568356167896519</v>
      </c>
      <c r="CZ291">
        <v>-0.13254961677641819</v>
      </c>
      <c r="DA291">
        <v>-0.14927244437530651</v>
      </c>
      <c r="DB291">
        <v>-0.15982122205566571</v>
      </c>
      <c r="DC291">
        <v>0.51047825840006533</v>
      </c>
      <c r="DD291">
        <v>-0.1134101477878182</v>
      </c>
      <c r="DE291">
        <v>-0.13129777185982941</v>
      </c>
      <c r="DF291">
        <v>-0.1493694259736324</v>
      </c>
      <c r="DG291">
        <v>-0.16038080209358799</v>
      </c>
      <c r="DH291">
        <v>0.46509605787704272</v>
      </c>
      <c r="DI291">
        <v>0.4650508535831025</v>
      </c>
      <c r="DJ291">
        <v>0.44813913928798771</v>
      </c>
      <c r="DK291">
        <v>0.46073051499346568</v>
      </c>
      <c r="DL291">
        <v>0.46506624983159439</v>
      </c>
      <c r="DM291">
        <v>0.46505081105624918</v>
      </c>
      <c r="DN291">
        <v>0.46511672759531392</v>
      </c>
      <c r="DO291">
        <v>0.4651083233437549</v>
      </c>
      <c r="DP291">
        <v>0.46508763627947269</v>
      </c>
      <c r="DQ291">
        <v>0.44814306309404378</v>
      </c>
      <c r="DR291">
        <v>0.46072397787281588</v>
      </c>
      <c r="DS291">
        <v>0.46504871520918772</v>
      </c>
      <c r="DT291">
        <v>0.4785236599775845</v>
      </c>
      <c r="DU291">
        <v>0.47894929572728762</v>
      </c>
      <c r="DV291">
        <v>0.47698036390074139</v>
      </c>
      <c r="DW291">
        <v>0.48100993750774929</v>
      </c>
      <c r="DX291">
        <v>0.48090178282445778</v>
      </c>
      <c r="DY291">
        <v>0.48070843202797742</v>
      </c>
      <c r="DZ291">
        <v>0.47947256754911571</v>
      </c>
      <c r="EA291">
        <v>0.39964475068553812</v>
      </c>
      <c r="EB291">
        <v>0.47259030564599119</v>
      </c>
      <c r="EC291">
        <v>0.47242710440843488</v>
      </c>
      <c r="ED291">
        <v>0.47207498059122471</v>
      </c>
      <c r="EE291">
        <v>0.44437832249139231</v>
      </c>
      <c r="EF291">
        <v>0.48234483807735351</v>
      </c>
      <c r="EG291">
        <v>0.48218059875130531</v>
      </c>
      <c r="EH291">
        <v>0.44416360397737198</v>
      </c>
      <c r="EI291">
        <v>0.48131375491170508</v>
      </c>
      <c r="EJ291">
        <v>0.44811956197445951</v>
      </c>
      <c r="EK291">
        <v>0.48120083931173457</v>
      </c>
      <c r="EL291">
        <v>0.4526001034142747</v>
      </c>
      <c r="EM291">
        <v>0.46914352035623602</v>
      </c>
      <c r="EN291">
        <v>0.4691268035625189</v>
      </c>
      <c r="EO291">
        <v>0.45546546767721752</v>
      </c>
      <c r="EP291">
        <v>0.46888567374768098</v>
      </c>
      <c r="EQ291">
        <v>0.46887550442606368</v>
      </c>
      <c r="ER291">
        <v>0.46886246818628619</v>
      </c>
      <c r="ES291">
        <v>0.46891615265276121</v>
      </c>
      <c r="ET291">
        <v>0.46510865896701581</v>
      </c>
      <c r="EU291">
        <v>0.46508550505407009</v>
      </c>
      <c r="EV291">
        <v>0.4436745085986965</v>
      </c>
      <c r="EW291">
        <v>0.46506401826614419</v>
      </c>
      <c r="EX291">
        <v>0.46504515067559971</v>
      </c>
      <c r="EY291">
        <v>0.96966753209729006</v>
      </c>
      <c r="EZ291">
        <v>0.28925411125851958</v>
      </c>
      <c r="FA291">
        <v>0.28888983403399981</v>
      </c>
      <c r="FB291">
        <v>0.28999091679983963</v>
      </c>
      <c r="FC291">
        <v>0.28954217339588462</v>
      </c>
      <c r="FD291">
        <v>0.28971511265448169</v>
      </c>
      <c r="FE291">
        <v>0.28792699370853991</v>
      </c>
      <c r="FF291">
        <v>0.10923487216141151</v>
      </c>
      <c r="FG291">
        <v>0.11383000488735941</v>
      </c>
      <c r="FH291">
        <v>0.1163006387112975</v>
      </c>
      <c r="FI291">
        <v>0.12287025851216769</v>
      </c>
      <c r="FJ291">
        <v>0.1092428709838634</v>
      </c>
      <c r="FK291">
        <v>-9.7001903245645199E-2</v>
      </c>
      <c r="FL291">
        <v>9.6692715284019848E-2</v>
      </c>
      <c r="FM291">
        <v>9.5860741943138927E-2</v>
      </c>
      <c r="FN291">
        <v>9.6201197938916752E-2</v>
      </c>
      <c r="FO291">
        <v>9.5085939713778531E-2</v>
      </c>
      <c r="FP291">
        <v>9.5487702159161386E-2</v>
      </c>
      <c r="FQ291">
        <v>0.1045532107419556</v>
      </c>
      <c r="FR291">
        <v>0.1113313807606293</v>
      </c>
      <c r="FS291">
        <v>0.1129901406922449</v>
      </c>
      <c r="FT291">
        <v>0.1151133860054457</v>
      </c>
      <c r="FU291">
        <v>0.108569549124724</v>
      </c>
      <c r="FV291">
        <v>9.5344292870868014E-2</v>
      </c>
      <c r="FW291">
        <v>8.8145137063199472E-2</v>
      </c>
      <c r="FX291">
        <v>0.11097428277130771</v>
      </c>
      <c r="FY291">
        <v>0.1234983337864571</v>
      </c>
      <c r="FZ291">
        <v>0.13757157488950009</v>
      </c>
      <c r="GA291">
        <v>0.14493270110665091</v>
      </c>
      <c r="GB291">
        <v>0.13640282745077659</v>
      </c>
      <c r="GC291">
        <v>0.12082449693704191</v>
      </c>
      <c r="GD291">
        <v>0.10530277930736549</v>
      </c>
      <c r="GE291">
        <v>-9.6733152531920469E-2</v>
      </c>
      <c r="GF291">
        <v>-9.6430554311859776E-2</v>
      </c>
      <c r="GG291">
        <v>-9.4999131454846383E-2</v>
      </c>
      <c r="GH291">
        <v>-9.5856318947355135E-2</v>
      </c>
      <c r="GI291">
        <v>9.4657033638836444E-2</v>
      </c>
      <c r="GJ291">
        <v>9.5679078059311584E-2</v>
      </c>
      <c r="GK291">
        <v>9.4222403613290068E-2</v>
      </c>
      <c r="GL291">
        <v>9.4733128906201766E-2</v>
      </c>
      <c r="GM291">
        <v>-9.6521593612059961E-2</v>
      </c>
      <c r="GN291">
        <v>9.6734151335426163E-2</v>
      </c>
      <c r="GO291">
        <v>9.6560453638909249E-2</v>
      </c>
      <c r="GP291">
        <v>9.4375841453624931E-2</v>
      </c>
      <c r="GQ291">
        <v>9.5513357823826139E-2</v>
      </c>
      <c r="GR291">
        <v>9.647006705445374E-2</v>
      </c>
      <c r="GS291">
        <v>9.4980437328280973E-2</v>
      </c>
      <c r="GT291">
        <v>9.6269252297096694E-2</v>
      </c>
      <c r="GU291">
        <v>9.3460859825993448E-2</v>
      </c>
      <c r="GV291">
        <v>9.5761695565729055E-2</v>
      </c>
      <c r="GW291">
        <v>6.0030992590443803E-2</v>
      </c>
      <c r="GX291">
        <v>5.6190541040353523E-2</v>
      </c>
      <c r="GY291">
        <v>5.2336740877580647E-2</v>
      </c>
      <c r="GZ291">
        <v>4.7792369050800927E-2</v>
      </c>
      <c r="HA291">
        <v>3.8152208333606621E-2</v>
      </c>
      <c r="HB291">
        <v>0.2799009225582178</v>
      </c>
      <c r="HC291">
        <v>0.27762056044304839</v>
      </c>
      <c r="HD291">
        <v>0.1092414611074449</v>
      </c>
      <c r="HE291">
        <v>0.11381562418444161</v>
      </c>
      <c r="HF291">
        <v>0.1163026854051647</v>
      </c>
      <c r="HG291">
        <v>0.12285540474252429</v>
      </c>
      <c r="HH291">
        <v>0.15131056244463939</v>
      </c>
      <c r="HI291">
        <v>0.1554768556238347</v>
      </c>
      <c r="HJ291">
        <v>0.15955312965297119</v>
      </c>
      <c r="HK291">
        <v>0.16662660976565541</v>
      </c>
      <c r="HL291">
        <v>0.1164748060174552</v>
      </c>
      <c r="HM291">
        <v>0.127353048732921</v>
      </c>
      <c r="HN291">
        <v>0.1378251169387342</v>
      </c>
      <c r="HO291">
        <v>0.16043523564543111</v>
      </c>
      <c r="HP291">
        <v>0.1106923527955596</v>
      </c>
      <c r="HQ291">
        <v>0.1157839472348739</v>
      </c>
      <c r="HR291">
        <v>0.1188883856920233</v>
      </c>
      <c r="HS291">
        <v>0.1283683473991919</v>
      </c>
      <c r="HT291">
        <v>0.1138389213795587</v>
      </c>
      <c r="HU291">
        <v>0.1162931822818787</v>
      </c>
      <c r="HV291">
        <v>0.12287005967551019</v>
      </c>
      <c r="HW291">
        <v>0.1070553401125995</v>
      </c>
      <c r="HX291">
        <v>0.1108958662015469</v>
      </c>
      <c r="HY291">
        <v>0.1128527500507953</v>
      </c>
      <c r="HZ291">
        <v>0.11454522367613811</v>
      </c>
      <c r="IA291">
        <v>0.14456650175851901</v>
      </c>
      <c r="IB291">
        <v>0.14597731940070791</v>
      </c>
      <c r="IC291">
        <v>0.14933472801096159</v>
      </c>
      <c r="ID291">
        <v>0.1593069941405961</v>
      </c>
      <c r="IE291">
        <v>0.15681509199030841</v>
      </c>
      <c r="IF291">
        <v>0.1128808195560831</v>
      </c>
      <c r="IG291">
        <v>0.11378491775053309</v>
      </c>
      <c r="IH291">
        <v>0.1180586629328924</v>
      </c>
      <c r="II291">
        <v>0.1324398827780702</v>
      </c>
      <c r="IJ291">
        <v>0.1419144365250366</v>
      </c>
      <c r="IK291">
        <v>0.1490921885989151</v>
      </c>
      <c r="IL291">
        <v>0.15305694943210099</v>
      </c>
      <c r="IM291">
        <v>0.15640508889125501</v>
      </c>
      <c r="IN291">
        <v>0.17643747313792499</v>
      </c>
      <c r="IO291">
        <v>0.18882410722088711</v>
      </c>
      <c r="IP291">
        <v>0.10867102941457139</v>
      </c>
      <c r="IQ291">
        <v>0.1107144137181269</v>
      </c>
      <c r="IR291">
        <v>0.11590068731034441</v>
      </c>
      <c r="IS291">
        <v>0.13238420474464749</v>
      </c>
      <c r="IT291">
        <v>0.14377076354770779</v>
      </c>
      <c r="IU291">
        <v>9.6692156214074759E-2</v>
      </c>
      <c r="IV291">
        <v>-9.5516603860061153E-2</v>
      </c>
      <c r="IW291">
        <v>9.4966873152974418E-2</v>
      </c>
      <c r="IX291">
        <v>-9.6380188206033265E-2</v>
      </c>
      <c r="IY291">
        <v>9.561027534623176E-2</v>
      </c>
      <c r="IZ291">
        <v>2.86507462707591E-2</v>
      </c>
      <c r="JA291">
        <v>2.8898748078334931E-2</v>
      </c>
      <c r="JB291">
        <v>2.763300681168937E-2</v>
      </c>
      <c r="JC291">
        <v>3.9203051389344608E-2</v>
      </c>
      <c r="JD291">
        <v>6.4570135046257679E-2</v>
      </c>
      <c r="JE291">
        <v>2.3847608429000831E-2</v>
      </c>
      <c r="JF291">
        <v>3.3094994318109271E-2</v>
      </c>
      <c r="JG291">
        <v>4.9795443037975548E-2</v>
      </c>
      <c r="JH291">
        <v>-9.6565565050783425E-2</v>
      </c>
      <c r="JI291">
        <v>9.5758334733569289E-2</v>
      </c>
      <c r="JJ291">
        <v>9.5058219877568378E-2</v>
      </c>
      <c r="JK291">
        <v>3.0339587902167529E-2</v>
      </c>
      <c r="JL291">
        <v>2.7100280350890758E-2</v>
      </c>
      <c r="JM291">
        <v>9.6116572080997414E-2</v>
      </c>
      <c r="JN291">
        <v>9.5923219797077533E-2</v>
      </c>
      <c r="JO291">
        <v>2.496543283863846E-2</v>
      </c>
      <c r="JP291">
        <v>1.170871667640138E-2</v>
      </c>
      <c r="JQ291">
        <v>2.5049715382087331E-2</v>
      </c>
      <c r="JR291">
        <v>-3.474460816018024E-2</v>
      </c>
      <c r="JS291">
        <v>0.46264056174213869</v>
      </c>
      <c r="JT291">
        <v>0.56140613715828092</v>
      </c>
      <c r="JU291">
        <v>0.64822332018066031</v>
      </c>
      <c r="JV291">
        <v>0.65402900479170556</v>
      </c>
      <c r="JW291">
        <v>0.59231283587131145</v>
      </c>
      <c r="JX291">
        <v>0.47827576373275388</v>
      </c>
      <c r="JY291">
        <v>0.53548960264381329</v>
      </c>
      <c r="JZ291">
        <v>0.61290589683586805</v>
      </c>
      <c r="KA291">
        <v>0.63177761575400726</v>
      </c>
      <c r="KB291">
        <v>0.63264635153065363</v>
      </c>
      <c r="KC291">
        <v>0.9793203712933618</v>
      </c>
      <c r="KD291">
        <v>0.98827514928306515</v>
      </c>
      <c r="KE291">
        <v>1</v>
      </c>
      <c r="KF291">
        <v>0.54377753794903205</v>
      </c>
      <c r="KG291">
        <v>0.63904698991779008</v>
      </c>
      <c r="KH291">
        <v>0.63691344498283553</v>
      </c>
      <c r="KI291">
        <v>0.63979199363634975</v>
      </c>
      <c r="KJ291">
        <v>0.63978467133419703</v>
      </c>
      <c r="KK291">
        <v>0.53953296989098787</v>
      </c>
      <c r="KL291">
        <v>0.62362777146753712</v>
      </c>
    </row>
    <row r="292" spans="1:298" x14ac:dyDescent="0.2">
      <c r="A292" s="1" t="s">
        <v>290</v>
      </c>
      <c r="B292">
        <v>-0.19628288931954349</v>
      </c>
      <c r="C292">
        <v>-1.413618897992253E-3</v>
      </c>
      <c r="D292">
        <v>-0.20220170779521179</v>
      </c>
      <c r="E292">
        <v>-4.0825498931435479E-2</v>
      </c>
      <c r="F292">
        <v>2.6057459788812111E-2</v>
      </c>
      <c r="G292">
        <v>-0.20832491822856439</v>
      </c>
      <c r="H292">
        <v>-9.3521398544037862E-2</v>
      </c>
      <c r="I292">
        <v>5.5476788530420852E-2</v>
      </c>
      <c r="J292">
        <v>2.7731674210342651E-2</v>
      </c>
      <c r="K292">
        <v>-3.0353492776660149E-2</v>
      </c>
      <c r="L292">
        <v>-4.7886967670393611E-2</v>
      </c>
      <c r="M292">
        <v>0.14311820422663549</v>
      </c>
      <c r="N292">
        <v>0.26616685737908719</v>
      </c>
      <c r="O292">
        <v>9.3996818307888211E-2</v>
      </c>
      <c r="P292">
        <v>-0.1321962775909902</v>
      </c>
      <c r="Q292">
        <v>0.13652458214826191</v>
      </c>
      <c r="R292">
        <v>6.3764404654730086E-2</v>
      </c>
      <c r="S292">
        <v>6.7278280675017149E-2</v>
      </c>
      <c r="T292">
        <v>-5.853466286675113E-2</v>
      </c>
      <c r="U292">
        <v>0.5704566409101135</v>
      </c>
      <c r="V292">
        <v>0.65789707125156871</v>
      </c>
      <c r="W292">
        <v>0.57265764519690243</v>
      </c>
      <c r="X292">
        <v>0.68122875354337731</v>
      </c>
      <c r="Y292">
        <v>-4.121787995298349E-2</v>
      </c>
      <c r="Z292">
        <v>8.3778089446943857E-3</v>
      </c>
      <c r="AA292">
        <v>9.3113273331107572E-3</v>
      </c>
      <c r="AB292">
        <v>3.7014611862382377E-2</v>
      </c>
      <c r="AC292">
        <v>-0.15662850917006149</v>
      </c>
      <c r="AD292">
        <v>-0.15556054466488139</v>
      </c>
      <c r="AE292">
        <v>-0.1577305229955378</v>
      </c>
      <c r="AF292">
        <v>-0.15582657673718789</v>
      </c>
      <c r="AG292">
        <v>1.6064025561327921E-2</v>
      </c>
      <c r="AH292">
        <v>2.9048540208571779E-2</v>
      </c>
      <c r="AI292">
        <v>1.9459395512668731E-2</v>
      </c>
      <c r="AJ292">
        <v>2.6072254885994552E-2</v>
      </c>
      <c r="AK292">
        <v>2.1481699858011009E-2</v>
      </c>
      <c r="AL292">
        <v>1.4275085002945951E-2</v>
      </c>
      <c r="AM292">
        <v>-1.7237295884814579E-2</v>
      </c>
      <c r="AN292">
        <v>-2.2950044766302032E-2</v>
      </c>
      <c r="AO292">
        <v>-2.4551136186946331E-2</v>
      </c>
      <c r="AP292">
        <v>1.073133809344415E-2</v>
      </c>
      <c r="AQ292">
        <v>2.2676023065356242E-3</v>
      </c>
      <c r="AR292">
        <v>-3.0413715306408188E-3</v>
      </c>
      <c r="AS292">
        <v>-6.3757020042175348E-3</v>
      </c>
      <c r="AT292">
        <v>-7.9096586906954713E-3</v>
      </c>
      <c r="AU292">
        <v>2.196433583317875E-2</v>
      </c>
      <c r="AV292">
        <v>-2.145079136833072E-2</v>
      </c>
      <c r="AW292">
        <v>1.058259113687076E-2</v>
      </c>
      <c r="AX292">
        <v>2.4413267307623551E-2</v>
      </c>
      <c r="AY292">
        <v>1.461840331000731E-2</v>
      </c>
      <c r="AZ292">
        <v>2.1770160362511139E-2</v>
      </c>
      <c r="BA292">
        <v>-0.14170768565803571</v>
      </c>
      <c r="BB292">
        <v>-0.13662787092264589</v>
      </c>
      <c r="BC292">
        <v>-9.8736495790916826E-3</v>
      </c>
      <c r="BD292">
        <v>1.178104145632927E-2</v>
      </c>
      <c r="BE292">
        <v>3.0127583685526881E-2</v>
      </c>
      <c r="BF292">
        <v>3.0957102315019091E-2</v>
      </c>
      <c r="BG292">
        <v>3.2273114722540852E-2</v>
      </c>
      <c r="BH292">
        <v>-0.17066889164247559</v>
      </c>
      <c r="BI292">
        <v>-0.14345678179746379</v>
      </c>
      <c r="BJ292">
        <v>5.6098410318900001E-3</v>
      </c>
      <c r="BK292">
        <v>3.005009109933458E-2</v>
      </c>
      <c r="BL292">
        <v>3.9339226105735828E-2</v>
      </c>
      <c r="BM292">
        <v>0.53783956183319814</v>
      </c>
      <c r="BN292">
        <v>0.63439714151618221</v>
      </c>
      <c r="BO292">
        <v>0.52638544431209111</v>
      </c>
      <c r="BP292">
        <v>0.61847235339471074</v>
      </c>
      <c r="BQ292">
        <v>0.56941286466015772</v>
      </c>
      <c r="BR292">
        <v>0.53760969125579805</v>
      </c>
      <c r="BS292">
        <v>0.53497232444066933</v>
      </c>
      <c r="BT292">
        <v>0.53343654830165688</v>
      </c>
      <c r="BU292">
        <v>1.3401215397216769E-2</v>
      </c>
      <c r="BV292">
        <v>9.5274314574186822E-3</v>
      </c>
      <c r="BW292">
        <v>1.340033978292551E-2</v>
      </c>
      <c r="BX292">
        <v>9.5376839398396696E-3</v>
      </c>
      <c r="BY292">
        <v>-2.5493109731139301E-3</v>
      </c>
      <c r="BZ292">
        <v>6.2794024031882049E-3</v>
      </c>
      <c r="CA292">
        <v>5.4925212409749503E-3</v>
      </c>
      <c r="CB292">
        <v>5.0050253467029586E-3</v>
      </c>
      <c r="CC292">
        <v>8.9998182938965041E-3</v>
      </c>
      <c r="CD292">
        <v>3.1206716943289831E-2</v>
      </c>
      <c r="CE292">
        <v>-1.9235354405667229E-2</v>
      </c>
      <c r="CF292">
        <v>2.4469153047402169E-2</v>
      </c>
      <c r="CG292">
        <v>2.422850240382627E-2</v>
      </c>
      <c r="CH292">
        <v>-1.48390464555788E-2</v>
      </c>
      <c r="CI292">
        <v>2.4354866268819161E-2</v>
      </c>
      <c r="CJ292">
        <v>1.744196711616865E-2</v>
      </c>
      <c r="CK292">
        <v>1.5834332321151379E-2</v>
      </c>
      <c r="CL292">
        <v>1.9635084001696789E-2</v>
      </c>
      <c r="CM292">
        <v>2.1191679264880199E-2</v>
      </c>
      <c r="CN292">
        <v>2.2297591585130169E-2</v>
      </c>
      <c r="CO292">
        <v>1.1863191115170811E-2</v>
      </c>
      <c r="CP292">
        <v>1.033951162681904E-2</v>
      </c>
      <c r="CQ292">
        <v>9.1584274909727956E-3</v>
      </c>
      <c r="CR292">
        <v>5.724257685902681E-3</v>
      </c>
      <c r="CS292">
        <v>-1.9869618948041988E-3</v>
      </c>
      <c r="CT292">
        <v>-4.4807892373043027E-3</v>
      </c>
      <c r="CU292">
        <v>3.9171008441584658E-2</v>
      </c>
      <c r="CV292">
        <v>3.8460893484063709E-2</v>
      </c>
      <c r="CW292">
        <v>3.1483604290559457E-2</v>
      </c>
      <c r="CX292">
        <v>-1.8547058187443691E-3</v>
      </c>
      <c r="CY292">
        <v>2.7009232133002308E-3</v>
      </c>
      <c r="CZ292">
        <v>3.7002962330031529E-3</v>
      </c>
      <c r="DA292">
        <v>4.7875983000670794E-3</v>
      </c>
      <c r="DB292">
        <v>3.2177119457982208E-3</v>
      </c>
      <c r="DC292">
        <v>2.9579421425412939E-2</v>
      </c>
      <c r="DD292">
        <v>1.0121883751189531E-2</v>
      </c>
      <c r="DE292">
        <v>1.212802175057575E-2</v>
      </c>
      <c r="DF292">
        <v>1.4089593585346409E-2</v>
      </c>
      <c r="DG292">
        <v>1.240667572292983E-2</v>
      </c>
      <c r="DH292">
        <v>0.58924981026959333</v>
      </c>
      <c r="DI292">
        <v>0.58923016092383118</v>
      </c>
      <c r="DJ292">
        <v>0.62315539261763753</v>
      </c>
      <c r="DK292">
        <v>0.58787777192174095</v>
      </c>
      <c r="DL292">
        <v>0.58954649830220873</v>
      </c>
      <c r="DM292">
        <v>0.58953874713618237</v>
      </c>
      <c r="DN292">
        <v>0.58925755165333737</v>
      </c>
      <c r="DO292">
        <v>0.5892989499746969</v>
      </c>
      <c r="DP292">
        <v>0.5892881745505324</v>
      </c>
      <c r="DQ292">
        <v>0.62314209572065105</v>
      </c>
      <c r="DR292">
        <v>0.58790460282979684</v>
      </c>
      <c r="DS292">
        <v>0.58956700212768443</v>
      </c>
      <c r="DT292">
        <v>0.57385495240801565</v>
      </c>
      <c r="DU292">
        <v>0.5703304571233675</v>
      </c>
      <c r="DV292">
        <v>0.60262596659865364</v>
      </c>
      <c r="DW292">
        <v>0.5806362661449247</v>
      </c>
      <c r="DX292">
        <v>0.58059323413626962</v>
      </c>
      <c r="DY292">
        <v>0.58048709288796263</v>
      </c>
      <c r="DZ292">
        <v>0.57628504940493219</v>
      </c>
      <c r="EA292">
        <v>0.54913852344339809</v>
      </c>
      <c r="EB292">
        <v>0.58328414379976812</v>
      </c>
      <c r="EC292">
        <v>0.5832290550388517</v>
      </c>
      <c r="ED292">
        <v>0.58308108330409092</v>
      </c>
      <c r="EE292">
        <v>0.57244823317331028</v>
      </c>
      <c r="EF292">
        <v>0.57138502549051529</v>
      </c>
      <c r="EG292">
        <v>0.57143388397068395</v>
      </c>
      <c r="EH292">
        <v>0.58768615050345041</v>
      </c>
      <c r="EI292">
        <v>0.58138365334184516</v>
      </c>
      <c r="EJ292">
        <v>0.5688473192468857</v>
      </c>
      <c r="EK292">
        <v>0.58132086329350507</v>
      </c>
      <c r="EL292">
        <v>0.55978248029755051</v>
      </c>
      <c r="EM292">
        <v>0.54614722168509133</v>
      </c>
      <c r="EN292">
        <v>0.54613597321487073</v>
      </c>
      <c r="EO292">
        <v>0.61418720157788431</v>
      </c>
      <c r="EP292">
        <v>0.58138973743792255</v>
      </c>
      <c r="EQ292">
        <v>0.5813914804763809</v>
      </c>
      <c r="ER292">
        <v>0.58138215602712229</v>
      </c>
      <c r="ES292">
        <v>0.54640740284954326</v>
      </c>
      <c r="ET292">
        <v>0.58929940790386215</v>
      </c>
      <c r="EU292">
        <v>0.58928766460798276</v>
      </c>
      <c r="EV292">
        <v>0.62136949661144891</v>
      </c>
      <c r="EW292">
        <v>0.58957818782924354</v>
      </c>
      <c r="EX292">
        <v>0.58957076388771978</v>
      </c>
      <c r="EY292">
        <v>0.53015387124652402</v>
      </c>
      <c r="EZ292">
        <v>1.226551738839003E-2</v>
      </c>
      <c r="FA292">
        <v>1.228543960387388E-2</v>
      </c>
      <c r="FB292">
        <v>1.308026386207117E-2</v>
      </c>
      <c r="FC292">
        <v>1.16874765574529E-2</v>
      </c>
      <c r="FD292">
        <v>1.2811367873845051E-2</v>
      </c>
      <c r="FE292">
        <v>1.228799195555825E-2</v>
      </c>
      <c r="FF292">
        <v>-0.1033131069607798</v>
      </c>
      <c r="FG292">
        <v>-0.1126924950102461</v>
      </c>
      <c r="FH292">
        <v>-0.1155803831818457</v>
      </c>
      <c r="FI292">
        <v>-0.120216592806542</v>
      </c>
      <c r="FJ292">
        <v>-0.1033998227853227</v>
      </c>
      <c r="FK292">
        <v>0.10433500347379029</v>
      </c>
      <c r="FL292">
        <v>-0.104883948686627</v>
      </c>
      <c r="FM292">
        <v>-0.1068488940643382</v>
      </c>
      <c r="FN292">
        <v>-0.10613866223001039</v>
      </c>
      <c r="FO292">
        <v>-0.10586290282097149</v>
      </c>
      <c r="FP292">
        <v>-0.1052167227029713</v>
      </c>
      <c r="FQ292">
        <v>-0.1107312461248901</v>
      </c>
      <c r="FR292">
        <v>-0.1133591038331587</v>
      </c>
      <c r="FS292">
        <v>-0.1159319566538789</v>
      </c>
      <c r="FT292">
        <v>-0.1039288905338282</v>
      </c>
      <c r="FU292">
        <v>-8.6893734604756634E-2</v>
      </c>
      <c r="FV292">
        <v>-6.3535254800233656E-2</v>
      </c>
      <c r="FW292">
        <v>-4.6475347638480061E-2</v>
      </c>
      <c r="FX292">
        <v>-6.6169654820303681E-2</v>
      </c>
      <c r="FY292">
        <v>-1.595593068055115E-2</v>
      </c>
      <c r="FZ292">
        <v>2.759654704842535E-2</v>
      </c>
      <c r="GA292">
        <v>0.1077550880566495</v>
      </c>
      <c r="GB292">
        <v>0.1536495453461704</v>
      </c>
      <c r="GC292">
        <v>0.16556060953048821</v>
      </c>
      <c r="GD292">
        <v>0.1702321282223942</v>
      </c>
      <c r="GE292">
        <v>0.1058557911035295</v>
      </c>
      <c r="GF292">
        <v>0.10493039686143921</v>
      </c>
      <c r="GG292">
        <v>0.1067324250513865</v>
      </c>
      <c r="GH292">
        <v>0.1048112290578567</v>
      </c>
      <c r="GI292">
        <v>-0.10680004919665791</v>
      </c>
      <c r="GJ292">
        <v>-0.1024081858130335</v>
      </c>
      <c r="GK292">
        <v>-0.10072287575162241</v>
      </c>
      <c r="GL292">
        <v>-9.9185192361625291E-2</v>
      </c>
      <c r="GM292">
        <v>0.104817422540358</v>
      </c>
      <c r="GN292">
        <v>-0.1051606596409853</v>
      </c>
      <c r="GO292">
        <v>-0.1044045176600851</v>
      </c>
      <c r="GP292">
        <v>-0.1049465397860276</v>
      </c>
      <c r="GQ292">
        <v>-0.1039465262370292</v>
      </c>
      <c r="GR292">
        <v>-0.1055806075142551</v>
      </c>
      <c r="GS292">
        <v>-0.1059866096997233</v>
      </c>
      <c r="GT292">
        <v>-0.10590946030761721</v>
      </c>
      <c r="GU292">
        <v>-0.10489592483018879</v>
      </c>
      <c r="GV292">
        <v>-0.105007541165276</v>
      </c>
      <c r="GW292">
        <v>3.3088269639470001E-2</v>
      </c>
      <c r="GX292">
        <v>3.8867678601646062E-2</v>
      </c>
      <c r="GY292">
        <v>4.8233734235614313E-2</v>
      </c>
      <c r="GZ292">
        <v>6.7179342747290205E-2</v>
      </c>
      <c r="HA292">
        <v>8.5684630162427319E-2</v>
      </c>
      <c r="HB292">
        <v>-0.23086202952940321</v>
      </c>
      <c r="HC292">
        <v>-0.22018212760220071</v>
      </c>
      <c r="HD292">
        <v>-0.103355462842264</v>
      </c>
      <c r="HE292">
        <v>-0.1127461468615267</v>
      </c>
      <c r="HF292">
        <v>-0.1155837538509159</v>
      </c>
      <c r="HG292">
        <v>-0.12021808551852139</v>
      </c>
      <c r="HH292">
        <v>-0.1066208538852951</v>
      </c>
      <c r="HI292">
        <v>-0.1214476273503267</v>
      </c>
      <c r="HJ292">
        <v>-0.130070649121417</v>
      </c>
      <c r="HK292">
        <v>-0.1375271843032741</v>
      </c>
      <c r="HL292">
        <v>-0.1131598954281583</v>
      </c>
      <c r="HM292">
        <v>-0.124772617624009</v>
      </c>
      <c r="HN292">
        <v>-0.1330464426918577</v>
      </c>
      <c r="HO292">
        <v>-0.1472134791659338</v>
      </c>
      <c r="HP292">
        <v>-0.105375528907584</v>
      </c>
      <c r="HQ292">
        <v>-0.11470854126501499</v>
      </c>
      <c r="HR292">
        <v>-0.1176097035570423</v>
      </c>
      <c r="HS292">
        <v>-0.124237802228782</v>
      </c>
      <c r="HT292">
        <v>-0.1127193950800803</v>
      </c>
      <c r="HU292">
        <v>-0.11559146893705451</v>
      </c>
      <c r="HV292">
        <v>-0.12021042581898959</v>
      </c>
      <c r="HW292">
        <v>-0.10053231871325979</v>
      </c>
      <c r="HX292">
        <v>-0.1091718837449773</v>
      </c>
      <c r="HY292">
        <v>-0.1122217353382501</v>
      </c>
      <c r="HZ292">
        <v>-0.11177407788356521</v>
      </c>
      <c r="IA292">
        <v>-0.14717144973414939</v>
      </c>
      <c r="IB292">
        <v>-0.14657906027117931</v>
      </c>
      <c r="IC292">
        <v>-0.1540863584553431</v>
      </c>
      <c r="ID292">
        <v>-0.1664297983260751</v>
      </c>
      <c r="IE292">
        <v>-0.1649002714052924</v>
      </c>
      <c r="IF292">
        <v>-0.1094886783168507</v>
      </c>
      <c r="IG292">
        <v>-0.1115753708403158</v>
      </c>
      <c r="IH292">
        <v>-0.11856516184961929</v>
      </c>
      <c r="II292">
        <v>-0.1330453186119204</v>
      </c>
      <c r="IJ292">
        <v>-0.1423388754179237</v>
      </c>
      <c r="IK292">
        <v>-9.7542183895389892E-2</v>
      </c>
      <c r="IL292">
        <v>-0.1111566840312264</v>
      </c>
      <c r="IM292">
        <v>-0.12412878500263901</v>
      </c>
      <c r="IN292">
        <v>-0.13809913296413309</v>
      </c>
      <c r="IO292">
        <v>-0.14593262831296661</v>
      </c>
      <c r="IP292">
        <v>-0.1015894926864158</v>
      </c>
      <c r="IQ292">
        <v>-0.1074735764764721</v>
      </c>
      <c r="IR292">
        <v>-0.1152648442527953</v>
      </c>
      <c r="IS292">
        <v>-0.12604607879715521</v>
      </c>
      <c r="IT292">
        <v>-0.1323712567932521</v>
      </c>
      <c r="IU292">
        <v>-0.1049131922031477</v>
      </c>
      <c r="IV292">
        <v>0.10587974433583</v>
      </c>
      <c r="IW292">
        <v>-0.1060247593975821</v>
      </c>
      <c r="IX292">
        <v>0.10493295602596529</v>
      </c>
      <c r="IY292">
        <v>-0.10429055069617719</v>
      </c>
      <c r="IZ292">
        <v>5.3095942156892893E-3</v>
      </c>
      <c r="JA292">
        <v>1.34795244963898E-2</v>
      </c>
      <c r="JB292">
        <v>1.725838362680061E-2</v>
      </c>
      <c r="JC292">
        <v>3.5430526511189359E-2</v>
      </c>
      <c r="JD292">
        <v>2.863103693662156E-2</v>
      </c>
      <c r="JE292">
        <v>8.0607017952871694E-3</v>
      </c>
      <c r="JF292">
        <v>3.2390857270685233E-2</v>
      </c>
      <c r="JG292">
        <v>3.9800664091675778E-2</v>
      </c>
      <c r="JH292">
        <v>0.10543464885425111</v>
      </c>
      <c r="JI292">
        <v>-0.10585075190777581</v>
      </c>
      <c r="JJ292">
        <v>-0.1047739927615088</v>
      </c>
      <c r="JK292">
        <v>-1.8821029423660131E-2</v>
      </c>
      <c r="JL292">
        <v>4.0890437165827179E-4</v>
      </c>
      <c r="JM292">
        <v>-0.1060409813952792</v>
      </c>
      <c r="JN292">
        <v>-0.104869077214694</v>
      </c>
      <c r="JO292">
        <v>-8.0329725294050382E-3</v>
      </c>
      <c r="JP292">
        <v>1.4687706672529889E-2</v>
      </c>
      <c r="JQ292">
        <v>-8.3202033916323134E-3</v>
      </c>
      <c r="JR292">
        <v>2.7203712192648919E-2</v>
      </c>
      <c r="JS292">
        <v>0.82696229869250959</v>
      </c>
      <c r="JT292">
        <v>0.81913124134986903</v>
      </c>
      <c r="JU292">
        <v>0.85606441010628642</v>
      </c>
      <c r="JV292">
        <v>0.81220972212128861</v>
      </c>
      <c r="JW292">
        <v>0.67183231286806744</v>
      </c>
      <c r="JX292">
        <v>0.87129661968563499</v>
      </c>
      <c r="JY292">
        <v>0.83261614843969745</v>
      </c>
      <c r="JZ292">
        <v>0.86708477466936984</v>
      </c>
      <c r="KA292">
        <v>0.85920294146688936</v>
      </c>
      <c r="KB292">
        <v>0.85183038619773532</v>
      </c>
      <c r="KC292">
        <v>0.53661480199047151</v>
      </c>
      <c r="KD292">
        <v>0.54196230198084538</v>
      </c>
      <c r="KE292">
        <v>0.54377753794903205</v>
      </c>
      <c r="KF292">
        <v>1</v>
      </c>
      <c r="KG292">
        <v>0.87367324973336413</v>
      </c>
      <c r="KH292">
        <v>0.85428155264306327</v>
      </c>
      <c r="KI292">
        <v>0.85447502212541215</v>
      </c>
      <c r="KJ292">
        <v>0.85447259038164936</v>
      </c>
      <c r="KK292">
        <v>0.98394995843919708</v>
      </c>
      <c r="KL292">
        <v>0.87833038846544309</v>
      </c>
    </row>
    <row r="293" spans="1:298" x14ac:dyDescent="0.2">
      <c r="A293" s="1" t="s">
        <v>291</v>
      </c>
      <c r="B293">
        <v>-0.2353514193546746</v>
      </c>
      <c r="C293">
        <v>-9.5160604842972455E-4</v>
      </c>
      <c r="D293">
        <v>-0.24196784306164709</v>
      </c>
      <c r="E293">
        <v>-4.7075201633029473E-2</v>
      </c>
      <c r="F293">
        <v>3.1443496192993567E-2</v>
      </c>
      <c r="G293">
        <v>-0.24120987368980021</v>
      </c>
      <c r="H293">
        <v>-9.9620043535287098E-2</v>
      </c>
      <c r="I293">
        <v>6.7736997299231202E-2</v>
      </c>
      <c r="J293">
        <v>2.077858635690185E-2</v>
      </c>
      <c r="K293">
        <v>-5.924031899903609E-2</v>
      </c>
      <c r="L293">
        <v>-5.8955716741510893E-2</v>
      </c>
      <c r="M293">
        <v>0.1719016043922979</v>
      </c>
      <c r="N293">
        <v>0.32779781791509932</v>
      </c>
      <c r="O293">
        <v>0.12755065668369719</v>
      </c>
      <c r="P293">
        <v>-0.15162339084023599</v>
      </c>
      <c r="Q293">
        <v>0.18503174937346481</v>
      </c>
      <c r="R293">
        <v>9.6144224764186034E-2</v>
      </c>
      <c r="S293">
        <v>9.2344419015966822E-2</v>
      </c>
      <c r="T293">
        <v>-4.9027941970271903E-2</v>
      </c>
      <c r="U293">
        <v>0.65098243268009648</v>
      </c>
      <c r="V293">
        <v>0.74098384097430625</v>
      </c>
      <c r="W293">
        <v>0.63874565862088295</v>
      </c>
      <c r="X293">
        <v>0.7547550153995306</v>
      </c>
      <c r="Y293">
        <v>-7.0379681856739804E-2</v>
      </c>
      <c r="Z293">
        <v>-2.2254945131159071E-2</v>
      </c>
      <c r="AA293">
        <v>-1.5935437828165609E-2</v>
      </c>
      <c r="AB293">
        <v>9.9166888036451954E-3</v>
      </c>
      <c r="AC293">
        <v>-0.1806866245702346</v>
      </c>
      <c r="AD293">
        <v>-0.17982698180496851</v>
      </c>
      <c r="AE293">
        <v>-0.18151393796213239</v>
      </c>
      <c r="AF293">
        <v>-0.1793914634630448</v>
      </c>
      <c r="AG293">
        <v>1.9885751003659781E-2</v>
      </c>
      <c r="AH293">
        <v>3.1266570622418118E-2</v>
      </c>
      <c r="AI293">
        <v>2.459973114772843E-2</v>
      </c>
      <c r="AJ293">
        <v>2.9231188847046039E-2</v>
      </c>
      <c r="AK293">
        <v>2.8984834871868009E-2</v>
      </c>
      <c r="AL293">
        <v>2.3749367330655649E-2</v>
      </c>
      <c r="AM293">
        <v>-1.328317002057494E-2</v>
      </c>
      <c r="AN293">
        <v>-2.1225928184657641E-2</v>
      </c>
      <c r="AO293">
        <v>-2.4130291863207112E-2</v>
      </c>
      <c r="AP293">
        <v>1.4597876291096471E-2</v>
      </c>
      <c r="AQ293">
        <v>9.737923963297845E-3</v>
      </c>
      <c r="AR293">
        <v>6.1601597380536261E-3</v>
      </c>
      <c r="AS293">
        <v>1.50910777696163E-3</v>
      </c>
      <c r="AT293">
        <v>-1.2923898588131789E-3</v>
      </c>
      <c r="AU293">
        <v>2.9171408663199561E-2</v>
      </c>
      <c r="AV293">
        <v>-2.8820532120854739E-2</v>
      </c>
      <c r="AW293">
        <v>1.3634418655630731E-2</v>
      </c>
      <c r="AX293">
        <v>2.6250510256095639E-2</v>
      </c>
      <c r="AY293">
        <v>1.925255537118619E-2</v>
      </c>
      <c r="AZ293">
        <v>2.4599672467297221E-2</v>
      </c>
      <c r="BA293">
        <v>-0.16287326714663611</v>
      </c>
      <c r="BB293">
        <v>-0.1575824072502427</v>
      </c>
      <c r="BC293">
        <v>4.8740395638622543E-2</v>
      </c>
      <c r="BD293">
        <v>7.5865583111939083E-2</v>
      </c>
      <c r="BE293">
        <v>0.1013073861941752</v>
      </c>
      <c r="BF293">
        <v>0.1009008223661983</v>
      </c>
      <c r="BG293">
        <v>0.10008754472050541</v>
      </c>
      <c r="BH293">
        <v>-0.19503390729617329</v>
      </c>
      <c r="BI293">
        <v>-0.15271196116199709</v>
      </c>
      <c r="BJ293">
        <v>4.2665797108531488E-2</v>
      </c>
      <c r="BK293">
        <v>7.1510010795287141E-2</v>
      </c>
      <c r="BL293">
        <v>7.8796586840514535E-2</v>
      </c>
      <c r="BM293">
        <v>0.58487922045643637</v>
      </c>
      <c r="BN293">
        <v>0.66446451351205738</v>
      </c>
      <c r="BO293">
        <v>0.60889336678869876</v>
      </c>
      <c r="BP293">
        <v>0.65667748303191986</v>
      </c>
      <c r="BQ293">
        <v>0.66750725295469082</v>
      </c>
      <c r="BR293">
        <v>0.62191176134431225</v>
      </c>
      <c r="BS293">
        <v>0.6188768521139153</v>
      </c>
      <c r="BT293">
        <v>0.6170849208178063</v>
      </c>
      <c r="BU293">
        <v>3.2493613103804803E-2</v>
      </c>
      <c r="BV293">
        <v>2.929675393548245E-2</v>
      </c>
      <c r="BW293">
        <v>3.2480917865879998E-2</v>
      </c>
      <c r="BX293">
        <v>2.9305696692080701E-2</v>
      </c>
      <c r="BY293">
        <v>-7.016570256379584E-3</v>
      </c>
      <c r="BZ293">
        <v>7.1565857216274514E-3</v>
      </c>
      <c r="CA293">
        <v>1.5317148315139169E-2</v>
      </c>
      <c r="CB293">
        <v>1.4752803553340859E-2</v>
      </c>
      <c r="CC293">
        <v>2.6664447304898059E-2</v>
      </c>
      <c r="CD293">
        <v>3.6403204594931217E-2</v>
      </c>
      <c r="CE293">
        <v>-2.7650738483967228E-2</v>
      </c>
      <c r="CF293">
        <v>2.0941067184902601E-2</v>
      </c>
      <c r="CG293">
        <v>2.064818955932619E-2</v>
      </c>
      <c r="CH293">
        <v>-1.6752746385593969E-2</v>
      </c>
      <c r="CI293">
        <v>2.0625385147098989E-2</v>
      </c>
      <c r="CJ293">
        <v>1.234033085867545E-2</v>
      </c>
      <c r="CK293">
        <v>1.2229421471856249E-2</v>
      </c>
      <c r="CL293">
        <v>1.8470672215746921E-2</v>
      </c>
      <c r="CM293">
        <v>2.160862854160454E-2</v>
      </c>
      <c r="CN293">
        <v>2.5823396530253558E-2</v>
      </c>
      <c r="CO293">
        <v>9.3818561635297081E-3</v>
      </c>
      <c r="CP293">
        <v>8.0843388516429662E-3</v>
      </c>
      <c r="CQ293">
        <v>8.0246829851465407E-3</v>
      </c>
      <c r="CR293">
        <v>4.5091332981325944E-3</v>
      </c>
      <c r="CS293">
        <v>-4.9973802208430011E-4</v>
      </c>
      <c r="CT293">
        <v>5.1362976689599878E-4</v>
      </c>
      <c r="CU293">
        <v>6.3918500290908134E-2</v>
      </c>
      <c r="CV293">
        <v>6.5489989398966081E-2</v>
      </c>
      <c r="CW293">
        <v>5.5640438941348451E-2</v>
      </c>
      <c r="CX293">
        <v>2.8490471999252261E-2</v>
      </c>
      <c r="CY293">
        <v>1.28896495896737E-2</v>
      </c>
      <c r="CZ293">
        <v>1.759428997174568E-2</v>
      </c>
      <c r="DA293">
        <v>2.312037570461721E-2</v>
      </c>
      <c r="DB293">
        <v>2.5600840006370331E-2</v>
      </c>
      <c r="DC293">
        <v>3.2842775584780458E-2</v>
      </c>
      <c r="DD293">
        <v>2.201647880876054E-2</v>
      </c>
      <c r="DE293">
        <v>2.8062941928046779E-2</v>
      </c>
      <c r="DF293">
        <v>3.3589844559158318E-2</v>
      </c>
      <c r="DG293">
        <v>3.4904897490817988E-2</v>
      </c>
      <c r="DH293">
        <v>0.6686229228840751</v>
      </c>
      <c r="DI293">
        <v>0.66860325527832787</v>
      </c>
      <c r="DJ293">
        <v>0.65414358072588075</v>
      </c>
      <c r="DK293">
        <v>0.66687534849723995</v>
      </c>
      <c r="DL293">
        <v>0.66872717180365171</v>
      </c>
      <c r="DM293">
        <v>0.66871748681814591</v>
      </c>
      <c r="DN293">
        <v>0.66863289475314214</v>
      </c>
      <c r="DO293">
        <v>0.66862149362709666</v>
      </c>
      <c r="DP293">
        <v>0.66861118710207146</v>
      </c>
      <c r="DQ293">
        <v>0.6541243373694049</v>
      </c>
      <c r="DR293">
        <v>0.6668608861252926</v>
      </c>
      <c r="DS293">
        <v>0.66870623186116074</v>
      </c>
      <c r="DT293">
        <v>0.67342627251972231</v>
      </c>
      <c r="DU293">
        <v>0.67194403055084251</v>
      </c>
      <c r="DV293">
        <v>0.6733078791134226</v>
      </c>
      <c r="DW293">
        <v>0.6762874811771552</v>
      </c>
      <c r="DX293">
        <v>0.67622815017387639</v>
      </c>
      <c r="DY293">
        <v>0.67613133833959926</v>
      </c>
      <c r="DZ293">
        <v>0.67483470742476737</v>
      </c>
      <c r="EA293">
        <v>0.5999944308848939</v>
      </c>
      <c r="EB293">
        <v>0.67470929086899301</v>
      </c>
      <c r="EC293">
        <v>0.67462585327403612</v>
      </c>
      <c r="ED293">
        <v>0.67446669991359376</v>
      </c>
      <c r="EE293">
        <v>0.64783751401432865</v>
      </c>
      <c r="EF293">
        <v>0.67391744122708974</v>
      </c>
      <c r="EG293">
        <v>0.67387817720920917</v>
      </c>
      <c r="EH293">
        <v>0.65941997847690681</v>
      </c>
      <c r="EI293">
        <v>0.67639474130969668</v>
      </c>
      <c r="EJ293">
        <v>0.66215685684470871</v>
      </c>
      <c r="EK293">
        <v>0.67633009830073709</v>
      </c>
      <c r="EL293">
        <v>0.6612779093702037</v>
      </c>
      <c r="EM293">
        <v>0.65549615037552589</v>
      </c>
      <c r="EN293">
        <v>0.65548490197556997</v>
      </c>
      <c r="EO293">
        <v>0.6586628756030648</v>
      </c>
      <c r="EP293">
        <v>0.66998256715776749</v>
      </c>
      <c r="EQ293">
        <v>0.6699801269371064</v>
      </c>
      <c r="ER293">
        <v>0.66997005781467434</v>
      </c>
      <c r="ES293">
        <v>0.65560593735100192</v>
      </c>
      <c r="ET293">
        <v>0.66862808730214818</v>
      </c>
      <c r="EU293">
        <v>0.668616499546967</v>
      </c>
      <c r="EV293">
        <v>0.65229064738754272</v>
      </c>
      <c r="EW293">
        <v>0.66872287691081889</v>
      </c>
      <c r="EX293">
        <v>0.66871219528226811</v>
      </c>
      <c r="EY293">
        <v>0.61329502411179648</v>
      </c>
      <c r="EZ293">
        <v>1.046518148308964E-2</v>
      </c>
      <c r="FA293">
        <v>1.0527041415209239E-2</v>
      </c>
      <c r="FB293">
        <v>1.081823201980278E-2</v>
      </c>
      <c r="FC293">
        <v>1.0156240197987909E-2</v>
      </c>
      <c r="FD293">
        <v>1.106067875387644E-2</v>
      </c>
      <c r="FE293">
        <v>1.0934158873359769E-2</v>
      </c>
      <c r="FF293">
        <v>-0.1410791269722601</v>
      </c>
      <c r="FG293">
        <v>-0.14839294103135761</v>
      </c>
      <c r="FH293">
        <v>-0.1512264339877798</v>
      </c>
      <c r="FI293">
        <v>-0.156689929546413</v>
      </c>
      <c r="FJ293">
        <v>-0.14116803261839619</v>
      </c>
      <c r="FK293">
        <v>0.1212581741323339</v>
      </c>
      <c r="FL293">
        <v>-0.1213056687063432</v>
      </c>
      <c r="FM293">
        <v>-0.123073124943704</v>
      </c>
      <c r="FN293">
        <v>-0.12217856483807241</v>
      </c>
      <c r="FO293">
        <v>-0.1215541618866058</v>
      </c>
      <c r="FP293">
        <v>-0.12090356201241149</v>
      </c>
      <c r="FQ293">
        <v>-0.13096536454917129</v>
      </c>
      <c r="FR293">
        <v>-0.1354463585968286</v>
      </c>
      <c r="FS293">
        <v>-0.14004824502627661</v>
      </c>
      <c r="FT293">
        <v>-0.12818031225796939</v>
      </c>
      <c r="FU293">
        <v>-0.1095692685039779</v>
      </c>
      <c r="FV293">
        <v>-8.3393754675212026E-2</v>
      </c>
      <c r="FW293">
        <v>-6.4678882922917777E-2</v>
      </c>
      <c r="FX293">
        <v>-8.5052918713369619E-2</v>
      </c>
      <c r="FY293">
        <v>-2.5920530131447829E-2</v>
      </c>
      <c r="FZ293">
        <v>1.8638021314161559E-2</v>
      </c>
      <c r="GA293">
        <v>0.1091399997886232</v>
      </c>
      <c r="GB293">
        <v>0.1642130371237534</v>
      </c>
      <c r="GC293">
        <v>0.1840093070966525</v>
      </c>
      <c r="GD293">
        <v>0.19053903263418559</v>
      </c>
      <c r="GE293">
        <v>0.1220221175521379</v>
      </c>
      <c r="GF293">
        <v>0.1216304962219846</v>
      </c>
      <c r="GG293">
        <v>0.1233914050774834</v>
      </c>
      <c r="GH293">
        <v>0.12175717573627159</v>
      </c>
      <c r="GI293">
        <v>-0.1225869901160913</v>
      </c>
      <c r="GJ293">
        <v>-0.1148534894357033</v>
      </c>
      <c r="GK293">
        <v>-0.1125640082231253</v>
      </c>
      <c r="GL293">
        <v>-0.1095983570449937</v>
      </c>
      <c r="GM293">
        <v>0.1221389426007989</v>
      </c>
      <c r="GN293">
        <v>-0.1212988490092705</v>
      </c>
      <c r="GO293">
        <v>-0.1211392729407634</v>
      </c>
      <c r="GP293">
        <v>-0.1206764924936951</v>
      </c>
      <c r="GQ293">
        <v>-0.1204613459982873</v>
      </c>
      <c r="GR293">
        <v>-0.122076376305627</v>
      </c>
      <c r="GS293">
        <v>-0.1227757638712751</v>
      </c>
      <c r="GT293">
        <v>-0.1223400022369933</v>
      </c>
      <c r="GU293">
        <v>-0.1216982594331804</v>
      </c>
      <c r="GV293">
        <v>-0.1208259068379679</v>
      </c>
      <c r="GW293">
        <v>0.12834915608533071</v>
      </c>
      <c r="GX293">
        <v>0.1374848582055096</v>
      </c>
      <c r="GY293">
        <v>0.14091795955471659</v>
      </c>
      <c r="GZ293">
        <v>0.15754894660097729</v>
      </c>
      <c r="HA293">
        <v>0.17170504022254421</v>
      </c>
      <c r="HB293">
        <v>-0.22514485804557879</v>
      </c>
      <c r="HC293">
        <v>-0.21206571385085571</v>
      </c>
      <c r="HD293">
        <v>-0.14114235107668299</v>
      </c>
      <c r="HE293">
        <v>-0.14846634893594621</v>
      </c>
      <c r="HF293">
        <v>-0.15124419841447581</v>
      </c>
      <c r="HG293">
        <v>-0.15670563780917629</v>
      </c>
      <c r="HH293">
        <v>-0.10029640410039541</v>
      </c>
      <c r="HI293">
        <v>-0.1178189100259153</v>
      </c>
      <c r="HJ293">
        <v>-0.12879276752427921</v>
      </c>
      <c r="HK293">
        <v>-0.13650661468246419</v>
      </c>
      <c r="HL293">
        <v>-0.15060152578347069</v>
      </c>
      <c r="HM293">
        <v>-0.1620316461463063</v>
      </c>
      <c r="HN293">
        <v>-0.17162575692864759</v>
      </c>
      <c r="HO293">
        <v>-0.1878357555027852</v>
      </c>
      <c r="HP293">
        <v>-0.14311884228824789</v>
      </c>
      <c r="HQ293">
        <v>-0.15052833864299761</v>
      </c>
      <c r="HR293">
        <v>-0.15366412296110271</v>
      </c>
      <c r="HS293">
        <v>-0.16138326513612131</v>
      </c>
      <c r="HT293">
        <v>-0.14844140566477129</v>
      </c>
      <c r="HU293">
        <v>-0.1512418451088037</v>
      </c>
      <c r="HV293">
        <v>-0.15669763704135559</v>
      </c>
      <c r="HW293">
        <v>-0.13817023466060149</v>
      </c>
      <c r="HX293">
        <v>-0.1446023431830448</v>
      </c>
      <c r="HY293">
        <v>-0.14729223721187679</v>
      </c>
      <c r="HZ293">
        <v>-0.14688745768086581</v>
      </c>
      <c r="IA293">
        <v>-0.18165912145818319</v>
      </c>
      <c r="IB293">
        <v>-0.18133182302921361</v>
      </c>
      <c r="IC293">
        <v>-0.19015543962630421</v>
      </c>
      <c r="ID293">
        <v>-0.20577136438962071</v>
      </c>
      <c r="IE293">
        <v>-0.2036082929515384</v>
      </c>
      <c r="IF293">
        <v>-0.14707927263739209</v>
      </c>
      <c r="IG293">
        <v>-0.14831997846267819</v>
      </c>
      <c r="IH293">
        <v>-0.15462501246249091</v>
      </c>
      <c r="II293">
        <v>-0.1713176323706001</v>
      </c>
      <c r="IJ293">
        <v>-0.1817404413927084</v>
      </c>
      <c r="IK293">
        <v>-9.5761660432423595E-2</v>
      </c>
      <c r="IL293">
        <v>-0.11008477614099289</v>
      </c>
      <c r="IM293">
        <v>-0.1298214493920834</v>
      </c>
      <c r="IN293">
        <v>-0.14495431896406291</v>
      </c>
      <c r="IO293">
        <v>-0.15449020460291771</v>
      </c>
      <c r="IP293">
        <v>-0.1397202445775986</v>
      </c>
      <c r="IQ293">
        <v>-0.14339000017099929</v>
      </c>
      <c r="IR293">
        <v>-0.15084620351681191</v>
      </c>
      <c r="IS293">
        <v>-0.1634179571609127</v>
      </c>
      <c r="IT293">
        <v>-0.17043455055932349</v>
      </c>
      <c r="IU293">
        <v>-0.1217339743612096</v>
      </c>
      <c r="IV293">
        <v>0.1234499818729866</v>
      </c>
      <c r="IW293">
        <v>-0.1225736278555889</v>
      </c>
      <c r="IX293">
        <v>0.1216249372860312</v>
      </c>
      <c r="IY293">
        <v>-0.1214364517145317</v>
      </c>
      <c r="IZ293">
        <v>4.7392810325670873E-2</v>
      </c>
      <c r="JA293">
        <v>5.7108241391620337E-2</v>
      </c>
      <c r="JB293">
        <v>5.9661818384044808E-2</v>
      </c>
      <c r="JC293">
        <v>9.8189489687831047E-2</v>
      </c>
      <c r="JD293">
        <v>0.1085807765452879</v>
      </c>
      <c r="JE293">
        <v>2.3415017608152421E-2</v>
      </c>
      <c r="JF293">
        <v>7.5516328151020162E-2</v>
      </c>
      <c r="JG293">
        <v>0.10311311989693971</v>
      </c>
      <c r="JH293">
        <v>0.1219727129978254</v>
      </c>
      <c r="JI293">
        <v>-0.1220255352791197</v>
      </c>
      <c r="JJ293">
        <v>-0.1211620953151856</v>
      </c>
      <c r="JK293">
        <v>-1.7945385181578011E-2</v>
      </c>
      <c r="JL293">
        <v>1.5340880095213489E-2</v>
      </c>
      <c r="JM293">
        <v>-0.12199218809978089</v>
      </c>
      <c r="JN293">
        <v>-0.12202289199718</v>
      </c>
      <c r="JO293">
        <v>-2.729711436075568E-2</v>
      </c>
      <c r="JP293">
        <v>1.0331551660031109E-2</v>
      </c>
      <c r="JQ293">
        <v>-2.7870249807437381E-2</v>
      </c>
      <c r="JR293">
        <v>4.7340182478016683E-2</v>
      </c>
      <c r="JS293">
        <v>0.75085194927604537</v>
      </c>
      <c r="JT293">
        <v>0.90445252919732777</v>
      </c>
      <c r="JU293">
        <v>0.97674925215679487</v>
      </c>
      <c r="JV293">
        <v>0.95608119878447584</v>
      </c>
      <c r="JW293">
        <v>0.82478029983741619</v>
      </c>
      <c r="JX293">
        <v>0.76392225877530151</v>
      </c>
      <c r="JY293">
        <v>0.87076813039745382</v>
      </c>
      <c r="JZ293">
        <v>0.93991283607143417</v>
      </c>
      <c r="KA293">
        <v>0.95418424527905032</v>
      </c>
      <c r="KB293">
        <v>0.95490181452069423</v>
      </c>
      <c r="KC293">
        <v>0.62099240380925425</v>
      </c>
      <c r="KD293">
        <v>0.62937619139796686</v>
      </c>
      <c r="KE293">
        <v>0.63904698991779008</v>
      </c>
      <c r="KF293">
        <v>0.87367324973336413</v>
      </c>
      <c r="KG293">
        <v>1</v>
      </c>
      <c r="KH293">
        <v>0.96820480631971484</v>
      </c>
      <c r="KI293">
        <v>0.96838780865955565</v>
      </c>
      <c r="KJ293">
        <v>0.96838558974344224</v>
      </c>
      <c r="KK293">
        <v>0.86452683295193877</v>
      </c>
      <c r="KL293">
        <v>0.98507189560667063</v>
      </c>
    </row>
    <row r="294" spans="1:298" x14ac:dyDescent="0.2">
      <c r="A294" s="1" t="s">
        <v>292</v>
      </c>
      <c r="B294">
        <v>-0.23813422908517951</v>
      </c>
      <c r="C294">
        <v>-1.0819010299089381E-3</v>
      </c>
      <c r="D294">
        <v>-0.24421978255151691</v>
      </c>
      <c r="E294">
        <v>-4.7593298805367237E-2</v>
      </c>
      <c r="F294">
        <v>3.2021674278740697E-2</v>
      </c>
      <c r="G294">
        <v>-0.2434114547594631</v>
      </c>
      <c r="H294">
        <v>-0.10239844339653539</v>
      </c>
      <c r="I294">
        <v>6.5652360904493945E-2</v>
      </c>
      <c r="J294">
        <v>2.7620481454965869E-2</v>
      </c>
      <c r="K294">
        <v>-5.6130484543118697E-2</v>
      </c>
      <c r="L294">
        <v>-5.3285274676251368E-2</v>
      </c>
      <c r="M294">
        <v>0.17222878556940191</v>
      </c>
      <c r="N294">
        <v>0.33094578907793548</v>
      </c>
      <c r="O294">
        <v>0.1212210808317475</v>
      </c>
      <c r="P294">
        <v>-0.15567211243569121</v>
      </c>
      <c r="Q294">
        <v>0.18450453069256831</v>
      </c>
      <c r="R294">
        <v>8.7961889746685756E-2</v>
      </c>
      <c r="S294">
        <v>8.1819208794934206E-2</v>
      </c>
      <c r="T294">
        <v>-5.2359219512341862E-2</v>
      </c>
      <c r="U294">
        <v>0.58107590266726938</v>
      </c>
      <c r="V294">
        <v>0.70849875500007586</v>
      </c>
      <c r="W294">
        <v>0.56645268721349173</v>
      </c>
      <c r="X294">
        <v>0.73331768200848546</v>
      </c>
      <c r="Y294">
        <v>-7.83227944474712E-2</v>
      </c>
      <c r="Z294">
        <v>-2.5334175782333941E-2</v>
      </c>
      <c r="AA294">
        <v>-2.3462534472253591E-2</v>
      </c>
      <c r="AB294">
        <v>7.7064465003318927E-3</v>
      </c>
      <c r="AC294">
        <v>-0.18345606805461179</v>
      </c>
      <c r="AD294">
        <v>-0.1827554846122697</v>
      </c>
      <c r="AE294">
        <v>-0.18472299581907159</v>
      </c>
      <c r="AF294">
        <v>-0.1825358114106056</v>
      </c>
      <c r="AG294">
        <v>2.896899111397734E-3</v>
      </c>
      <c r="AH294">
        <v>2.295443393366859E-2</v>
      </c>
      <c r="AI294">
        <v>9.4671569860162851E-3</v>
      </c>
      <c r="AJ294">
        <v>2.18609906121961E-2</v>
      </c>
      <c r="AK294">
        <v>3.014511573641521E-2</v>
      </c>
      <c r="AL294">
        <v>2.4322257614460729E-2</v>
      </c>
      <c r="AM294">
        <v>-1.735107790249691E-2</v>
      </c>
      <c r="AN294">
        <v>-2.5789458131104611E-2</v>
      </c>
      <c r="AO294">
        <v>-2.9172596559586081E-2</v>
      </c>
      <c r="AP294">
        <v>1.1442973900160041E-2</v>
      </c>
      <c r="AQ294">
        <v>5.5572557373413448E-3</v>
      </c>
      <c r="AR294">
        <v>1.3218759101638899E-3</v>
      </c>
      <c r="AS294">
        <v>-3.6621314576054192E-3</v>
      </c>
      <c r="AT294">
        <v>-6.9350483772496032E-3</v>
      </c>
      <c r="AU294">
        <v>3.0417472216030049E-2</v>
      </c>
      <c r="AV294">
        <v>-3.02276719447678E-2</v>
      </c>
      <c r="AW294">
        <v>-2.76249985217641E-3</v>
      </c>
      <c r="AX294">
        <v>1.8534843234925932E-2</v>
      </c>
      <c r="AY294">
        <v>4.8881222565417973E-3</v>
      </c>
      <c r="AZ294">
        <v>1.801914783467003E-2</v>
      </c>
      <c r="BA294">
        <v>-0.1694400679031981</v>
      </c>
      <c r="BB294">
        <v>-0.165423997265774</v>
      </c>
      <c r="BC294">
        <v>4.6703774123542298E-2</v>
      </c>
      <c r="BD294">
        <v>7.4085655390351418E-2</v>
      </c>
      <c r="BE294">
        <v>9.9707065242569476E-2</v>
      </c>
      <c r="BF294">
        <v>9.7889297250170537E-2</v>
      </c>
      <c r="BG294">
        <v>9.4923590282296993E-2</v>
      </c>
      <c r="BH294">
        <v>-0.19839873044562739</v>
      </c>
      <c r="BI294">
        <v>-0.15338889325805991</v>
      </c>
      <c r="BJ294">
        <v>4.0404290511226508E-2</v>
      </c>
      <c r="BK294">
        <v>6.6441473144789362E-2</v>
      </c>
      <c r="BL294">
        <v>7.0319302706556869E-2</v>
      </c>
      <c r="BM294">
        <v>0.53955705213963601</v>
      </c>
      <c r="BN294">
        <v>0.64174740788207685</v>
      </c>
      <c r="BO294">
        <v>0.61275502467914444</v>
      </c>
      <c r="BP294">
        <v>0.63248705525064786</v>
      </c>
      <c r="BQ294">
        <v>0.64940150336140934</v>
      </c>
      <c r="BR294">
        <v>0.62603764430887077</v>
      </c>
      <c r="BS294">
        <v>0.62297448787841614</v>
      </c>
      <c r="BT294">
        <v>0.62096199648975992</v>
      </c>
      <c r="BU294">
        <v>7.2370516811885209E-3</v>
      </c>
      <c r="BV294">
        <v>2.6902851717112851E-3</v>
      </c>
      <c r="BW294">
        <v>7.2270195007355853E-3</v>
      </c>
      <c r="BX294">
        <v>2.6941647466034312E-3</v>
      </c>
      <c r="BY294">
        <v>-2.4905823443911141E-2</v>
      </c>
      <c r="BZ294">
        <v>-1.4994331733028931E-2</v>
      </c>
      <c r="CA294">
        <v>-7.75849649750587E-3</v>
      </c>
      <c r="CB294">
        <v>-4.4390659524813766E-3</v>
      </c>
      <c r="CC294">
        <v>4.1310672670576929E-4</v>
      </c>
      <c r="CD294">
        <v>4.5331774060202973E-2</v>
      </c>
      <c r="CE294">
        <v>-3.6295532344361482E-2</v>
      </c>
      <c r="CF294">
        <v>4.0160959442474171E-2</v>
      </c>
      <c r="CG294">
        <v>4.003315179486433E-2</v>
      </c>
      <c r="CH294">
        <v>-2.4406700984115241E-2</v>
      </c>
      <c r="CI294">
        <v>4.0076880168932898E-2</v>
      </c>
      <c r="CJ294">
        <v>1.9273870445491101E-2</v>
      </c>
      <c r="CK294">
        <v>1.7346206685501131E-2</v>
      </c>
      <c r="CL294">
        <v>1.9216275792173509E-2</v>
      </c>
      <c r="CM294">
        <v>1.5149503994565191E-2</v>
      </c>
      <c r="CN294">
        <v>1.3766079194495229E-2</v>
      </c>
      <c r="CO294">
        <v>1.8986691960231731E-2</v>
      </c>
      <c r="CP294">
        <v>1.6593333221708081E-2</v>
      </c>
      <c r="CQ294">
        <v>1.5619040088527089E-2</v>
      </c>
      <c r="CR294">
        <v>1.1281554264648479E-2</v>
      </c>
      <c r="CS294">
        <v>-7.114831210977455E-4</v>
      </c>
      <c r="CT294">
        <v>-3.481744209698919E-3</v>
      </c>
      <c r="CU294">
        <v>6.3740145301301912E-2</v>
      </c>
      <c r="CV294">
        <v>5.3741614115615309E-2</v>
      </c>
      <c r="CW294">
        <v>4.4663983690901653E-2</v>
      </c>
      <c r="CX294">
        <v>-9.3746317834906348E-3</v>
      </c>
      <c r="CY294">
        <v>-5.4579313158602772E-3</v>
      </c>
      <c r="CZ294">
        <v>-1.9381925362695581E-3</v>
      </c>
      <c r="DA294">
        <v>-7.1781561804802455E-4</v>
      </c>
      <c r="DB294">
        <v>-9.0001922137752173E-4</v>
      </c>
      <c r="DC294">
        <v>4.0561539477318387E-2</v>
      </c>
      <c r="DD294">
        <v>2.78095703064283E-3</v>
      </c>
      <c r="DE294">
        <v>7.3417880863286761E-3</v>
      </c>
      <c r="DF294">
        <v>8.1261935764354518E-3</v>
      </c>
      <c r="DG294">
        <v>6.8535559868001849E-3</v>
      </c>
      <c r="DH294">
        <v>0.65308340962706535</v>
      </c>
      <c r="DI294">
        <v>0.65306038984173531</v>
      </c>
      <c r="DJ294">
        <v>0.63416701725837799</v>
      </c>
      <c r="DK294">
        <v>0.6514521951189034</v>
      </c>
      <c r="DL294">
        <v>0.65337731458783321</v>
      </c>
      <c r="DM294">
        <v>0.65336829065937796</v>
      </c>
      <c r="DN294">
        <v>0.65309548624571567</v>
      </c>
      <c r="DO294">
        <v>0.65307787880128521</v>
      </c>
      <c r="DP294">
        <v>0.65306494375273338</v>
      </c>
      <c r="DQ294">
        <v>0.63415878633918898</v>
      </c>
      <c r="DR294">
        <v>0.65143789500758131</v>
      </c>
      <c r="DS294">
        <v>0.65335733945951291</v>
      </c>
      <c r="DT294">
        <v>0.6500189272802398</v>
      </c>
      <c r="DU294">
        <v>0.64824372945107256</v>
      </c>
      <c r="DV294">
        <v>0.65535859450003864</v>
      </c>
      <c r="DW294">
        <v>0.65951349435467288</v>
      </c>
      <c r="DX294">
        <v>0.65946442756869228</v>
      </c>
      <c r="DY294">
        <v>0.65935222975845176</v>
      </c>
      <c r="DZ294">
        <v>0.6530974899364399</v>
      </c>
      <c r="EA294">
        <v>0.55636276494552184</v>
      </c>
      <c r="EB294">
        <v>0.65545442334473147</v>
      </c>
      <c r="EC294">
        <v>0.65536908629903323</v>
      </c>
      <c r="ED294">
        <v>0.6552032982666991</v>
      </c>
      <c r="EE294">
        <v>0.61219283195331942</v>
      </c>
      <c r="EF294">
        <v>0.65241431648480885</v>
      </c>
      <c r="EG294">
        <v>0.65228077489839731</v>
      </c>
      <c r="EH294">
        <v>0.64068239654237613</v>
      </c>
      <c r="EI294">
        <v>0.65894253892073928</v>
      </c>
      <c r="EJ294">
        <v>0.64418403744443142</v>
      </c>
      <c r="EK294">
        <v>0.65887490567125284</v>
      </c>
      <c r="EL294">
        <v>0.63988968422772574</v>
      </c>
      <c r="EM294">
        <v>0.62413142612760619</v>
      </c>
      <c r="EN294">
        <v>0.62411615965009037</v>
      </c>
      <c r="EO294">
        <v>0.63932497940153321</v>
      </c>
      <c r="EP294">
        <v>0.65413204429777005</v>
      </c>
      <c r="EQ294">
        <v>0.65412816969353071</v>
      </c>
      <c r="ER294">
        <v>0.65412013152367843</v>
      </c>
      <c r="ES294">
        <v>0.62422854210425649</v>
      </c>
      <c r="ET294">
        <v>0.65308664114065906</v>
      </c>
      <c r="EU294">
        <v>0.6530727206215492</v>
      </c>
      <c r="EV294">
        <v>0.63225845381147872</v>
      </c>
      <c r="EW294">
        <v>0.65337497639681541</v>
      </c>
      <c r="EX294">
        <v>0.65336356379377292</v>
      </c>
      <c r="EY294">
        <v>0.61715241247116626</v>
      </c>
      <c r="EZ294">
        <v>2.0871001365982519E-2</v>
      </c>
      <c r="FA294">
        <v>2.0805261220138201E-2</v>
      </c>
      <c r="FB294">
        <v>2.1290754370922749E-2</v>
      </c>
      <c r="FC294">
        <v>2.0661831467511459E-2</v>
      </c>
      <c r="FD294">
        <v>2.147642861414378E-2</v>
      </c>
      <c r="FE294">
        <v>2.14086873281732E-2</v>
      </c>
      <c r="FF294">
        <v>-0.14349673728770071</v>
      </c>
      <c r="FG294">
        <v>-0.1509081123249045</v>
      </c>
      <c r="FH294">
        <v>-0.1534724528811392</v>
      </c>
      <c r="FI294">
        <v>-0.1590386226977589</v>
      </c>
      <c r="FJ294">
        <v>-0.14358776307359311</v>
      </c>
      <c r="FK294">
        <v>0.1221786659344917</v>
      </c>
      <c r="FL294">
        <v>-0.1225555481243832</v>
      </c>
      <c r="FM294">
        <v>-0.1240611316731929</v>
      </c>
      <c r="FN294">
        <v>-0.1230354374876254</v>
      </c>
      <c r="FO294">
        <v>-0.1226888523515786</v>
      </c>
      <c r="FP294">
        <v>-0.1221314201565413</v>
      </c>
      <c r="FQ294">
        <v>-0.1322760909970348</v>
      </c>
      <c r="FR294">
        <v>-0.13836308962654559</v>
      </c>
      <c r="FS294">
        <v>-0.14235312192396349</v>
      </c>
      <c r="FT294">
        <v>-0.13213191202392399</v>
      </c>
      <c r="FU294">
        <v>-0.1159778835703644</v>
      </c>
      <c r="FV294">
        <v>-9.3118428512738965E-2</v>
      </c>
      <c r="FW294">
        <v>-7.8428658220937419E-2</v>
      </c>
      <c r="FX294">
        <v>-8.8170652538957034E-2</v>
      </c>
      <c r="FY294">
        <v>-3.6193066761287078E-2</v>
      </c>
      <c r="FZ294">
        <v>1.428875371599478E-2</v>
      </c>
      <c r="GA294">
        <v>0.1022730466159304</v>
      </c>
      <c r="GB294">
        <v>0.15039672467914331</v>
      </c>
      <c r="GC294">
        <v>0.16566851563786611</v>
      </c>
      <c r="GD294">
        <v>0.1673059933545897</v>
      </c>
      <c r="GE294">
        <v>0.12296723929609719</v>
      </c>
      <c r="GF294">
        <v>0.12258039762081049</v>
      </c>
      <c r="GG294">
        <v>0.1237073373255221</v>
      </c>
      <c r="GH294">
        <v>0.12268625878100151</v>
      </c>
      <c r="GI294">
        <v>-0.123574711953284</v>
      </c>
      <c r="GJ294">
        <v>-0.1162386013012926</v>
      </c>
      <c r="GK294">
        <v>-0.11400166977446249</v>
      </c>
      <c r="GL294">
        <v>-0.11201379167117891</v>
      </c>
      <c r="GM294">
        <v>0.12288086929566649</v>
      </c>
      <c r="GN294">
        <v>-0.1222866952536156</v>
      </c>
      <c r="GO294">
        <v>-0.12220126282092</v>
      </c>
      <c r="GP294">
        <v>-0.1221995150282186</v>
      </c>
      <c r="GQ294">
        <v>-0.1216643270668312</v>
      </c>
      <c r="GR294">
        <v>-0.1229331464088651</v>
      </c>
      <c r="GS294">
        <v>-0.1236949992244424</v>
      </c>
      <c r="GT294">
        <v>-0.12303264856587071</v>
      </c>
      <c r="GU294">
        <v>-0.1229779031884206</v>
      </c>
      <c r="GV294">
        <v>-0.1222164530024967</v>
      </c>
      <c r="GW294">
        <v>0.13454581350928271</v>
      </c>
      <c r="GX294">
        <v>0.1382424177549923</v>
      </c>
      <c r="GY294">
        <v>0.14169571786670729</v>
      </c>
      <c r="GZ294">
        <v>0.15361277233044929</v>
      </c>
      <c r="HA294">
        <v>0.1604673471870573</v>
      </c>
      <c r="HB294">
        <v>-0.23797680054170911</v>
      </c>
      <c r="HC294">
        <v>-0.2295887424545178</v>
      </c>
      <c r="HD294">
        <v>-0.14355640922845761</v>
      </c>
      <c r="HE294">
        <v>-0.1509779347387131</v>
      </c>
      <c r="HF294">
        <v>-0.1534886152612242</v>
      </c>
      <c r="HG294">
        <v>-0.1590516054549129</v>
      </c>
      <c r="HH294">
        <v>-9.7870281821797037E-2</v>
      </c>
      <c r="HI294">
        <v>-0.11573507727074479</v>
      </c>
      <c r="HJ294">
        <v>-0.12645575977828799</v>
      </c>
      <c r="HK294">
        <v>-0.13479217179713471</v>
      </c>
      <c r="HL294">
        <v>-0.15278186249478101</v>
      </c>
      <c r="HM294">
        <v>-0.16444176048849191</v>
      </c>
      <c r="HN294">
        <v>-0.1740809392018057</v>
      </c>
      <c r="HO294">
        <v>-0.1907208566668826</v>
      </c>
      <c r="HP294">
        <v>-0.14547559722228071</v>
      </c>
      <c r="HQ294">
        <v>-0.15291308803885009</v>
      </c>
      <c r="HR294">
        <v>-0.15592052521932601</v>
      </c>
      <c r="HS294">
        <v>-0.16378966517369919</v>
      </c>
      <c r="HT294">
        <v>-0.15095275673954869</v>
      </c>
      <c r="HU294">
        <v>-0.15348533770822831</v>
      </c>
      <c r="HV294">
        <v>-0.15904015216247899</v>
      </c>
      <c r="HW294">
        <v>-0.1407578230456783</v>
      </c>
      <c r="HX294">
        <v>-0.14732418712938089</v>
      </c>
      <c r="HY294">
        <v>-0.14951854836851269</v>
      </c>
      <c r="HZ294">
        <v>-0.14915630564429741</v>
      </c>
      <c r="IA294">
        <v>-0.1849108287516523</v>
      </c>
      <c r="IB294">
        <v>-0.18451896576386631</v>
      </c>
      <c r="IC294">
        <v>-0.19268900835913491</v>
      </c>
      <c r="ID294">
        <v>-0.20874326277311181</v>
      </c>
      <c r="IE294">
        <v>-0.2071709214511214</v>
      </c>
      <c r="IF294">
        <v>-0.1488832837635985</v>
      </c>
      <c r="IG294">
        <v>-0.15099892178523541</v>
      </c>
      <c r="IH294">
        <v>-0.15673795607180241</v>
      </c>
      <c r="II294">
        <v>-0.173691958632645</v>
      </c>
      <c r="IJ294">
        <v>-0.1842347247785189</v>
      </c>
      <c r="IK294">
        <v>-9.8108393221783399E-2</v>
      </c>
      <c r="IL294">
        <v>-0.11029357237068201</v>
      </c>
      <c r="IM294">
        <v>-0.12954263293633561</v>
      </c>
      <c r="IN294">
        <v>-0.14580535388883401</v>
      </c>
      <c r="IO294">
        <v>-0.1558786877462528</v>
      </c>
      <c r="IP294">
        <v>-0.1422350019814666</v>
      </c>
      <c r="IQ294">
        <v>-0.14641887069065079</v>
      </c>
      <c r="IR294">
        <v>-0.15308321383899401</v>
      </c>
      <c r="IS294">
        <v>-0.16600798382115581</v>
      </c>
      <c r="IT294">
        <v>-0.1733995502798652</v>
      </c>
      <c r="IU294">
        <v>-0.12262853369204139</v>
      </c>
      <c r="IV294">
        <v>0.12414866439925271</v>
      </c>
      <c r="IW294">
        <v>-0.12365262287226821</v>
      </c>
      <c r="IX294">
        <v>0.1226543306456087</v>
      </c>
      <c r="IY294">
        <v>-0.12266638439218069</v>
      </c>
      <c r="IZ294">
        <v>5.7267378480330353E-2</v>
      </c>
      <c r="JA294">
        <v>6.3675237285108835E-2</v>
      </c>
      <c r="JB294">
        <v>6.6220108991701943E-2</v>
      </c>
      <c r="JC294">
        <v>0.1044027668975428</v>
      </c>
      <c r="JD294">
        <v>0.12202366118548651</v>
      </c>
      <c r="JE294">
        <v>1.4525795850710659E-2</v>
      </c>
      <c r="JF294">
        <v>7.0589598556619795E-2</v>
      </c>
      <c r="JG294">
        <v>9.9515005832678929E-2</v>
      </c>
      <c r="JH294">
        <v>0.1228189580756158</v>
      </c>
      <c r="JI294">
        <v>-0.1229375279854216</v>
      </c>
      <c r="JJ294">
        <v>-0.1226665186313705</v>
      </c>
      <c r="JK294">
        <v>-2.8477126817254589E-2</v>
      </c>
      <c r="JL294">
        <v>4.5657455142750379E-3</v>
      </c>
      <c r="JM294">
        <v>-0.12292031866983311</v>
      </c>
      <c r="JN294">
        <v>-0.1231446946351574</v>
      </c>
      <c r="JO294">
        <v>-5.1312765228133184E-3</v>
      </c>
      <c r="JP294">
        <v>3.2859648365795871E-2</v>
      </c>
      <c r="JQ294">
        <v>-5.5868093405161169E-3</v>
      </c>
      <c r="JR294">
        <v>6.5742826417227965E-2</v>
      </c>
      <c r="JS294">
        <v>0.76532694305710014</v>
      </c>
      <c r="JT294">
        <v>0.87660510752706444</v>
      </c>
      <c r="JU294">
        <v>0.97946463753787905</v>
      </c>
      <c r="JV294">
        <v>0.95298110660505664</v>
      </c>
      <c r="JW294">
        <v>0.80495994897410872</v>
      </c>
      <c r="JX294">
        <v>0.79182157844488021</v>
      </c>
      <c r="JY294">
        <v>0.8658353010439841</v>
      </c>
      <c r="JZ294">
        <v>0.96385673043540432</v>
      </c>
      <c r="KA294">
        <v>0.97377697917101946</v>
      </c>
      <c r="KB294">
        <v>0.97229681901471698</v>
      </c>
      <c r="KC294">
        <v>0.62499041076647111</v>
      </c>
      <c r="KD294">
        <v>0.6310895659012723</v>
      </c>
      <c r="KE294">
        <v>0.63691344498283553</v>
      </c>
      <c r="KF294">
        <v>0.85428155264306327</v>
      </c>
      <c r="KG294">
        <v>0.96820480631971484</v>
      </c>
      <c r="KH294">
        <v>1</v>
      </c>
      <c r="KI294">
        <v>0.99996779353520049</v>
      </c>
      <c r="KJ294">
        <v>0.99996742615319645</v>
      </c>
      <c r="KK294">
        <v>0.8690505520269165</v>
      </c>
      <c r="KL294">
        <v>0.98121935219042677</v>
      </c>
    </row>
    <row r="295" spans="1:298" x14ac:dyDescent="0.2">
      <c r="A295" s="1" t="s">
        <v>293</v>
      </c>
      <c r="B295">
        <v>-0.23647096752286531</v>
      </c>
      <c r="C295">
        <v>-1.0934357235742611E-3</v>
      </c>
      <c r="D295">
        <v>-0.24249883366326769</v>
      </c>
      <c r="E295">
        <v>-4.7255156399684403E-2</v>
      </c>
      <c r="F295">
        <v>3.1960997222763472E-2</v>
      </c>
      <c r="G295">
        <v>-0.24173138022146279</v>
      </c>
      <c r="H295">
        <v>-0.1030506335690866</v>
      </c>
      <c r="I295">
        <v>6.5598635970176303E-2</v>
      </c>
      <c r="J295">
        <v>2.7344872368273009E-2</v>
      </c>
      <c r="K295">
        <v>-5.7451200307691713E-2</v>
      </c>
      <c r="L295">
        <v>-5.3327267673859133E-2</v>
      </c>
      <c r="M295">
        <v>0.17108554423685909</v>
      </c>
      <c r="N295">
        <v>0.33025017971225501</v>
      </c>
      <c r="O295">
        <v>0.1204018345546775</v>
      </c>
      <c r="P295">
        <v>-0.15610981825392989</v>
      </c>
      <c r="Q295">
        <v>0.18363988641632509</v>
      </c>
      <c r="R295">
        <v>8.7397552612862334E-2</v>
      </c>
      <c r="S295">
        <v>8.1348349714710708E-2</v>
      </c>
      <c r="T295">
        <v>-5.2138465680334797E-2</v>
      </c>
      <c r="U295">
        <v>0.58178354969497403</v>
      </c>
      <c r="V295">
        <v>0.70919104702550739</v>
      </c>
      <c r="W295">
        <v>0.56722330549370958</v>
      </c>
      <c r="X295">
        <v>0.73392729418299052</v>
      </c>
      <c r="Y295">
        <v>-7.7753490144923956E-2</v>
      </c>
      <c r="Z295">
        <v>-2.514644725025654E-2</v>
      </c>
      <c r="AA295">
        <v>-2.329850310997314E-2</v>
      </c>
      <c r="AB295">
        <v>7.6428357309718132E-3</v>
      </c>
      <c r="AC295">
        <v>-0.18212839702293329</v>
      </c>
      <c r="AD295">
        <v>-0.1814460340230406</v>
      </c>
      <c r="AE295">
        <v>-0.1834054765834052</v>
      </c>
      <c r="AF295">
        <v>-0.1812217351147056</v>
      </c>
      <c r="AG295">
        <v>2.750895668084845E-3</v>
      </c>
      <c r="AH295">
        <v>2.2655510250386569E-2</v>
      </c>
      <c r="AI295">
        <v>9.2792045170015623E-3</v>
      </c>
      <c r="AJ295">
        <v>2.154939994834101E-2</v>
      </c>
      <c r="AK295">
        <v>3.0594506428873881E-2</v>
      </c>
      <c r="AL295">
        <v>2.4671660160188451E-2</v>
      </c>
      <c r="AM295">
        <v>-1.7535421811325849E-2</v>
      </c>
      <c r="AN295">
        <v>-2.6038054302197411E-2</v>
      </c>
      <c r="AO295">
        <v>-2.9440804805014039E-2</v>
      </c>
      <c r="AP295">
        <v>1.1422740603315501E-2</v>
      </c>
      <c r="AQ295">
        <v>5.4351350763138916E-3</v>
      </c>
      <c r="AR295">
        <v>1.1574902408852551E-3</v>
      </c>
      <c r="AS295">
        <v>-3.8433139363658322E-3</v>
      </c>
      <c r="AT295">
        <v>-7.1244546827792547E-3</v>
      </c>
      <c r="AU295">
        <v>3.0875504493557571E-2</v>
      </c>
      <c r="AV295">
        <v>-3.0676551601606771E-2</v>
      </c>
      <c r="AW295">
        <v>-2.8906440613083659E-3</v>
      </c>
      <c r="AX295">
        <v>1.8244150529092201E-2</v>
      </c>
      <c r="AY295">
        <v>4.7118469148168824E-3</v>
      </c>
      <c r="AZ295">
        <v>1.7711139457257781E-2</v>
      </c>
      <c r="BA295">
        <v>-0.1682210167373254</v>
      </c>
      <c r="BB295">
        <v>-0.16421395437858419</v>
      </c>
      <c r="BC295">
        <v>4.6635508532038301E-2</v>
      </c>
      <c r="BD295">
        <v>7.3846282465347399E-2</v>
      </c>
      <c r="BE295">
        <v>9.9323945791665938E-2</v>
      </c>
      <c r="BF295">
        <v>9.750206091985153E-2</v>
      </c>
      <c r="BG295">
        <v>9.4545915686130466E-2</v>
      </c>
      <c r="BH295">
        <v>-0.1972887774435558</v>
      </c>
      <c r="BI295">
        <v>-0.15255164075481881</v>
      </c>
      <c r="BJ295">
        <v>4.0236918803771289E-2</v>
      </c>
      <c r="BK295">
        <v>6.6134077661610294E-2</v>
      </c>
      <c r="BL295">
        <v>6.9987630445501728E-2</v>
      </c>
      <c r="BM295">
        <v>0.53946239788422312</v>
      </c>
      <c r="BN295">
        <v>0.64172648161720913</v>
      </c>
      <c r="BO295">
        <v>0.61558885724860912</v>
      </c>
      <c r="BP295">
        <v>0.63246175732383758</v>
      </c>
      <c r="BQ295">
        <v>0.64929047233068127</v>
      </c>
      <c r="BR295">
        <v>0.62891254104772221</v>
      </c>
      <c r="BS295">
        <v>0.62584817929349634</v>
      </c>
      <c r="BT295">
        <v>0.62382013382677792</v>
      </c>
      <c r="BU295">
        <v>6.1941212066240611E-3</v>
      </c>
      <c r="BV295">
        <v>1.6728450902479331E-3</v>
      </c>
      <c r="BW295">
        <v>6.1836447908842863E-3</v>
      </c>
      <c r="BX295">
        <v>1.676572998920528E-3</v>
      </c>
      <c r="BY295">
        <v>-2.5485241259841019E-2</v>
      </c>
      <c r="BZ295">
        <v>-1.568454746711152E-2</v>
      </c>
      <c r="CA295">
        <v>-8.5127889819453292E-3</v>
      </c>
      <c r="CB295">
        <v>-5.3142159017547314E-3</v>
      </c>
      <c r="CC295">
        <v>-6.4528930313545669E-4</v>
      </c>
      <c r="CD295">
        <v>4.8045693866732922E-2</v>
      </c>
      <c r="CE295">
        <v>-3.6872812242363932E-2</v>
      </c>
      <c r="CF295">
        <v>4.3050840013477421E-2</v>
      </c>
      <c r="CG295">
        <v>4.292880352954509E-2</v>
      </c>
      <c r="CH295">
        <v>-2.48917720104706E-2</v>
      </c>
      <c r="CI295">
        <v>4.296744339554006E-2</v>
      </c>
      <c r="CJ295">
        <v>2.0599429466639899E-2</v>
      </c>
      <c r="CK295">
        <v>1.8444884477830069E-2</v>
      </c>
      <c r="CL295">
        <v>2.0034805414135579E-2</v>
      </c>
      <c r="CM295">
        <v>1.554023641479118E-2</v>
      </c>
      <c r="CN295">
        <v>1.3887227454459781E-2</v>
      </c>
      <c r="CO295">
        <v>2.0447181993146591E-2</v>
      </c>
      <c r="CP295">
        <v>1.800382303375395E-2</v>
      </c>
      <c r="CQ295">
        <v>1.6999140238649901E-2</v>
      </c>
      <c r="CR295">
        <v>1.2564681745839809E-2</v>
      </c>
      <c r="CS295">
        <v>1.5319069185166891E-4</v>
      </c>
      <c r="CT295">
        <v>-2.8136723420777981E-3</v>
      </c>
      <c r="CU295">
        <v>6.5025227712701111E-2</v>
      </c>
      <c r="CV295">
        <v>5.5520819621451799E-2</v>
      </c>
      <c r="CW295">
        <v>4.680468836250689E-2</v>
      </c>
      <c r="CX295">
        <v>-1.095121651801855E-2</v>
      </c>
      <c r="CY295">
        <v>-6.2717472893418554E-3</v>
      </c>
      <c r="CZ295">
        <v>-2.8711063874557819E-3</v>
      </c>
      <c r="DA295">
        <v>-1.734410783182235E-3</v>
      </c>
      <c r="DB295">
        <v>-1.9679482006364759E-3</v>
      </c>
      <c r="DC295">
        <v>4.3185684660752142E-2</v>
      </c>
      <c r="DD295">
        <v>1.940579111272566E-3</v>
      </c>
      <c r="DE295">
        <v>6.3690000334806606E-3</v>
      </c>
      <c r="DF295">
        <v>7.0641087173143333E-3</v>
      </c>
      <c r="DG295">
        <v>5.742059596031049E-3</v>
      </c>
      <c r="DH295">
        <v>0.65300985223885222</v>
      </c>
      <c r="DI295">
        <v>0.65298706998419043</v>
      </c>
      <c r="DJ295">
        <v>0.63415028474489832</v>
      </c>
      <c r="DK295">
        <v>0.65135911885840025</v>
      </c>
      <c r="DL295">
        <v>0.65330085625107925</v>
      </c>
      <c r="DM295">
        <v>0.65329230975155828</v>
      </c>
      <c r="DN295">
        <v>0.6530218498999405</v>
      </c>
      <c r="DO295">
        <v>0.65300432939096742</v>
      </c>
      <c r="DP295">
        <v>0.65299171421416757</v>
      </c>
      <c r="DQ295">
        <v>0.63414197777418213</v>
      </c>
      <c r="DR295">
        <v>0.65134489571720622</v>
      </c>
      <c r="DS295">
        <v>0.65328145216498457</v>
      </c>
      <c r="DT295">
        <v>0.64999939582092103</v>
      </c>
      <c r="DU295">
        <v>0.64824242511240338</v>
      </c>
      <c r="DV295">
        <v>0.65535894351212631</v>
      </c>
      <c r="DW295">
        <v>0.65948110997200415</v>
      </c>
      <c r="DX295">
        <v>0.65943212317663513</v>
      </c>
      <c r="DY295">
        <v>0.65932058471632538</v>
      </c>
      <c r="DZ295">
        <v>0.6530714170529387</v>
      </c>
      <c r="EA295">
        <v>0.55623589504781845</v>
      </c>
      <c r="EB295">
        <v>0.65538617138940614</v>
      </c>
      <c r="EC295">
        <v>0.65530086575681579</v>
      </c>
      <c r="ED295">
        <v>0.65513483780335224</v>
      </c>
      <c r="EE295">
        <v>0.61209594331556372</v>
      </c>
      <c r="EF295">
        <v>0.65241988162963416</v>
      </c>
      <c r="EG295">
        <v>0.6522882542283962</v>
      </c>
      <c r="EH295">
        <v>0.6405563356074373</v>
      </c>
      <c r="EI295">
        <v>0.65891746787988859</v>
      </c>
      <c r="EJ295">
        <v>0.64403624777546375</v>
      </c>
      <c r="EK295">
        <v>0.6588543693903407</v>
      </c>
      <c r="EL295">
        <v>0.63978463012874487</v>
      </c>
      <c r="EM295">
        <v>0.62417544582364537</v>
      </c>
      <c r="EN295">
        <v>0.62416051002673811</v>
      </c>
      <c r="EO295">
        <v>0.63931901236038247</v>
      </c>
      <c r="EP295">
        <v>0.65407151740656011</v>
      </c>
      <c r="EQ295">
        <v>0.6540679362258508</v>
      </c>
      <c r="ER295">
        <v>0.65406057690859287</v>
      </c>
      <c r="ES295">
        <v>0.62427203661364794</v>
      </c>
      <c r="ET295">
        <v>0.65301302140206341</v>
      </c>
      <c r="EU295">
        <v>0.65299942513984521</v>
      </c>
      <c r="EV295">
        <v>0.63222423251510651</v>
      </c>
      <c r="EW295">
        <v>0.65329834152971833</v>
      </c>
      <c r="EX295">
        <v>0.65328757923319702</v>
      </c>
      <c r="EY295">
        <v>0.61999400674768512</v>
      </c>
      <c r="EZ295">
        <v>2.2411440232752221E-2</v>
      </c>
      <c r="FA295">
        <v>2.23486355983002E-2</v>
      </c>
      <c r="FB295">
        <v>2.2825485314971881E-2</v>
      </c>
      <c r="FC295">
        <v>2.2194001606527871E-2</v>
      </c>
      <c r="FD295">
        <v>2.3013491427080479E-2</v>
      </c>
      <c r="FE295">
        <v>2.2931016553273651E-2</v>
      </c>
      <c r="FF295">
        <v>-0.1424805425714053</v>
      </c>
      <c r="FG295">
        <v>-0.14984519788179901</v>
      </c>
      <c r="FH295">
        <v>-0.15239031192664201</v>
      </c>
      <c r="FI295">
        <v>-0.15790593609054379</v>
      </c>
      <c r="FJ295">
        <v>-0.1425714206125612</v>
      </c>
      <c r="FK295">
        <v>0.1213042495454676</v>
      </c>
      <c r="FL295">
        <v>-0.12169119805547331</v>
      </c>
      <c r="FM295">
        <v>-0.12319520549297509</v>
      </c>
      <c r="FN295">
        <v>-0.122164129526138</v>
      </c>
      <c r="FO295">
        <v>-0.1218136744779421</v>
      </c>
      <c r="FP295">
        <v>-0.12125507736838791</v>
      </c>
      <c r="FQ295">
        <v>-0.13133209379433811</v>
      </c>
      <c r="FR295">
        <v>-0.1373710912092857</v>
      </c>
      <c r="FS295">
        <v>-0.14133312598944281</v>
      </c>
      <c r="FT295">
        <v>-0.13115250588370031</v>
      </c>
      <c r="FU295">
        <v>-0.1150812017670664</v>
      </c>
      <c r="FV295">
        <v>-9.2352436989893316E-2</v>
      </c>
      <c r="FW295">
        <v>-7.7696489921911444E-2</v>
      </c>
      <c r="FX295">
        <v>-8.73354230497696E-2</v>
      </c>
      <c r="FY295">
        <v>-3.5461661242423587E-2</v>
      </c>
      <c r="FZ295">
        <v>1.4906475447994011E-2</v>
      </c>
      <c r="GA295">
        <v>0.10263771316422569</v>
      </c>
      <c r="GB295">
        <v>0.15058399860872809</v>
      </c>
      <c r="GC295">
        <v>0.16575254933117209</v>
      </c>
      <c r="GD295">
        <v>0.16736878722455131</v>
      </c>
      <c r="GE295">
        <v>0.1220937324649278</v>
      </c>
      <c r="GF295">
        <v>0.12172319922595801</v>
      </c>
      <c r="GG295">
        <v>0.12285428076270601</v>
      </c>
      <c r="GH295">
        <v>0.1218336643133721</v>
      </c>
      <c r="GI295">
        <v>-0.1227098922627799</v>
      </c>
      <c r="GJ295">
        <v>-0.11538778881156279</v>
      </c>
      <c r="GK295">
        <v>-0.11316440976207889</v>
      </c>
      <c r="GL295">
        <v>-0.1111723257879358</v>
      </c>
      <c r="GM295">
        <v>0.1220147816705284</v>
      </c>
      <c r="GN295">
        <v>-0.1214187695285965</v>
      </c>
      <c r="GO295">
        <v>-0.1213264453410848</v>
      </c>
      <c r="GP295">
        <v>-0.12134140977714319</v>
      </c>
      <c r="GQ295">
        <v>-0.12081105018398421</v>
      </c>
      <c r="GR295">
        <v>-0.12206893989861679</v>
      </c>
      <c r="GS295">
        <v>-0.1228361849332381</v>
      </c>
      <c r="GT295">
        <v>-0.1221643921122689</v>
      </c>
      <c r="GU295">
        <v>-0.1221217621780816</v>
      </c>
      <c r="GV295">
        <v>-0.1213474335494685</v>
      </c>
      <c r="GW295">
        <v>0.13434322491700931</v>
      </c>
      <c r="GX295">
        <v>0.13797624643890899</v>
      </c>
      <c r="GY295">
        <v>0.14135834343400161</v>
      </c>
      <c r="GZ295">
        <v>0.15319641555101501</v>
      </c>
      <c r="HA295">
        <v>0.1600082730335185</v>
      </c>
      <c r="HB295">
        <v>-0.23590010661788721</v>
      </c>
      <c r="HC295">
        <v>-0.22751473207488859</v>
      </c>
      <c r="HD295">
        <v>-0.1425400930267007</v>
      </c>
      <c r="HE295">
        <v>-0.14991484484560619</v>
      </c>
      <c r="HF295">
        <v>-0.15240642110426059</v>
      </c>
      <c r="HG295">
        <v>-0.15791887122308679</v>
      </c>
      <c r="HH295">
        <v>-9.6818488931807889E-2</v>
      </c>
      <c r="HI295">
        <v>-0.1146071262106</v>
      </c>
      <c r="HJ295">
        <v>-0.12527882506704571</v>
      </c>
      <c r="HK295">
        <v>-0.13355637050899641</v>
      </c>
      <c r="HL295">
        <v>-0.15170133338726099</v>
      </c>
      <c r="HM295">
        <v>-0.16326982406410151</v>
      </c>
      <c r="HN295">
        <v>-0.17282540305681321</v>
      </c>
      <c r="HO295">
        <v>-0.1892996758024503</v>
      </c>
      <c r="HP295">
        <v>-0.14444596779896821</v>
      </c>
      <c r="HQ295">
        <v>-0.1518346585477888</v>
      </c>
      <c r="HR295">
        <v>-0.15481762557992609</v>
      </c>
      <c r="HS295">
        <v>-0.16261440122830989</v>
      </c>
      <c r="HT295">
        <v>-0.14988969517916809</v>
      </c>
      <c r="HU295">
        <v>-0.15240314963119059</v>
      </c>
      <c r="HV295">
        <v>-0.1579073506861659</v>
      </c>
      <c r="HW295">
        <v>-0.1397604077085034</v>
      </c>
      <c r="HX295">
        <v>-0.14628623134253169</v>
      </c>
      <c r="HY295">
        <v>-0.148466029617357</v>
      </c>
      <c r="HZ295">
        <v>-0.148096244776869</v>
      </c>
      <c r="IA295">
        <v>-0.18360371374927231</v>
      </c>
      <c r="IB295">
        <v>-0.18320344638239069</v>
      </c>
      <c r="IC295">
        <v>-0.19133083706017359</v>
      </c>
      <c r="ID295">
        <v>-0.20727895184452219</v>
      </c>
      <c r="IE295">
        <v>-0.20571999147941539</v>
      </c>
      <c r="IF295">
        <v>-0.14783555418113839</v>
      </c>
      <c r="IG295">
        <v>-0.14993721107076741</v>
      </c>
      <c r="IH295">
        <v>-0.15563990766007441</v>
      </c>
      <c r="II295">
        <v>-0.17246546299257379</v>
      </c>
      <c r="IJ295">
        <v>-0.18292844354607729</v>
      </c>
      <c r="IK295">
        <v>-9.7067314750004852E-2</v>
      </c>
      <c r="IL295">
        <v>-0.10919218365256381</v>
      </c>
      <c r="IM295">
        <v>-0.12836241169710591</v>
      </c>
      <c r="IN295">
        <v>-0.1444777290873826</v>
      </c>
      <c r="IO295">
        <v>-0.15445575516534851</v>
      </c>
      <c r="IP295">
        <v>-0.14122684409681421</v>
      </c>
      <c r="IQ295">
        <v>-0.14538577723325771</v>
      </c>
      <c r="IR295">
        <v>-0.15200424024438899</v>
      </c>
      <c r="IS295">
        <v>-0.1648057013528382</v>
      </c>
      <c r="IT295">
        <v>-0.17211657522642779</v>
      </c>
      <c r="IU295">
        <v>-0.12175655800931889</v>
      </c>
      <c r="IV295">
        <v>0.1232899713280261</v>
      </c>
      <c r="IW295">
        <v>-0.12279052785092991</v>
      </c>
      <c r="IX295">
        <v>0.12179562674931151</v>
      </c>
      <c r="IY295">
        <v>-0.121793490665994</v>
      </c>
      <c r="IZ295">
        <v>5.7196969100587393E-2</v>
      </c>
      <c r="JA295">
        <v>6.3580473429916351E-2</v>
      </c>
      <c r="JB295">
        <v>6.6100262350540201E-2</v>
      </c>
      <c r="JC295">
        <v>0.1041883579505871</v>
      </c>
      <c r="JD295">
        <v>0.12194890038059469</v>
      </c>
      <c r="JE295">
        <v>1.458881321962331E-2</v>
      </c>
      <c r="JF295">
        <v>7.0493741089664594E-2</v>
      </c>
      <c r="JG295">
        <v>9.9447697462762066E-2</v>
      </c>
      <c r="JH295">
        <v>0.1219462688524014</v>
      </c>
      <c r="JI295">
        <v>-0.1220624964009531</v>
      </c>
      <c r="JJ295">
        <v>-0.12180481462543701</v>
      </c>
      <c r="JK295">
        <v>-2.8221119831707608E-2</v>
      </c>
      <c r="JL295">
        <v>4.68262496357653E-3</v>
      </c>
      <c r="JM295">
        <v>-0.1220494762292369</v>
      </c>
      <c r="JN295">
        <v>-0.1222812788828538</v>
      </c>
      <c r="JO295">
        <v>-5.0855854354476156E-3</v>
      </c>
      <c r="JP295">
        <v>3.2635645537775967E-2</v>
      </c>
      <c r="JQ295">
        <v>-5.5413469354109318E-3</v>
      </c>
      <c r="JR295">
        <v>6.5164430472666846E-2</v>
      </c>
      <c r="JS295">
        <v>0.76530694861203363</v>
      </c>
      <c r="JT295">
        <v>0.87664961878139036</v>
      </c>
      <c r="JU295">
        <v>0.97956032442092522</v>
      </c>
      <c r="JV295">
        <v>0.95332561367456603</v>
      </c>
      <c r="JW295">
        <v>0.80574155483681131</v>
      </c>
      <c r="JX295">
        <v>0.79182165117842873</v>
      </c>
      <c r="JY295">
        <v>0.86577979085083367</v>
      </c>
      <c r="JZ295">
        <v>0.96379763956787146</v>
      </c>
      <c r="KA295">
        <v>0.97387111790894054</v>
      </c>
      <c r="KB295">
        <v>0.9724244131300307</v>
      </c>
      <c r="KC295">
        <v>0.62787638982547211</v>
      </c>
      <c r="KD295">
        <v>0.63398110288926557</v>
      </c>
      <c r="KE295">
        <v>0.63979199363634975</v>
      </c>
      <c r="KF295">
        <v>0.85447502212541215</v>
      </c>
      <c r="KG295">
        <v>0.96838780865955565</v>
      </c>
      <c r="KH295">
        <v>0.99996779353520049</v>
      </c>
      <c r="KI295">
        <v>1</v>
      </c>
      <c r="KJ295">
        <v>0.99998084376581742</v>
      </c>
      <c r="KK295">
        <v>0.86913523255121305</v>
      </c>
      <c r="KL295">
        <v>0.98126043158223841</v>
      </c>
    </row>
    <row r="296" spans="1:298" x14ac:dyDescent="0.2">
      <c r="A296" s="1" t="s">
        <v>294</v>
      </c>
      <c r="B296">
        <v>-0.23646842120342521</v>
      </c>
      <c r="C296">
        <v>-1.0880802946262489E-3</v>
      </c>
      <c r="D296">
        <v>-0.24249386106130161</v>
      </c>
      <c r="E296">
        <v>-4.72556751943684E-2</v>
      </c>
      <c r="F296">
        <v>3.1930579073881041E-2</v>
      </c>
      <c r="G296">
        <v>-0.2417356361545844</v>
      </c>
      <c r="H296">
        <v>-0.1030620579006712</v>
      </c>
      <c r="I296">
        <v>6.5602627517293344E-2</v>
      </c>
      <c r="J296">
        <v>2.7353023491585339E-2</v>
      </c>
      <c r="K296">
        <v>-5.7447565958787077E-2</v>
      </c>
      <c r="L296">
        <v>-5.3327388509598873E-2</v>
      </c>
      <c r="M296">
        <v>0.1710805417627842</v>
      </c>
      <c r="N296">
        <v>0.33025352232531818</v>
      </c>
      <c r="O296">
        <v>0.1203937419519403</v>
      </c>
      <c r="P296">
        <v>-0.15611274676557729</v>
      </c>
      <c r="Q296">
        <v>0.18363578523174279</v>
      </c>
      <c r="R296">
        <v>8.7397399513057694E-2</v>
      </c>
      <c r="S296">
        <v>8.1340376863914723E-2</v>
      </c>
      <c r="T296">
        <v>-5.2127998186805337E-2</v>
      </c>
      <c r="U296">
        <v>0.58178654830748289</v>
      </c>
      <c r="V296">
        <v>0.70918925015542789</v>
      </c>
      <c r="W296">
        <v>0.56722054622335494</v>
      </c>
      <c r="X296">
        <v>0.73392133685892613</v>
      </c>
      <c r="Y296">
        <v>-7.7724515507072572E-2</v>
      </c>
      <c r="Z296">
        <v>-2.5127598789422181E-2</v>
      </c>
      <c r="AA296">
        <v>-2.3268451750714032E-2</v>
      </c>
      <c r="AB296">
        <v>7.6592822361094687E-3</v>
      </c>
      <c r="AC296">
        <v>-0.18211905657365349</v>
      </c>
      <c r="AD296">
        <v>-0.18143005887549579</v>
      </c>
      <c r="AE296">
        <v>-0.18338239421389091</v>
      </c>
      <c r="AF296">
        <v>-0.18119831275645759</v>
      </c>
      <c r="AG296">
        <v>2.7736163253497289E-3</v>
      </c>
      <c r="AH296">
        <v>2.2676357244589621E-2</v>
      </c>
      <c r="AI296">
        <v>9.3019179426544456E-3</v>
      </c>
      <c r="AJ296">
        <v>2.1567400947118169E-2</v>
      </c>
      <c r="AK296">
        <v>3.0602818134862621E-2</v>
      </c>
      <c r="AL296">
        <v>2.4667235962993282E-2</v>
      </c>
      <c r="AM296">
        <v>-1.753935380936528E-2</v>
      </c>
      <c r="AN296">
        <v>-2.6045003509518209E-2</v>
      </c>
      <c r="AO296">
        <v>-2.944510070382543E-2</v>
      </c>
      <c r="AP296">
        <v>1.1431587119468241E-2</v>
      </c>
      <c r="AQ296">
        <v>5.4398184155107507E-3</v>
      </c>
      <c r="AR296">
        <v>1.1548007414110451E-3</v>
      </c>
      <c r="AS296">
        <v>-3.848032493529943E-3</v>
      </c>
      <c r="AT296">
        <v>-7.1287507034083443E-3</v>
      </c>
      <c r="AU296">
        <v>3.088171807571153E-2</v>
      </c>
      <c r="AV296">
        <v>-3.0684369820068141E-2</v>
      </c>
      <c r="AW296">
        <v>-2.865159626918841E-3</v>
      </c>
      <c r="AX296">
        <v>1.8267629202183739E-2</v>
      </c>
      <c r="AY296">
        <v>4.7362577813113574E-3</v>
      </c>
      <c r="AZ296">
        <v>1.7730325205131139E-2</v>
      </c>
      <c r="BA296">
        <v>-0.16820378805071379</v>
      </c>
      <c r="BB296">
        <v>-0.1642008021619091</v>
      </c>
      <c r="BC296">
        <v>4.6653572603774902E-2</v>
      </c>
      <c r="BD296">
        <v>7.3866826943547056E-2</v>
      </c>
      <c r="BE296">
        <v>9.9341135851195361E-2</v>
      </c>
      <c r="BF296">
        <v>9.751522965169851E-2</v>
      </c>
      <c r="BG296">
        <v>9.4557021400095212E-2</v>
      </c>
      <c r="BH296">
        <v>-0.1973074190991099</v>
      </c>
      <c r="BI296">
        <v>-0.1525578255199147</v>
      </c>
      <c r="BJ296">
        <v>4.0245480182080413E-2</v>
      </c>
      <c r="BK296">
        <v>6.6138152009689616E-2</v>
      </c>
      <c r="BL296">
        <v>6.9990902600886765E-2</v>
      </c>
      <c r="BM296">
        <v>0.53946519497246537</v>
      </c>
      <c r="BN296">
        <v>0.64172923916478097</v>
      </c>
      <c r="BO296">
        <v>0.61558557427648031</v>
      </c>
      <c r="BP296">
        <v>0.63246485598091118</v>
      </c>
      <c r="BQ296">
        <v>0.64929427728813882</v>
      </c>
      <c r="BR296">
        <v>0.62890157089431808</v>
      </c>
      <c r="BS296">
        <v>0.62583798265987967</v>
      </c>
      <c r="BT296">
        <v>0.62381199182421065</v>
      </c>
      <c r="BU296">
        <v>6.2014196729061116E-3</v>
      </c>
      <c r="BV296">
        <v>1.6785055400777549E-3</v>
      </c>
      <c r="BW296">
        <v>6.191121450283916E-3</v>
      </c>
      <c r="BX296">
        <v>1.682287321584661E-3</v>
      </c>
      <c r="BY296">
        <v>-2.5461935307114041E-2</v>
      </c>
      <c r="BZ296">
        <v>-1.566426636178464E-2</v>
      </c>
      <c r="CA296">
        <v>-8.4948873588189013E-3</v>
      </c>
      <c r="CB296">
        <v>-5.2963330442991662E-3</v>
      </c>
      <c r="CC296">
        <v>-6.3265380975165771E-4</v>
      </c>
      <c r="CD296">
        <v>4.8034453958280293E-2</v>
      </c>
      <c r="CE296">
        <v>-3.6870111888216053E-2</v>
      </c>
      <c r="CF296">
        <v>4.30365737393072E-2</v>
      </c>
      <c r="CG296">
        <v>4.2914706774084398E-2</v>
      </c>
      <c r="CH296">
        <v>-2.4889256548263211E-2</v>
      </c>
      <c r="CI296">
        <v>4.2953405935875218E-2</v>
      </c>
      <c r="CJ296">
        <v>2.0602976325128881E-2</v>
      </c>
      <c r="CK296">
        <v>1.8446687199844169E-2</v>
      </c>
      <c r="CL296">
        <v>2.00404423955137E-2</v>
      </c>
      <c r="CM296">
        <v>1.554490428817088E-2</v>
      </c>
      <c r="CN296">
        <v>1.3895873778857849E-2</v>
      </c>
      <c r="CO296">
        <v>2.0445449937021239E-2</v>
      </c>
      <c r="CP296">
        <v>1.8013287113038661E-2</v>
      </c>
      <c r="CQ296">
        <v>1.6990538926697489E-2</v>
      </c>
      <c r="CR296">
        <v>1.2563348480115409E-2</v>
      </c>
      <c r="CS296">
        <v>1.5202217475377439E-4</v>
      </c>
      <c r="CT296">
        <v>-2.8168269562202858E-3</v>
      </c>
      <c r="CU296">
        <v>6.5019389414697218E-2</v>
      </c>
      <c r="CV296">
        <v>5.5513439910826148E-2</v>
      </c>
      <c r="CW296">
        <v>4.6793441817450383E-2</v>
      </c>
      <c r="CX296">
        <v>-1.0943729023236509E-2</v>
      </c>
      <c r="CY296">
        <v>-6.2582353284461999E-3</v>
      </c>
      <c r="CZ296">
        <v>-2.8622127223778679E-3</v>
      </c>
      <c r="DA296">
        <v>-1.728294721553257E-3</v>
      </c>
      <c r="DB296">
        <v>-1.964727997617603E-3</v>
      </c>
      <c r="DC296">
        <v>4.3176335979445937E-2</v>
      </c>
      <c r="DD296">
        <v>1.956033245324259E-3</v>
      </c>
      <c r="DE296">
        <v>6.3789963059474172E-3</v>
      </c>
      <c r="DF296">
        <v>7.0711804940533536E-3</v>
      </c>
      <c r="DG296">
        <v>5.7468608197092323E-3</v>
      </c>
      <c r="DH296">
        <v>0.65301479340324364</v>
      </c>
      <c r="DI296">
        <v>0.65299216130625259</v>
      </c>
      <c r="DJ296">
        <v>0.63415390227091795</v>
      </c>
      <c r="DK296">
        <v>0.65136343937734542</v>
      </c>
      <c r="DL296">
        <v>0.65330509700531481</v>
      </c>
      <c r="DM296">
        <v>0.65329656133975089</v>
      </c>
      <c r="DN296">
        <v>0.65302622084956563</v>
      </c>
      <c r="DO296">
        <v>0.65300938029996336</v>
      </c>
      <c r="DP296">
        <v>0.65299693069735254</v>
      </c>
      <c r="DQ296">
        <v>0.63414568385572745</v>
      </c>
      <c r="DR296">
        <v>0.65134920661886697</v>
      </c>
      <c r="DS296">
        <v>0.65328570714167022</v>
      </c>
      <c r="DT296">
        <v>0.6500033495225116</v>
      </c>
      <c r="DU296">
        <v>0.64824658355717235</v>
      </c>
      <c r="DV296">
        <v>0.65536257972603185</v>
      </c>
      <c r="DW296">
        <v>0.65948480280736133</v>
      </c>
      <c r="DX296">
        <v>0.65943582445776749</v>
      </c>
      <c r="DY296">
        <v>0.6593243313847843</v>
      </c>
      <c r="DZ296">
        <v>0.65307507893533712</v>
      </c>
      <c r="EA296">
        <v>0.55623926058822515</v>
      </c>
      <c r="EB296">
        <v>0.65538879940609007</v>
      </c>
      <c r="EC296">
        <v>0.65530361162107031</v>
      </c>
      <c r="ED296">
        <v>0.65513760154366574</v>
      </c>
      <c r="EE296">
        <v>0.6120995731192157</v>
      </c>
      <c r="EF296">
        <v>0.65242688769369683</v>
      </c>
      <c r="EG296">
        <v>0.65229592760829835</v>
      </c>
      <c r="EH296">
        <v>0.64056032050549405</v>
      </c>
      <c r="EI296">
        <v>0.65892103332645435</v>
      </c>
      <c r="EJ296">
        <v>0.64404004234128642</v>
      </c>
      <c r="EK296">
        <v>0.65885798094971404</v>
      </c>
      <c r="EL296">
        <v>0.63978952423479929</v>
      </c>
      <c r="EM296">
        <v>0.62417893099159738</v>
      </c>
      <c r="EN296">
        <v>0.62416409990372868</v>
      </c>
      <c r="EO296">
        <v>0.63932255798078652</v>
      </c>
      <c r="EP296">
        <v>0.65407542757680381</v>
      </c>
      <c r="EQ296">
        <v>0.65407195259478801</v>
      </c>
      <c r="ER296">
        <v>0.65406460037543623</v>
      </c>
      <c r="ES296">
        <v>0.62427495306164371</v>
      </c>
      <c r="ET296">
        <v>0.65301801887436084</v>
      </c>
      <c r="EU296">
        <v>0.6530045873076884</v>
      </c>
      <c r="EV296">
        <v>0.63222797645959905</v>
      </c>
      <c r="EW296">
        <v>0.65330249945201391</v>
      </c>
      <c r="EX296">
        <v>0.65329182464831093</v>
      </c>
      <c r="EY296">
        <v>0.6199900149389822</v>
      </c>
      <c r="EZ296">
        <v>2.2415706109398331E-2</v>
      </c>
      <c r="FA296">
        <v>2.2345421230372409E-2</v>
      </c>
      <c r="FB296">
        <v>2.2828121967703681E-2</v>
      </c>
      <c r="FC296">
        <v>2.219580648199581E-2</v>
      </c>
      <c r="FD296">
        <v>2.301097216655253E-2</v>
      </c>
      <c r="FE296">
        <v>2.2941740137674371E-2</v>
      </c>
      <c r="FF296">
        <v>-0.1424778717330723</v>
      </c>
      <c r="FG296">
        <v>-0.14983964263714361</v>
      </c>
      <c r="FH296">
        <v>-0.15238483948549339</v>
      </c>
      <c r="FI296">
        <v>-0.15790057261505111</v>
      </c>
      <c r="FJ296">
        <v>-0.14256880219241819</v>
      </c>
      <c r="FK296">
        <v>0.1213062818299815</v>
      </c>
      <c r="FL296">
        <v>-0.1216940528790493</v>
      </c>
      <c r="FM296">
        <v>-0.12318952615421699</v>
      </c>
      <c r="FN296">
        <v>-0.12216407111527459</v>
      </c>
      <c r="FO296">
        <v>-0.12181817952016991</v>
      </c>
      <c r="FP296">
        <v>-0.1212521905081379</v>
      </c>
      <c r="FQ296">
        <v>-0.13133778666764531</v>
      </c>
      <c r="FR296">
        <v>-0.137370171091659</v>
      </c>
      <c r="FS296">
        <v>-0.1413439017399398</v>
      </c>
      <c r="FT296">
        <v>-0.13115652516990811</v>
      </c>
      <c r="FU296">
        <v>-0.1150776299003089</v>
      </c>
      <c r="FV296">
        <v>-9.2355787958781341E-2</v>
      </c>
      <c r="FW296">
        <v>-7.7700803501430674E-2</v>
      </c>
      <c r="FX296">
        <v>-8.7335604571928932E-2</v>
      </c>
      <c r="FY296">
        <v>-3.5452151708687353E-2</v>
      </c>
      <c r="FZ296">
        <v>1.491141240893863E-2</v>
      </c>
      <c r="GA296">
        <v>0.10263959531647759</v>
      </c>
      <c r="GB296">
        <v>0.1505821704934335</v>
      </c>
      <c r="GC296">
        <v>0.1657505911348163</v>
      </c>
      <c r="GD296">
        <v>0.1673659266091253</v>
      </c>
      <c r="GE296">
        <v>0.1220920506853769</v>
      </c>
      <c r="GF296">
        <v>0.1217177063087356</v>
      </c>
      <c r="GG296">
        <v>0.1228599884334554</v>
      </c>
      <c r="GH296">
        <v>0.1218331824068041</v>
      </c>
      <c r="GI296">
        <v>-0.1227151581453209</v>
      </c>
      <c r="GJ296">
        <v>-0.1153834623512347</v>
      </c>
      <c r="GK296">
        <v>-0.11316334218114731</v>
      </c>
      <c r="GL296">
        <v>-0.11116348319207631</v>
      </c>
      <c r="GM296">
        <v>0.12201761486080979</v>
      </c>
      <c r="GN296">
        <v>-0.1214202403472581</v>
      </c>
      <c r="GO296">
        <v>-0.1213304228837644</v>
      </c>
      <c r="GP296">
        <v>-0.12133226698616929</v>
      </c>
      <c r="GQ296">
        <v>-0.1208010528470939</v>
      </c>
      <c r="GR296">
        <v>-0.1220719988011859</v>
      </c>
      <c r="GS296">
        <v>-0.12283334364987041</v>
      </c>
      <c r="GT296">
        <v>-0.1221489633978414</v>
      </c>
      <c r="GU296">
        <v>-0.1221153557603912</v>
      </c>
      <c r="GV296">
        <v>-0.12134147462043179</v>
      </c>
      <c r="GW296">
        <v>0.13435112094175869</v>
      </c>
      <c r="GX296">
        <v>0.1379808771459039</v>
      </c>
      <c r="GY296">
        <v>0.14136492457457039</v>
      </c>
      <c r="GZ296">
        <v>0.15320260700509389</v>
      </c>
      <c r="HA296">
        <v>0.1600136820385967</v>
      </c>
      <c r="HB296">
        <v>-0.23590231771674189</v>
      </c>
      <c r="HC296">
        <v>-0.22751877834117279</v>
      </c>
      <c r="HD296">
        <v>-0.14253739469673851</v>
      </c>
      <c r="HE296">
        <v>-0.14990922892321781</v>
      </c>
      <c r="HF296">
        <v>-0.15240100125916561</v>
      </c>
      <c r="HG296">
        <v>-0.15791359006720959</v>
      </c>
      <c r="HH296">
        <v>-9.6815445419002333E-2</v>
      </c>
      <c r="HI296">
        <v>-0.11460207104446871</v>
      </c>
      <c r="HJ296">
        <v>-0.12527409194745931</v>
      </c>
      <c r="HK296">
        <v>-0.133552608579874</v>
      </c>
      <c r="HL296">
        <v>-0.1516978815392129</v>
      </c>
      <c r="HM296">
        <v>-0.16326482674098161</v>
      </c>
      <c r="HN296">
        <v>-0.17282094642144319</v>
      </c>
      <c r="HO296">
        <v>-0.189295312751559</v>
      </c>
      <c r="HP296">
        <v>-0.1444430416472656</v>
      </c>
      <c r="HQ296">
        <v>-0.15182907476864041</v>
      </c>
      <c r="HR296">
        <v>-0.15481238326818009</v>
      </c>
      <c r="HS296">
        <v>-0.1626092467273651</v>
      </c>
      <c r="HT296">
        <v>-0.14988402313963889</v>
      </c>
      <c r="HU296">
        <v>-0.15239767571816201</v>
      </c>
      <c r="HV296">
        <v>-0.1579020383854825</v>
      </c>
      <c r="HW296">
        <v>-0.13975801070152921</v>
      </c>
      <c r="HX296">
        <v>-0.14628062946039419</v>
      </c>
      <c r="HY296">
        <v>-0.14846046057966999</v>
      </c>
      <c r="HZ296">
        <v>-0.14809074741088929</v>
      </c>
      <c r="IA296">
        <v>-0.18359926800206311</v>
      </c>
      <c r="IB296">
        <v>-0.18319849207068581</v>
      </c>
      <c r="IC296">
        <v>-0.1913260750084656</v>
      </c>
      <c r="ID296">
        <v>-0.2072753931192208</v>
      </c>
      <c r="IE296">
        <v>-0.2057155629866434</v>
      </c>
      <c r="IF296">
        <v>-0.14783312575345611</v>
      </c>
      <c r="IG296">
        <v>-0.14993277998004459</v>
      </c>
      <c r="IH296">
        <v>-0.15563472742421519</v>
      </c>
      <c r="II296">
        <v>-0.17246063067284939</v>
      </c>
      <c r="IJ296">
        <v>-0.18292410632463901</v>
      </c>
      <c r="IK296">
        <v>-9.70647844884268E-2</v>
      </c>
      <c r="IL296">
        <v>-0.10918774438347401</v>
      </c>
      <c r="IM296">
        <v>-0.12835779088670379</v>
      </c>
      <c r="IN296">
        <v>-0.14447370106661689</v>
      </c>
      <c r="IO296">
        <v>-0.15445171617235051</v>
      </c>
      <c r="IP296">
        <v>-0.1412234753903073</v>
      </c>
      <c r="IQ296">
        <v>-0.1453800179678354</v>
      </c>
      <c r="IR296">
        <v>-0.15199878228791591</v>
      </c>
      <c r="IS296">
        <v>-0.1648006992734278</v>
      </c>
      <c r="IT296">
        <v>-0.17211160076235149</v>
      </c>
      <c r="IU296">
        <v>-0.1217673898733788</v>
      </c>
      <c r="IV296">
        <v>0.12328817471254851</v>
      </c>
      <c r="IW296">
        <v>-0.12279631699772831</v>
      </c>
      <c r="IX296">
        <v>0.1217966606060214</v>
      </c>
      <c r="IY296">
        <v>-0.121783959459824</v>
      </c>
      <c r="IZ296">
        <v>5.7213638643273612E-2</v>
      </c>
      <c r="JA296">
        <v>6.3595631728810872E-2</v>
      </c>
      <c r="JB296">
        <v>6.6113807575057304E-2</v>
      </c>
      <c r="JC296">
        <v>0.1041944550130605</v>
      </c>
      <c r="JD296">
        <v>0.1219501973828969</v>
      </c>
      <c r="JE296">
        <v>1.459994447886208E-2</v>
      </c>
      <c r="JF296">
        <v>7.0498972883841243E-2</v>
      </c>
      <c r="JG296">
        <v>9.9456070216656409E-2</v>
      </c>
      <c r="JH296">
        <v>0.1219562846896268</v>
      </c>
      <c r="JI296">
        <v>-0.1220600086887626</v>
      </c>
      <c r="JJ296">
        <v>-0.1217968800315581</v>
      </c>
      <c r="JK296">
        <v>-2.8209566305170481E-2</v>
      </c>
      <c r="JL296">
        <v>4.6963121253798491E-3</v>
      </c>
      <c r="JM296">
        <v>-0.1220618512331797</v>
      </c>
      <c r="JN296">
        <v>-0.12227773679608291</v>
      </c>
      <c r="JO296">
        <v>-5.0739167659021476E-3</v>
      </c>
      <c r="JP296">
        <v>3.2652234124153787E-2</v>
      </c>
      <c r="JQ296">
        <v>-5.5264372354331386E-3</v>
      </c>
      <c r="JR296">
        <v>6.5182753830876905E-2</v>
      </c>
      <c r="JS296">
        <v>0.76530465068885523</v>
      </c>
      <c r="JT296">
        <v>0.87664538540361547</v>
      </c>
      <c r="JU296">
        <v>0.97955896444641599</v>
      </c>
      <c r="JV296">
        <v>0.95332463511711685</v>
      </c>
      <c r="JW296">
        <v>0.8057409682557497</v>
      </c>
      <c r="JX296">
        <v>0.79182019389179825</v>
      </c>
      <c r="JY296">
        <v>0.86577653503338525</v>
      </c>
      <c r="JZ296">
        <v>0.96379645459753904</v>
      </c>
      <c r="KA296">
        <v>0.97387007724069552</v>
      </c>
      <c r="KB296">
        <v>0.97242389707590982</v>
      </c>
      <c r="KC296">
        <v>0.6278649249815349</v>
      </c>
      <c r="KD296">
        <v>0.63397034986841927</v>
      </c>
      <c r="KE296">
        <v>0.63978467133419703</v>
      </c>
      <c r="KF296">
        <v>0.85447259038164936</v>
      </c>
      <c r="KG296">
        <v>0.96838558974344224</v>
      </c>
      <c r="KH296">
        <v>0.99996742615319645</v>
      </c>
      <c r="KI296">
        <v>0.99998084376581742</v>
      </c>
      <c r="KJ296">
        <v>1</v>
      </c>
      <c r="KK296">
        <v>0.86913420879111714</v>
      </c>
      <c r="KL296">
        <v>0.98125911473685101</v>
      </c>
    </row>
    <row r="297" spans="1:298" x14ac:dyDescent="0.2">
      <c r="A297" s="1" t="s">
        <v>295</v>
      </c>
      <c r="B297">
        <v>-0.1919365590630033</v>
      </c>
      <c r="C297">
        <v>-1.448188828399768E-3</v>
      </c>
      <c r="D297">
        <v>-0.1976716976494706</v>
      </c>
      <c r="E297">
        <v>-4.0227962071447368E-2</v>
      </c>
      <c r="F297">
        <v>2.621763971768034E-2</v>
      </c>
      <c r="G297">
        <v>-0.2046565539863992</v>
      </c>
      <c r="H297">
        <v>-9.5668897305261943E-2</v>
      </c>
      <c r="I297">
        <v>5.2004791220144522E-2</v>
      </c>
      <c r="J297">
        <v>3.1497107012602998E-2</v>
      </c>
      <c r="K297">
        <v>-3.178623611580482E-2</v>
      </c>
      <c r="L297">
        <v>-4.276800357277407E-2</v>
      </c>
      <c r="M297">
        <v>0.13970059553672379</v>
      </c>
      <c r="N297">
        <v>0.26494230486098858</v>
      </c>
      <c r="O297">
        <v>8.6119715367604904E-2</v>
      </c>
      <c r="P297">
        <v>-0.1336147704968236</v>
      </c>
      <c r="Q297">
        <v>0.13273716579131081</v>
      </c>
      <c r="R297">
        <v>5.4979305271409533E-2</v>
      </c>
      <c r="S297">
        <v>5.7328180181787668E-2</v>
      </c>
      <c r="T297">
        <v>-6.2293272457394328E-2</v>
      </c>
      <c r="U297">
        <v>0.51777274558338737</v>
      </c>
      <c r="V297">
        <v>0.62416962225858463</v>
      </c>
      <c r="W297">
        <v>0.51724603682136794</v>
      </c>
      <c r="X297">
        <v>0.65424887504868512</v>
      </c>
      <c r="Y297">
        <v>-4.3550754887432437E-2</v>
      </c>
      <c r="Z297">
        <v>9.7259666112945991E-3</v>
      </c>
      <c r="AA297">
        <v>6.5414012026057487E-3</v>
      </c>
      <c r="AB297">
        <v>3.8238448774905912E-2</v>
      </c>
      <c r="AC297">
        <v>-0.15487030287064171</v>
      </c>
      <c r="AD297">
        <v>-0.1536637843293133</v>
      </c>
      <c r="AE297">
        <v>-0.15641887327392309</v>
      </c>
      <c r="AF297">
        <v>-0.15443813170226811</v>
      </c>
      <c r="AG297">
        <v>4.2792856526277078E-3</v>
      </c>
      <c r="AH297">
        <v>2.2197482215312481E-2</v>
      </c>
      <c r="AI297">
        <v>8.9115744708001751E-3</v>
      </c>
      <c r="AJ297">
        <v>1.9937952698499659E-2</v>
      </c>
      <c r="AK297">
        <v>2.2707425348426191E-2</v>
      </c>
      <c r="AL297">
        <v>1.439136948549391E-2</v>
      </c>
      <c r="AM297">
        <v>-2.0003399334350899E-2</v>
      </c>
      <c r="AN297">
        <v>-2.6294306891418991E-2</v>
      </c>
      <c r="AO297">
        <v>-2.835202956582912E-2</v>
      </c>
      <c r="AP297">
        <v>6.4494955267443248E-3</v>
      </c>
      <c r="AQ297">
        <v>-2.1251431472398422E-3</v>
      </c>
      <c r="AR297">
        <v>-7.2473710045259151E-3</v>
      </c>
      <c r="AS297">
        <v>-1.072317638956694E-2</v>
      </c>
      <c r="AT297">
        <v>-1.2504708611797619E-2</v>
      </c>
      <c r="AU297">
        <v>2.306421368564025E-2</v>
      </c>
      <c r="AV297">
        <v>-2.2750926873919081E-2</v>
      </c>
      <c r="AW297">
        <v>-6.983642049886448E-4</v>
      </c>
      <c r="AX297">
        <v>1.8014753717705528E-2</v>
      </c>
      <c r="AY297">
        <v>4.6302642767361204E-3</v>
      </c>
      <c r="AZ297">
        <v>1.617779773187562E-2</v>
      </c>
      <c r="BA297">
        <v>-0.14261211294979539</v>
      </c>
      <c r="BB297">
        <v>-0.13867307628891559</v>
      </c>
      <c r="BC297">
        <v>-2.3762032256221428E-2</v>
      </c>
      <c r="BD297">
        <v>-4.5586338575861942E-4</v>
      </c>
      <c r="BE297">
        <v>1.941960321215775E-2</v>
      </c>
      <c r="BF297">
        <v>2.0144907138647621E-2</v>
      </c>
      <c r="BG297">
        <v>2.0675233575731429E-2</v>
      </c>
      <c r="BH297">
        <v>-0.16918307435600169</v>
      </c>
      <c r="BI297">
        <v>-0.1432326357678276</v>
      </c>
      <c r="BJ297">
        <v>-9.4352907300638352E-4</v>
      </c>
      <c r="BK297">
        <v>2.07721238148998E-2</v>
      </c>
      <c r="BL297">
        <v>2.7792812972658159E-2</v>
      </c>
      <c r="BM297">
        <v>0.5138908328821844</v>
      </c>
      <c r="BN297">
        <v>0.6309339397768271</v>
      </c>
      <c r="BO297">
        <v>0.5268759509525307</v>
      </c>
      <c r="BP297">
        <v>0.6135936413503924</v>
      </c>
      <c r="BQ297">
        <v>0.56454151920152529</v>
      </c>
      <c r="BR297">
        <v>0.53832611341706027</v>
      </c>
      <c r="BS297">
        <v>0.53567113001767819</v>
      </c>
      <c r="BT297">
        <v>0.53395797245401111</v>
      </c>
      <c r="BU297">
        <v>-3.9042901049301851E-3</v>
      </c>
      <c r="BV297">
        <v>-9.3493267396422153E-3</v>
      </c>
      <c r="BW297">
        <v>-3.9081540756650606E-3</v>
      </c>
      <c r="BX297">
        <v>-9.3419065427486053E-3</v>
      </c>
      <c r="BY297">
        <v>-2.2827569687391719E-2</v>
      </c>
      <c r="BZ297">
        <v>-1.299432562561535E-2</v>
      </c>
      <c r="CA297">
        <v>-1.255018019664828E-2</v>
      </c>
      <c r="CB297">
        <v>-1.130847162230989E-2</v>
      </c>
      <c r="CC297">
        <v>-9.3338991076553184E-3</v>
      </c>
      <c r="CD297">
        <v>2.7482749443637239E-2</v>
      </c>
      <c r="CE297">
        <v>-2.7516869040671101E-2</v>
      </c>
      <c r="CF297">
        <v>2.8852103848287451E-2</v>
      </c>
      <c r="CG297">
        <v>2.8735881287243938E-2</v>
      </c>
      <c r="CH297">
        <v>-2.1681780863628881E-2</v>
      </c>
      <c r="CI297">
        <v>2.8852008023615011E-2</v>
      </c>
      <c r="CJ297">
        <v>1.810917987077237E-2</v>
      </c>
      <c r="CK297">
        <v>1.556148574520789E-2</v>
      </c>
      <c r="CL297">
        <v>1.7339660507769909E-2</v>
      </c>
      <c r="CM297">
        <v>1.532164019149298E-2</v>
      </c>
      <c r="CN297">
        <v>1.264804494305442E-2</v>
      </c>
      <c r="CO297">
        <v>1.3568204144203431E-2</v>
      </c>
      <c r="CP297">
        <v>1.138486847070015E-2</v>
      </c>
      <c r="CQ297">
        <v>9.6537347510500214E-3</v>
      </c>
      <c r="CR297">
        <v>5.5661123858942096E-3</v>
      </c>
      <c r="CS297">
        <v>-6.0201897164342084E-3</v>
      </c>
      <c r="CT297">
        <v>-1.0663774064706869E-2</v>
      </c>
      <c r="CU297">
        <v>3.0541911778541351E-2</v>
      </c>
      <c r="CV297">
        <v>2.3178334635896299E-2</v>
      </c>
      <c r="CW297">
        <v>1.443587970383693E-2</v>
      </c>
      <c r="CX297">
        <v>-2.7461081871987831E-2</v>
      </c>
      <c r="CY297">
        <v>-1.3177265903697581E-2</v>
      </c>
      <c r="CZ297">
        <v>-1.142133148931011E-2</v>
      </c>
      <c r="DA297">
        <v>-1.1558001478738689E-2</v>
      </c>
      <c r="DB297">
        <v>-1.491467509768267E-2</v>
      </c>
      <c r="DC297">
        <v>2.5658116214515761E-2</v>
      </c>
      <c r="DD297">
        <v>-6.2297637745651569E-3</v>
      </c>
      <c r="DE297">
        <v>-3.5577395161455489E-3</v>
      </c>
      <c r="DF297">
        <v>-3.214074327884499E-3</v>
      </c>
      <c r="DG297">
        <v>-6.7689205656310024E-3</v>
      </c>
      <c r="DH297">
        <v>0.58856298426079101</v>
      </c>
      <c r="DI297">
        <v>0.58854165305206285</v>
      </c>
      <c r="DJ297">
        <v>0.62278423824341222</v>
      </c>
      <c r="DK297">
        <v>0.58733644656682826</v>
      </c>
      <c r="DL297">
        <v>0.58903126588414445</v>
      </c>
      <c r="DM297">
        <v>0.58902394924479762</v>
      </c>
      <c r="DN297">
        <v>0.58857211197159609</v>
      </c>
      <c r="DO297">
        <v>0.58860413203103579</v>
      </c>
      <c r="DP297">
        <v>0.58859060490277326</v>
      </c>
      <c r="DQ297">
        <v>0.6227629019756864</v>
      </c>
      <c r="DR297">
        <v>0.58735717204778937</v>
      </c>
      <c r="DS297">
        <v>0.58904684327066847</v>
      </c>
      <c r="DT297">
        <v>0.56526668032432803</v>
      </c>
      <c r="DU297">
        <v>0.56112896100719845</v>
      </c>
      <c r="DV297">
        <v>0.59967927123581533</v>
      </c>
      <c r="DW297">
        <v>0.5773635272453107</v>
      </c>
      <c r="DX297">
        <v>0.57731278399246755</v>
      </c>
      <c r="DY297">
        <v>0.57720308024357136</v>
      </c>
      <c r="DZ297">
        <v>0.56909820695293489</v>
      </c>
      <c r="EA297">
        <v>0.52728856184627848</v>
      </c>
      <c r="EB297">
        <v>0.57963448848755783</v>
      </c>
      <c r="EC297">
        <v>0.57957834449800616</v>
      </c>
      <c r="ED297">
        <v>0.57942730374822382</v>
      </c>
      <c r="EE297">
        <v>0.55664087567748044</v>
      </c>
      <c r="EF297">
        <v>0.56381896787749464</v>
      </c>
      <c r="EG297">
        <v>0.56380450944864335</v>
      </c>
      <c r="EH297">
        <v>0.58409787865820606</v>
      </c>
      <c r="EI297">
        <v>0.57765493409313895</v>
      </c>
      <c r="EJ297">
        <v>0.56496808666493692</v>
      </c>
      <c r="EK297">
        <v>0.5775889281357437</v>
      </c>
      <c r="EL297">
        <v>0.55260485066646159</v>
      </c>
      <c r="EM297">
        <v>0.53097290034598554</v>
      </c>
      <c r="EN297">
        <v>0.53095800061057929</v>
      </c>
      <c r="EO297">
        <v>0.61290182052705133</v>
      </c>
      <c r="EP297">
        <v>0.57979616506495324</v>
      </c>
      <c r="EQ297">
        <v>0.57979713502286434</v>
      </c>
      <c r="ER297">
        <v>0.57978738172869415</v>
      </c>
      <c r="ES297">
        <v>0.53123949287786665</v>
      </c>
      <c r="ET297">
        <v>0.58860896181838385</v>
      </c>
      <c r="EU297">
        <v>0.5885945002209334</v>
      </c>
      <c r="EV297">
        <v>0.62096748571643823</v>
      </c>
      <c r="EW297">
        <v>0.5890635210813937</v>
      </c>
      <c r="EX297">
        <v>0.58905479891459034</v>
      </c>
      <c r="EY297">
        <v>0.53068097883919563</v>
      </c>
      <c r="EZ297">
        <v>1.465573957878806E-2</v>
      </c>
      <c r="FA297">
        <v>1.4633169733640639E-2</v>
      </c>
      <c r="FB297">
        <v>1.5638777613091469E-2</v>
      </c>
      <c r="FC297">
        <v>1.421097009797679E-2</v>
      </c>
      <c r="FD297">
        <v>1.5162347887538679E-2</v>
      </c>
      <c r="FE297">
        <v>1.465427363893705E-2</v>
      </c>
      <c r="FF297">
        <v>-9.9894287252456609E-2</v>
      </c>
      <c r="FG297">
        <v>-0.10924444357465481</v>
      </c>
      <c r="FH297">
        <v>-0.1120164520577329</v>
      </c>
      <c r="FI297">
        <v>-0.1165699561871415</v>
      </c>
      <c r="FJ297">
        <v>-9.9977351471149237E-2</v>
      </c>
      <c r="FK297">
        <v>0.10218995015402491</v>
      </c>
      <c r="FL297">
        <v>-0.1028496496938527</v>
      </c>
      <c r="FM297">
        <v>-0.104625469185519</v>
      </c>
      <c r="FN297">
        <v>-0.1041612195005213</v>
      </c>
      <c r="FO297">
        <v>-0.10402854821515289</v>
      </c>
      <c r="FP297">
        <v>-0.1035699736923809</v>
      </c>
      <c r="FQ297">
        <v>-0.1085606271575042</v>
      </c>
      <c r="FR297">
        <v>-0.1113492230651083</v>
      </c>
      <c r="FS297">
        <v>-0.11375812938358699</v>
      </c>
      <c r="FT297">
        <v>-0.1023935425316803</v>
      </c>
      <c r="FU297">
        <v>-8.7333421120916563E-2</v>
      </c>
      <c r="FV297">
        <v>-6.754188167312937E-2</v>
      </c>
      <c r="FW297">
        <v>-5.4286900153418909E-2</v>
      </c>
      <c r="FX297">
        <v>-6.5075319852856806E-2</v>
      </c>
      <c r="FY297">
        <v>-1.7522312979899989E-2</v>
      </c>
      <c r="FZ297">
        <v>2.6523674321779871E-2</v>
      </c>
      <c r="GA297">
        <v>0.10431823854415841</v>
      </c>
      <c r="GB297">
        <v>0.1446888231919442</v>
      </c>
      <c r="GC297">
        <v>0.15144441001281031</v>
      </c>
      <c r="GD297">
        <v>0.15145384867335199</v>
      </c>
      <c r="GE297">
        <v>0.1035484949498207</v>
      </c>
      <c r="GF297">
        <v>0.102921746048005</v>
      </c>
      <c r="GG297">
        <v>0.1044067064335386</v>
      </c>
      <c r="GH297">
        <v>0.1029170548591877</v>
      </c>
      <c r="GI297">
        <v>-0.1048785544693909</v>
      </c>
      <c r="GJ297">
        <v>-0.1007405700293182</v>
      </c>
      <c r="GK297">
        <v>-9.9257153445512239E-2</v>
      </c>
      <c r="GL297">
        <v>-9.8734789966912997E-2</v>
      </c>
      <c r="GM297">
        <v>0.1026792266135689</v>
      </c>
      <c r="GN297">
        <v>-0.1032597572156445</v>
      </c>
      <c r="GO297">
        <v>-0.1026112046442353</v>
      </c>
      <c r="GP297">
        <v>-0.1034054632758387</v>
      </c>
      <c r="GQ297">
        <v>-0.1024917072117264</v>
      </c>
      <c r="GR297">
        <v>-0.1035469986681929</v>
      </c>
      <c r="GS297">
        <v>-0.1038855336856524</v>
      </c>
      <c r="GT297">
        <v>-0.10385055335514159</v>
      </c>
      <c r="GU297">
        <v>-0.1031933980353275</v>
      </c>
      <c r="GV297">
        <v>-0.1032668472377232</v>
      </c>
      <c r="GW297">
        <v>1.864939626215914E-2</v>
      </c>
      <c r="GX297">
        <v>2.3700252242613028E-2</v>
      </c>
      <c r="GY297">
        <v>3.2710360506397751E-2</v>
      </c>
      <c r="GZ297">
        <v>5.0218704371298557E-2</v>
      </c>
      <c r="HA297">
        <v>6.5500973195427331E-2</v>
      </c>
      <c r="HB297">
        <v>-0.2396090774920179</v>
      </c>
      <c r="HC297">
        <v>-0.23277744777629469</v>
      </c>
      <c r="HD297">
        <v>-9.9935430561463576E-2</v>
      </c>
      <c r="HE297">
        <v>-0.1092924916559678</v>
      </c>
      <c r="HF297">
        <v>-0.1120174363815257</v>
      </c>
      <c r="HG297">
        <v>-0.1165704328599846</v>
      </c>
      <c r="HH297">
        <v>-0.1074444129445466</v>
      </c>
      <c r="HI297">
        <v>-0.120213718096637</v>
      </c>
      <c r="HJ297">
        <v>-0.1283761968499576</v>
      </c>
      <c r="HK297">
        <v>-0.1359912600638887</v>
      </c>
      <c r="HL297">
        <v>-0.10956726516450679</v>
      </c>
      <c r="HM297">
        <v>-0.12097414457309499</v>
      </c>
      <c r="HN297">
        <v>-0.12909745711037121</v>
      </c>
      <c r="HO297">
        <v>-0.14315002293292109</v>
      </c>
      <c r="HP297">
        <v>-0.1019096676637965</v>
      </c>
      <c r="HQ297">
        <v>-0.1111802018559591</v>
      </c>
      <c r="HR297">
        <v>-0.1139888657424355</v>
      </c>
      <c r="HS297">
        <v>-0.12051395361910699</v>
      </c>
      <c r="HT297">
        <v>-0.1092671720330641</v>
      </c>
      <c r="HU297">
        <v>-0.11202626100338151</v>
      </c>
      <c r="HV297">
        <v>-0.11656056980959</v>
      </c>
      <c r="HW297">
        <v>-9.7187757836440528E-2</v>
      </c>
      <c r="HX297">
        <v>-0.1058316872520918</v>
      </c>
      <c r="HY297">
        <v>-0.108730655206349</v>
      </c>
      <c r="HZ297">
        <v>-0.1082904622927805</v>
      </c>
      <c r="IA297">
        <v>-0.14713184605428939</v>
      </c>
      <c r="IB297">
        <v>-0.14441250390996091</v>
      </c>
      <c r="IC297">
        <v>-0.15106574765727751</v>
      </c>
      <c r="ID297">
        <v>-0.16292320156159651</v>
      </c>
      <c r="IE297">
        <v>-0.16186477961861639</v>
      </c>
      <c r="IF297">
        <v>-0.1057162586818189</v>
      </c>
      <c r="IG297">
        <v>-0.10807300439473649</v>
      </c>
      <c r="IH297">
        <v>-0.1148622807200247</v>
      </c>
      <c r="II297">
        <v>-0.12913267425404401</v>
      </c>
      <c r="IJ297">
        <v>-0.13829534918846489</v>
      </c>
      <c r="IK297">
        <v>-0.1021512445158856</v>
      </c>
      <c r="IL297">
        <v>-0.1113354592806237</v>
      </c>
      <c r="IM297">
        <v>-0.12319254975092001</v>
      </c>
      <c r="IN297">
        <v>-0.13745360397433759</v>
      </c>
      <c r="IO297">
        <v>-0.1453889894536966</v>
      </c>
      <c r="IP297">
        <v>-9.8034716441876987E-2</v>
      </c>
      <c r="IQ297">
        <v>-0.1041134449323233</v>
      </c>
      <c r="IR297">
        <v>-0.1117087499831407</v>
      </c>
      <c r="IS297">
        <v>-0.1223753095425625</v>
      </c>
      <c r="IT297">
        <v>-0.12883121428284899</v>
      </c>
      <c r="IU297">
        <v>-0.1029956449868502</v>
      </c>
      <c r="IV297">
        <v>0.10373259035620309</v>
      </c>
      <c r="IW297">
        <v>-0.1040393879443146</v>
      </c>
      <c r="IX297">
        <v>0.1028065162099721</v>
      </c>
      <c r="IY297">
        <v>-0.1026642312977378</v>
      </c>
      <c r="IZ297">
        <v>7.6675756958884686E-4</v>
      </c>
      <c r="JA297">
        <v>8.1472145297860413E-3</v>
      </c>
      <c r="JB297">
        <v>1.201806580377956E-2</v>
      </c>
      <c r="JC297">
        <v>2.7501868878167562E-2</v>
      </c>
      <c r="JD297">
        <v>2.6358154011235511E-2</v>
      </c>
      <c r="JE297">
        <v>-6.1052460176005702E-3</v>
      </c>
      <c r="JF297">
        <v>1.849614992674118E-2</v>
      </c>
      <c r="JG297">
        <v>2.4094297271279631E-2</v>
      </c>
      <c r="JH297">
        <v>0.10340196572105451</v>
      </c>
      <c r="JI297">
        <v>-0.1039477729187868</v>
      </c>
      <c r="JJ297">
        <v>-0.1030361703609189</v>
      </c>
      <c r="JK297">
        <v>-3.3482842006266333E-2</v>
      </c>
      <c r="JL297">
        <v>-1.4797276907086021E-2</v>
      </c>
      <c r="JM297">
        <v>-0.1036665084952587</v>
      </c>
      <c r="JN297">
        <v>-0.10290048002015691</v>
      </c>
      <c r="JO297">
        <v>1.10691439589535E-2</v>
      </c>
      <c r="JP297">
        <v>3.3989234957623828E-2</v>
      </c>
      <c r="JQ297">
        <v>1.074421192651063E-2</v>
      </c>
      <c r="JR297">
        <v>3.9282457268030181E-2</v>
      </c>
      <c r="JS297">
        <v>0.83914567512656701</v>
      </c>
      <c r="JT297">
        <v>0.81907575079933048</v>
      </c>
      <c r="JU297">
        <v>0.85101068967141003</v>
      </c>
      <c r="JV297">
        <v>0.79664678881873097</v>
      </c>
      <c r="JW297">
        <v>0.63963170439560502</v>
      </c>
      <c r="JX297">
        <v>0.90613937896567087</v>
      </c>
      <c r="JY297">
        <v>0.85056935006207812</v>
      </c>
      <c r="JZ297">
        <v>0.88111607512706336</v>
      </c>
      <c r="KA297">
        <v>0.86604337501631867</v>
      </c>
      <c r="KB297">
        <v>0.85611421634297624</v>
      </c>
      <c r="KC297">
        <v>0.53707380996300191</v>
      </c>
      <c r="KD297">
        <v>0.54061020402438531</v>
      </c>
      <c r="KE297">
        <v>0.53953296989098787</v>
      </c>
      <c r="KF297">
        <v>0.98394995843919708</v>
      </c>
      <c r="KG297">
        <v>0.86452683295193877</v>
      </c>
      <c r="KH297">
        <v>0.8690505520269165</v>
      </c>
      <c r="KI297">
        <v>0.86913523255121305</v>
      </c>
      <c r="KJ297">
        <v>0.86913420879111714</v>
      </c>
      <c r="KK297">
        <v>1</v>
      </c>
      <c r="KL297">
        <v>0.8907547453624719</v>
      </c>
    </row>
    <row r="298" spans="1:298" x14ac:dyDescent="0.2">
      <c r="A298" s="1" t="s">
        <v>296</v>
      </c>
      <c r="B298">
        <v>-0.22927123301546429</v>
      </c>
      <c r="C298">
        <v>-9.1868258786092778E-4</v>
      </c>
      <c r="D298">
        <v>-0.23560957821373341</v>
      </c>
      <c r="E298">
        <v>-4.6178926782043613E-2</v>
      </c>
      <c r="F298">
        <v>3.074604115306474E-2</v>
      </c>
      <c r="G298">
        <v>-0.2360645763066033</v>
      </c>
      <c r="H298">
        <v>-9.9709250627296395E-2</v>
      </c>
      <c r="I298">
        <v>6.319018548182076E-2</v>
      </c>
      <c r="J298">
        <v>3.1063416041126699E-2</v>
      </c>
      <c r="K298">
        <v>-5.1833923746556189E-2</v>
      </c>
      <c r="L298">
        <v>-4.8399105636463192E-2</v>
      </c>
      <c r="M298">
        <v>0.1652047833328491</v>
      </c>
      <c r="N298">
        <v>0.32038596086308629</v>
      </c>
      <c r="O298">
        <v>0.1126804402686814</v>
      </c>
      <c r="P298">
        <v>-0.1544409126266173</v>
      </c>
      <c r="Q298">
        <v>0.17357335010354971</v>
      </c>
      <c r="R298">
        <v>8.0031511223628019E-2</v>
      </c>
      <c r="S298">
        <v>7.5675408469097621E-2</v>
      </c>
      <c r="T298">
        <v>-5.4560317061630913E-2</v>
      </c>
      <c r="U298">
        <v>0.57602573139851032</v>
      </c>
      <c r="V298">
        <v>0.69622674080866287</v>
      </c>
      <c r="W298">
        <v>0.56431394042787497</v>
      </c>
      <c r="X298">
        <v>0.72219427677336367</v>
      </c>
      <c r="Y298">
        <v>-7.12721221101381E-2</v>
      </c>
      <c r="Z298">
        <v>-1.896466999183595E-2</v>
      </c>
      <c r="AA298">
        <v>-1.747373276179642E-2</v>
      </c>
      <c r="AB298">
        <v>1.2922423854155429E-2</v>
      </c>
      <c r="AC298">
        <v>-0.1778055421373855</v>
      </c>
      <c r="AD298">
        <v>-0.17672498738537959</v>
      </c>
      <c r="AE298">
        <v>-0.1789487428099065</v>
      </c>
      <c r="AF298">
        <v>-0.17655034229077279</v>
      </c>
      <c r="AG298">
        <v>4.2775979066299302E-3</v>
      </c>
      <c r="AH298">
        <v>2.2818051662866309E-2</v>
      </c>
      <c r="AI298">
        <v>1.060162317201653E-2</v>
      </c>
      <c r="AJ298">
        <v>2.16842694519221E-2</v>
      </c>
      <c r="AK298">
        <v>2.9801541637840701E-2</v>
      </c>
      <c r="AL298">
        <v>2.3100295577125542E-2</v>
      </c>
      <c r="AM298">
        <v>-1.6931454420199232E-2</v>
      </c>
      <c r="AN298">
        <v>-2.5256670103361311E-2</v>
      </c>
      <c r="AO298">
        <v>-2.860426036762919E-2</v>
      </c>
      <c r="AP298">
        <v>1.118708719744283E-2</v>
      </c>
      <c r="AQ298">
        <v>4.7452982111973706E-3</v>
      </c>
      <c r="AR298">
        <v>3.7415681399279721E-4</v>
      </c>
      <c r="AS298">
        <v>-4.3178218528017081E-3</v>
      </c>
      <c r="AT298">
        <v>-7.3179151744908518E-3</v>
      </c>
      <c r="AU298">
        <v>2.9763692673457371E-2</v>
      </c>
      <c r="AV298">
        <v>-2.9574374948643269E-2</v>
      </c>
      <c r="AW298">
        <v>-1.263083441446678E-3</v>
      </c>
      <c r="AX298">
        <v>1.839857531933763E-2</v>
      </c>
      <c r="AY298">
        <v>6.0422715384808789E-3</v>
      </c>
      <c r="AZ298">
        <v>1.7758455236070409E-2</v>
      </c>
      <c r="BA298">
        <v>-0.16336680797221939</v>
      </c>
      <c r="BB298">
        <v>-0.15940927139457919</v>
      </c>
      <c r="BC298">
        <v>4.7202058145671383E-2</v>
      </c>
      <c r="BD298">
        <v>7.2474294633763134E-2</v>
      </c>
      <c r="BE298">
        <v>9.5146262169537921E-2</v>
      </c>
      <c r="BF298">
        <v>9.2313021256576422E-2</v>
      </c>
      <c r="BG298">
        <v>8.9125092525520005E-2</v>
      </c>
      <c r="BH298">
        <v>-0.19207324809625331</v>
      </c>
      <c r="BI298">
        <v>-0.15310917564378829</v>
      </c>
      <c r="BJ298">
        <v>3.1104258499181969E-2</v>
      </c>
      <c r="BK298">
        <v>5.5328051445840687E-2</v>
      </c>
      <c r="BL298">
        <v>5.9585425370808437E-2</v>
      </c>
      <c r="BM298">
        <v>0.5461445439906133</v>
      </c>
      <c r="BN298">
        <v>0.64825906399288025</v>
      </c>
      <c r="BO298">
        <v>0.60130559732989119</v>
      </c>
      <c r="BP298">
        <v>0.63801841583774099</v>
      </c>
      <c r="BQ298">
        <v>0.64429713604651362</v>
      </c>
      <c r="BR298">
        <v>0.61436497972827975</v>
      </c>
      <c r="BS298">
        <v>0.61133666237826811</v>
      </c>
      <c r="BT298">
        <v>0.60938207285600932</v>
      </c>
      <c r="BU298">
        <v>1.1809810585454781E-2</v>
      </c>
      <c r="BV298">
        <v>5.759518017862229E-3</v>
      </c>
      <c r="BW298">
        <v>1.179732942330978E-2</v>
      </c>
      <c r="BX298">
        <v>5.7651416772144708E-3</v>
      </c>
      <c r="BY298">
        <v>-1.8844304597397589E-2</v>
      </c>
      <c r="BZ298">
        <v>-5.6911392383317584E-3</v>
      </c>
      <c r="CA298">
        <v>1.723667928038797E-3</v>
      </c>
      <c r="CB298">
        <v>7.2142085212350258E-4</v>
      </c>
      <c r="CC298">
        <v>5.5826935160700241E-3</v>
      </c>
      <c r="CD298">
        <v>3.9318790054212648E-2</v>
      </c>
      <c r="CE298">
        <v>-3.2338351643488299E-2</v>
      </c>
      <c r="CF298">
        <v>3.3477231878457657E-2</v>
      </c>
      <c r="CG298">
        <v>3.3232419880156752E-2</v>
      </c>
      <c r="CH298">
        <v>-2.1414695331520021E-2</v>
      </c>
      <c r="CI298">
        <v>3.3357667754407003E-2</v>
      </c>
      <c r="CJ298">
        <v>1.7956350838158549E-2</v>
      </c>
      <c r="CK298">
        <v>1.6291780446661162E-2</v>
      </c>
      <c r="CL298">
        <v>1.908688213349163E-2</v>
      </c>
      <c r="CM298">
        <v>1.6608769674670319E-2</v>
      </c>
      <c r="CN298">
        <v>1.4948599813216E-2</v>
      </c>
      <c r="CO298">
        <v>1.5831552047364011E-2</v>
      </c>
      <c r="CP298">
        <v>1.4118609002946489E-2</v>
      </c>
      <c r="CQ298">
        <v>1.335433418794712E-2</v>
      </c>
      <c r="CR298">
        <v>9.0397599841611012E-3</v>
      </c>
      <c r="CS298">
        <v>-1.192259224091926E-3</v>
      </c>
      <c r="CT298">
        <v>-3.9161808352844787E-3</v>
      </c>
      <c r="CU298">
        <v>5.3005616567825743E-2</v>
      </c>
      <c r="CV298">
        <v>4.5973992105944189E-2</v>
      </c>
      <c r="CW298">
        <v>3.4909448530095671E-2</v>
      </c>
      <c r="CX298">
        <v>-1.176541206262903E-2</v>
      </c>
      <c r="CY298">
        <v>-8.8127519862639826E-4</v>
      </c>
      <c r="CZ298">
        <v>2.1070890553757321E-3</v>
      </c>
      <c r="DA298">
        <v>3.6478829802949089E-3</v>
      </c>
      <c r="DB298">
        <v>1.931533930677905E-3</v>
      </c>
      <c r="DC298">
        <v>3.4569435938168171E-2</v>
      </c>
      <c r="DD298">
        <v>7.5551313040724674E-3</v>
      </c>
      <c r="DE298">
        <v>1.160962011974378E-2</v>
      </c>
      <c r="DF298">
        <v>1.273379828751205E-2</v>
      </c>
      <c r="DG298">
        <v>9.8801879849790188E-3</v>
      </c>
      <c r="DH298">
        <v>0.64909847848314794</v>
      </c>
      <c r="DI298">
        <v>0.64907672041008668</v>
      </c>
      <c r="DJ298">
        <v>0.63822646308235464</v>
      </c>
      <c r="DK298">
        <v>0.64758842705335828</v>
      </c>
      <c r="DL298">
        <v>0.6494642839096042</v>
      </c>
      <c r="DM298">
        <v>0.64945438023966962</v>
      </c>
      <c r="DN298">
        <v>0.64910938677821262</v>
      </c>
      <c r="DO298">
        <v>0.64909481518789036</v>
      </c>
      <c r="DP298">
        <v>0.64908156314283816</v>
      </c>
      <c r="DQ298">
        <v>0.63820092780076609</v>
      </c>
      <c r="DR298">
        <v>0.64757343560004865</v>
      </c>
      <c r="DS298">
        <v>0.6494432021880352</v>
      </c>
      <c r="DT298">
        <v>0.64497238434259752</v>
      </c>
      <c r="DU298">
        <v>0.64243282714761363</v>
      </c>
      <c r="DV298">
        <v>0.65380411381649617</v>
      </c>
      <c r="DW298">
        <v>0.65517011069426656</v>
      </c>
      <c r="DX298">
        <v>0.65511377762977097</v>
      </c>
      <c r="DY298">
        <v>0.65500366497338236</v>
      </c>
      <c r="DZ298">
        <v>0.64840468099524506</v>
      </c>
      <c r="EA298">
        <v>0.56296142380370251</v>
      </c>
      <c r="EB298">
        <v>0.65364605038783308</v>
      </c>
      <c r="EC298">
        <v>0.65355919639209192</v>
      </c>
      <c r="ED298">
        <v>0.65340196469936851</v>
      </c>
      <c r="EE298">
        <v>0.61414511396975791</v>
      </c>
      <c r="EF298">
        <v>0.64623803559856863</v>
      </c>
      <c r="EG298">
        <v>0.64613958047795361</v>
      </c>
      <c r="EH298">
        <v>0.63880168291186934</v>
      </c>
      <c r="EI298">
        <v>0.65446016251963357</v>
      </c>
      <c r="EJ298">
        <v>0.64008468211488367</v>
      </c>
      <c r="EK298">
        <v>0.65439194777366017</v>
      </c>
      <c r="EL298">
        <v>0.63404007529305872</v>
      </c>
      <c r="EM298">
        <v>0.61619898167448295</v>
      </c>
      <c r="EN298">
        <v>0.61618282368721611</v>
      </c>
      <c r="EO298">
        <v>0.64114497200208298</v>
      </c>
      <c r="EP298">
        <v>0.64941816340856562</v>
      </c>
      <c r="EQ298">
        <v>0.64941470107897314</v>
      </c>
      <c r="ER298">
        <v>0.64940512706065168</v>
      </c>
      <c r="ES298">
        <v>0.6163413317553057</v>
      </c>
      <c r="ET298">
        <v>0.64910529256249816</v>
      </c>
      <c r="EU298">
        <v>0.64908992540738886</v>
      </c>
      <c r="EV298">
        <v>0.63633656244426884</v>
      </c>
      <c r="EW298">
        <v>0.64946435412438652</v>
      </c>
      <c r="EX298">
        <v>0.64945230583375735</v>
      </c>
      <c r="EY298">
        <v>0.60564387231390782</v>
      </c>
      <c r="EZ298">
        <v>1.715963485947123E-2</v>
      </c>
      <c r="FA298">
        <v>1.7028512464824251E-2</v>
      </c>
      <c r="FB298">
        <v>1.7810552136833319E-2</v>
      </c>
      <c r="FC298">
        <v>1.7070909574549799E-2</v>
      </c>
      <c r="FD298">
        <v>1.7708655737009919E-2</v>
      </c>
      <c r="FE298">
        <v>1.762938919708943E-2</v>
      </c>
      <c r="FF298">
        <v>-0.13552782412995551</v>
      </c>
      <c r="FG298">
        <v>-0.14299980747603749</v>
      </c>
      <c r="FH298">
        <v>-0.14587522407645581</v>
      </c>
      <c r="FI298">
        <v>-0.15124121792747941</v>
      </c>
      <c r="FJ298">
        <v>-0.13561971764709119</v>
      </c>
      <c r="FK298">
        <v>0.11836937021183989</v>
      </c>
      <c r="FL298">
        <v>-0.1185915903425008</v>
      </c>
      <c r="FM298">
        <v>-0.12034583207903229</v>
      </c>
      <c r="FN298">
        <v>-0.11942786409075171</v>
      </c>
      <c r="FO298">
        <v>-0.11902006169518529</v>
      </c>
      <c r="FP298">
        <v>-0.11843268476589509</v>
      </c>
      <c r="FQ298">
        <v>-0.12769110065745809</v>
      </c>
      <c r="FR298">
        <v>-0.13221477140088839</v>
      </c>
      <c r="FS298">
        <v>-0.13676636738050341</v>
      </c>
      <c r="FT298">
        <v>-0.12625815695439649</v>
      </c>
      <c r="FU298">
        <v>-0.11027487776201871</v>
      </c>
      <c r="FV298">
        <v>-8.8495383542181227E-2</v>
      </c>
      <c r="FW298">
        <v>-7.4513788708326242E-2</v>
      </c>
      <c r="FX298">
        <v>-8.2696394120935809E-2</v>
      </c>
      <c r="FY298">
        <v>-2.6177339741106521E-2</v>
      </c>
      <c r="FZ298">
        <v>1.6584047998034191E-2</v>
      </c>
      <c r="GA298">
        <v>0.1021290065691417</v>
      </c>
      <c r="GB298">
        <v>0.14904613592909549</v>
      </c>
      <c r="GC298">
        <v>0.16127274820120449</v>
      </c>
      <c r="GD298">
        <v>0.16166368657137439</v>
      </c>
      <c r="GE298">
        <v>0.11911131492905359</v>
      </c>
      <c r="GF298">
        <v>0.1188217920487952</v>
      </c>
      <c r="GG298">
        <v>0.1203538494899315</v>
      </c>
      <c r="GH298">
        <v>0.11892216103391109</v>
      </c>
      <c r="GI298">
        <v>-0.1199140850402212</v>
      </c>
      <c r="GJ298">
        <v>-0.1128497814542628</v>
      </c>
      <c r="GK298">
        <v>-0.1108892626978089</v>
      </c>
      <c r="GL298">
        <v>-0.1089099991536028</v>
      </c>
      <c r="GM298">
        <v>0.11924613420473081</v>
      </c>
      <c r="GN298">
        <v>-0.1187563235755778</v>
      </c>
      <c r="GO298">
        <v>-0.1185231308292649</v>
      </c>
      <c r="GP298">
        <v>-0.1183064730426165</v>
      </c>
      <c r="GQ298">
        <v>-0.1180796848121112</v>
      </c>
      <c r="GR298">
        <v>-0.1192536823388038</v>
      </c>
      <c r="GS298">
        <v>-0.1199336673845766</v>
      </c>
      <c r="GT298">
        <v>-0.11954677434872869</v>
      </c>
      <c r="GU298">
        <v>-0.1191910981967754</v>
      </c>
      <c r="GV298">
        <v>-0.1184377281049378</v>
      </c>
      <c r="GW298">
        <v>0.1289749706012</v>
      </c>
      <c r="GX298">
        <v>0.1352464545826747</v>
      </c>
      <c r="GY298">
        <v>0.1369556177932541</v>
      </c>
      <c r="GZ298">
        <v>0.14989160800676821</v>
      </c>
      <c r="HA298">
        <v>0.157427242338991</v>
      </c>
      <c r="HB298">
        <v>-0.23048753218590529</v>
      </c>
      <c r="HC298">
        <v>-0.22291103567855511</v>
      </c>
      <c r="HD298">
        <v>-0.135589277309909</v>
      </c>
      <c r="HE298">
        <v>-0.14307153623130739</v>
      </c>
      <c r="HF298">
        <v>-0.14589054480289521</v>
      </c>
      <c r="HG298">
        <v>-0.15125490913400089</v>
      </c>
      <c r="HH298">
        <v>-9.3345340908644672E-2</v>
      </c>
      <c r="HI298">
        <v>-0.1112948926079643</v>
      </c>
      <c r="HJ298">
        <v>-0.1222852621378378</v>
      </c>
      <c r="HK298">
        <v>-0.13008930905616961</v>
      </c>
      <c r="HL298">
        <v>-0.14502167091195151</v>
      </c>
      <c r="HM298">
        <v>-0.15634640732586111</v>
      </c>
      <c r="HN298">
        <v>-0.1657983867207225</v>
      </c>
      <c r="HO298">
        <v>-0.18189475998870011</v>
      </c>
      <c r="HP298">
        <v>-0.1375608122627075</v>
      </c>
      <c r="HQ298">
        <v>-0.1451160599270486</v>
      </c>
      <c r="HR298">
        <v>-0.1482360840765691</v>
      </c>
      <c r="HS298">
        <v>-0.15583428872365859</v>
      </c>
      <c r="HT298">
        <v>-0.14304698208314129</v>
      </c>
      <c r="HU298">
        <v>-0.14588910189926191</v>
      </c>
      <c r="HV298">
        <v>-0.1512455420211703</v>
      </c>
      <c r="HW298">
        <v>-0.13263893894569809</v>
      </c>
      <c r="HX298">
        <v>-0.13925112015354421</v>
      </c>
      <c r="HY298">
        <v>-0.14205143572466941</v>
      </c>
      <c r="HZ298">
        <v>-0.1416713745376518</v>
      </c>
      <c r="IA298">
        <v>-0.17675295750218281</v>
      </c>
      <c r="IB298">
        <v>-0.1752742843154351</v>
      </c>
      <c r="IC298">
        <v>-0.18415962875975789</v>
      </c>
      <c r="ID298">
        <v>-0.19972729015542881</v>
      </c>
      <c r="IE298">
        <v>-0.19835088431584769</v>
      </c>
      <c r="IF298">
        <v>-0.14131513250624089</v>
      </c>
      <c r="IG298">
        <v>-0.14259441890224231</v>
      </c>
      <c r="IH298">
        <v>-0.14907049830805971</v>
      </c>
      <c r="II298">
        <v>-0.16548900223027399</v>
      </c>
      <c r="IJ298">
        <v>-0.17575713460102521</v>
      </c>
      <c r="IK298">
        <v>-9.3477678526417057E-2</v>
      </c>
      <c r="IL298">
        <v>-0.10589567727715631</v>
      </c>
      <c r="IM298">
        <v>-0.12576359257697689</v>
      </c>
      <c r="IN298">
        <v>-0.1412054949675261</v>
      </c>
      <c r="IO298">
        <v>-0.15103750061498281</v>
      </c>
      <c r="IP298">
        <v>-0.133905876921869</v>
      </c>
      <c r="IQ298">
        <v>-0.13779288841691281</v>
      </c>
      <c r="IR298">
        <v>-0.14550257896358759</v>
      </c>
      <c r="IS298">
        <v>-0.15795987380408111</v>
      </c>
      <c r="IT298">
        <v>-0.1651809547318302</v>
      </c>
      <c r="IU298">
        <v>-0.11894817067900799</v>
      </c>
      <c r="IV298">
        <v>0.1204836297090329</v>
      </c>
      <c r="IW298">
        <v>-0.1198194257212065</v>
      </c>
      <c r="IX298">
        <v>0.118861366332753</v>
      </c>
      <c r="IY298">
        <v>-0.11897216722336169</v>
      </c>
      <c r="IZ298">
        <v>6.2819023853919978E-2</v>
      </c>
      <c r="JA298">
        <v>6.961562442262452E-2</v>
      </c>
      <c r="JB298">
        <v>7.0917149665713761E-2</v>
      </c>
      <c r="JC298">
        <v>0.1053985184944833</v>
      </c>
      <c r="JD298">
        <v>0.11226520069817721</v>
      </c>
      <c r="JE298">
        <v>1.6926836244389249E-2</v>
      </c>
      <c r="JF298">
        <v>6.8737418546067491E-2</v>
      </c>
      <c r="JG298">
        <v>9.2546393342089334E-2</v>
      </c>
      <c r="JH298">
        <v>0.1191620510519768</v>
      </c>
      <c r="JI298">
        <v>-0.1194454683323324</v>
      </c>
      <c r="JJ298">
        <v>-0.11856619095849361</v>
      </c>
      <c r="JK298">
        <v>-2.3952321374442889E-2</v>
      </c>
      <c r="JL298">
        <v>8.8526482103462763E-3</v>
      </c>
      <c r="JM298">
        <v>-0.1191466738903902</v>
      </c>
      <c r="JN298">
        <v>-0.1193811104186835</v>
      </c>
      <c r="JO298">
        <v>3.1620175240482671E-3</v>
      </c>
      <c r="JP298">
        <v>3.8046857686865193E-2</v>
      </c>
      <c r="JQ298">
        <v>2.5732009115552392E-3</v>
      </c>
      <c r="JR298">
        <v>6.1867612126817871E-2</v>
      </c>
      <c r="JS298">
        <v>0.79247412094614655</v>
      </c>
      <c r="JT298">
        <v>0.91189810231228963</v>
      </c>
      <c r="JU298">
        <v>0.96284788437516788</v>
      </c>
      <c r="JV298">
        <v>0.92573082513052751</v>
      </c>
      <c r="JW298">
        <v>0.77105950719038552</v>
      </c>
      <c r="JX298">
        <v>0.81774233999260959</v>
      </c>
      <c r="JY298">
        <v>0.90275611259064636</v>
      </c>
      <c r="JZ298">
        <v>0.95452274288611605</v>
      </c>
      <c r="KA298">
        <v>0.9571005419130113</v>
      </c>
      <c r="KB298">
        <v>0.95339473859498969</v>
      </c>
      <c r="KC298">
        <v>0.61327106340525039</v>
      </c>
      <c r="KD298">
        <v>0.61894835094025358</v>
      </c>
      <c r="KE298">
        <v>0.62362777146753712</v>
      </c>
      <c r="KF298">
        <v>0.87833038846544309</v>
      </c>
      <c r="KG298">
        <v>0.98507189560667063</v>
      </c>
      <c r="KH298">
        <v>0.98121935219042677</v>
      </c>
      <c r="KI298">
        <v>0.98126043158223841</v>
      </c>
      <c r="KJ298">
        <v>0.98125911473685101</v>
      </c>
      <c r="KK298">
        <v>0.8907547453624719</v>
      </c>
      <c r="KL298">
        <v>1</v>
      </c>
    </row>
  </sheetData>
  <phoneticPr fontId="1" type="noConversion"/>
  <conditionalFormatting sqref="A1:KL298">
    <cfRule type="cellIs" dxfId="1" priority="2" operator="greaterThan">
      <formula>0.9</formula>
    </cfRule>
    <cfRule type="cellIs" dxfId="0" priority="1" operator="between">
      <formula>0.8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新余弦相似度</vt:lpstr>
      <vt:lpstr>pearson相似度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2018-05-12T16:15:50Z</dcterms:modified>
</cp:coreProperties>
</file>